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y_moscardini\Desktop\"/>
    </mc:Choice>
  </mc:AlternateContent>
  <bookViews>
    <workbookView xWindow="120" yWindow="105" windowWidth="20115" windowHeight="7740"/>
  </bookViews>
  <sheets>
    <sheet name="Sheet1" sheetId="1" r:id="rId1"/>
    <sheet name="Sheet3" sheetId="3" r:id="rId2"/>
    <sheet name="Sheet2" sheetId="2" r:id="rId3"/>
  </sheets>
  <functionGroups builtInGroupCount="18"/>
  <calcPr calcId="171027"/>
</workbook>
</file>

<file path=xl/calcChain.xml><?xml version="1.0" encoding="utf-8"?>
<calcChain xmlns="http://schemas.openxmlformats.org/spreadsheetml/2006/main">
  <c r="H1287" i="1" l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  <c r="H15185" i="1"/>
  <c r="H15186" i="1"/>
  <c r="H15187" i="1"/>
  <c r="H15188" i="1"/>
  <c r="H15189" i="1"/>
  <c r="H15190" i="1"/>
  <c r="H15191" i="1"/>
  <c r="H15192" i="1"/>
  <c r="H15193" i="1"/>
  <c r="H15194" i="1"/>
  <c r="H15195" i="1"/>
  <c r="H15196" i="1"/>
  <c r="H15197" i="1"/>
  <c r="H15198" i="1"/>
  <c r="H15199" i="1"/>
  <c r="H15200" i="1"/>
  <c r="H15201" i="1"/>
  <c r="H15202" i="1"/>
  <c r="H15203" i="1"/>
  <c r="H15204" i="1"/>
  <c r="H15205" i="1"/>
  <c r="H15206" i="1"/>
  <c r="H15207" i="1"/>
  <c r="H15208" i="1"/>
  <c r="H15209" i="1"/>
  <c r="H15210" i="1"/>
  <c r="H15211" i="1"/>
  <c r="H15212" i="1"/>
  <c r="H15213" i="1"/>
  <c r="H15214" i="1"/>
  <c r="H15215" i="1"/>
  <c r="H15216" i="1"/>
  <c r="H15217" i="1"/>
  <c r="H15218" i="1"/>
  <c r="H15219" i="1"/>
  <c r="H15220" i="1"/>
  <c r="H15221" i="1"/>
  <c r="H15222" i="1"/>
  <c r="H15223" i="1"/>
  <c r="H15224" i="1"/>
  <c r="H15225" i="1"/>
  <c r="H15226" i="1"/>
  <c r="H15227" i="1"/>
  <c r="H15228" i="1"/>
  <c r="H15229" i="1"/>
  <c r="H15230" i="1"/>
  <c r="H15231" i="1"/>
  <c r="H15232" i="1"/>
  <c r="H15233" i="1"/>
  <c r="H15234" i="1"/>
  <c r="H15235" i="1"/>
  <c r="H15236" i="1"/>
  <c r="H15237" i="1"/>
  <c r="H15238" i="1"/>
  <c r="H15239" i="1"/>
  <c r="H15240" i="1"/>
  <c r="H15241" i="1"/>
  <c r="H15242" i="1"/>
  <c r="H15243" i="1"/>
  <c r="H15244" i="1"/>
  <c r="H15245" i="1"/>
  <c r="H15246" i="1"/>
  <c r="H15247" i="1"/>
  <c r="H15248" i="1"/>
  <c r="H15249" i="1"/>
  <c r="H15250" i="1"/>
  <c r="H15251" i="1"/>
  <c r="H15252" i="1"/>
  <c r="H15253" i="1"/>
  <c r="H15254" i="1"/>
  <c r="H15255" i="1"/>
  <c r="H15256" i="1"/>
  <c r="H15257" i="1"/>
  <c r="H15258" i="1"/>
  <c r="H15259" i="1"/>
  <c r="H15260" i="1"/>
  <c r="H15261" i="1"/>
  <c r="H15262" i="1"/>
  <c r="H15263" i="1"/>
  <c r="H15264" i="1"/>
  <c r="H15265" i="1"/>
  <c r="H15266" i="1"/>
  <c r="H15267" i="1"/>
  <c r="H15268" i="1"/>
  <c r="H15269" i="1"/>
  <c r="H15270" i="1"/>
  <c r="H15271" i="1"/>
  <c r="H15272" i="1"/>
  <c r="H15273" i="1"/>
  <c r="H15274" i="1"/>
  <c r="H15275" i="1"/>
  <c r="H15276" i="1"/>
  <c r="H15277" i="1"/>
  <c r="H15278" i="1"/>
  <c r="H15279" i="1"/>
  <c r="H15280" i="1"/>
  <c r="H15281" i="1"/>
  <c r="H15282" i="1"/>
  <c r="H15283" i="1"/>
  <c r="H15284" i="1"/>
  <c r="H15285" i="1"/>
  <c r="H15286" i="1"/>
  <c r="H15287" i="1"/>
  <c r="H15288" i="1"/>
  <c r="H15289" i="1"/>
  <c r="H15290" i="1"/>
  <c r="H15291" i="1"/>
  <c r="H15292" i="1"/>
  <c r="H15293" i="1"/>
  <c r="H15294" i="1"/>
  <c r="H15295" i="1"/>
  <c r="H15296" i="1"/>
  <c r="H15297" i="1"/>
  <c r="H15298" i="1"/>
  <c r="H15299" i="1"/>
  <c r="H15300" i="1"/>
  <c r="H15301" i="1"/>
  <c r="H15302" i="1"/>
  <c r="H15303" i="1"/>
  <c r="H15304" i="1"/>
  <c r="H15305" i="1"/>
  <c r="H15306" i="1"/>
  <c r="H15307" i="1"/>
  <c r="H15308" i="1"/>
  <c r="H15309" i="1"/>
  <c r="H15310" i="1"/>
  <c r="H15311" i="1"/>
  <c r="H15312" i="1"/>
  <c r="H15313" i="1"/>
  <c r="H15314" i="1"/>
  <c r="H15315" i="1"/>
  <c r="H15316" i="1"/>
  <c r="H15317" i="1"/>
  <c r="H15318" i="1"/>
  <c r="H15319" i="1"/>
  <c r="H15320" i="1"/>
  <c r="H15321" i="1"/>
  <c r="H15322" i="1"/>
  <c r="H15323" i="1"/>
  <c r="H15324" i="1"/>
  <c r="H15325" i="1"/>
  <c r="H15326" i="1"/>
  <c r="H15327" i="1"/>
  <c r="H15328" i="1"/>
  <c r="H15329" i="1"/>
  <c r="H15330" i="1"/>
  <c r="H15331" i="1"/>
  <c r="H15332" i="1"/>
  <c r="H15333" i="1"/>
  <c r="H15334" i="1"/>
  <c r="H15335" i="1"/>
  <c r="H15336" i="1"/>
  <c r="H15337" i="1"/>
  <c r="H15338" i="1"/>
  <c r="H15339" i="1"/>
  <c r="H15340" i="1"/>
  <c r="H15341" i="1"/>
  <c r="H15342" i="1"/>
  <c r="H15343" i="1"/>
  <c r="H15344" i="1"/>
  <c r="H15345" i="1"/>
  <c r="H15346" i="1"/>
  <c r="H15347" i="1"/>
  <c r="H15348" i="1"/>
  <c r="H15349" i="1"/>
  <c r="H15350" i="1"/>
  <c r="H15351" i="1"/>
  <c r="H15352" i="1"/>
  <c r="H15353" i="1"/>
  <c r="H15354" i="1"/>
  <c r="H15355" i="1"/>
  <c r="H15356" i="1"/>
  <c r="H15357" i="1"/>
  <c r="H15358" i="1"/>
  <c r="H15359" i="1"/>
  <c r="H15360" i="1"/>
  <c r="H15361" i="1"/>
  <c r="H15362" i="1"/>
  <c r="H15363" i="1"/>
  <c r="H15364" i="1"/>
  <c r="H15365" i="1"/>
  <c r="H15366" i="1"/>
  <c r="H15367" i="1"/>
  <c r="H15368" i="1"/>
  <c r="H15369" i="1"/>
  <c r="H15370" i="1"/>
  <c r="H15371" i="1"/>
  <c r="H15372" i="1"/>
  <c r="H15373" i="1"/>
  <c r="H15374" i="1"/>
  <c r="H15375" i="1"/>
  <c r="H15376" i="1"/>
  <c r="H15377" i="1"/>
  <c r="H15378" i="1"/>
  <c r="H15379" i="1"/>
  <c r="H15380" i="1"/>
  <c r="H15381" i="1"/>
  <c r="H15382" i="1"/>
  <c r="H15383" i="1"/>
  <c r="H15384" i="1"/>
  <c r="H15385" i="1"/>
  <c r="H15386" i="1"/>
  <c r="H15387" i="1"/>
  <c r="H15388" i="1"/>
  <c r="H15389" i="1"/>
  <c r="H15390" i="1"/>
  <c r="H15391" i="1"/>
  <c r="H15392" i="1"/>
  <c r="H15393" i="1"/>
  <c r="H15394" i="1"/>
  <c r="H15395" i="1"/>
  <c r="H15396" i="1"/>
  <c r="H15397" i="1"/>
  <c r="H15398" i="1"/>
  <c r="H15399" i="1"/>
  <c r="H15400" i="1"/>
  <c r="H15401" i="1"/>
  <c r="H15402" i="1"/>
  <c r="H15403" i="1"/>
  <c r="H15404" i="1"/>
  <c r="H15405" i="1"/>
  <c r="H15406" i="1"/>
  <c r="H15407" i="1"/>
  <c r="H15408" i="1"/>
  <c r="H15409" i="1"/>
  <c r="H15410" i="1"/>
  <c r="H15411" i="1"/>
  <c r="H15412" i="1"/>
  <c r="H15413" i="1"/>
  <c r="H15414" i="1"/>
  <c r="H15415" i="1"/>
  <c r="H15416" i="1"/>
  <c r="H15417" i="1"/>
  <c r="H15418" i="1"/>
  <c r="H15419" i="1"/>
  <c r="H15420" i="1"/>
  <c r="H15421" i="1"/>
  <c r="H15422" i="1"/>
  <c r="H15423" i="1"/>
  <c r="H15424" i="1"/>
  <c r="H15425" i="1"/>
  <c r="H15426" i="1"/>
  <c r="H15427" i="1"/>
  <c r="H15428" i="1"/>
  <c r="H15429" i="1"/>
  <c r="H15430" i="1"/>
  <c r="H15431" i="1"/>
  <c r="H15432" i="1"/>
  <c r="H15433" i="1"/>
  <c r="H15434" i="1"/>
  <c r="H15435" i="1"/>
  <c r="H15436" i="1"/>
  <c r="H15437" i="1"/>
  <c r="H15438" i="1"/>
  <c r="H15439" i="1"/>
  <c r="H15440" i="1"/>
  <c r="H15441" i="1"/>
  <c r="H15442" i="1"/>
  <c r="H15443" i="1"/>
  <c r="H15444" i="1"/>
  <c r="H15445" i="1"/>
  <c r="H15446" i="1"/>
  <c r="H15447" i="1"/>
  <c r="H15448" i="1"/>
  <c r="H15449" i="1"/>
  <c r="H15450" i="1"/>
  <c r="H15451" i="1"/>
  <c r="H15452" i="1"/>
  <c r="H15453" i="1"/>
  <c r="H15454" i="1"/>
  <c r="H15455" i="1"/>
  <c r="H15456" i="1"/>
  <c r="H15457" i="1"/>
  <c r="H15458" i="1"/>
  <c r="H15459" i="1"/>
  <c r="H15460" i="1"/>
  <c r="H15461" i="1"/>
  <c r="H15462" i="1"/>
  <c r="H15463" i="1"/>
  <c r="H15464" i="1"/>
  <c r="H15465" i="1"/>
  <c r="H15466" i="1"/>
  <c r="H15467" i="1"/>
  <c r="H15468" i="1"/>
  <c r="H15469" i="1"/>
  <c r="H15470" i="1"/>
  <c r="H15471" i="1"/>
  <c r="H15472" i="1"/>
  <c r="H15473" i="1"/>
  <c r="H15474" i="1"/>
  <c r="H15475" i="1"/>
  <c r="H15476" i="1"/>
  <c r="H15477" i="1"/>
  <c r="H15478" i="1"/>
  <c r="H15479" i="1"/>
  <c r="H15480" i="1"/>
  <c r="H15481" i="1"/>
  <c r="H15482" i="1"/>
  <c r="H15483" i="1"/>
  <c r="H15484" i="1"/>
  <c r="H15485" i="1"/>
  <c r="H15486" i="1"/>
  <c r="H15487" i="1"/>
  <c r="H15488" i="1"/>
  <c r="H15489" i="1"/>
  <c r="H15490" i="1"/>
  <c r="H15491" i="1"/>
  <c r="H15492" i="1"/>
  <c r="H15493" i="1"/>
  <c r="H15494" i="1"/>
  <c r="H15495" i="1"/>
  <c r="H15496" i="1"/>
  <c r="H15497" i="1"/>
  <c r="H15498" i="1"/>
  <c r="H15499" i="1"/>
  <c r="H15500" i="1"/>
  <c r="H15501" i="1"/>
  <c r="H15502" i="1"/>
  <c r="H15503" i="1"/>
  <c r="H15504" i="1"/>
  <c r="H15505" i="1"/>
  <c r="H15506" i="1"/>
  <c r="H15507" i="1"/>
  <c r="H15508" i="1"/>
  <c r="H15509" i="1"/>
  <c r="H15510" i="1"/>
  <c r="H15511" i="1"/>
  <c r="H15512" i="1"/>
  <c r="H15513" i="1"/>
  <c r="H15514" i="1"/>
  <c r="H15515" i="1"/>
  <c r="H15516" i="1"/>
  <c r="H15517" i="1"/>
  <c r="H15518" i="1"/>
  <c r="H15519" i="1"/>
  <c r="H15520" i="1"/>
  <c r="H15521" i="1"/>
  <c r="H15522" i="1"/>
  <c r="H15523" i="1"/>
  <c r="H15524" i="1"/>
  <c r="H15525" i="1"/>
  <c r="H15526" i="1"/>
  <c r="H15527" i="1"/>
  <c r="H15528" i="1"/>
  <c r="H15529" i="1"/>
  <c r="H15530" i="1"/>
  <c r="H15531" i="1"/>
  <c r="H15532" i="1"/>
  <c r="H15533" i="1"/>
  <c r="H15534" i="1"/>
  <c r="H15535" i="1"/>
  <c r="H15536" i="1"/>
  <c r="H15537" i="1"/>
  <c r="H15538" i="1"/>
  <c r="H15539" i="1"/>
  <c r="H15540" i="1"/>
  <c r="H15541" i="1"/>
  <c r="H15542" i="1"/>
  <c r="H15543" i="1"/>
  <c r="H15544" i="1"/>
  <c r="H15545" i="1"/>
  <c r="H15546" i="1"/>
  <c r="H15547" i="1"/>
  <c r="H15548" i="1"/>
  <c r="H15549" i="1"/>
  <c r="H15550" i="1"/>
  <c r="H15551" i="1"/>
  <c r="H15552" i="1"/>
  <c r="H15553" i="1"/>
  <c r="H15554" i="1"/>
  <c r="H15555" i="1"/>
  <c r="H15556" i="1"/>
  <c r="H15557" i="1"/>
  <c r="H15558" i="1"/>
  <c r="H15559" i="1"/>
  <c r="H15560" i="1"/>
  <c r="H15561" i="1"/>
  <c r="H15562" i="1"/>
  <c r="H15563" i="1"/>
  <c r="H15564" i="1"/>
  <c r="H15565" i="1"/>
  <c r="H15566" i="1"/>
  <c r="H15567" i="1"/>
  <c r="H15568" i="1"/>
  <c r="H15569" i="1"/>
  <c r="H15570" i="1"/>
  <c r="H15571" i="1"/>
  <c r="H15572" i="1"/>
  <c r="H15573" i="1"/>
  <c r="H15574" i="1"/>
  <c r="H15575" i="1"/>
  <c r="H15576" i="1"/>
  <c r="H15577" i="1"/>
  <c r="H15578" i="1"/>
  <c r="H15579" i="1"/>
  <c r="H15580" i="1"/>
  <c r="H15581" i="1"/>
  <c r="H15582" i="1"/>
  <c r="H15583" i="1"/>
  <c r="H15584" i="1"/>
  <c r="H15585" i="1"/>
  <c r="H15586" i="1"/>
  <c r="H15587" i="1"/>
  <c r="H15588" i="1"/>
  <c r="H15589" i="1"/>
  <c r="H15590" i="1"/>
  <c r="H15591" i="1"/>
  <c r="H15592" i="1"/>
  <c r="H15593" i="1"/>
  <c r="H15594" i="1"/>
  <c r="H15595" i="1"/>
  <c r="H15596" i="1"/>
  <c r="H15597" i="1"/>
  <c r="H15598" i="1"/>
  <c r="H15599" i="1"/>
  <c r="H15600" i="1"/>
  <c r="H15601" i="1"/>
  <c r="H15602" i="1"/>
  <c r="H15603" i="1"/>
  <c r="H15604" i="1"/>
  <c r="H15605" i="1"/>
  <c r="H15606" i="1"/>
  <c r="H15607" i="1"/>
  <c r="H15608" i="1"/>
  <c r="H15609" i="1"/>
  <c r="H15610" i="1"/>
  <c r="H15611" i="1"/>
  <c r="H15612" i="1"/>
  <c r="H15613" i="1"/>
  <c r="H15614" i="1"/>
  <c r="H15615" i="1"/>
  <c r="H15616" i="1"/>
  <c r="H15617" i="1"/>
  <c r="H15618" i="1"/>
  <c r="H15619" i="1"/>
  <c r="H15620" i="1"/>
  <c r="H15621" i="1"/>
  <c r="H15622" i="1"/>
  <c r="H15623" i="1"/>
  <c r="H15624" i="1"/>
  <c r="H15625" i="1"/>
  <c r="H15626" i="1"/>
  <c r="H15627" i="1"/>
  <c r="H15628" i="1"/>
  <c r="H15629" i="1"/>
  <c r="H15630" i="1"/>
  <c r="H15631" i="1"/>
  <c r="H15632" i="1"/>
  <c r="H15633" i="1"/>
  <c r="H15634" i="1"/>
  <c r="H15635" i="1"/>
  <c r="H15636" i="1"/>
  <c r="H15637" i="1"/>
  <c r="H15638" i="1"/>
  <c r="H15639" i="1"/>
  <c r="H15640" i="1"/>
  <c r="H15641" i="1"/>
  <c r="H15642" i="1"/>
  <c r="H15643" i="1"/>
  <c r="H15644" i="1"/>
  <c r="H15645" i="1"/>
  <c r="H15646" i="1"/>
  <c r="H15647" i="1"/>
  <c r="H15648" i="1"/>
  <c r="H15649" i="1"/>
  <c r="H15650" i="1"/>
  <c r="H15651" i="1"/>
  <c r="H15652" i="1"/>
  <c r="H15653" i="1"/>
  <c r="H15654" i="1"/>
  <c r="H15655" i="1"/>
  <c r="H15656" i="1"/>
  <c r="H15657" i="1"/>
  <c r="H15658" i="1"/>
  <c r="H15659" i="1"/>
  <c r="H15660" i="1"/>
  <c r="H15661" i="1"/>
  <c r="H15662" i="1"/>
  <c r="H15663" i="1"/>
  <c r="H15664" i="1"/>
  <c r="H15665" i="1"/>
  <c r="H15666" i="1"/>
  <c r="H15667" i="1"/>
  <c r="H15668" i="1"/>
  <c r="H15669" i="1"/>
  <c r="H15670" i="1"/>
  <c r="H15671" i="1"/>
  <c r="H15672" i="1"/>
  <c r="H15673" i="1"/>
  <c r="H15674" i="1"/>
  <c r="H15675" i="1"/>
  <c r="H15676" i="1"/>
  <c r="H15677" i="1"/>
  <c r="H15678" i="1"/>
  <c r="H15679" i="1"/>
  <c r="H15680" i="1"/>
  <c r="H15681" i="1"/>
  <c r="H15682" i="1"/>
  <c r="H15683" i="1"/>
  <c r="H15684" i="1"/>
  <c r="H15685" i="1"/>
  <c r="H15686" i="1"/>
  <c r="H15687" i="1"/>
  <c r="H15688" i="1"/>
  <c r="H15689" i="1"/>
  <c r="H15690" i="1"/>
  <c r="H15691" i="1"/>
  <c r="H15692" i="1"/>
  <c r="H15693" i="1"/>
  <c r="H15694" i="1"/>
  <c r="H15695" i="1"/>
  <c r="H15696" i="1"/>
  <c r="H15697" i="1"/>
  <c r="H15698" i="1"/>
  <c r="H15699" i="1"/>
  <c r="H15700" i="1"/>
  <c r="H15701" i="1"/>
  <c r="H15702" i="1"/>
  <c r="H15703" i="1"/>
  <c r="H15704" i="1"/>
  <c r="H15705" i="1"/>
  <c r="H15706" i="1"/>
  <c r="H15707" i="1"/>
  <c r="H15708" i="1"/>
  <c r="H15709" i="1"/>
  <c r="H15710" i="1"/>
  <c r="H15711" i="1"/>
  <c r="H15712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4" i="1"/>
  <c r="H15725" i="1"/>
  <c r="H15726" i="1"/>
  <c r="H15727" i="1"/>
  <c r="H15728" i="1"/>
  <c r="H15729" i="1"/>
  <c r="H15730" i="1"/>
  <c r="H15731" i="1"/>
  <c r="H15732" i="1"/>
  <c r="H15733" i="1"/>
  <c r="H15734" i="1"/>
  <c r="H15735" i="1"/>
  <c r="H15736" i="1"/>
  <c r="H15737" i="1"/>
  <c r="H15738" i="1"/>
  <c r="H15739" i="1"/>
  <c r="H15740" i="1"/>
  <c r="H15741" i="1"/>
  <c r="H15742" i="1"/>
  <c r="H15743" i="1"/>
  <c r="H15744" i="1"/>
  <c r="H15745" i="1"/>
  <c r="H15746" i="1"/>
  <c r="H15747" i="1"/>
  <c r="H15748" i="1"/>
  <c r="H15749" i="1"/>
  <c r="H15750" i="1"/>
  <c r="H15751" i="1"/>
  <c r="H15752" i="1"/>
  <c r="H15753" i="1"/>
  <c r="H15754" i="1"/>
  <c r="H15755" i="1"/>
  <c r="H15756" i="1"/>
  <c r="H15757" i="1"/>
  <c r="H15758" i="1"/>
  <c r="H15759" i="1"/>
  <c r="H15760" i="1"/>
  <c r="H15761" i="1"/>
  <c r="H15762" i="1"/>
  <c r="H15763" i="1"/>
  <c r="H15764" i="1"/>
  <c r="H15765" i="1"/>
  <c r="H15766" i="1"/>
  <c r="H15767" i="1"/>
  <c r="H15768" i="1"/>
  <c r="H15769" i="1"/>
  <c r="H15770" i="1"/>
  <c r="H15771" i="1"/>
  <c r="H15772" i="1"/>
  <c r="H15773" i="1"/>
  <c r="H15774" i="1"/>
  <c r="H15775" i="1"/>
  <c r="H15776" i="1"/>
  <c r="H15777" i="1"/>
  <c r="H15778" i="1"/>
  <c r="H15779" i="1"/>
  <c r="H15780" i="1"/>
  <c r="H15781" i="1"/>
  <c r="H15782" i="1"/>
  <c r="H15783" i="1"/>
  <c r="H15784" i="1"/>
  <c r="H15785" i="1"/>
  <c r="H15786" i="1"/>
  <c r="H15787" i="1"/>
  <c r="H15788" i="1"/>
  <c r="H15789" i="1"/>
  <c r="H15790" i="1"/>
  <c r="H15791" i="1"/>
  <c r="H15792" i="1"/>
  <c r="H15793" i="1"/>
  <c r="H15794" i="1"/>
  <c r="H15795" i="1"/>
  <c r="H15796" i="1"/>
  <c r="H15797" i="1"/>
  <c r="H15798" i="1"/>
  <c r="H15799" i="1"/>
  <c r="H15800" i="1"/>
  <c r="H15801" i="1"/>
  <c r="H15802" i="1"/>
  <c r="H15803" i="1"/>
  <c r="H15804" i="1"/>
  <c r="H15805" i="1"/>
  <c r="H15806" i="1"/>
  <c r="H15807" i="1"/>
  <c r="H15808" i="1"/>
  <c r="H15809" i="1"/>
  <c r="H15810" i="1"/>
  <c r="H15811" i="1"/>
  <c r="H15812" i="1"/>
  <c r="H15813" i="1"/>
  <c r="H15814" i="1"/>
  <c r="H15815" i="1"/>
  <c r="H15816" i="1"/>
  <c r="H15817" i="1"/>
  <c r="H15818" i="1"/>
  <c r="H15819" i="1"/>
  <c r="H15820" i="1"/>
  <c r="H15821" i="1"/>
  <c r="H15822" i="1"/>
  <c r="H15823" i="1"/>
  <c r="H15824" i="1"/>
  <c r="H15825" i="1"/>
  <c r="H15826" i="1"/>
  <c r="H15827" i="1"/>
  <c r="H15828" i="1"/>
  <c r="H15829" i="1"/>
  <c r="H15830" i="1"/>
  <c r="H15831" i="1"/>
  <c r="H15832" i="1"/>
  <c r="H15833" i="1"/>
  <c r="H15834" i="1"/>
  <c r="H15835" i="1"/>
  <c r="H15836" i="1"/>
  <c r="H15837" i="1"/>
  <c r="H15838" i="1"/>
  <c r="H15839" i="1"/>
  <c r="H15840" i="1"/>
  <c r="H15841" i="1"/>
  <c r="H15842" i="1"/>
  <c r="H15843" i="1"/>
  <c r="H15844" i="1"/>
  <c r="H15845" i="1"/>
  <c r="H15846" i="1"/>
  <c r="H15847" i="1"/>
  <c r="H15848" i="1"/>
  <c r="H15849" i="1"/>
  <c r="H15850" i="1"/>
  <c r="H15851" i="1"/>
  <c r="H15852" i="1"/>
  <c r="H15853" i="1"/>
  <c r="H15854" i="1"/>
  <c r="H15855" i="1"/>
  <c r="H15856" i="1"/>
  <c r="H15857" i="1"/>
  <c r="H15858" i="1"/>
  <c r="H15859" i="1"/>
  <c r="H15860" i="1"/>
  <c r="H15861" i="1"/>
  <c r="H15862" i="1"/>
  <c r="H15863" i="1"/>
  <c r="H15864" i="1"/>
  <c r="H15865" i="1"/>
  <c r="H15866" i="1"/>
  <c r="H15867" i="1"/>
  <c r="H15868" i="1"/>
  <c r="H15869" i="1"/>
  <c r="H15870" i="1"/>
  <c r="H15871" i="1"/>
  <c r="H15872" i="1"/>
  <c r="H15873" i="1"/>
  <c r="H15874" i="1"/>
  <c r="H15875" i="1"/>
  <c r="H15876" i="1"/>
  <c r="H15877" i="1"/>
  <c r="H15878" i="1"/>
  <c r="H15879" i="1"/>
  <c r="H15880" i="1"/>
  <c r="H15881" i="1"/>
  <c r="H15882" i="1"/>
  <c r="H15883" i="1"/>
  <c r="H15884" i="1"/>
  <c r="H15885" i="1"/>
  <c r="H15886" i="1"/>
  <c r="H15887" i="1"/>
  <c r="H15888" i="1"/>
  <c r="H15889" i="1"/>
  <c r="H15890" i="1"/>
  <c r="H15891" i="1"/>
  <c r="H15892" i="1"/>
  <c r="H15893" i="1"/>
  <c r="H15894" i="1"/>
  <c r="H15895" i="1"/>
  <c r="H15896" i="1"/>
  <c r="H15897" i="1"/>
  <c r="H15898" i="1"/>
  <c r="H15899" i="1"/>
  <c r="H15900" i="1"/>
  <c r="H15901" i="1"/>
  <c r="H15902" i="1"/>
  <c r="H15903" i="1"/>
  <c r="H15904" i="1"/>
  <c r="H15905" i="1"/>
  <c r="H15906" i="1"/>
  <c r="H15907" i="1"/>
  <c r="H15908" i="1"/>
  <c r="H15909" i="1"/>
  <c r="H15910" i="1"/>
  <c r="H15911" i="1"/>
  <c r="H15912" i="1"/>
  <c r="H15913" i="1"/>
  <c r="H15914" i="1"/>
  <c r="H15915" i="1"/>
  <c r="H15916" i="1"/>
  <c r="H15917" i="1"/>
  <c r="H15918" i="1"/>
  <c r="H15919" i="1"/>
  <c r="H15920" i="1"/>
  <c r="H15921" i="1"/>
  <c r="H15922" i="1"/>
  <c r="H15923" i="1"/>
  <c r="H15924" i="1"/>
  <c r="H15925" i="1"/>
  <c r="H15926" i="1"/>
  <c r="H15927" i="1"/>
  <c r="H15928" i="1"/>
  <c r="H15929" i="1"/>
  <c r="H15930" i="1"/>
  <c r="H15931" i="1"/>
  <c r="H15932" i="1"/>
  <c r="H15933" i="1"/>
  <c r="H15934" i="1"/>
  <c r="H15935" i="1"/>
  <c r="H15936" i="1"/>
  <c r="H15937" i="1"/>
  <c r="H15938" i="1"/>
  <c r="H15939" i="1"/>
  <c r="H15940" i="1"/>
  <c r="H15941" i="1"/>
  <c r="H15942" i="1"/>
  <c r="H15943" i="1"/>
  <c r="H15944" i="1"/>
  <c r="H15945" i="1"/>
  <c r="H15946" i="1"/>
  <c r="H15947" i="1"/>
  <c r="H15948" i="1"/>
  <c r="H15949" i="1"/>
  <c r="H15950" i="1"/>
  <c r="H15951" i="1"/>
  <c r="H15952" i="1"/>
  <c r="H15953" i="1"/>
  <c r="H15954" i="1"/>
  <c r="H15955" i="1"/>
  <c r="H15956" i="1"/>
  <c r="H15957" i="1"/>
  <c r="H15958" i="1"/>
  <c r="H15959" i="1"/>
  <c r="H15960" i="1"/>
  <c r="H15961" i="1"/>
  <c r="H15962" i="1"/>
  <c r="H15963" i="1"/>
  <c r="H15964" i="1"/>
  <c r="H15965" i="1"/>
  <c r="H15966" i="1"/>
  <c r="H15967" i="1"/>
  <c r="H15968" i="1"/>
  <c r="H15969" i="1"/>
  <c r="H15970" i="1"/>
  <c r="H15971" i="1"/>
  <c r="H15972" i="1"/>
  <c r="H15973" i="1"/>
  <c r="H15974" i="1"/>
  <c r="H15975" i="1"/>
  <c r="H15976" i="1"/>
  <c r="H15977" i="1"/>
  <c r="H15978" i="1"/>
  <c r="H15979" i="1"/>
  <c r="H15980" i="1"/>
  <c r="H15981" i="1"/>
  <c r="H15982" i="1"/>
  <c r="H15983" i="1"/>
  <c r="H15984" i="1"/>
  <c r="H15985" i="1"/>
  <c r="H15986" i="1"/>
  <c r="H15987" i="1"/>
  <c r="H15988" i="1"/>
  <c r="H15989" i="1"/>
  <c r="H15990" i="1"/>
  <c r="H15991" i="1"/>
  <c r="H15992" i="1"/>
  <c r="H15993" i="1"/>
  <c r="H15994" i="1"/>
  <c r="H15995" i="1"/>
  <c r="H15996" i="1"/>
  <c r="H15997" i="1"/>
  <c r="H15998" i="1"/>
  <c r="H15999" i="1"/>
  <c r="H16000" i="1"/>
  <c r="H16001" i="1"/>
  <c r="H16002" i="1"/>
  <c r="H16003" i="1"/>
  <c r="H16004" i="1"/>
  <c r="H16005" i="1"/>
  <c r="H16006" i="1"/>
  <c r="H16007" i="1"/>
  <c r="H16008" i="1"/>
  <c r="H16009" i="1"/>
  <c r="H16010" i="1"/>
  <c r="H16011" i="1"/>
  <c r="H16012" i="1"/>
  <c r="H16013" i="1"/>
  <c r="H16014" i="1"/>
  <c r="H16015" i="1"/>
  <c r="H16016" i="1"/>
  <c r="H16017" i="1"/>
  <c r="H16018" i="1"/>
  <c r="H16019" i="1"/>
  <c r="H16020" i="1"/>
  <c r="H16021" i="1"/>
  <c r="H16022" i="1"/>
  <c r="H16023" i="1"/>
  <c r="H16024" i="1"/>
  <c r="H16025" i="1"/>
  <c r="H16026" i="1"/>
  <c r="H16027" i="1"/>
  <c r="H16028" i="1"/>
  <c r="H16029" i="1"/>
  <c r="H16030" i="1"/>
  <c r="H16031" i="1"/>
  <c r="H16032" i="1"/>
  <c r="H16033" i="1"/>
  <c r="H16034" i="1"/>
  <c r="H16035" i="1"/>
  <c r="H16036" i="1"/>
  <c r="H16037" i="1"/>
  <c r="H16038" i="1"/>
  <c r="H16039" i="1"/>
  <c r="H16040" i="1"/>
  <c r="H16041" i="1"/>
  <c r="H16042" i="1"/>
  <c r="H16043" i="1"/>
  <c r="H16044" i="1"/>
  <c r="H16045" i="1"/>
  <c r="H16046" i="1"/>
  <c r="H16047" i="1"/>
  <c r="H16048" i="1"/>
  <c r="H16049" i="1"/>
  <c r="H16050" i="1"/>
  <c r="H16051" i="1"/>
  <c r="H16052" i="1"/>
  <c r="H16053" i="1"/>
  <c r="H16054" i="1"/>
  <c r="H16055" i="1"/>
  <c r="H16056" i="1"/>
  <c r="H16057" i="1"/>
  <c r="H16058" i="1"/>
  <c r="H16059" i="1"/>
  <c r="H16060" i="1"/>
  <c r="H16061" i="1"/>
  <c r="H16062" i="1"/>
  <c r="H16063" i="1"/>
  <c r="H16064" i="1"/>
  <c r="H16065" i="1"/>
  <c r="H16066" i="1"/>
  <c r="H16067" i="1"/>
  <c r="H16068" i="1"/>
  <c r="H16069" i="1"/>
  <c r="H16070" i="1"/>
  <c r="H16071" i="1"/>
  <c r="H16072" i="1"/>
  <c r="H16073" i="1"/>
  <c r="H16074" i="1"/>
  <c r="H16075" i="1"/>
  <c r="H16076" i="1"/>
  <c r="H16077" i="1"/>
  <c r="H16078" i="1"/>
  <c r="H16079" i="1"/>
  <c r="H16080" i="1"/>
  <c r="H16081" i="1"/>
  <c r="H16082" i="1"/>
  <c r="H16083" i="1"/>
  <c r="H16084" i="1"/>
  <c r="H16085" i="1"/>
  <c r="H16086" i="1"/>
  <c r="H16087" i="1"/>
  <c r="H16088" i="1"/>
  <c r="H16089" i="1"/>
  <c r="H16090" i="1"/>
  <c r="H16091" i="1"/>
  <c r="H16092" i="1"/>
  <c r="H16093" i="1"/>
  <c r="H16094" i="1"/>
  <c r="H16095" i="1"/>
  <c r="H16096" i="1"/>
  <c r="H16097" i="1"/>
  <c r="H16098" i="1"/>
  <c r="H16099" i="1"/>
  <c r="H16100" i="1"/>
  <c r="H16101" i="1"/>
  <c r="H16102" i="1"/>
  <c r="H16103" i="1"/>
  <c r="H16104" i="1"/>
  <c r="H16105" i="1"/>
  <c r="H16106" i="1"/>
  <c r="H16107" i="1"/>
  <c r="H16108" i="1"/>
  <c r="H16109" i="1"/>
  <c r="H16110" i="1"/>
  <c r="H16111" i="1"/>
  <c r="H16112" i="1"/>
  <c r="H16113" i="1"/>
  <c r="H16114" i="1"/>
  <c r="H16115" i="1"/>
  <c r="H16116" i="1"/>
  <c r="H16117" i="1"/>
  <c r="H16118" i="1"/>
  <c r="H16119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3" i="1"/>
  <c r="H16134" i="1"/>
  <c r="H16135" i="1"/>
  <c r="H16136" i="1"/>
  <c r="H16137" i="1"/>
  <c r="H16138" i="1"/>
  <c r="H16139" i="1"/>
  <c r="H16140" i="1"/>
  <c r="H16141" i="1"/>
  <c r="H16142" i="1"/>
  <c r="H16143" i="1"/>
  <c r="H16144" i="1"/>
  <c r="H16145" i="1"/>
  <c r="H16146" i="1"/>
  <c r="H16147" i="1"/>
  <c r="H16148" i="1"/>
  <c r="H16149" i="1"/>
  <c r="H16150" i="1"/>
  <c r="H16151" i="1"/>
  <c r="H16152" i="1"/>
  <c r="H16153" i="1"/>
  <c r="H16154" i="1"/>
  <c r="H16155" i="1"/>
  <c r="H16156" i="1"/>
  <c r="H16157" i="1"/>
  <c r="H16158" i="1"/>
  <c r="H16159" i="1"/>
  <c r="H16160" i="1"/>
  <c r="H16161" i="1"/>
  <c r="H16162" i="1"/>
  <c r="H16163" i="1"/>
  <c r="H16164" i="1"/>
  <c r="H16165" i="1"/>
  <c r="H16166" i="1"/>
  <c r="H16167" i="1"/>
  <c r="H16168" i="1"/>
  <c r="H16169" i="1"/>
  <c r="H16170" i="1"/>
  <c r="H16171" i="1"/>
  <c r="H16172" i="1"/>
  <c r="H16173" i="1"/>
  <c r="H16174" i="1"/>
  <c r="H16175" i="1"/>
  <c r="H16176" i="1"/>
  <c r="H16177" i="1"/>
  <c r="H16178" i="1"/>
  <c r="H16179" i="1"/>
  <c r="H16180" i="1"/>
  <c r="H16181" i="1"/>
  <c r="H16182" i="1"/>
  <c r="H16183" i="1"/>
  <c r="H16184" i="1"/>
  <c r="H16185" i="1"/>
  <c r="H16186" i="1"/>
  <c r="H16187" i="1"/>
  <c r="H16188" i="1"/>
  <c r="H16189" i="1"/>
  <c r="H16190" i="1"/>
  <c r="H16191" i="1"/>
  <c r="H16192" i="1"/>
  <c r="H16193" i="1"/>
  <c r="H16194" i="1"/>
  <c r="H16195" i="1"/>
  <c r="H16196" i="1"/>
  <c r="H16197" i="1"/>
  <c r="H16198" i="1"/>
  <c r="H16199" i="1"/>
  <c r="H16200" i="1"/>
  <c r="H16201" i="1"/>
  <c r="H16202" i="1"/>
  <c r="H16203" i="1"/>
  <c r="H16204" i="1"/>
  <c r="H16205" i="1"/>
  <c r="H16206" i="1"/>
  <c r="H16207" i="1"/>
  <c r="H16208" i="1"/>
  <c r="H16209" i="1"/>
  <c r="H16210" i="1"/>
  <c r="H16211" i="1"/>
  <c r="H16212" i="1"/>
  <c r="H16213" i="1"/>
  <c r="H16214" i="1"/>
  <c r="H16215" i="1"/>
  <c r="H16216" i="1"/>
  <c r="H16217" i="1"/>
  <c r="H16218" i="1"/>
  <c r="H16219" i="1"/>
  <c r="H16220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2" i="1"/>
  <c r="H16233" i="1"/>
  <c r="H16234" i="1"/>
  <c r="H16235" i="1"/>
  <c r="H16236" i="1"/>
  <c r="H16237" i="1"/>
  <c r="H16238" i="1"/>
  <c r="H16239" i="1"/>
  <c r="H16240" i="1"/>
  <c r="H16241" i="1"/>
  <c r="H16242" i="1"/>
  <c r="H16243" i="1"/>
  <c r="H16244" i="1"/>
  <c r="H16245" i="1"/>
  <c r="H16246" i="1"/>
  <c r="H16247" i="1"/>
  <c r="H16248" i="1"/>
  <c r="H16249" i="1"/>
  <c r="H16250" i="1"/>
  <c r="H16251" i="1"/>
  <c r="H16252" i="1"/>
  <c r="H16253" i="1"/>
  <c r="H16254" i="1"/>
  <c r="H16255" i="1"/>
  <c r="H16256" i="1"/>
  <c r="H16257" i="1"/>
  <c r="H16258" i="1"/>
  <c r="H16259" i="1"/>
  <c r="H16260" i="1"/>
  <c r="H16261" i="1"/>
  <c r="H16262" i="1"/>
  <c r="H16263" i="1"/>
  <c r="H16264" i="1"/>
  <c r="H16265" i="1"/>
  <c r="H16266" i="1"/>
  <c r="H16267" i="1"/>
  <c r="H16268" i="1"/>
  <c r="H16269" i="1"/>
  <c r="H16270" i="1"/>
  <c r="H16271" i="1"/>
  <c r="H16272" i="1"/>
  <c r="H16273" i="1"/>
  <c r="H16274" i="1"/>
  <c r="H16275" i="1"/>
  <c r="H16276" i="1"/>
  <c r="H16277" i="1"/>
  <c r="H16278" i="1"/>
  <c r="H16279" i="1"/>
  <c r="H16280" i="1"/>
  <c r="H16281" i="1"/>
  <c r="H16282" i="1"/>
  <c r="H16283" i="1"/>
  <c r="H16284" i="1"/>
  <c r="H16285" i="1"/>
  <c r="H16286" i="1"/>
  <c r="H16287" i="1"/>
  <c r="H16288" i="1"/>
  <c r="H16289" i="1"/>
  <c r="H16290" i="1"/>
  <c r="H16291" i="1"/>
  <c r="H16292" i="1"/>
  <c r="H16293" i="1"/>
  <c r="H16294" i="1"/>
  <c r="H16295" i="1"/>
  <c r="H16296" i="1"/>
  <c r="H16297" i="1"/>
  <c r="H16298" i="1"/>
  <c r="H16299" i="1"/>
  <c r="H16300" i="1"/>
  <c r="H16301" i="1"/>
  <c r="H16302" i="1"/>
  <c r="H16303" i="1"/>
  <c r="H16304" i="1"/>
  <c r="H16305" i="1"/>
  <c r="H16306" i="1"/>
  <c r="H16307" i="1"/>
  <c r="H16308" i="1"/>
  <c r="H16309" i="1"/>
  <c r="H16310" i="1"/>
  <c r="H16311" i="1"/>
  <c r="H16312" i="1"/>
  <c r="H16313" i="1"/>
  <c r="H16314" i="1"/>
  <c r="H16315" i="1"/>
  <c r="H16316" i="1"/>
  <c r="H16317" i="1"/>
  <c r="H16318" i="1"/>
  <c r="H16319" i="1"/>
  <c r="H16320" i="1"/>
  <c r="H16321" i="1"/>
  <c r="H16322" i="1"/>
  <c r="H16323" i="1"/>
  <c r="H16324" i="1"/>
  <c r="H16325" i="1"/>
  <c r="H16326" i="1"/>
  <c r="H16327" i="1"/>
  <c r="H16328" i="1"/>
  <c r="H16329" i="1"/>
  <c r="H16330" i="1"/>
  <c r="H16331" i="1"/>
  <c r="H16332" i="1"/>
  <c r="H16333" i="1"/>
  <c r="H16334" i="1"/>
  <c r="H16335" i="1"/>
  <c r="H16336" i="1"/>
  <c r="H16337" i="1"/>
  <c r="H16338" i="1"/>
  <c r="H16339" i="1"/>
  <c r="H16340" i="1"/>
  <c r="H16341" i="1"/>
  <c r="H16342" i="1"/>
  <c r="H16343" i="1"/>
  <c r="H16344" i="1"/>
  <c r="H16345" i="1"/>
  <c r="H16346" i="1"/>
  <c r="H16347" i="1"/>
  <c r="H16348" i="1"/>
  <c r="H16349" i="1"/>
  <c r="H16350" i="1"/>
  <c r="H16351" i="1"/>
  <c r="H16352" i="1"/>
  <c r="H16353" i="1"/>
  <c r="H16354" i="1"/>
  <c r="H16355" i="1"/>
  <c r="H16356" i="1"/>
  <c r="H16357" i="1"/>
  <c r="H16358" i="1"/>
  <c r="H16359" i="1"/>
  <c r="H16360" i="1"/>
  <c r="H16361" i="1"/>
  <c r="H16362" i="1"/>
  <c r="H16363" i="1"/>
  <c r="H16364" i="1"/>
  <c r="H16365" i="1"/>
  <c r="H16366" i="1"/>
  <c r="H16367" i="1"/>
  <c r="H16368" i="1"/>
  <c r="H16369" i="1"/>
  <c r="H16370" i="1"/>
  <c r="H16371" i="1"/>
  <c r="H16372" i="1"/>
  <c r="H16373" i="1"/>
  <c r="H16374" i="1"/>
  <c r="H16375" i="1"/>
  <c r="H16376" i="1"/>
  <c r="H16377" i="1"/>
  <c r="H16378" i="1"/>
  <c r="H16379" i="1"/>
  <c r="H16380" i="1"/>
  <c r="H16381" i="1"/>
  <c r="H16382" i="1"/>
  <c r="H16383" i="1"/>
  <c r="H16384" i="1"/>
  <c r="H16385" i="1"/>
  <c r="H16386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3" i="1"/>
</calcChain>
</file>

<file path=xl/sharedStrings.xml><?xml version="1.0" encoding="utf-8"?>
<sst xmlns="http://schemas.openxmlformats.org/spreadsheetml/2006/main" count="26" uniqueCount="13">
  <si>
    <t>MAX7456</t>
  </si>
  <si>
    <t>Large</t>
  </si>
  <si>
    <t>Bold</t>
  </si>
  <si>
    <t xml:space="preserve">Paste values from mcm files into columns </t>
  </si>
  <si>
    <t>MAX7456 must be on row 2</t>
  </si>
  <si>
    <t>files will reside in same folder as this xlm file</t>
  </si>
  <si>
    <t>std</t>
  </si>
  <si>
    <t>Char</t>
  </si>
  <si>
    <t>Click to generates font.h files for MWOSD</t>
  </si>
  <si>
    <t>DEC</t>
  </si>
  <si>
    <t>HEX</t>
  </si>
  <si>
    <t>i</t>
  </si>
  <si>
    <t>Click to generate MCM files for MWOSD GUI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</si>
</sst>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 applyAlignment="1">
      <alignment vertical="center"/>
    </xf>
    <xf numFmtId="0" fontId="0" fillId="0" borderId="0" xfId="0" applyNumberFormat="1"/>
    <xf numFmtId="0" fontId="2" fillId="0" borderId="0" xfId="0" applyNumberFormat="1" applyFont="1"/>
  </cellXfs>
  <cellStyles count="1">
    <cellStyle name="Normal" xfId="0" builtinId="0"/>
  </cellStyles>
  <dxfs count="2"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Fonts.h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</xdr:row>
          <xdr:rowOff>9525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H18024"/>
  <sheetViews>
    <sheetView tabSelected="1" workbookViewId="0">
      <pane ySplit="2" topLeftCell="A3" activePane="bottomLeft" state="frozen"/>
      <selection pane="bottomLeft" activeCell="S1" sqref="S1:S18024"/>
    </sheetView>
  </sheetViews>
  <sheetFormatPr defaultRowHeight="15"/>
  <cols>
    <col min="4" max="4" width="3.7109375" customWidth="1"/>
    <col min="5" max="5" width="45.7109375" customWidth="1"/>
    <col min="6" max="6" width="3.5703125" customWidth="1"/>
    <col min="7" max="7" width="5" bestFit="1" customWidth="1"/>
    <col min="8" max="8" width="5" style="3" bestFit="1" customWidth="1"/>
    <col min="9" max="9" width="3.42578125" style="3" customWidth="1"/>
    <col min="14" max="14" width="10.140625" customWidth="1"/>
    <col min="15" max="15" width="9.140625" customWidth="1"/>
  </cols>
  <sheetData>
    <row r="1" spans="1:34" s="1" customFormat="1">
      <c r="A1" s="1" t="s">
        <v>0</v>
      </c>
      <c r="B1" s="1" t="s">
        <v>1</v>
      </c>
      <c r="C1" s="1" t="s">
        <v>2</v>
      </c>
      <c r="G1" s="1" t="s">
        <v>7</v>
      </c>
      <c r="H1" s="1" t="s">
        <v>7</v>
      </c>
      <c r="J1" s="1" t="s">
        <v>6</v>
      </c>
      <c r="K1" s="1" t="s">
        <v>11</v>
      </c>
      <c r="L1" s="1" t="s">
        <v>0</v>
      </c>
      <c r="N1" s="1">
        <v>1912</v>
      </c>
      <c r="O1" s="1">
        <v>2012</v>
      </c>
      <c r="P1" s="1" t="s">
        <v>0</v>
      </c>
      <c r="Q1" s="1" t="s">
        <v>0</v>
      </c>
      <c r="R1" s="1" t="s">
        <v>0</v>
      </c>
      <c r="S1" s="1" t="s">
        <v>0</v>
      </c>
    </row>
    <row r="2" spans="1:34">
      <c r="A2">
        <v>1010101</v>
      </c>
      <c r="B2" t="s">
        <v>0</v>
      </c>
      <c r="C2" t="s">
        <v>0</v>
      </c>
      <c r="G2" s="1" t="s">
        <v>9</v>
      </c>
      <c r="H2" s="4" t="s">
        <v>10</v>
      </c>
      <c r="I2" s="4"/>
      <c r="J2" t="s">
        <v>0</v>
      </c>
      <c r="K2" s="2" t="s">
        <v>0</v>
      </c>
      <c r="L2">
        <v>1010101</v>
      </c>
      <c r="N2">
        <v>1010101</v>
      </c>
      <c r="O2">
        <v>1010101</v>
      </c>
      <c r="P2">
        <v>1010101</v>
      </c>
      <c r="Q2">
        <v>1010101</v>
      </c>
      <c r="R2">
        <v>1010101</v>
      </c>
      <c r="S2">
        <v>1010101</v>
      </c>
    </row>
    <row r="3" spans="1:34">
      <c r="A3">
        <v>1010101</v>
      </c>
      <c r="B3">
        <v>1010101</v>
      </c>
      <c r="C3">
        <v>1010101</v>
      </c>
      <c r="G3">
        <v>0</v>
      </c>
      <c r="H3" s="3" t="str">
        <f>DEC2HEX(G3)</f>
        <v>0</v>
      </c>
      <c r="J3">
        <v>1010101</v>
      </c>
      <c r="K3" s="2">
        <v>1010101</v>
      </c>
      <c r="L3">
        <v>1010101</v>
      </c>
      <c r="N3">
        <v>1010101</v>
      </c>
      <c r="O3">
        <v>1010101</v>
      </c>
      <c r="P3">
        <v>1010101</v>
      </c>
      <c r="Q3">
        <v>1010101</v>
      </c>
      <c r="R3">
        <v>1010101</v>
      </c>
      <c r="S3">
        <v>1010101</v>
      </c>
    </row>
    <row r="4" spans="1:34">
      <c r="A4">
        <v>1010101</v>
      </c>
      <c r="B4">
        <v>1010101</v>
      </c>
      <c r="C4">
        <v>1010101</v>
      </c>
      <c r="G4">
        <v>0</v>
      </c>
      <c r="H4" s="3" t="str">
        <f t="shared" ref="H4:H67" si="0">DEC2HEX(G4)</f>
        <v>0</v>
      </c>
      <c r="J4">
        <v>1010101</v>
      </c>
      <c r="K4" s="2">
        <v>1010101</v>
      </c>
      <c r="L4">
        <v>1010101</v>
      </c>
      <c r="N4">
        <v>1010101</v>
      </c>
      <c r="O4">
        <v>1010101</v>
      </c>
      <c r="P4">
        <v>1010101</v>
      </c>
      <c r="Q4">
        <v>1010101</v>
      </c>
      <c r="R4">
        <v>1010101</v>
      </c>
      <c r="S4">
        <v>1010101</v>
      </c>
    </row>
    <row r="5" spans="1:34">
      <c r="A5">
        <v>1010101</v>
      </c>
      <c r="B5">
        <v>1010101</v>
      </c>
      <c r="C5">
        <v>1010101</v>
      </c>
      <c r="G5">
        <v>0</v>
      </c>
      <c r="H5" s="3" t="str">
        <f t="shared" si="0"/>
        <v>0</v>
      </c>
      <c r="J5">
        <v>1010101</v>
      </c>
      <c r="K5" s="2">
        <v>1010101</v>
      </c>
      <c r="L5">
        <v>1010101</v>
      </c>
      <c r="N5">
        <v>1010101</v>
      </c>
      <c r="O5">
        <v>1010101</v>
      </c>
      <c r="P5">
        <v>1010101</v>
      </c>
      <c r="Q5">
        <v>1010101</v>
      </c>
      <c r="R5">
        <v>1010101</v>
      </c>
      <c r="S5">
        <v>1010101</v>
      </c>
      <c r="AH5">
        <v>32766</v>
      </c>
    </row>
    <row r="6" spans="1:34">
      <c r="A6">
        <v>1010101</v>
      </c>
      <c r="B6">
        <v>1010101</v>
      </c>
      <c r="C6">
        <v>1010101</v>
      </c>
      <c r="G6">
        <v>0</v>
      </c>
      <c r="H6" s="3" t="str">
        <f t="shared" si="0"/>
        <v>0</v>
      </c>
      <c r="J6">
        <v>1010101</v>
      </c>
      <c r="K6" s="2">
        <v>1010101</v>
      </c>
      <c r="L6">
        <v>1010101</v>
      </c>
      <c r="N6">
        <v>1010101</v>
      </c>
      <c r="O6">
        <v>1010101</v>
      </c>
      <c r="P6">
        <v>1010101</v>
      </c>
      <c r="Q6">
        <v>1010101</v>
      </c>
      <c r="R6">
        <v>1010101</v>
      </c>
      <c r="S6">
        <v>1010101</v>
      </c>
    </row>
    <row r="7" spans="1:34">
      <c r="A7">
        <v>1010101</v>
      </c>
      <c r="B7">
        <v>1010101</v>
      </c>
      <c r="C7">
        <v>1010101</v>
      </c>
      <c r="G7">
        <v>0</v>
      </c>
      <c r="H7" s="3" t="str">
        <f t="shared" si="0"/>
        <v>0</v>
      </c>
      <c r="J7">
        <v>1010101</v>
      </c>
      <c r="K7" s="2">
        <v>1010101</v>
      </c>
      <c r="L7">
        <v>1010101</v>
      </c>
      <c r="N7">
        <v>1010101</v>
      </c>
      <c r="O7">
        <v>1010101</v>
      </c>
      <c r="P7">
        <v>1010101</v>
      </c>
      <c r="Q7">
        <v>1010101</v>
      </c>
      <c r="R7">
        <v>1010101</v>
      </c>
      <c r="S7">
        <v>1010101</v>
      </c>
    </row>
    <row r="8" spans="1:34">
      <c r="A8">
        <v>1010101</v>
      </c>
      <c r="B8">
        <v>1010101</v>
      </c>
      <c r="C8">
        <v>1010101</v>
      </c>
      <c r="E8" t="s">
        <v>8</v>
      </c>
      <c r="G8">
        <v>0</v>
      </c>
      <c r="H8" s="3" t="str">
        <f t="shared" si="0"/>
        <v>0</v>
      </c>
      <c r="J8">
        <v>1010101</v>
      </c>
      <c r="K8" s="2">
        <v>1010101</v>
      </c>
      <c r="L8">
        <v>1010101</v>
      </c>
      <c r="N8">
        <v>1010101</v>
      </c>
      <c r="O8">
        <v>1010101</v>
      </c>
      <c r="P8">
        <v>1010101</v>
      </c>
      <c r="Q8">
        <v>1010101</v>
      </c>
      <c r="R8">
        <v>1010101</v>
      </c>
      <c r="S8">
        <v>1010101</v>
      </c>
    </row>
    <row r="9" spans="1:34">
      <c r="A9">
        <v>1010101</v>
      </c>
      <c r="B9">
        <v>1010101</v>
      </c>
      <c r="C9">
        <v>1010101</v>
      </c>
      <c r="E9" t="s">
        <v>5</v>
      </c>
      <c r="G9">
        <v>0</v>
      </c>
      <c r="H9" s="3" t="str">
        <f t="shared" si="0"/>
        <v>0</v>
      </c>
      <c r="J9">
        <v>1010101</v>
      </c>
      <c r="K9" s="2">
        <v>1010101</v>
      </c>
      <c r="L9">
        <v>1010101</v>
      </c>
      <c r="N9">
        <v>1010101</v>
      </c>
      <c r="O9">
        <v>1010101</v>
      </c>
      <c r="P9">
        <v>1010101</v>
      </c>
      <c r="Q9">
        <v>1010101</v>
      </c>
      <c r="R9">
        <v>1010101</v>
      </c>
      <c r="S9">
        <v>1010101</v>
      </c>
    </row>
    <row r="10" spans="1:34">
      <c r="A10">
        <v>1010101</v>
      </c>
      <c r="B10">
        <v>1010101</v>
      </c>
      <c r="C10">
        <v>1010101</v>
      </c>
      <c r="E10" t="s">
        <v>3</v>
      </c>
      <c r="G10">
        <v>0</v>
      </c>
      <c r="H10" s="3" t="str">
        <f t="shared" si="0"/>
        <v>0</v>
      </c>
      <c r="J10">
        <v>1010101</v>
      </c>
      <c r="K10" s="2">
        <v>1010101</v>
      </c>
      <c r="L10">
        <v>1010101</v>
      </c>
      <c r="N10">
        <v>1010101</v>
      </c>
      <c r="O10">
        <v>1010101</v>
      </c>
      <c r="P10">
        <v>1010101</v>
      </c>
      <c r="Q10">
        <v>1010101</v>
      </c>
      <c r="R10">
        <v>1010101</v>
      </c>
      <c r="S10">
        <v>1010101</v>
      </c>
    </row>
    <row r="11" spans="1:34">
      <c r="A11">
        <v>1010101</v>
      </c>
      <c r="B11">
        <v>1010101</v>
      </c>
      <c r="C11">
        <v>1010101</v>
      </c>
      <c r="E11" t="s">
        <v>4</v>
      </c>
      <c r="G11">
        <v>0</v>
      </c>
      <c r="H11" s="3" t="str">
        <f t="shared" si="0"/>
        <v>0</v>
      </c>
      <c r="J11">
        <v>1010101</v>
      </c>
      <c r="K11" s="2">
        <v>1010101</v>
      </c>
      <c r="L11">
        <v>1010101</v>
      </c>
      <c r="N11">
        <v>1010101</v>
      </c>
      <c r="O11">
        <v>1010101</v>
      </c>
      <c r="P11">
        <v>1010101</v>
      </c>
      <c r="Q11">
        <v>1010101</v>
      </c>
      <c r="R11">
        <v>1010101</v>
      </c>
      <c r="S11">
        <v>1010101</v>
      </c>
    </row>
    <row r="12" spans="1:34">
      <c r="A12">
        <v>1010101</v>
      </c>
      <c r="B12">
        <v>1010101</v>
      </c>
      <c r="C12">
        <v>1010101</v>
      </c>
      <c r="G12">
        <v>0</v>
      </c>
      <c r="H12" s="3" t="str">
        <f t="shared" si="0"/>
        <v>0</v>
      </c>
      <c r="J12">
        <v>1010101</v>
      </c>
      <c r="K12" s="2">
        <v>1010101</v>
      </c>
      <c r="L12">
        <v>1010101</v>
      </c>
      <c r="N12">
        <v>1010101</v>
      </c>
      <c r="O12">
        <v>1010101</v>
      </c>
      <c r="P12">
        <v>1010101</v>
      </c>
      <c r="Q12">
        <v>1010101</v>
      </c>
      <c r="R12">
        <v>1010101</v>
      </c>
      <c r="S12">
        <v>1010101</v>
      </c>
    </row>
    <row r="13" spans="1:34">
      <c r="A13">
        <v>1010101</v>
      </c>
      <c r="B13">
        <v>1010101</v>
      </c>
      <c r="C13">
        <v>1010101</v>
      </c>
      <c r="G13">
        <v>0</v>
      </c>
      <c r="H13" s="3" t="str">
        <f t="shared" si="0"/>
        <v>0</v>
      </c>
      <c r="J13">
        <v>1010101</v>
      </c>
      <c r="K13" s="2">
        <v>1010101</v>
      </c>
      <c r="L13">
        <v>1010101</v>
      </c>
      <c r="N13">
        <v>1010101</v>
      </c>
      <c r="O13">
        <v>1010101</v>
      </c>
      <c r="P13">
        <v>1010101</v>
      </c>
      <c r="Q13">
        <v>1010101</v>
      </c>
      <c r="R13">
        <v>1010101</v>
      </c>
      <c r="S13">
        <v>1010101</v>
      </c>
    </row>
    <row r="14" spans="1:34">
      <c r="A14">
        <v>1010101</v>
      </c>
      <c r="B14">
        <v>1010101</v>
      </c>
      <c r="C14">
        <v>1010101</v>
      </c>
      <c r="G14">
        <v>0</v>
      </c>
      <c r="H14" s="3" t="str">
        <f t="shared" si="0"/>
        <v>0</v>
      </c>
      <c r="J14">
        <v>1010101</v>
      </c>
      <c r="K14" s="2">
        <v>1010101</v>
      </c>
      <c r="L14">
        <v>1010101</v>
      </c>
      <c r="N14">
        <v>1010101</v>
      </c>
      <c r="O14">
        <v>1010101</v>
      </c>
      <c r="P14">
        <v>1010101</v>
      </c>
      <c r="Q14">
        <v>1010101</v>
      </c>
      <c r="R14">
        <v>1010101</v>
      </c>
      <c r="S14">
        <v>1010101</v>
      </c>
    </row>
    <row r="15" spans="1:34">
      <c r="A15">
        <v>1010101</v>
      </c>
      <c r="B15">
        <v>1010101</v>
      </c>
      <c r="C15">
        <v>1010101</v>
      </c>
      <c r="G15">
        <v>0</v>
      </c>
      <c r="H15" s="3" t="str">
        <f t="shared" si="0"/>
        <v>0</v>
      </c>
      <c r="J15">
        <v>1010101</v>
      </c>
      <c r="K15" s="2">
        <v>1010101</v>
      </c>
      <c r="L15">
        <v>1010101</v>
      </c>
      <c r="N15">
        <v>1010101</v>
      </c>
      <c r="O15">
        <v>1010101</v>
      </c>
      <c r="P15">
        <v>1010101</v>
      </c>
      <c r="Q15">
        <v>1010101</v>
      </c>
      <c r="R15">
        <v>1010101</v>
      </c>
      <c r="S15">
        <v>1010101</v>
      </c>
    </row>
    <row r="16" spans="1:34">
      <c r="A16">
        <v>1010101</v>
      </c>
      <c r="B16">
        <v>1010101</v>
      </c>
      <c r="C16">
        <v>1010101</v>
      </c>
      <c r="G16">
        <v>0</v>
      </c>
      <c r="H16" s="3" t="str">
        <f t="shared" si="0"/>
        <v>0</v>
      </c>
      <c r="J16">
        <v>1010101</v>
      </c>
      <c r="K16" s="2">
        <v>1010101</v>
      </c>
      <c r="L16">
        <v>1010101</v>
      </c>
      <c r="N16">
        <v>1010101</v>
      </c>
      <c r="O16">
        <v>1010101</v>
      </c>
      <c r="P16">
        <v>1010101</v>
      </c>
      <c r="Q16">
        <v>1010101</v>
      </c>
      <c r="R16">
        <v>1010101</v>
      </c>
      <c r="S16">
        <v>1010101</v>
      </c>
    </row>
    <row r="17" spans="1:19">
      <c r="A17">
        <v>1010101</v>
      </c>
      <c r="B17">
        <v>1010101</v>
      </c>
      <c r="C17">
        <v>1010101</v>
      </c>
      <c r="G17">
        <v>0</v>
      </c>
      <c r="H17" s="3" t="str">
        <f t="shared" si="0"/>
        <v>0</v>
      </c>
      <c r="J17">
        <v>1010101</v>
      </c>
      <c r="K17" s="2">
        <v>1010101</v>
      </c>
      <c r="L17">
        <v>1010101</v>
      </c>
      <c r="N17">
        <v>1010101</v>
      </c>
      <c r="O17">
        <v>1010101</v>
      </c>
      <c r="P17">
        <v>1010101</v>
      </c>
      <c r="Q17">
        <v>1010101</v>
      </c>
      <c r="R17">
        <v>1010101</v>
      </c>
      <c r="S17">
        <v>1010101</v>
      </c>
    </row>
    <row r="18" spans="1:19">
      <c r="A18">
        <v>1010101</v>
      </c>
      <c r="B18">
        <v>1010101</v>
      </c>
      <c r="C18">
        <v>1010101</v>
      </c>
      <c r="G18">
        <v>0</v>
      </c>
      <c r="H18" s="3" t="str">
        <f t="shared" si="0"/>
        <v>0</v>
      </c>
      <c r="J18">
        <v>1010101</v>
      </c>
      <c r="K18" s="2">
        <v>1010101</v>
      </c>
      <c r="L18">
        <v>1010101</v>
      </c>
      <c r="N18">
        <v>1010101</v>
      </c>
      <c r="O18">
        <v>1010101</v>
      </c>
      <c r="P18">
        <v>1010101</v>
      </c>
      <c r="Q18">
        <v>1010101</v>
      </c>
      <c r="R18">
        <v>1010101</v>
      </c>
      <c r="S18">
        <v>1010101</v>
      </c>
    </row>
    <row r="19" spans="1:19">
      <c r="A19">
        <v>1010101</v>
      </c>
      <c r="B19">
        <v>1010101</v>
      </c>
      <c r="C19">
        <v>1010101</v>
      </c>
      <c r="G19">
        <v>0</v>
      </c>
      <c r="H19" s="3" t="str">
        <f t="shared" si="0"/>
        <v>0</v>
      </c>
      <c r="J19">
        <v>1010101</v>
      </c>
      <c r="K19" s="2">
        <v>1010101</v>
      </c>
      <c r="L19">
        <v>1010101</v>
      </c>
      <c r="N19">
        <v>1010101</v>
      </c>
      <c r="O19">
        <v>1010101</v>
      </c>
      <c r="P19">
        <v>1010101</v>
      </c>
      <c r="Q19">
        <v>1010101</v>
      </c>
      <c r="R19">
        <v>1010101</v>
      </c>
      <c r="S19">
        <v>1010101</v>
      </c>
    </row>
    <row r="20" spans="1:19">
      <c r="A20">
        <v>1010101</v>
      </c>
      <c r="B20">
        <v>1010101</v>
      </c>
      <c r="C20">
        <v>1010101</v>
      </c>
      <c r="G20">
        <v>0</v>
      </c>
      <c r="H20" s="3" t="str">
        <f t="shared" si="0"/>
        <v>0</v>
      </c>
      <c r="J20">
        <v>1010101</v>
      </c>
      <c r="K20" s="2">
        <v>1010101</v>
      </c>
      <c r="L20">
        <v>1010101</v>
      </c>
      <c r="N20">
        <v>1010101</v>
      </c>
      <c r="O20">
        <v>1010101</v>
      </c>
      <c r="P20">
        <v>1010101</v>
      </c>
      <c r="Q20">
        <v>1010101</v>
      </c>
      <c r="R20">
        <v>1010101</v>
      </c>
      <c r="S20">
        <v>1010101</v>
      </c>
    </row>
    <row r="21" spans="1:19">
      <c r="A21">
        <v>1010101</v>
      </c>
      <c r="B21">
        <v>1010101</v>
      </c>
      <c r="C21">
        <v>1010101</v>
      </c>
      <c r="G21">
        <v>0</v>
      </c>
      <c r="H21" s="3" t="str">
        <f t="shared" si="0"/>
        <v>0</v>
      </c>
      <c r="J21">
        <v>1010101</v>
      </c>
      <c r="K21" s="2">
        <v>1010101</v>
      </c>
      <c r="L21">
        <v>1010101</v>
      </c>
      <c r="N21">
        <v>1010101</v>
      </c>
      <c r="O21">
        <v>1010101</v>
      </c>
      <c r="P21">
        <v>1010101</v>
      </c>
      <c r="Q21">
        <v>1010101</v>
      </c>
      <c r="R21">
        <v>1010101</v>
      </c>
      <c r="S21">
        <v>1010101</v>
      </c>
    </row>
    <row r="22" spans="1:19">
      <c r="A22">
        <v>1010101</v>
      </c>
      <c r="B22">
        <v>1010101</v>
      </c>
      <c r="C22">
        <v>1010101</v>
      </c>
      <c r="E22" t="s">
        <v>12</v>
      </c>
      <c r="G22">
        <v>0</v>
      </c>
      <c r="H22" s="3" t="str">
        <f t="shared" si="0"/>
        <v>0</v>
      </c>
      <c r="J22">
        <v>1010101</v>
      </c>
      <c r="K22" s="2">
        <v>1010101</v>
      </c>
      <c r="L22">
        <v>1010101</v>
      </c>
      <c r="N22">
        <v>1010101</v>
      </c>
      <c r="O22">
        <v>1010101</v>
      </c>
      <c r="P22">
        <v>1010101</v>
      </c>
      <c r="Q22">
        <v>1010101</v>
      </c>
      <c r="R22">
        <v>1010101</v>
      </c>
      <c r="S22">
        <v>1010101</v>
      </c>
    </row>
    <row r="23" spans="1:19">
      <c r="A23">
        <v>1010101</v>
      </c>
      <c r="B23">
        <v>1010101</v>
      </c>
      <c r="C23">
        <v>1010101</v>
      </c>
      <c r="E23" t="s">
        <v>5</v>
      </c>
      <c r="G23">
        <v>0</v>
      </c>
      <c r="H23" s="3" t="str">
        <f t="shared" si="0"/>
        <v>0</v>
      </c>
      <c r="J23">
        <v>1010101</v>
      </c>
      <c r="K23" s="2">
        <v>1010101</v>
      </c>
      <c r="L23">
        <v>1010101</v>
      </c>
      <c r="N23">
        <v>1010101</v>
      </c>
      <c r="O23">
        <v>1010101</v>
      </c>
      <c r="P23">
        <v>1010101</v>
      </c>
      <c r="Q23">
        <v>1010101</v>
      </c>
      <c r="R23">
        <v>1010101</v>
      </c>
      <c r="S23">
        <v>1010101</v>
      </c>
    </row>
    <row r="24" spans="1:19">
      <c r="A24">
        <v>1010101</v>
      </c>
      <c r="B24">
        <v>1010101</v>
      </c>
      <c r="C24">
        <v>1010101</v>
      </c>
      <c r="E24" t="s">
        <v>3</v>
      </c>
      <c r="G24">
        <v>0</v>
      </c>
      <c r="H24" s="3" t="str">
        <f t="shared" si="0"/>
        <v>0</v>
      </c>
      <c r="J24">
        <v>1010101</v>
      </c>
      <c r="K24" s="2">
        <v>1010101</v>
      </c>
      <c r="L24">
        <v>1010101</v>
      </c>
      <c r="N24">
        <v>1010101</v>
      </c>
      <c r="O24">
        <v>1010101</v>
      </c>
      <c r="P24">
        <v>1010101</v>
      </c>
      <c r="Q24">
        <v>1010101</v>
      </c>
      <c r="R24">
        <v>1010101</v>
      </c>
      <c r="S24">
        <v>1010101</v>
      </c>
    </row>
    <row r="25" spans="1:19">
      <c r="A25">
        <v>1010101</v>
      </c>
      <c r="B25">
        <v>1010101</v>
      </c>
      <c r="C25">
        <v>1010101</v>
      </c>
      <c r="E25" t="s">
        <v>4</v>
      </c>
      <c r="G25">
        <v>0</v>
      </c>
      <c r="H25" s="3" t="str">
        <f t="shared" si="0"/>
        <v>0</v>
      </c>
      <c r="J25">
        <v>1010101</v>
      </c>
      <c r="K25" s="2">
        <v>1010101</v>
      </c>
      <c r="L25">
        <v>1010101</v>
      </c>
      <c r="N25">
        <v>1010101</v>
      </c>
      <c r="O25">
        <v>1010101</v>
      </c>
      <c r="P25">
        <v>1010101</v>
      </c>
      <c r="Q25">
        <v>1010101</v>
      </c>
      <c r="R25">
        <v>1010101</v>
      </c>
      <c r="S25">
        <v>1010101</v>
      </c>
    </row>
    <row r="26" spans="1:19">
      <c r="A26">
        <v>1010101</v>
      </c>
      <c r="B26">
        <v>1010101</v>
      </c>
      <c r="C26">
        <v>1010101</v>
      </c>
      <c r="G26">
        <v>0</v>
      </c>
      <c r="H26" s="3" t="str">
        <f t="shared" si="0"/>
        <v>0</v>
      </c>
      <c r="J26">
        <v>1010101</v>
      </c>
      <c r="K26" s="2">
        <v>1010101</v>
      </c>
      <c r="L26">
        <v>1010101</v>
      </c>
      <c r="N26">
        <v>1010101</v>
      </c>
      <c r="O26">
        <v>1010101</v>
      </c>
      <c r="P26">
        <v>1010101</v>
      </c>
      <c r="Q26">
        <v>1010101</v>
      </c>
      <c r="R26">
        <v>1010101</v>
      </c>
      <c r="S26">
        <v>1010101</v>
      </c>
    </row>
    <row r="27" spans="1:19">
      <c r="A27">
        <v>1010101</v>
      </c>
      <c r="B27">
        <v>1010101</v>
      </c>
      <c r="C27">
        <v>1010101</v>
      </c>
      <c r="G27">
        <v>0</v>
      </c>
      <c r="H27" s="3" t="str">
        <f t="shared" si="0"/>
        <v>0</v>
      </c>
      <c r="J27">
        <v>1010101</v>
      </c>
      <c r="K27" s="2">
        <v>1010101</v>
      </c>
      <c r="L27">
        <v>1010101</v>
      </c>
      <c r="N27">
        <v>1010101</v>
      </c>
      <c r="O27">
        <v>1010101</v>
      </c>
      <c r="P27">
        <v>1010101</v>
      </c>
      <c r="Q27">
        <v>1010101</v>
      </c>
      <c r="R27">
        <v>1010101</v>
      </c>
      <c r="S27">
        <v>1010101</v>
      </c>
    </row>
    <row r="28" spans="1:19">
      <c r="A28">
        <v>1010101</v>
      </c>
      <c r="B28">
        <v>1010101</v>
      </c>
      <c r="C28">
        <v>1010101</v>
      </c>
      <c r="G28">
        <v>0</v>
      </c>
      <c r="H28" s="3" t="str">
        <f t="shared" si="0"/>
        <v>0</v>
      </c>
      <c r="J28">
        <v>1010101</v>
      </c>
      <c r="K28" s="2">
        <v>1010101</v>
      </c>
      <c r="L28">
        <v>1010101</v>
      </c>
      <c r="N28">
        <v>1010101</v>
      </c>
      <c r="O28">
        <v>1010101</v>
      </c>
      <c r="P28">
        <v>1010101</v>
      </c>
      <c r="Q28">
        <v>1010101</v>
      </c>
      <c r="R28">
        <v>1010101</v>
      </c>
      <c r="S28">
        <v>1010101</v>
      </c>
    </row>
    <row r="29" spans="1:19">
      <c r="A29">
        <v>1010101</v>
      </c>
      <c r="B29">
        <v>100100</v>
      </c>
      <c r="C29">
        <v>1010101</v>
      </c>
      <c r="G29">
        <v>0</v>
      </c>
      <c r="H29" s="3" t="str">
        <f t="shared" si="0"/>
        <v>0</v>
      </c>
      <c r="J29">
        <v>1010101</v>
      </c>
      <c r="K29" s="2">
        <v>1010101</v>
      </c>
      <c r="L29">
        <v>1010101</v>
      </c>
      <c r="N29">
        <v>1010101</v>
      </c>
      <c r="O29">
        <v>1010101</v>
      </c>
      <c r="P29">
        <v>1010101</v>
      </c>
      <c r="Q29">
        <v>1010101</v>
      </c>
      <c r="R29">
        <v>1010101</v>
      </c>
      <c r="S29">
        <v>1010101</v>
      </c>
    </row>
    <row r="30" spans="1:19">
      <c r="A30">
        <v>1010101</v>
      </c>
      <c r="B30">
        <v>1010101</v>
      </c>
      <c r="C30">
        <v>1010101</v>
      </c>
      <c r="G30">
        <v>0</v>
      </c>
      <c r="H30" s="3" t="str">
        <f t="shared" si="0"/>
        <v>0</v>
      </c>
      <c r="J30">
        <v>1010101</v>
      </c>
      <c r="K30" s="2">
        <v>1010101</v>
      </c>
      <c r="L30">
        <v>1010101</v>
      </c>
      <c r="N30">
        <v>1010101</v>
      </c>
      <c r="O30">
        <v>1010101</v>
      </c>
      <c r="P30">
        <v>1010101</v>
      </c>
      <c r="Q30">
        <v>1010101</v>
      </c>
      <c r="R30">
        <v>1010101</v>
      </c>
      <c r="S30">
        <v>1010101</v>
      </c>
    </row>
    <row r="31" spans="1:19">
      <c r="A31">
        <v>1010101</v>
      </c>
      <c r="B31">
        <v>1010101</v>
      </c>
      <c r="C31">
        <v>1010101</v>
      </c>
      <c r="G31">
        <v>0</v>
      </c>
      <c r="H31" s="3" t="str">
        <f t="shared" si="0"/>
        <v>0</v>
      </c>
      <c r="J31">
        <v>1010101</v>
      </c>
      <c r="K31" s="2">
        <v>1010101</v>
      </c>
      <c r="L31">
        <v>1010101</v>
      </c>
      <c r="N31">
        <v>1010101</v>
      </c>
      <c r="O31">
        <v>1010101</v>
      </c>
      <c r="P31">
        <v>1010101</v>
      </c>
      <c r="Q31">
        <v>1010101</v>
      </c>
      <c r="R31">
        <v>1010101</v>
      </c>
      <c r="S31">
        <v>1010101</v>
      </c>
    </row>
    <row r="32" spans="1:19">
      <c r="A32">
        <v>1010101</v>
      </c>
      <c r="B32">
        <v>100100</v>
      </c>
      <c r="C32">
        <v>1010101</v>
      </c>
      <c r="G32">
        <v>0</v>
      </c>
      <c r="H32" s="3" t="str">
        <f t="shared" si="0"/>
        <v>0</v>
      </c>
      <c r="J32">
        <v>1010101</v>
      </c>
      <c r="K32" s="2">
        <v>1010101</v>
      </c>
      <c r="L32">
        <v>1010101</v>
      </c>
      <c r="N32">
        <v>1010101</v>
      </c>
      <c r="O32">
        <v>1010101</v>
      </c>
      <c r="P32">
        <v>1010101</v>
      </c>
      <c r="Q32">
        <v>1010101</v>
      </c>
      <c r="R32">
        <v>1010101</v>
      </c>
      <c r="S32">
        <v>1010101</v>
      </c>
    </row>
    <row r="33" spans="1:19">
      <c r="A33">
        <v>1010101</v>
      </c>
      <c r="B33">
        <v>1010101</v>
      </c>
      <c r="C33">
        <v>1010101</v>
      </c>
      <c r="G33">
        <v>0</v>
      </c>
      <c r="H33" s="3" t="str">
        <f t="shared" si="0"/>
        <v>0</v>
      </c>
      <c r="J33">
        <v>1010101</v>
      </c>
      <c r="K33" s="2">
        <v>1010101</v>
      </c>
      <c r="L33">
        <v>1010101</v>
      </c>
      <c r="N33">
        <v>1010101</v>
      </c>
      <c r="O33">
        <v>1010101</v>
      </c>
      <c r="P33">
        <v>1010101</v>
      </c>
      <c r="Q33">
        <v>1010101</v>
      </c>
      <c r="R33">
        <v>1010101</v>
      </c>
      <c r="S33">
        <v>1010101</v>
      </c>
    </row>
    <row r="34" spans="1:19">
      <c r="A34">
        <v>1010101</v>
      </c>
      <c r="B34">
        <v>1010101</v>
      </c>
      <c r="C34">
        <v>1010101</v>
      </c>
      <c r="E34">
        <v>184320</v>
      </c>
      <c r="G34">
        <v>0</v>
      </c>
      <c r="H34" s="3" t="str">
        <f t="shared" si="0"/>
        <v>0</v>
      </c>
      <c r="J34">
        <v>1010101</v>
      </c>
      <c r="K34" s="2">
        <v>1010101</v>
      </c>
      <c r="L34">
        <v>1010101</v>
      </c>
      <c r="N34">
        <v>1010101</v>
      </c>
      <c r="O34">
        <v>1010101</v>
      </c>
      <c r="P34">
        <v>1010101</v>
      </c>
      <c r="Q34">
        <v>1010101</v>
      </c>
      <c r="R34">
        <v>1010101</v>
      </c>
      <c r="S34">
        <v>1010101</v>
      </c>
    </row>
    <row r="35" spans="1:19">
      <c r="A35">
        <v>1010101</v>
      </c>
      <c r="B35">
        <v>1010101</v>
      </c>
      <c r="C35">
        <v>1010101</v>
      </c>
      <c r="G35">
        <v>0</v>
      </c>
      <c r="H35" s="3" t="str">
        <f t="shared" si="0"/>
        <v>0</v>
      </c>
      <c r="J35">
        <v>1010101</v>
      </c>
      <c r="K35" s="2">
        <v>1010101</v>
      </c>
      <c r="L35">
        <v>1010101</v>
      </c>
      <c r="N35">
        <v>1010101</v>
      </c>
      <c r="O35">
        <v>1010101</v>
      </c>
      <c r="P35">
        <v>1010101</v>
      </c>
      <c r="Q35">
        <v>1010101</v>
      </c>
      <c r="R35">
        <v>1010101</v>
      </c>
      <c r="S35">
        <v>1010101</v>
      </c>
    </row>
    <row r="36" spans="1:19">
      <c r="A36">
        <v>1010101</v>
      </c>
      <c r="B36">
        <v>1010101</v>
      </c>
      <c r="C36">
        <v>1010101</v>
      </c>
      <c r="G36">
        <v>0</v>
      </c>
      <c r="H36" s="3" t="str">
        <f t="shared" si="0"/>
        <v>0</v>
      </c>
      <c r="J36">
        <v>1010101</v>
      </c>
      <c r="K36" s="2">
        <v>1010101</v>
      </c>
      <c r="L36">
        <v>1010101</v>
      </c>
      <c r="N36">
        <v>1010101</v>
      </c>
      <c r="O36">
        <v>1010101</v>
      </c>
      <c r="P36">
        <v>1010101</v>
      </c>
      <c r="Q36">
        <v>1010101</v>
      </c>
      <c r="R36">
        <v>1010101</v>
      </c>
      <c r="S36">
        <v>1010101</v>
      </c>
    </row>
    <row r="37" spans="1:19">
      <c r="A37">
        <v>1010101</v>
      </c>
      <c r="B37">
        <v>1010101</v>
      </c>
      <c r="C37">
        <v>1010101</v>
      </c>
      <c r="G37">
        <v>0</v>
      </c>
      <c r="H37" s="3" t="str">
        <f t="shared" si="0"/>
        <v>0</v>
      </c>
      <c r="J37">
        <v>1010101</v>
      </c>
      <c r="K37" s="2">
        <v>1010101</v>
      </c>
      <c r="L37">
        <v>1010101</v>
      </c>
      <c r="N37">
        <v>1010101</v>
      </c>
      <c r="O37">
        <v>1010101</v>
      </c>
      <c r="P37">
        <v>1010101</v>
      </c>
      <c r="Q37">
        <v>1010101</v>
      </c>
      <c r="R37">
        <v>1010101</v>
      </c>
      <c r="S37">
        <v>1010101</v>
      </c>
    </row>
    <row r="38" spans="1:19">
      <c r="A38">
        <v>1010101</v>
      </c>
      <c r="B38">
        <v>1010101</v>
      </c>
      <c r="C38">
        <v>1010101</v>
      </c>
      <c r="G38">
        <v>0</v>
      </c>
      <c r="H38" s="3" t="str">
        <f t="shared" si="0"/>
        <v>0</v>
      </c>
      <c r="J38">
        <v>1010101</v>
      </c>
      <c r="K38" s="2">
        <v>1010101</v>
      </c>
      <c r="L38">
        <v>1010101</v>
      </c>
      <c r="N38">
        <v>1010101</v>
      </c>
      <c r="O38">
        <v>1010101</v>
      </c>
      <c r="P38">
        <v>1010101</v>
      </c>
      <c r="Q38">
        <v>1010101</v>
      </c>
      <c r="R38">
        <v>1010101</v>
      </c>
      <c r="S38">
        <v>1010101</v>
      </c>
    </row>
    <row r="39" spans="1:19">
      <c r="A39">
        <v>1010101</v>
      </c>
      <c r="B39">
        <v>1010101</v>
      </c>
      <c r="C39">
        <v>1010101</v>
      </c>
      <c r="G39">
        <v>0</v>
      </c>
      <c r="H39" s="3" t="str">
        <f t="shared" si="0"/>
        <v>0</v>
      </c>
      <c r="J39">
        <v>1010101</v>
      </c>
      <c r="K39" s="2">
        <v>1010101</v>
      </c>
      <c r="L39">
        <v>1010101</v>
      </c>
      <c r="N39">
        <v>1010101</v>
      </c>
      <c r="O39">
        <v>1010101</v>
      </c>
      <c r="P39">
        <v>1010101</v>
      </c>
      <c r="Q39">
        <v>1010101</v>
      </c>
      <c r="R39">
        <v>1010101</v>
      </c>
      <c r="S39">
        <v>1010101</v>
      </c>
    </row>
    <row r="40" spans="1:19">
      <c r="A40">
        <v>1010101</v>
      </c>
      <c r="B40">
        <v>1010101</v>
      </c>
      <c r="C40">
        <v>1010101</v>
      </c>
      <c r="G40">
        <v>0</v>
      </c>
      <c r="H40" s="3" t="str">
        <f t="shared" si="0"/>
        <v>0</v>
      </c>
      <c r="J40">
        <v>1010101</v>
      </c>
      <c r="K40" s="2">
        <v>1010101</v>
      </c>
      <c r="L40">
        <v>1010101</v>
      </c>
      <c r="N40">
        <v>1010101</v>
      </c>
      <c r="O40">
        <v>1010101</v>
      </c>
      <c r="P40">
        <v>1010101</v>
      </c>
      <c r="Q40">
        <v>1010101</v>
      </c>
      <c r="R40">
        <v>1010101</v>
      </c>
      <c r="S40">
        <v>1010101</v>
      </c>
    </row>
    <row r="41" spans="1:19">
      <c r="A41">
        <v>1010101</v>
      </c>
      <c r="B41">
        <v>1010101</v>
      </c>
      <c r="C41">
        <v>1010101</v>
      </c>
      <c r="G41">
        <v>0</v>
      </c>
      <c r="H41" s="3" t="str">
        <f t="shared" si="0"/>
        <v>0</v>
      </c>
      <c r="J41">
        <v>1010101</v>
      </c>
      <c r="K41" s="2">
        <v>1010101</v>
      </c>
      <c r="L41">
        <v>1010101</v>
      </c>
      <c r="N41">
        <v>1010101</v>
      </c>
      <c r="O41">
        <v>1010101</v>
      </c>
      <c r="P41">
        <v>1010101</v>
      </c>
      <c r="Q41">
        <v>1010101</v>
      </c>
      <c r="R41">
        <v>1010101</v>
      </c>
      <c r="S41">
        <v>1010101</v>
      </c>
    </row>
    <row r="42" spans="1:19">
      <c r="A42">
        <v>1010101</v>
      </c>
      <c r="B42">
        <v>1010101</v>
      </c>
      <c r="C42">
        <v>1010101</v>
      </c>
      <c r="G42">
        <v>0</v>
      </c>
      <c r="H42" s="3" t="str">
        <f t="shared" si="0"/>
        <v>0</v>
      </c>
      <c r="J42">
        <v>1010101</v>
      </c>
      <c r="K42" s="2">
        <v>1010101</v>
      </c>
      <c r="L42">
        <v>1010101</v>
      </c>
      <c r="N42">
        <v>1010101</v>
      </c>
      <c r="O42">
        <v>1010101</v>
      </c>
      <c r="P42">
        <v>1010101</v>
      </c>
      <c r="Q42">
        <v>1010101</v>
      </c>
      <c r="R42">
        <v>1010101</v>
      </c>
      <c r="S42">
        <v>1010101</v>
      </c>
    </row>
    <row r="43" spans="1:19">
      <c r="A43">
        <v>1010101</v>
      </c>
      <c r="B43">
        <v>1010101</v>
      </c>
      <c r="C43">
        <v>1010101</v>
      </c>
      <c r="G43">
        <v>0</v>
      </c>
      <c r="H43" s="3" t="str">
        <f t="shared" si="0"/>
        <v>0</v>
      </c>
      <c r="J43">
        <v>1010101</v>
      </c>
      <c r="K43" s="2">
        <v>1010101</v>
      </c>
      <c r="L43">
        <v>1010101</v>
      </c>
      <c r="N43">
        <v>1010101</v>
      </c>
      <c r="O43">
        <v>1010101</v>
      </c>
      <c r="P43">
        <v>1010101</v>
      </c>
      <c r="Q43">
        <v>1010101</v>
      </c>
      <c r="R43">
        <v>1010101</v>
      </c>
      <c r="S43">
        <v>1010101</v>
      </c>
    </row>
    <row r="44" spans="1:19">
      <c r="A44">
        <v>1010101</v>
      </c>
      <c r="B44">
        <v>1010101</v>
      </c>
      <c r="C44">
        <v>1010101</v>
      </c>
      <c r="G44">
        <v>0</v>
      </c>
      <c r="H44" s="3" t="str">
        <f t="shared" si="0"/>
        <v>0</v>
      </c>
      <c r="J44">
        <v>1010101</v>
      </c>
      <c r="K44" s="2">
        <v>1010101</v>
      </c>
      <c r="L44">
        <v>1010101</v>
      </c>
      <c r="N44">
        <v>1010101</v>
      </c>
      <c r="O44">
        <v>1010101</v>
      </c>
      <c r="P44">
        <v>1010101</v>
      </c>
      <c r="Q44">
        <v>1010101</v>
      </c>
      <c r="R44">
        <v>1010101</v>
      </c>
      <c r="S44">
        <v>1010101</v>
      </c>
    </row>
    <row r="45" spans="1:19">
      <c r="A45">
        <v>1010101</v>
      </c>
      <c r="B45">
        <v>1010101</v>
      </c>
      <c r="C45">
        <v>1010101</v>
      </c>
      <c r="G45">
        <v>0</v>
      </c>
      <c r="H45" s="3" t="str">
        <f t="shared" si="0"/>
        <v>0</v>
      </c>
      <c r="J45">
        <v>1010101</v>
      </c>
      <c r="K45" s="2">
        <v>1010101</v>
      </c>
      <c r="L45">
        <v>1010101</v>
      </c>
      <c r="N45">
        <v>1010101</v>
      </c>
      <c r="O45">
        <v>1010101</v>
      </c>
      <c r="P45">
        <v>1010101</v>
      </c>
      <c r="Q45">
        <v>1010101</v>
      </c>
      <c r="R45">
        <v>1010101</v>
      </c>
      <c r="S45">
        <v>1010101</v>
      </c>
    </row>
    <row r="46" spans="1:19">
      <c r="A46">
        <v>1010101</v>
      </c>
      <c r="B46">
        <v>1010101</v>
      </c>
      <c r="C46">
        <v>1010101</v>
      </c>
      <c r="G46">
        <v>0</v>
      </c>
      <c r="H46" s="3" t="str">
        <f t="shared" si="0"/>
        <v>0</v>
      </c>
      <c r="J46">
        <v>1010101</v>
      </c>
      <c r="K46" s="2">
        <v>1010101</v>
      </c>
      <c r="L46">
        <v>1010101</v>
      </c>
      <c r="N46">
        <v>1010101</v>
      </c>
      <c r="O46">
        <v>1010101</v>
      </c>
      <c r="P46">
        <v>1010101</v>
      </c>
      <c r="Q46">
        <v>1010101</v>
      </c>
      <c r="R46">
        <v>1010101</v>
      </c>
      <c r="S46">
        <v>1010101</v>
      </c>
    </row>
    <row r="47" spans="1:19">
      <c r="A47">
        <v>1010101</v>
      </c>
      <c r="B47">
        <v>1010101</v>
      </c>
      <c r="C47">
        <v>1010101</v>
      </c>
      <c r="G47">
        <v>0</v>
      </c>
      <c r="H47" s="3" t="str">
        <f t="shared" si="0"/>
        <v>0</v>
      </c>
      <c r="J47">
        <v>1010101</v>
      </c>
      <c r="K47" s="2">
        <v>1010101</v>
      </c>
      <c r="L47">
        <v>1010101</v>
      </c>
      <c r="N47">
        <v>1010101</v>
      </c>
      <c r="O47">
        <v>1010101</v>
      </c>
      <c r="P47">
        <v>1010101</v>
      </c>
      <c r="Q47">
        <v>1010101</v>
      </c>
      <c r="R47">
        <v>1010101</v>
      </c>
      <c r="S47">
        <v>1010101</v>
      </c>
    </row>
    <row r="48" spans="1:19">
      <c r="A48">
        <v>1010101</v>
      </c>
      <c r="B48">
        <v>1010101</v>
      </c>
      <c r="C48">
        <v>1010101</v>
      </c>
      <c r="G48">
        <v>0</v>
      </c>
      <c r="H48" s="3" t="str">
        <f t="shared" si="0"/>
        <v>0</v>
      </c>
      <c r="J48">
        <v>1010101</v>
      </c>
      <c r="K48" s="2">
        <v>1010101</v>
      </c>
      <c r="L48">
        <v>1010101</v>
      </c>
      <c r="N48">
        <v>1010101</v>
      </c>
      <c r="O48">
        <v>1010101</v>
      </c>
      <c r="P48">
        <v>1010101</v>
      </c>
      <c r="Q48">
        <v>1010101</v>
      </c>
      <c r="R48">
        <v>1010101</v>
      </c>
      <c r="S48">
        <v>1010101</v>
      </c>
    </row>
    <row r="49" spans="1:19">
      <c r="A49">
        <v>1010101</v>
      </c>
      <c r="B49">
        <v>1010101</v>
      </c>
      <c r="C49">
        <v>1010101</v>
      </c>
      <c r="G49">
        <v>0</v>
      </c>
      <c r="H49" s="3" t="str">
        <f t="shared" si="0"/>
        <v>0</v>
      </c>
      <c r="J49">
        <v>1010101</v>
      </c>
      <c r="K49" s="2">
        <v>1010101</v>
      </c>
      <c r="L49">
        <v>1010101</v>
      </c>
      <c r="N49">
        <v>1010101</v>
      </c>
      <c r="O49">
        <v>1010101</v>
      </c>
      <c r="P49">
        <v>1010101</v>
      </c>
      <c r="Q49">
        <v>1010101</v>
      </c>
      <c r="R49">
        <v>1010101</v>
      </c>
      <c r="S49">
        <v>1010101</v>
      </c>
    </row>
    <row r="50" spans="1:19">
      <c r="A50">
        <v>1010101</v>
      </c>
      <c r="B50">
        <v>1010101</v>
      </c>
      <c r="C50">
        <v>1010101</v>
      </c>
      <c r="G50">
        <v>0</v>
      </c>
      <c r="H50" s="3" t="str">
        <f t="shared" si="0"/>
        <v>0</v>
      </c>
      <c r="J50">
        <v>1010101</v>
      </c>
      <c r="K50" s="2">
        <v>1010101</v>
      </c>
      <c r="L50">
        <v>1010101</v>
      </c>
      <c r="N50">
        <v>1010101</v>
      </c>
      <c r="O50">
        <v>1010101</v>
      </c>
      <c r="P50">
        <v>1010101</v>
      </c>
      <c r="Q50">
        <v>1010101</v>
      </c>
      <c r="R50">
        <v>1010101</v>
      </c>
      <c r="S50">
        <v>1010101</v>
      </c>
    </row>
    <row r="51" spans="1:19">
      <c r="A51">
        <v>1010101</v>
      </c>
      <c r="B51">
        <v>1010101</v>
      </c>
      <c r="C51">
        <v>1010101</v>
      </c>
      <c r="G51">
        <v>0</v>
      </c>
      <c r="H51" s="3" t="str">
        <f t="shared" si="0"/>
        <v>0</v>
      </c>
      <c r="J51">
        <v>1010101</v>
      </c>
      <c r="K51" s="2">
        <v>1010101</v>
      </c>
      <c r="L51">
        <v>1010101</v>
      </c>
      <c r="N51">
        <v>1010101</v>
      </c>
      <c r="O51">
        <v>1010101</v>
      </c>
      <c r="P51">
        <v>1010101</v>
      </c>
      <c r="Q51">
        <v>1010101</v>
      </c>
      <c r="R51">
        <v>1010101</v>
      </c>
      <c r="S51">
        <v>1010101</v>
      </c>
    </row>
    <row r="52" spans="1:19">
      <c r="A52">
        <v>1010101</v>
      </c>
      <c r="B52">
        <v>1010101</v>
      </c>
      <c r="C52">
        <v>1010101</v>
      </c>
      <c r="G52">
        <v>0</v>
      </c>
      <c r="H52" s="3" t="str">
        <f t="shared" si="0"/>
        <v>0</v>
      </c>
      <c r="J52">
        <v>1010101</v>
      </c>
      <c r="K52" s="2">
        <v>1010101</v>
      </c>
      <c r="L52">
        <v>1010101</v>
      </c>
      <c r="N52">
        <v>1010101</v>
      </c>
      <c r="O52">
        <v>1010101</v>
      </c>
      <c r="P52">
        <v>1010101</v>
      </c>
      <c r="Q52">
        <v>1010101</v>
      </c>
      <c r="R52">
        <v>1010101</v>
      </c>
      <c r="S52">
        <v>1010101</v>
      </c>
    </row>
    <row r="53" spans="1:19">
      <c r="A53">
        <v>1010101</v>
      </c>
      <c r="B53">
        <v>1010101</v>
      </c>
      <c r="C53">
        <v>1010101</v>
      </c>
      <c r="G53">
        <v>0</v>
      </c>
      <c r="H53" s="3" t="str">
        <f t="shared" si="0"/>
        <v>0</v>
      </c>
      <c r="J53">
        <v>1010101</v>
      </c>
      <c r="K53" s="2">
        <v>1010101</v>
      </c>
      <c r="L53">
        <v>1010101</v>
      </c>
      <c r="N53">
        <v>1010101</v>
      </c>
      <c r="O53">
        <v>1010101</v>
      </c>
      <c r="P53">
        <v>1010101</v>
      </c>
      <c r="Q53">
        <v>1010101</v>
      </c>
      <c r="R53">
        <v>1010101</v>
      </c>
      <c r="S53">
        <v>1010101</v>
      </c>
    </row>
    <row r="54" spans="1:19">
      <c r="A54">
        <v>1010101</v>
      </c>
      <c r="B54">
        <v>1010101</v>
      </c>
      <c r="C54">
        <v>1010101</v>
      </c>
      <c r="G54">
        <v>0</v>
      </c>
      <c r="H54" s="3" t="str">
        <f t="shared" si="0"/>
        <v>0</v>
      </c>
      <c r="J54">
        <v>1010101</v>
      </c>
      <c r="K54" s="2">
        <v>1010101</v>
      </c>
      <c r="L54">
        <v>1010101</v>
      </c>
      <c r="N54">
        <v>1010101</v>
      </c>
      <c r="O54">
        <v>1010101</v>
      </c>
      <c r="P54">
        <v>1010101</v>
      </c>
      <c r="Q54">
        <v>1010101</v>
      </c>
      <c r="R54">
        <v>1010101</v>
      </c>
      <c r="S54">
        <v>1010101</v>
      </c>
    </row>
    <row r="55" spans="1:19">
      <c r="A55">
        <v>1010101</v>
      </c>
      <c r="B55">
        <v>1010101</v>
      </c>
      <c r="C55">
        <v>1010101</v>
      </c>
      <c r="G55">
        <v>0</v>
      </c>
      <c r="H55" s="3" t="str">
        <f t="shared" si="0"/>
        <v>0</v>
      </c>
      <c r="J55">
        <v>1010101</v>
      </c>
      <c r="K55" s="2">
        <v>1010101</v>
      </c>
      <c r="L55">
        <v>1010101</v>
      </c>
      <c r="N55">
        <v>1010101</v>
      </c>
      <c r="O55">
        <v>1010101</v>
      </c>
      <c r="P55">
        <v>1010101</v>
      </c>
      <c r="Q55">
        <v>1010101</v>
      </c>
      <c r="R55">
        <v>1010101</v>
      </c>
      <c r="S55">
        <v>1010101</v>
      </c>
    </row>
    <row r="56" spans="1:19">
      <c r="A56">
        <v>1010101</v>
      </c>
      <c r="B56">
        <v>1010101</v>
      </c>
      <c r="C56">
        <v>1010101</v>
      </c>
      <c r="G56">
        <v>0</v>
      </c>
      <c r="H56" s="3" t="str">
        <f t="shared" si="0"/>
        <v>0</v>
      </c>
      <c r="J56">
        <v>1010101</v>
      </c>
      <c r="K56" s="2">
        <v>1010101</v>
      </c>
      <c r="L56">
        <v>1010101</v>
      </c>
      <c r="N56">
        <v>1010101</v>
      </c>
      <c r="O56">
        <v>1010101</v>
      </c>
      <c r="P56">
        <v>1010101</v>
      </c>
      <c r="Q56">
        <v>1010101</v>
      </c>
      <c r="R56">
        <v>1010101</v>
      </c>
      <c r="S56">
        <v>1010101</v>
      </c>
    </row>
    <row r="57" spans="1:19">
      <c r="A57">
        <v>1010101</v>
      </c>
      <c r="B57">
        <v>1010101</v>
      </c>
      <c r="C57">
        <v>1010101</v>
      </c>
      <c r="G57">
        <v>0</v>
      </c>
      <c r="H57" s="3" t="str">
        <f t="shared" si="0"/>
        <v>0</v>
      </c>
      <c r="J57">
        <v>1010101</v>
      </c>
      <c r="K57" s="2">
        <v>1010101</v>
      </c>
      <c r="L57">
        <v>1010101</v>
      </c>
      <c r="N57">
        <v>1010101</v>
      </c>
      <c r="O57">
        <v>1010101</v>
      </c>
      <c r="P57">
        <v>1010101</v>
      </c>
      <c r="Q57">
        <v>1010101</v>
      </c>
      <c r="R57">
        <v>1010101</v>
      </c>
      <c r="S57">
        <v>1010101</v>
      </c>
    </row>
    <row r="58" spans="1:19">
      <c r="A58">
        <v>1010101</v>
      </c>
      <c r="B58">
        <v>1010101</v>
      </c>
      <c r="C58">
        <v>1010101</v>
      </c>
      <c r="G58">
        <v>0</v>
      </c>
      <c r="H58" s="3" t="str">
        <f t="shared" si="0"/>
        <v>0</v>
      </c>
      <c r="J58">
        <v>1010101</v>
      </c>
      <c r="K58" s="2">
        <v>1010101</v>
      </c>
      <c r="L58">
        <v>1010101</v>
      </c>
      <c r="N58">
        <v>1010101</v>
      </c>
      <c r="O58">
        <v>1010101</v>
      </c>
      <c r="P58">
        <v>1010101</v>
      </c>
      <c r="Q58">
        <v>1010101</v>
      </c>
      <c r="R58">
        <v>1010101</v>
      </c>
      <c r="S58">
        <v>1010101</v>
      </c>
    </row>
    <row r="59" spans="1:19">
      <c r="A59">
        <v>1010101</v>
      </c>
      <c r="B59">
        <v>1010101</v>
      </c>
      <c r="C59">
        <v>1010101</v>
      </c>
      <c r="G59">
        <v>0</v>
      </c>
      <c r="H59" s="3" t="str">
        <f t="shared" si="0"/>
        <v>0</v>
      </c>
      <c r="J59">
        <v>1010101</v>
      </c>
      <c r="K59" s="2">
        <v>1010101</v>
      </c>
      <c r="L59">
        <v>1010101</v>
      </c>
      <c r="N59">
        <v>1010101</v>
      </c>
      <c r="O59">
        <v>1010101</v>
      </c>
      <c r="P59">
        <v>1010101</v>
      </c>
      <c r="Q59">
        <v>1010101</v>
      </c>
      <c r="R59">
        <v>1010101</v>
      </c>
      <c r="S59">
        <v>1010101</v>
      </c>
    </row>
    <row r="60" spans="1:19">
      <c r="A60">
        <v>1010101</v>
      </c>
      <c r="B60">
        <v>1010101</v>
      </c>
      <c r="C60">
        <v>1010101</v>
      </c>
      <c r="G60">
        <v>0</v>
      </c>
      <c r="H60" s="3" t="str">
        <f t="shared" si="0"/>
        <v>0</v>
      </c>
      <c r="J60">
        <v>1010101</v>
      </c>
      <c r="K60" s="2">
        <v>1010101</v>
      </c>
      <c r="L60">
        <v>1010101</v>
      </c>
      <c r="N60">
        <v>1010101</v>
      </c>
      <c r="O60">
        <v>1010101</v>
      </c>
      <c r="P60">
        <v>1010101</v>
      </c>
      <c r="Q60">
        <v>1010101</v>
      </c>
      <c r="R60">
        <v>1010101</v>
      </c>
      <c r="S60">
        <v>1010101</v>
      </c>
    </row>
    <row r="61" spans="1:19">
      <c r="A61">
        <v>1010101</v>
      </c>
      <c r="B61">
        <v>1010101</v>
      </c>
      <c r="C61">
        <v>1010101</v>
      </c>
      <c r="G61">
        <v>0</v>
      </c>
      <c r="H61" s="3" t="str">
        <f t="shared" si="0"/>
        <v>0</v>
      </c>
      <c r="J61">
        <v>1010101</v>
      </c>
      <c r="K61" s="2">
        <v>1010101</v>
      </c>
      <c r="L61">
        <v>1010101</v>
      </c>
      <c r="N61">
        <v>1010101</v>
      </c>
      <c r="O61">
        <v>1010101</v>
      </c>
      <c r="P61">
        <v>1010101</v>
      </c>
      <c r="Q61">
        <v>1010101</v>
      </c>
      <c r="R61">
        <v>1010101</v>
      </c>
      <c r="S61">
        <v>1010101</v>
      </c>
    </row>
    <row r="62" spans="1:19">
      <c r="A62">
        <v>1010101</v>
      </c>
      <c r="B62">
        <v>1010101</v>
      </c>
      <c r="C62">
        <v>1010101</v>
      </c>
      <c r="G62">
        <v>0</v>
      </c>
      <c r="H62" s="3" t="str">
        <f t="shared" si="0"/>
        <v>0</v>
      </c>
      <c r="J62">
        <v>1010101</v>
      </c>
      <c r="K62" s="2">
        <v>1010101</v>
      </c>
      <c r="L62">
        <v>1010101</v>
      </c>
      <c r="N62">
        <v>1010101</v>
      </c>
      <c r="O62">
        <v>1010101</v>
      </c>
      <c r="P62">
        <v>1010101</v>
      </c>
      <c r="Q62">
        <v>1010101</v>
      </c>
      <c r="R62">
        <v>1010101</v>
      </c>
      <c r="S62">
        <v>1010101</v>
      </c>
    </row>
    <row r="63" spans="1:19">
      <c r="A63">
        <v>1010101</v>
      </c>
      <c r="B63">
        <v>1010101</v>
      </c>
      <c r="C63">
        <v>1010101</v>
      </c>
      <c r="G63">
        <v>0</v>
      </c>
      <c r="H63" s="3" t="str">
        <f t="shared" si="0"/>
        <v>0</v>
      </c>
      <c r="J63">
        <v>1010101</v>
      </c>
      <c r="K63" s="2">
        <v>1010101</v>
      </c>
      <c r="L63">
        <v>1010101</v>
      </c>
      <c r="N63">
        <v>1010101</v>
      </c>
      <c r="O63">
        <v>1010101</v>
      </c>
      <c r="P63">
        <v>1010101</v>
      </c>
      <c r="Q63">
        <v>1010101</v>
      </c>
      <c r="R63">
        <v>1010101</v>
      </c>
      <c r="S63">
        <v>1010101</v>
      </c>
    </row>
    <row r="64" spans="1:19">
      <c r="A64">
        <v>1010101</v>
      </c>
      <c r="B64">
        <v>1010101</v>
      </c>
      <c r="C64">
        <v>1010101</v>
      </c>
      <c r="G64">
        <v>0</v>
      </c>
      <c r="H64" s="3" t="str">
        <f t="shared" si="0"/>
        <v>0</v>
      </c>
      <c r="J64">
        <v>1010101</v>
      </c>
      <c r="K64" s="2">
        <v>1010101</v>
      </c>
      <c r="L64">
        <v>1010101</v>
      </c>
      <c r="N64">
        <v>1010101</v>
      </c>
      <c r="O64">
        <v>1010101</v>
      </c>
      <c r="P64">
        <v>1010101</v>
      </c>
      <c r="Q64">
        <v>1010101</v>
      </c>
      <c r="R64">
        <v>1010101</v>
      </c>
      <c r="S64">
        <v>1010101</v>
      </c>
    </row>
    <row r="65" spans="1:19">
      <c r="A65">
        <v>1010101</v>
      </c>
      <c r="B65">
        <v>1010101</v>
      </c>
      <c r="C65">
        <v>1010101</v>
      </c>
      <c r="G65">
        <v>0</v>
      </c>
      <c r="H65" s="3" t="str">
        <f t="shared" si="0"/>
        <v>0</v>
      </c>
      <c r="J65">
        <v>1010101</v>
      </c>
      <c r="K65" s="2">
        <v>1010101</v>
      </c>
      <c r="L65">
        <v>1010101</v>
      </c>
      <c r="N65">
        <v>1010101</v>
      </c>
      <c r="O65">
        <v>1010101</v>
      </c>
      <c r="P65">
        <v>1010101</v>
      </c>
      <c r="Q65">
        <v>1010101</v>
      </c>
      <c r="R65">
        <v>1010101</v>
      </c>
      <c r="S65">
        <v>1010101</v>
      </c>
    </row>
    <row r="66" spans="1:19">
      <c r="A66">
        <v>1010101</v>
      </c>
      <c r="B66">
        <v>1010101</v>
      </c>
      <c r="C66">
        <v>1010101</v>
      </c>
      <c r="G66">
        <v>0</v>
      </c>
      <c r="H66" s="3" t="str">
        <f t="shared" si="0"/>
        <v>0</v>
      </c>
      <c r="J66">
        <v>1010101</v>
      </c>
      <c r="K66" s="2">
        <v>1010101</v>
      </c>
      <c r="L66">
        <v>1010101</v>
      </c>
      <c r="N66">
        <v>1010101</v>
      </c>
      <c r="O66">
        <v>1010101</v>
      </c>
      <c r="P66">
        <v>1010101</v>
      </c>
      <c r="Q66">
        <v>1010101</v>
      </c>
      <c r="R66">
        <v>1010101</v>
      </c>
      <c r="S66">
        <v>1010101</v>
      </c>
    </row>
    <row r="67" spans="1:19">
      <c r="A67">
        <v>1010101</v>
      </c>
      <c r="B67">
        <v>1010101</v>
      </c>
      <c r="C67">
        <v>1010101</v>
      </c>
      <c r="G67">
        <v>1</v>
      </c>
      <c r="H67" s="3" t="str">
        <f t="shared" si="0"/>
        <v>1</v>
      </c>
      <c r="J67">
        <v>1010101</v>
      </c>
      <c r="K67" s="2">
        <v>1010101</v>
      </c>
      <c r="L67">
        <v>1010101</v>
      </c>
      <c r="N67">
        <v>1010101</v>
      </c>
      <c r="O67">
        <v>1010101</v>
      </c>
      <c r="P67">
        <v>1010101</v>
      </c>
      <c r="Q67">
        <v>1010101</v>
      </c>
      <c r="R67">
        <v>1010101</v>
      </c>
      <c r="S67">
        <v>1010101</v>
      </c>
    </row>
    <row r="68" spans="1:19">
      <c r="A68">
        <v>1010101</v>
      </c>
      <c r="B68">
        <v>1010101</v>
      </c>
      <c r="C68">
        <v>1010101</v>
      </c>
      <c r="G68">
        <v>1</v>
      </c>
      <c r="H68" s="3" t="str">
        <f t="shared" ref="H68:H131" si="1">DEC2HEX(G68)</f>
        <v>1</v>
      </c>
      <c r="J68">
        <v>1010101</v>
      </c>
      <c r="K68" s="2">
        <v>1010101</v>
      </c>
      <c r="L68">
        <v>1010101</v>
      </c>
      <c r="N68">
        <v>1010101</v>
      </c>
      <c r="O68">
        <v>1010101</v>
      </c>
      <c r="P68">
        <v>1010101</v>
      </c>
      <c r="Q68">
        <v>1010101</v>
      </c>
      <c r="R68">
        <v>1010101</v>
      </c>
      <c r="S68">
        <v>1010101</v>
      </c>
    </row>
    <row r="69" spans="1:19">
      <c r="A69">
        <v>1010101</v>
      </c>
      <c r="B69">
        <v>1010101</v>
      </c>
      <c r="C69">
        <v>1010101</v>
      </c>
      <c r="G69">
        <v>1</v>
      </c>
      <c r="H69" s="3" t="str">
        <f t="shared" si="1"/>
        <v>1</v>
      </c>
      <c r="J69">
        <v>1010101</v>
      </c>
      <c r="K69" s="2">
        <v>1010101</v>
      </c>
      <c r="L69">
        <v>1010101</v>
      </c>
      <c r="N69">
        <v>1010101</v>
      </c>
      <c r="O69">
        <v>1010101</v>
      </c>
      <c r="P69">
        <v>1010101</v>
      </c>
      <c r="Q69">
        <v>1010101</v>
      </c>
      <c r="R69">
        <v>1010101</v>
      </c>
      <c r="S69">
        <v>1010101</v>
      </c>
    </row>
    <row r="70" spans="1:19">
      <c r="A70">
        <v>1010101</v>
      </c>
      <c r="B70">
        <v>1010101</v>
      </c>
      <c r="C70">
        <v>1010101</v>
      </c>
      <c r="G70">
        <v>1</v>
      </c>
      <c r="H70" s="3" t="str">
        <f t="shared" si="1"/>
        <v>1</v>
      </c>
      <c r="J70">
        <v>1010101</v>
      </c>
      <c r="K70" s="2">
        <v>1010101</v>
      </c>
      <c r="L70">
        <v>1010101</v>
      </c>
      <c r="N70">
        <v>1010101</v>
      </c>
      <c r="O70">
        <v>1010101</v>
      </c>
      <c r="P70">
        <v>1010101</v>
      </c>
      <c r="Q70">
        <v>1010101</v>
      </c>
      <c r="R70">
        <v>1010101</v>
      </c>
      <c r="S70">
        <v>1010101</v>
      </c>
    </row>
    <row r="71" spans="1:19">
      <c r="A71">
        <v>1010101</v>
      </c>
      <c r="B71">
        <v>1010101</v>
      </c>
      <c r="C71">
        <v>1010101</v>
      </c>
      <c r="G71">
        <v>1</v>
      </c>
      <c r="H71" s="3" t="str">
        <f t="shared" si="1"/>
        <v>1</v>
      </c>
      <c r="J71">
        <v>1010101</v>
      </c>
      <c r="K71" s="2">
        <v>1010101</v>
      </c>
      <c r="L71">
        <v>1010101</v>
      </c>
      <c r="N71">
        <v>1010101</v>
      </c>
      <c r="O71">
        <v>1010101</v>
      </c>
      <c r="P71">
        <v>1010101</v>
      </c>
      <c r="Q71">
        <v>1010101</v>
      </c>
      <c r="R71">
        <v>1010101</v>
      </c>
      <c r="S71">
        <v>1010101</v>
      </c>
    </row>
    <row r="72" spans="1:19">
      <c r="A72">
        <v>1010101</v>
      </c>
      <c r="B72">
        <v>1010101</v>
      </c>
      <c r="C72">
        <v>1010101</v>
      </c>
      <c r="G72">
        <v>1</v>
      </c>
      <c r="H72" s="3" t="str">
        <f t="shared" si="1"/>
        <v>1</v>
      </c>
      <c r="J72">
        <v>1010101</v>
      </c>
      <c r="K72" s="2">
        <v>1010101</v>
      </c>
      <c r="L72">
        <v>1010101</v>
      </c>
      <c r="N72">
        <v>1010101</v>
      </c>
      <c r="O72">
        <v>1010101</v>
      </c>
      <c r="P72">
        <v>1010101</v>
      </c>
      <c r="Q72">
        <v>1010101</v>
      </c>
      <c r="R72">
        <v>1010101</v>
      </c>
      <c r="S72">
        <v>1010101</v>
      </c>
    </row>
    <row r="73" spans="1:19">
      <c r="A73">
        <v>1010101</v>
      </c>
      <c r="B73">
        <v>1010101</v>
      </c>
      <c r="C73">
        <v>1010101</v>
      </c>
      <c r="G73">
        <v>1</v>
      </c>
      <c r="H73" s="3" t="str">
        <f t="shared" si="1"/>
        <v>1</v>
      </c>
      <c r="J73">
        <v>1010101</v>
      </c>
      <c r="K73" s="2">
        <v>1010101</v>
      </c>
      <c r="L73">
        <v>1010101</v>
      </c>
      <c r="N73">
        <v>1010101</v>
      </c>
      <c r="O73">
        <v>1010101</v>
      </c>
      <c r="P73">
        <v>1010101</v>
      </c>
      <c r="Q73">
        <v>1010101</v>
      </c>
      <c r="R73">
        <v>1010101</v>
      </c>
      <c r="S73">
        <v>1010101</v>
      </c>
    </row>
    <row r="74" spans="1:19">
      <c r="A74">
        <v>1010101</v>
      </c>
      <c r="B74">
        <v>1010101</v>
      </c>
      <c r="C74">
        <v>1010101</v>
      </c>
      <c r="G74">
        <v>1</v>
      </c>
      <c r="H74" s="3" t="str">
        <f t="shared" si="1"/>
        <v>1</v>
      </c>
      <c r="J74">
        <v>1010101</v>
      </c>
      <c r="K74" s="2">
        <v>1010101</v>
      </c>
      <c r="L74">
        <v>1010101</v>
      </c>
      <c r="N74">
        <v>1010101</v>
      </c>
      <c r="O74">
        <v>1010101</v>
      </c>
      <c r="P74">
        <v>1010101</v>
      </c>
      <c r="Q74">
        <v>1010101</v>
      </c>
      <c r="R74">
        <v>1010101</v>
      </c>
      <c r="S74">
        <v>1010101</v>
      </c>
    </row>
    <row r="75" spans="1:19">
      <c r="A75">
        <v>1010101</v>
      </c>
      <c r="B75">
        <v>1010101</v>
      </c>
      <c r="C75">
        <v>1010101</v>
      </c>
      <c r="G75">
        <v>1</v>
      </c>
      <c r="H75" s="3" t="str">
        <f t="shared" si="1"/>
        <v>1</v>
      </c>
      <c r="J75">
        <v>1010101</v>
      </c>
      <c r="K75" s="2">
        <v>1010101</v>
      </c>
      <c r="L75">
        <v>1010101</v>
      </c>
      <c r="N75">
        <v>1010101</v>
      </c>
      <c r="O75">
        <v>1010101</v>
      </c>
      <c r="P75">
        <v>1010101</v>
      </c>
      <c r="Q75">
        <v>1010101</v>
      </c>
      <c r="R75">
        <v>1010101</v>
      </c>
      <c r="S75">
        <v>1010101</v>
      </c>
    </row>
    <row r="76" spans="1:19">
      <c r="A76">
        <v>1010101</v>
      </c>
      <c r="B76">
        <v>1010101</v>
      </c>
      <c r="C76">
        <v>1010101</v>
      </c>
      <c r="G76">
        <v>1</v>
      </c>
      <c r="H76" s="3" t="str">
        <f t="shared" si="1"/>
        <v>1</v>
      </c>
      <c r="J76">
        <v>1010101</v>
      </c>
      <c r="K76" s="2">
        <v>1010101</v>
      </c>
      <c r="L76">
        <v>1010101</v>
      </c>
      <c r="N76">
        <v>1010101</v>
      </c>
      <c r="O76">
        <v>1010101</v>
      </c>
      <c r="P76">
        <v>1010101</v>
      </c>
      <c r="Q76">
        <v>1010101</v>
      </c>
      <c r="R76">
        <v>1010101</v>
      </c>
      <c r="S76">
        <v>1010101</v>
      </c>
    </row>
    <row r="77" spans="1:19">
      <c r="A77">
        <v>1010101</v>
      </c>
      <c r="B77">
        <v>1010101</v>
      </c>
      <c r="C77">
        <v>1010101</v>
      </c>
      <c r="G77">
        <v>1</v>
      </c>
      <c r="H77" s="3" t="str">
        <f t="shared" si="1"/>
        <v>1</v>
      </c>
      <c r="J77">
        <v>1010101</v>
      </c>
      <c r="K77" s="2">
        <v>1010101</v>
      </c>
      <c r="L77">
        <v>1010101</v>
      </c>
      <c r="N77">
        <v>1010101</v>
      </c>
      <c r="O77">
        <v>1010101</v>
      </c>
      <c r="P77">
        <v>1010101</v>
      </c>
      <c r="Q77">
        <v>1010101</v>
      </c>
      <c r="R77">
        <v>1010101</v>
      </c>
      <c r="S77">
        <v>1010101</v>
      </c>
    </row>
    <row r="78" spans="1:19">
      <c r="A78">
        <v>1010101</v>
      </c>
      <c r="B78">
        <v>1010101</v>
      </c>
      <c r="C78">
        <v>1010101</v>
      </c>
      <c r="G78">
        <v>1</v>
      </c>
      <c r="H78" s="3" t="str">
        <f t="shared" si="1"/>
        <v>1</v>
      </c>
      <c r="J78">
        <v>1010101</v>
      </c>
      <c r="K78" s="2">
        <v>1010101</v>
      </c>
      <c r="L78">
        <v>1010101</v>
      </c>
      <c r="N78">
        <v>1010101</v>
      </c>
      <c r="O78">
        <v>1010101</v>
      </c>
      <c r="P78">
        <v>1010101</v>
      </c>
      <c r="Q78">
        <v>1010101</v>
      </c>
      <c r="R78">
        <v>1010101</v>
      </c>
      <c r="S78">
        <v>1010101</v>
      </c>
    </row>
    <row r="79" spans="1:19">
      <c r="A79">
        <v>1010101</v>
      </c>
      <c r="B79">
        <v>1010101</v>
      </c>
      <c r="C79">
        <v>1010101</v>
      </c>
      <c r="G79">
        <v>1</v>
      </c>
      <c r="H79" s="3" t="str">
        <f t="shared" si="1"/>
        <v>1</v>
      </c>
      <c r="J79">
        <v>1010101</v>
      </c>
      <c r="K79" s="2">
        <v>1010101</v>
      </c>
      <c r="L79">
        <v>1010101</v>
      </c>
      <c r="N79">
        <v>1010101</v>
      </c>
      <c r="O79">
        <v>1010101</v>
      </c>
      <c r="P79">
        <v>1010101</v>
      </c>
      <c r="Q79">
        <v>1010101</v>
      </c>
      <c r="R79">
        <v>1010101</v>
      </c>
      <c r="S79">
        <v>1010101</v>
      </c>
    </row>
    <row r="80" spans="1:19">
      <c r="A80">
        <v>1010101</v>
      </c>
      <c r="B80">
        <v>1010101</v>
      </c>
      <c r="C80">
        <v>1010101</v>
      </c>
      <c r="G80">
        <v>1</v>
      </c>
      <c r="H80" s="3" t="str">
        <f t="shared" si="1"/>
        <v>1</v>
      </c>
      <c r="J80">
        <v>1010101</v>
      </c>
      <c r="K80" s="2">
        <v>1010101</v>
      </c>
      <c r="L80">
        <v>1010101</v>
      </c>
      <c r="N80">
        <v>1010101</v>
      </c>
      <c r="O80">
        <v>1010101</v>
      </c>
      <c r="P80">
        <v>1010101</v>
      </c>
      <c r="Q80">
        <v>1010101</v>
      </c>
      <c r="R80">
        <v>1010101</v>
      </c>
      <c r="S80">
        <v>1010101</v>
      </c>
    </row>
    <row r="81" spans="1:19">
      <c r="A81">
        <v>1010101</v>
      </c>
      <c r="B81">
        <v>1010101</v>
      </c>
      <c r="C81">
        <v>1010101</v>
      </c>
      <c r="G81">
        <v>1</v>
      </c>
      <c r="H81" s="3" t="str">
        <f t="shared" si="1"/>
        <v>1</v>
      </c>
      <c r="J81">
        <v>1010101</v>
      </c>
      <c r="K81" s="2">
        <v>1010101</v>
      </c>
      <c r="L81">
        <v>1010101</v>
      </c>
      <c r="N81">
        <v>1010101</v>
      </c>
      <c r="O81">
        <v>1010101</v>
      </c>
      <c r="P81">
        <v>1010101</v>
      </c>
      <c r="Q81">
        <v>1010101</v>
      </c>
      <c r="R81">
        <v>1010101</v>
      </c>
      <c r="S81">
        <v>1010101</v>
      </c>
    </row>
    <row r="82" spans="1:19">
      <c r="A82">
        <v>1010101</v>
      </c>
      <c r="B82">
        <v>1010101</v>
      </c>
      <c r="C82">
        <v>1010101</v>
      </c>
      <c r="G82">
        <v>1</v>
      </c>
      <c r="H82" s="3" t="str">
        <f t="shared" si="1"/>
        <v>1</v>
      </c>
      <c r="J82">
        <v>1010101</v>
      </c>
      <c r="K82" s="2">
        <v>1010101</v>
      </c>
      <c r="L82">
        <v>1010101</v>
      </c>
      <c r="N82">
        <v>1010101</v>
      </c>
      <c r="O82">
        <v>1010101</v>
      </c>
      <c r="P82">
        <v>1010101</v>
      </c>
      <c r="Q82">
        <v>1010101</v>
      </c>
      <c r="R82">
        <v>1010101</v>
      </c>
      <c r="S82">
        <v>1010101</v>
      </c>
    </row>
    <row r="83" spans="1:19">
      <c r="A83">
        <v>1010101</v>
      </c>
      <c r="B83">
        <v>1010101</v>
      </c>
      <c r="C83">
        <v>1010101</v>
      </c>
      <c r="G83">
        <v>1</v>
      </c>
      <c r="H83" s="3" t="str">
        <f t="shared" si="1"/>
        <v>1</v>
      </c>
      <c r="J83">
        <v>1010101</v>
      </c>
      <c r="K83" s="2">
        <v>1010101</v>
      </c>
      <c r="L83">
        <v>1010101</v>
      </c>
      <c r="N83">
        <v>1010101</v>
      </c>
      <c r="O83">
        <v>1010101</v>
      </c>
      <c r="P83">
        <v>1010101</v>
      </c>
      <c r="Q83">
        <v>1010101</v>
      </c>
      <c r="R83">
        <v>1010101</v>
      </c>
      <c r="S83">
        <v>1010101</v>
      </c>
    </row>
    <row r="84" spans="1:19">
      <c r="A84">
        <v>1010101</v>
      </c>
      <c r="B84">
        <v>1010101</v>
      </c>
      <c r="C84">
        <v>1010101</v>
      </c>
      <c r="G84">
        <v>1</v>
      </c>
      <c r="H84" s="3" t="str">
        <f t="shared" si="1"/>
        <v>1</v>
      </c>
      <c r="J84">
        <v>1010101</v>
      </c>
      <c r="K84" s="2">
        <v>1000001</v>
      </c>
      <c r="L84">
        <v>1010101</v>
      </c>
      <c r="N84">
        <v>1010101</v>
      </c>
      <c r="O84">
        <v>1010101</v>
      </c>
      <c r="P84">
        <v>1010101</v>
      </c>
      <c r="Q84">
        <v>1010101</v>
      </c>
      <c r="R84">
        <v>1010101</v>
      </c>
      <c r="S84">
        <v>1010101</v>
      </c>
    </row>
    <row r="85" spans="1:19">
      <c r="A85">
        <v>1010101</v>
      </c>
      <c r="B85">
        <v>1010101</v>
      </c>
      <c r="C85">
        <v>10101</v>
      </c>
      <c r="G85">
        <v>1</v>
      </c>
      <c r="H85" s="3" t="str">
        <f t="shared" si="1"/>
        <v>1</v>
      </c>
      <c r="J85">
        <v>1010101</v>
      </c>
      <c r="K85" s="2">
        <v>1010101</v>
      </c>
      <c r="L85">
        <v>1010101</v>
      </c>
      <c r="N85">
        <v>1010101</v>
      </c>
      <c r="O85">
        <v>1010101</v>
      </c>
      <c r="P85">
        <v>1010101</v>
      </c>
      <c r="Q85">
        <v>1010101</v>
      </c>
      <c r="R85">
        <v>1010101</v>
      </c>
      <c r="S85">
        <v>1010101</v>
      </c>
    </row>
    <row r="86" spans="1:19">
      <c r="A86">
        <v>1010101</v>
      </c>
      <c r="B86">
        <v>1010101</v>
      </c>
      <c r="C86">
        <v>1010101</v>
      </c>
      <c r="G86">
        <v>1</v>
      </c>
      <c r="H86" s="3" t="str">
        <f t="shared" si="1"/>
        <v>1</v>
      </c>
      <c r="J86">
        <v>1010101</v>
      </c>
      <c r="K86" s="2">
        <v>1010100</v>
      </c>
      <c r="L86">
        <v>1010101</v>
      </c>
      <c r="N86">
        <v>1010101</v>
      </c>
      <c r="O86">
        <v>1010101</v>
      </c>
      <c r="P86">
        <v>1010101</v>
      </c>
      <c r="Q86">
        <v>1010101</v>
      </c>
      <c r="R86">
        <v>1010101</v>
      </c>
      <c r="S86">
        <v>1010101</v>
      </c>
    </row>
    <row r="87" spans="1:19">
      <c r="A87">
        <v>1010101</v>
      </c>
      <c r="B87">
        <v>1010101</v>
      </c>
      <c r="C87">
        <v>1010100</v>
      </c>
      <c r="G87">
        <v>1</v>
      </c>
      <c r="H87" s="3" t="str">
        <f t="shared" si="1"/>
        <v>1</v>
      </c>
      <c r="J87">
        <v>1010101</v>
      </c>
      <c r="K87" s="2">
        <v>100001</v>
      </c>
      <c r="L87">
        <v>1010101</v>
      </c>
      <c r="N87">
        <v>1010101</v>
      </c>
      <c r="O87">
        <v>1010101</v>
      </c>
      <c r="P87">
        <v>1010101</v>
      </c>
      <c r="Q87">
        <v>1010101</v>
      </c>
      <c r="R87">
        <v>1010101</v>
      </c>
      <c r="S87">
        <v>1010101</v>
      </c>
    </row>
    <row r="88" spans="1:19">
      <c r="A88">
        <v>1010101</v>
      </c>
      <c r="B88">
        <v>1010101</v>
      </c>
      <c r="C88">
        <v>101</v>
      </c>
      <c r="G88">
        <v>1</v>
      </c>
      <c r="H88" s="3" t="str">
        <f t="shared" si="1"/>
        <v>1</v>
      </c>
      <c r="J88">
        <v>1010101</v>
      </c>
      <c r="K88" s="2">
        <v>1010101</v>
      </c>
      <c r="L88">
        <v>1010101</v>
      </c>
      <c r="N88">
        <v>1010101</v>
      </c>
      <c r="O88">
        <v>1010101</v>
      </c>
      <c r="P88">
        <v>1010101</v>
      </c>
      <c r="Q88">
        <v>1010101</v>
      </c>
      <c r="R88">
        <v>1010101</v>
      </c>
      <c r="S88">
        <v>1010101</v>
      </c>
    </row>
    <row r="89" spans="1:19">
      <c r="A89">
        <v>1010101</v>
      </c>
      <c r="B89">
        <v>1010101</v>
      </c>
      <c r="C89">
        <v>1010101</v>
      </c>
      <c r="G89">
        <v>1</v>
      </c>
      <c r="H89" s="3" t="str">
        <f t="shared" si="1"/>
        <v>1</v>
      </c>
      <c r="J89">
        <v>1010101</v>
      </c>
      <c r="K89" s="2">
        <v>1000010</v>
      </c>
      <c r="L89">
        <v>1010101</v>
      </c>
      <c r="N89">
        <v>1010101</v>
      </c>
      <c r="O89">
        <v>1010101</v>
      </c>
      <c r="P89">
        <v>1010101</v>
      </c>
      <c r="Q89">
        <v>1010101</v>
      </c>
      <c r="R89">
        <v>1010101</v>
      </c>
      <c r="S89">
        <v>1010101</v>
      </c>
    </row>
    <row r="90" spans="1:19">
      <c r="A90">
        <v>1010101</v>
      </c>
      <c r="B90">
        <v>1010101</v>
      </c>
      <c r="C90">
        <v>1010000</v>
      </c>
      <c r="G90">
        <v>1</v>
      </c>
      <c r="H90" s="3" t="str">
        <f t="shared" si="1"/>
        <v>1</v>
      </c>
      <c r="J90">
        <v>1010101</v>
      </c>
      <c r="K90" s="2">
        <v>100001</v>
      </c>
      <c r="L90">
        <v>1010101</v>
      </c>
      <c r="N90">
        <v>1010101</v>
      </c>
      <c r="O90">
        <v>1010101</v>
      </c>
      <c r="P90">
        <v>1010101</v>
      </c>
      <c r="Q90">
        <v>1010101</v>
      </c>
      <c r="R90">
        <v>1010101</v>
      </c>
      <c r="S90">
        <v>1010101</v>
      </c>
    </row>
    <row r="91" spans="1:19">
      <c r="A91">
        <v>1010101</v>
      </c>
      <c r="B91">
        <v>10101</v>
      </c>
      <c r="C91">
        <v>10000001</v>
      </c>
      <c r="G91">
        <v>1</v>
      </c>
      <c r="H91" s="3" t="str">
        <f t="shared" si="1"/>
        <v>1</v>
      </c>
      <c r="J91">
        <v>1010101</v>
      </c>
      <c r="K91" s="2">
        <v>1010100</v>
      </c>
      <c r="L91">
        <v>1010101</v>
      </c>
      <c r="N91">
        <v>1010101</v>
      </c>
      <c r="O91">
        <v>1010101</v>
      </c>
      <c r="P91">
        <v>1010101</v>
      </c>
      <c r="Q91">
        <v>1010101</v>
      </c>
      <c r="R91">
        <v>1010101</v>
      </c>
      <c r="S91">
        <v>1010101</v>
      </c>
    </row>
    <row r="92" spans="1:19">
      <c r="A92">
        <v>1010101</v>
      </c>
      <c r="B92">
        <v>1010101</v>
      </c>
      <c r="C92">
        <v>1010101</v>
      </c>
      <c r="G92">
        <v>1</v>
      </c>
      <c r="H92" s="3" t="str">
        <f t="shared" si="1"/>
        <v>1</v>
      </c>
      <c r="J92">
        <v>1010101</v>
      </c>
      <c r="K92" s="2">
        <v>100010</v>
      </c>
      <c r="L92">
        <v>1010101</v>
      </c>
      <c r="N92">
        <v>1010101</v>
      </c>
      <c r="O92">
        <v>1010101</v>
      </c>
      <c r="P92">
        <v>1010101</v>
      </c>
      <c r="Q92">
        <v>1010101</v>
      </c>
      <c r="R92">
        <v>1010101</v>
      </c>
      <c r="S92">
        <v>1010101</v>
      </c>
    </row>
    <row r="93" spans="1:19">
      <c r="A93">
        <v>10010101</v>
      </c>
      <c r="B93">
        <v>1010100</v>
      </c>
      <c r="C93">
        <v>1000010</v>
      </c>
      <c r="G93">
        <v>1</v>
      </c>
      <c r="H93" s="3" t="str">
        <f t="shared" si="1"/>
        <v>1</v>
      </c>
      <c r="J93">
        <v>1010101</v>
      </c>
      <c r="K93" s="2">
        <v>100001</v>
      </c>
      <c r="L93">
        <v>10010101</v>
      </c>
      <c r="N93">
        <v>10010101</v>
      </c>
      <c r="O93">
        <v>10010101</v>
      </c>
      <c r="P93">
        <v>10010101</v>
      </c>
      <c r="Q93">
        <v>10010101</v>
      </c>
      <c r="R93">
        <v>10010101</v>
      </c>
      <c r="S93">
        <v>10010101</v>
      </c>
    </row>
    <row r="94" spans="1:19">
      <c r="A94">
        <v>1010101</v>
      </c>
      <c r="B94">
        <v>10000101</v>
      </c>
      <c r="C94">
        <v>10100000</v>
      </c>
      <c r="G94">
        <v>1</v>
      </c>
      <c r="H94" s="3" t="str">
        <f t="shared" si="1"/>
        <v>1</v>
      </c>
      <c r="J94">
        <v>10010101</v>
      </c>
      <c r="K94" s="2">
        <v>1000010</v>
      </c>
      <c r="L94">
        <v>1010101</v>
      </c>
      <c r="N94">
        <v>1010101</v>
      </c>
      <c r="O94">
        <v>1010101</v>
      </c>
      <c r="P94">
        <v>1010101</v>
      </c>
      <c r="Q94">
        <v>1010101</v>
      </c>
      <c r="R94">
        <v>1010101</v>
      </c>
      <c r="S94">
        <v>1010101</v>
      </c>
    </row>
    <row r="95" spans="1:19">
      <c r="A95">
        <v>1010110</v>
      </c>
      <c r="B95">
        <v>1010101</v>
      </c>
      <c r="C95">
        <v>1010101</v>
      </c>
      <c r="G95">
        <v>1</v>
      </c>
      <c r="H95" s="3" t="str">
        <f t="shared" si="1"/>
        <v>1</v>
      </c>
      <c r="J95">
        <v>1010101</v>
      </c>
      <c r="K95" s="2">
        <v>100010</v>
      </c>
      <c r="L95">
        <v>1010110</v>
      </c>
      <c r="N95">
        <v>1010110</v>
      </c>
      <c r="O95">
        <v>1010110</v>
      </c>
      <c r="P95">
        <v>1010110</v>
      </c>
      <c r="Q95">
        <v>1010110</v>
      </c>
      <c r="R95">
        <v>1010110</v>
      </c>
      <c r="S95">
        <v>1010110</v>
      </c>
    </row>
    <row r="96" spans="1:19">
      <c r="A96">
        <v>100101</v>
      </c>
      <c r="B96">
        <v>1010010</v>
      </c>
      <c r="C96">
        <v>1010</v>
      </c>
      <c r="G96">
        <v>1</v>
      </c>
      <c r="H96" s="3" t="str">
        <f t="shared" si="1"/>
        <v>1</v>
      </c>
      <c r="J96">
        <v>1010110</v>
      </c>
      <c r="K96" s="2">
        <v>100001</v>
      </c>
      <c r="L96">
        <v>100101</v>
      </c>
      <c r="N96">
        <v>100101</v>
      </c>
      <c r="O96">
        <v>100101</v>
      </c>
      <c r="P96">
        <v>100101</v>
      </c>
      <c r="Q96">
        <v>100101</v>
      </c>
      <c r="R96">
        <v>100101</v>
      </c>
      <c r="S96">
        <v>100101</v>
      </c>
    </row>
    <row r="97" spans="1:19">
      <c r="A97">
        <v>1010101</v>
      </c>
      <c r="B97">
        <v>100001</v>
      </c>
      <c r="C97">
        <v>101000</v>
      </c>
      <c r="G97">
        <v>1</v>
      </c>
      <c r="H97" s="3" t="str">
        <f t="shared" si="1"/>
        <v>1</v>
      </c>
      <c r="J97">
        <v>100101</v>
      </c>
      <c r="K97" s="2">
        <v>100010</v>
      </c>
      <c r="L97">
        <v>1010101</v>
      </c>
      <c r="N97">
        <v>1010101</v>
      </c>
      <c r="O97">
        <v>1010101</v>
      </c>
      <c r="P97">
        <v>1010101</v>
      </c>
      <c r="Q97">
        <v>1010101</v>
      </c>
      <c r="R97">
        <v>1010101</v>
      </c>
      <c r="S97">
        <v>1010101</v>
      </c>
    </row>
    <row r="98" spans="1:19">
      <c r="A98">
        <v>1011000</v>
      </c>
      <c r="B98">
        <v>1010101</v>
      </c>
      <c r="C98">
        <v>10100</v>
      </c>
      <c r="G98">
        <v>1</v>
      </c>
      <c r="H98" s="3" t="str">
        <f t="shared" si="1"/>
        <v>1</v>
      </c>
      <c r="J98">
        <v>1010101</v>
      </c>
      <c r="K98" s="2">
        <v>100010</v>
      </c>
      <c r="L98">
        <v>1011000</v>
      </c>
      <c r="N98">
        <v>1011000</v>
      </c>
      <c r="O98">
        <v>1011000</v>
      </c>
      <c r="P98">
        <v>1011000</v>
      </c>
      <c r="Q98">
        <v>1011000</v>
      </c>
      <c r="R98">
        <v>1011000</v>
      </c>
      <c r="S98">
        <v>1011000</v>
      </c>
    </row>
    <row r="99" spans="1:19">
      <c r="A99">
        <v>1001001</v>
      </c>
      <c r="B99">
        <v>1001000</v>
      </c>
      <c r="C99">
        <v>101000</v>
      </c>
      <c r="G99">
        <v>1</v>
      </c>
      <c r="H99" s="3" t="str">
        <f t="shared" si="1"/>
        <v>1</v>
      </c>
      <c r="J99">
        <v>1011000</v>
      </c>
      <c r="K99" s="2">
        <v>100001</v>
      </c>
      <c r="L99">
        <v>1001001</v>
      </c>
      <c r="N99">
        <v>1001001</v>
      </c>
      <c r="O99">
        <v>1001001</v>
      </c>
      <c r="P99">
        <v>1001001</v>
      </c>
      <c r="Q99">
        <v>1001001</v>
      </c>
      <c r="R99">
        <v>1001001</v>
      </c>
      <c r="S99">
        <v>1001001</v>
      </c>
    </row>
    <row r="100" spans="1:19">
      <c r="A100">
        <v>1010101</v>
      </c>
      <c r="B100">
        <v>1001000</v>
      </c>
      <c r="C100">
        <v>1010</v>
      </c>
      <c r="G100">
        <v>1</v>
      </c>
      <c r="H100" s="3" t="str">
        <f t="shared" si="1"/>
        <v>1</v>
      </c>
      <c r="J100">
        <v>1001001</v>
      </c>
      <c r="K100" s="2">
        <v>0</v>
      </c>
      <c r="L100">
        <v>1010101</v>
      </c>
      <c r="N100">
        <v>1010101</v>
      </c>
      <c r="O100">
        <v>1010101</v>
      </c>
      <c r="P100">
        <v>1010101</v>
      </c>
      <c r="Q100">
        <v>1010101</v>
      </c>
      <c r="R100">
        <v>1010101</v>
      </c>
      <c r="S100">
        <v>1010101</v>
      </c>
    </row>
    <row r="101" spans="1:19">
      <c r="A101">
        <v>1100001</v>
      </c>
      <c r="B101">
        <v>1010101</v>
      </c>
      <c r="C101">
        <v>0</v>
      </c>
      <c r="G101">
        <v>1</v>
      </c>
      <c r="H101" s="3" t="str">
        <f t="shared" si="1"/>
        <v>1</v>
      </c>
      <c r="J101">
        <v>1010101</v>
      </c>
      <c r="K101" s="2">
        <v>0</v>
      </c>
      <c r="L101">
        <v>1100001</v>
      </c>
      <c r="N101">
        <v>1100001</v>
      </c>
      <c r="O101">
        <v>1100001</v>
      </c>
      <c r="P101">
        <v>1100001</v>
      </c>
      <c r="Q101">
        <v>1100001</v>
      </c>
      <c r="R101">
        <v>1100001</v>
      </c>
      <c r="S101">
        <v>1100001</v>
      </c>
    </row>
    <row r="102" spans="1:19">
      <c r="A102">
        <v>1010010</v>
      </c>
      <c r="B102">
        <v>100001</v>
      </c>
      <c r="C102">
        <v>10100000</v>
      </c>
      <c r="G102">
        <v>1</v>
      </c>
      <c r="H102" s="3" t="str">
        <f t="shared" si="1"/>
        <v>1</v>
      </c>
      <c r="J102">
        <v>1100001</v>
      </c>
      <c r="K102" s="2">
        <v>1</v>
      </c>
      <c r="L102">
        <v>1010010</v>
      </c>
      <c r="N102">
        <v>1010010</v>
      </c>
      <c r="O102">
        <v>1010010</v>
      </c>
      <c r="P102">
        <v>1010010</v>
      </c>
      <c r="Q102">
        <v>1010010</v>
      </c>
      <c r="R102">
        <v>1010010</v>
      </c>
      <c r="S102">
        <v>1010010</v>
      </c>
    </row>
    <row r="103" spans="1:19">
      <c r="A103">
        <v>1010101</v>
      </c>
      <c r="B103">
        <v>1010010</v>
      </c>
      <c r="C103">
        <v>1000010</v>
      </c>
      <c r="G103">
        <v>1</v>
      </c>
      <c r="H103" s="3" t="str">
        <f t="shared" si="1"/>
        <v>1</v>
      </c>
      <c r="J103">
        <v>1010010</v>
      </c>
      <c r="K103" s="2">
        <v>1010101</v>
      </c>
      <c r="L103">
        <v>1010101</v>
      </c>
      <c r="N103">
        <v>1010101</v>
      </c>
      <c r="O103">
        <v>1010101</v>
      </c>
      <c r="P103">
        <v>1010101</v>
      </c>
      <c r="Q103">
        <v>1010101</v>
      </c>
      <c r="R103">
        <v>1010101</v>
      </c>
      <c r="S103">
        <v>1010101</v>
      </c>
    </row>
    <row r="104" spans="1:19">
      <c r="A104">
        <v>10000101</v>
      </c>
      <c r="B104">
        <v>10100</v>
      </c>
      <c r="C104">
        <v>10000010</v>
      </c>
      <c r="G104">
        <v>1</v>
      </c>
      <c r="H104" s="3" t="str">
        <f t="shared" si="1"/>
        <v>1</v>
      </c>
      <c r="J104">
        <v>1010101</v>
      </c>
      <c r="K104" s="2">
        <v>1010101</v>
      </c>
      <c r="L104">
        <v>10000101</v>
      </c>
      <c r="N104">
        <v>10000101</v>
      </c>
      <c r="O104">
        <v>10000101</v>
      </c>
      <c r="P104">
        <v>10000101</v>
      </c>
      <c r="Q104">
        <v>10000101</v>
      </c>
      <c r="R104">
        <v>10000101</v>
      </c>
      <c r="S104">
        <v>10000101</v>
      </c>
    </row>
    <row r="105" spans="1:19">
      <c r="A105">
        <v>1010100</v>
      </c>
      <c r="B105">
        <v>10000101</v>
      </c>
      <c r="C105">
        <v>10000001</v>
      </c>
      <c r="G105">
        <v>1</v>
      </c>
      <c r="H105" s="3" t="str">
        <f t="shared" si="1"/>
        <v>1</v>
      </c>
      <c r="J105">
        <v>10000101</v>
      </c>
      <c r="K105" s="2">
        <v>1010101</v>
      </c>
      <c r="L105">
        <v>1010100</v>
      </c>
      <c r="N105">
        <v>1010100</v>
      </c>
      <c r="O105">
        <v>1010100</v>
      </c>
      <c r="P105">
        <v>1010100</v>
      </c>
      <c r="Q105">
        <v>1010100</v>
      </c>
      <c r="R105">
        <v>1010100</v>
      </c>
      <c r="S105">
        <v>1010100</v>
      </c>
    </row>
    <row r="106" spans="1:19">
      <c r="A106">
        <v>10010110</v>
      </c>
      <c r="B106">
        <v>1010100</v>
      </c>
      <c r="C106">
        <v>1010000</v>
      </c>
      <c r="G106">
        <v>1</v>
      </c>
      <c r="H106" s="3" t="str">
        <f t="shared" si="1"/>
        <v>1</v>
      </c>
      <c r="J106">
        <v>1010100</v>
      </c>
      <c r="K106" s="2">
        <v>1010101</v>
      </c>
      <c r="L106">
        <v>10010110</v>
      </c>
      <c r="N106">
        <v>10010110</v>
      </c>
      <c r="O106">
        <v>10010110</v>
      </c>
      <c r="P106">
        <v>10010110</v>
      </c>
      <c r="Q106">
        <v>10010110</v>
      </c>
      <c r="R106">
        <v>10010110</v>
      </c>
      <c r="S106">
        <v>10010110</v>
      </c>
    </row>
    <row r="107" spans="1:19">
      <c r="A107">
        <v>10101</v>
      </c>
      <c r="B107">
        <v>10000010</v>
      </c>
      <c r="C107">
        <v>10101010</v>
      </c>
      <c r="G107">
        <v>1</v>
      </c>
      <c r="H107" s="3" t="str">
        <f t="shared" si="1"/>
        <v>1</v>
      </c>
      <c r="J107">
        <v>10010110</v>
      </c>
      <c r="K107" s="2">
        <v>1010101</v>
      </c>
      <c r="L107">
        <v>10101</v>
      </c>
      <c r="N107">
        <v>10101</v>
      </c>
      <c r="O107">
        <v>10101</v>
      </c>
      <c r="P107">
        <v>10101</v>
      </c>
      <c r="Q107">
        <v>10101</v>
      </c>
      <c r="R107">
        <v>10101</v>
      </c>
      <c r="S107">
        <v>10101</v>
      </c>
    </row>
    <row r="108" spans="1:19">
      <c r="A108">
        <v>1010101</v>
      </c>
      <c r="B108">
        <v>10101</v>
      </c>
      <c r="C108">
        <v>101</v>
      </c>
      <c r="G108">
        <v>1</v>
      </c>
      <c r="H108" s="3" t="str">
        <f t="shared" si="1"/>
        <v>1</v>
      </c>
      <c r="J108">
        <v>10101</v>
      </c>
      <c r="K108" s="2">
        <v>1010101</v>
      </c>
      <c r="L108">
        <v>1010101</v>
      </c>
      <c r="N108">
        <v>1010101</v>
      </c>
      <c r="O108">
        <v>1010101</v>
      </c>
      <c r="P108">
        <v>1010101</v>
      </c>
      <c r="Q108">
        <v>1010101</v>
      </c>
      <c r="R108">
        <v>1010101</v>
      </c>
      <c r="S108">
        <v>1010101</v>
      </c>
    </row>
    <row r="109" spans="1:19">
      <c r="A109">
        <v>101000</v>
      </c>
      <c r="B109">
        <v>1010101</v>
      </c>
      <c r="C109">
        <v>1010100</v>
      </c>
      <c r="G109">
        <v>1</v>
      </c>
      <c r="H109" s="3" t="str">
        <f t="shared" si="1"/>
        <v>1</v>
      </c>
      <c r="J109">
        <v>1010101</v>
      </c>
      <c r="K109" s="2">
        <v>1010101</v>
      </c>
      <c r="L109">
        <v>101000</v>
      </c>
      <c r="N109">
        <v>101000</v>
      </c>
      <c r="O109">
        <v>101000</v>
      </c>
      <c r="P109">
        <v>101000</v>
      </c>
      <c r="Q109">
        <v>101000</v>
      </c>
      <c r="R109">
        <v>101000</v>
      </c>
      <c r="S109">
        <v>101000</v>
      </c>
    </row>
    <row r="110" spans="1:19">
      <c r="A110">
        <v>1010101</v>
      </c>
      <c r="B110">
        <v>101000</v>
      </c>
      <c r="C110">
        <v>101000</v>
      </c>
      <c r="G110">
        <v>1</v>
      </c>
      <c r="H110" s="3" t="str">
        <f t="shared" si="1"/>
        <v>1</v>
      </c>
      <c r="J110">
        <v>101000</v>
      </c>
      <c r="K110" s="2">
        <v>1010101</v>
      </c>
      <c r="L110">
        <v>1010101</v>
      </c>
      <c r="N110">
        <v>1010101</v>
      </c>
      <c r="O110">
        <v>1010101</v>
      </c>
      <c r="P110">
        <v>1010101</v>
      </c>
      <c r="Q110">
        <v>1010101</v>
      </c>
      <c r="R110">
        <v>1010101</v>
      </c>
      <c r="S110">
        <v>1010101</v>
      </c>
    </row>
    <row r="111" spans="1:19">
      <c r="A111">
        <v>1010101</v>
      </c>
      <c r="B111">
        <v>1010101</v>
      </c>
      <c r="C111">
        <v>10101</v>
      </c>
      <c r="G111">
        <v>1</v>
      </c>
      <c r="H111" s="3" t="str">
        <f t="shared" si="1"/>
        <v>1</v>
      </c>
      <c r="J111">
        <v>1010101</v>
      </c>
      <c r="K111" s="2">
        <v>1010101</v>
      </c>
      <c r="L111">
        <v>1010101</v>
      </c>
      <c r="N111">
        <v>1010101</v>
      </c>
      <c r="O111">
        <v>1010101</v>
      </c>
      <c r="P111">
        <v>1010101</v>
      </c>
      <c r="Q111">
        <v>1010101</v>
      </c>
      <c r="R111">
        <v>1010101</v>
      </c>
      <c r="S111">
        <v>1010101</v>
      </c>
    </row>
    <row r="112" spans="1:19">
      <c r="A112">
        <v>1000001</v>
      </c>
      <c r="B112">
        <v>1010101</v>
      </c>
      <c r="C112">
        <v>1010101</v>
      </c>
      <c r="G112">
        <v>1</v>
      </c>
      <c r="H112" s="3" t="str">
        <f t="shared" si="1"/>
        <v>1</v>
      </c>
      <c r="J112">
        <v>1010101</v>
      </c>
      <c r="K112" s="2">
        <v>1010101</v>
      </c>
      <c r="L112">
        <v>1000001</v>
      </c>
      <c r="N112">
        <v>1000001</v>
      </c>
      <c r="O112">
        <v>1000001</v>
      </c>
      <c r="P112">
        <v>1000001</v>
      </c>
      <c r="Q112">
        <v>1000001</v>
      </c>
      <c r="R112">
        <v>1000001</v>
      </c>
      <c r="S112">
        <v>1000001</v>
      </c>
    </row>
    <row r="113" spans="1:19">
      <c r="A113">
        <v>1010101</v>
      </c>
      <c r="B113">
        <v>1000001</v>
      </c>
      <c r="C113">
        <v>0</v>
      </c>
      <c r="G113">
        <v>1</v>
      </c>
      <c r="H113" s="3" t="str">
        <f t="shared" si="1"/>
        <v>1</v>
      </c>
      <c r="J113">
        <v>1000001</v>
      </c>
      <c r="K113" s="2">
        <v>1010101</v>
      </c>
      <c r="L113">
        <v>1010101</v>
      </c>
      <c r="N113">
        <v>1010101</v>
      </c>
      <c r="O113">
        <v>1010101</v>
      </c>
      <c r="P113">
        <v>1010101</v>
      </c>
      <c r="Q113">
        <v>1010101</v>
      </c>
      <c r="R113">
        <v>1010101</v>
      </c>
      <c r="S113">
        <v>1010101</v>
      </c>
    </row>
    <row r="114" spans="1:19">
      <c r="A114">
        <v>1010101</v>
      </c>
      <c r="B114">
        <v>1010101</v>
      </c>
      <c r="C114">
        <v>1010101</v>
      </c>
      <c r="G114">
        <v>1</v>
      </c>
      <c r="H114" s="3" t="str">
        <f t="shared" si="1"/>
        <v>1</v>
      </c>
      <c r="J114">
        <v>1010101</v>
      </c>
      <c r="K114" s="2">
        <v>1010101</v>
      </c>
      <c r="L114">
        <v>1010101</v>
      </c>
      <c r="N114">
        <v>1010101</v>
      </c>
      <c r="O114">
        <v>1010101</v>
      </c>
      <c r="P114">
        <v>1010101</v>
      </c>
      <c r="Q114">
        <v>1010101</v>
      </c>
      <c r="R114">
        <v>1010101</v>
      </c>
      <c r="S114">
        <v>1010101</v>
      </c>
    </row>
    <row r="115" spans="1:19">
      <c r="A115">
        <v>1010101</v>
      </c>
      <c r="B115">
        <v>1010101</v>
      </c>
      <c r="C115">
        <v>1010101</v>
      </c>
      <c r="G115">
        <v>1</v>
      </c>
      <c r="H115" s="3" t="str">
        <f t="shared" si="1"/>
        <v>1</v>
      </c>
      <c r="J115">
        <v>1010101</v>
      </c>
      <c r="K115" s="2">
        <v>1010101</v>
      </c>
      <c r="L115">
        <v>1010101</v>
      </c>
      <c r="N115">
        <v>1010101</v>
      </c>
      <c r="O115">
        <v>1010101</v>
      </c>
      <c r="P115">
        <v>1010101</v>
      </c>
      <c r="Q115">
        <v>1010101</v>
      </c>
      <c r="R115">
        <v>1010101</v>
      </c>
      <c r="S115">
        <v>1010101</v>
      </c>
    </row>
    <row r="116" spans="1:19">
      <c r="A116">
        <v>1010101</v>
      </c>
      <c r="B116">
        <v>1010101</v>
      </c>
      <c r="C116">
        <v>1010101</v>
      </c>
      <c r="G116">
        <v>1</v>
      </c>
      <c r="H116" s="3" t="str">
        <f t="shared" si="1"/>
        <v>1</v>
      </c>
      <c r="J116">
        <v>1010101</v>
      </c>
      <c r="K116" s="2">
        <v>1010101</v>
      </c>
      <c r="L116">
        <v>1010101</v>
      </c>
      <c r="N116">
        <v>1010101</v>
      </c>
      <c r="O116">
        <v>1010101</v>
      </c>
      <c r="P116">
        <v>1010101</v>
      </c>
      <c r="Q116">
        <v>1010101</v>
      </c>
      <c r="R116">
        <v>1010101</v>
      </c>
      <c r="S116">
        <v>1010101</v>
      </c>
    </row>
    <row r="117" spans="1:19">
      <c r="A117">
        <v>1010101</v>
      </c>
      <c r="B117">
        <v>1010101</v>
      </c>
      <c r="C117">
        <v>1010101</v>
      </c>
      <c r="G117">
        <v>1</v>
      </c>
      <c r="H117" s="3" t="str">
        <f t="shared" si="1"/>
        <v>1</v>
      </c>
      <c r="J117">
        <v>1010101</v>
      </c>
      <c r="K117" s="2">
        <v>1010101</v>
      </c>
      <c r="L117">
        <v>1010101</v>
      </c>
      <c r="N117">
        <v>1010101</v>
      </c>
      <c r="O117">
        <v>1010101</v>
      </c>
      <c r="P117">
        <v>1010101</v>
      </c>
      <c r="Q117">
        <v>1010101</v>
      </c>
      <c r="R117">
        <v>1010101</v>
      </c>
      <c r="S117">
        <v>1010101</v>
      </c>
    </row>
    <row r="118" spans="1:19">
      <c r="A118">
        <v>1010101</v>
      </c>
      <c r="B118">
        <v>1010101</v>
      </c>
      <c r="C118">
        <v>1010101</v>
      </c>
      <c r="G118">
        <v>1</v>
      </c>
      <c r="H118" s="3" t="str">
        <f t="shared" si="1"/>
        <v>1</v>
      </c>
      <c r="J118">
        <v>1010101</v>
      </c>
      <c r="K118" s="2">
        <v>1010101</v>
      </c>
      <c r="L118">
        <v>1010101</v>
      </c>
      <c r="N118">
        <v>1010101</v>
      </c>
      <c r="O118">
        <v>1010101</v>
      </c>
      <c r="P118">
        <v>1010101</v>
      </c>
      <c r="Q118">
        <v>1010101</v>
      </c>
      <c r="R118">
        <v>1010101</v>
      </c>
      <c r="S118">
        <v>1010101</v>
      </c>
    </row>
    <row r="119" spans="1:19">
      <c r="A119">
        <v>1010101</v>
      </c>
      <c r="B119">
        <v>1010101</v>
      </c>
      <c r="C119">
        <v>1010101</v>
      </c>
      <c r="G119">
        <v>1</v>
      </c>
      <c r="H119" s="3" t="str">
        <f t="shared" si="1"/>
        <v>1</v>
      </c>
      <c r="J119">
        <v>1010101</v>
      </c>
      <c r="K119" s="2">
        <v>1010101</v>
      </c>
      <c r="L119">
        <v>1010101</v>
      </c>
      <c r="N119">
        <v>1010101</v>
      </c>
      <c r="O119">
        <v>1010101</v>
      </c>
      <c r="P119">
        <v>1010101</v>
      </c>
      <c r="Q119">
        <v>1010101</v>
      </c>
      <c r="R119">
        <v>1010101</v>
      </c>
      <c r="S119">
        <v>1010101</v>
      </c>
    </row>
    <row r="120" spans="1:19">
      <c r="A120">
        <v>1010101</v>
      </c>
      <c r="B120">
        <v>1010101</v>
      </c>
      <c r="C120">
        <v>1010101</v>
      </c>
      <c r="G120">
        <v>1</v>
      </c>
      <c r="H120" s="3" t="str">
        <f t="shared" si="1"/>
        <v>1</v>
      </c>
      <c r="J120">
        <v>1010101</v>
      </c>
      <c r="K120" s="2">
        <v>1010101</v>
      </c>
      <c r="L120">
        <v>1010101</v>
      </c>
      <c r="N120">
        <v>1010101</v>
      </c>
      <c r="O120">
        <v>1010101</v>
      </c>
      <c r="P120">
        <v>1010101</v>
      </c>
      <c r="Q120">
        <v>1010101</v>
      </c>
      <c r="R120">
        <v>1010101</v>
      </c>
      <c r="S120">
        <v>1010101</v>
      </c>
    </row>
    <row r="121" spans="1:19">
      <c r="A121">
        <v>1010101</v>
      </c>
      <c r="B121">
        <v>1010101</v>
      </c>
      <c r="C121">
        <v>1010101</v>
      </c>
      <c r="G121">
        <v>1</v>
      </c>
      <c r="H121" s="3" t="str">
        <f t="shared" si="1"/>
        <v>1</v>
      </c>
      <c r="J121">
        <v>1010101</v>
      </c>
      <c r="K121" s="2">
        <v>1010101</v>
      </c>
      <c r="L121">
        <v>1010101</v>
      </c>
      <c r="N121">
        <v>1010101</v>
      </c>
      <c r="O121">
        <v>1010101</v>
      </c>
      <c r="P121">
        <v>1010101</v>
      </c>
      <c r="Q121">
        <v>1010101</v>
      </c>
      <c r="R121">
        <v>1010101</v>
      </c>
      <c r="S121">
        <v>1010101</v>
      </c>
    </row>
    <row r="122" spans="1:19">
      <c r="A122">
        <v>1010101</v>
      </c>
      <c r="B122">
        <v>1010101</v>
      </c>
      <c r="C122">
        <v>1010101</v>
      </c>
      <c r="G122">
        <v>1</v>
      </c>
      <c r="H122" s="3" t="str">
        <f t="shared" si="1"/>
        <v>1</v>
      </c>
      <c r="J122">
        <v>1010101</v>
      </c>
      <c r="K122" s="2">
        <v>1010101</v>
      </c>
      <c r="L122">
        <v>1010101</v>
      </c>
      <c r="N122">
        <v>1010101</v>
      </c>
      <c r="O122">
        <v>1010101</v>
      </c>
      <c r="P122">
        <v>1010101</v>
      </c>
      <c r="Q122">
        <v>1010101</v>
      </c>
      <c r="R122">
        <v>1010101</v>
      </c>
      <c r="S122">
        <v>1010101</v>
      </c>
    </row>
    <row r="123" spans="1:19">
      <c r="A123">
        <v>1010101</v>
      </c>
      <c r="B123">
        <v>1010101</v>
      </c>
      <c r="C123">
        <v>1010101</v>
      </c>
      <c r="G123">
        <v>1</v>
      </c>
      <c r="H123" s="3" t="str">
        <f t="shared" si="1"/>
        <v>1</v>
      </c>
      <c r="J123">
        <v>1010101</v>
      </c>
      <c r="K123" s="2">
        <v>1010101</v>
      </c>
      <c r="L123">
        <v>1010101</v>
      </c>
      <c r="N123">
        <v>1010101</v>
      </c>
      <c r="O123">
        <v>1010101</v>
      </c>
      <c r="P123">
        <v>1010101</v>
      </c>
      <c r="Q123">
        <v>1010101</v>
      </c>
      <c r="R123">
        <v>1010101</v>
      </c>
      <c r="S123">
        <v>1010101</v>
      </c>
    </row>
    <row r="124" spans="1:19">
      <c r="A124">
        <v>1010101</v>
      </c>
      <c r="B124">
        <v>1010101</v>
      </c>
      <c r="C124">
        <v>1010101</v>
      </c>
      <c r="G124">
        <v>1</v>
      </c>
      <c r="H124" s="3" t="str">
        <f t="shared" si="1"/>
        <v>1</v>
      </c>
      <c r="J124">
        <v>1010101</v>
      </c>
      <c r="K124" s="2">
        <v>1010101</v>
      </c>
      <c r="L124">
        <v>1010101</v>
      </c>
      <c r="N124">
        <v>1010101</v>
      </c>
      <c r="O124">
        <v>1010101</v>
      </c>
      <c r="P124">
        <v>1010101</v>
      </c>
      <c r="Q124">
        <v>1010101</v>
      </c>
      <c r="R124">
        <v>1010101</v>
      </c>
      <c r="S124">
        <v>1010101</v>
      </c>
    </row>
    <row r="125" spans="1:19">
      <c r="A125">
        <v>1010101</v>
      </c>
      <c r="B125">
        <v>1010101</v>
      </c>
      <c r="C125">
        <v>1010101</v>
      </c>
      <c r="G125">
        <v>1</v>
      </c>
      <c r="H125" s="3" t="str">
        <f t="shared" si="1"/>
        <v>1</v>
      </c>
      <c r="J125">
        <v>1010101</v>
      </c>
      <c r="K125" s="2">
        <v>1010101</v>
      </c>
      <c r="L125">
        <v>1010101</v>
      </c>
      <c r="N125">
        <v>1010101</v>
      </c>
      <c r="O125">
        <v>1010101</v>
      </c>
      <c r="P125">
        <v>1010101</v>
      </c>
      <c r="Q125">
        <v>1010101</v>
      </c>
      <c r="R125">
        <v>1010101</v>
      </c>
      <c r="S125">
        <v>1010101</v>
      </c>
    </row>
    <row r="126" spans="1:19">
      <c r="A126">
        <v>1010101</v>
      </c>
      <c r="B126">
        <v>1010101</v>
      </c>
      <c r="C126">
        <v>1010101</v>
      </c>
      <c r="G126">
        <v>1</v>
      </c>
      <c r="H126" s="3" t="str">
        <f t="shared" si="1"/>
        <v>1</v>
      </c>
      <c r="J126">
        <v>1010101</v>
      </c>
      <c r="K126" s="2">
        <v>1010101</v>
      </c>
      <c r="L126">
        <v>1010101</v>
      </c>
      <c r="N126">
        <v>1010101</v>
      </c>
      <c r="O126">
        <v>1010101</v>
      </c>
      <c r="P126">
        <v>1010101</v>
      </c>
      <c r="Q126">
        <v>1010101</v>
      </c>
      <c r="R126">
        <v>1010101</v>
      </c>
      <c r="S126">
        <v>1010101</v>
      </c>
    </row>
    <row r="127" spans="1:19">
      <c r="A127">
        <v>1010101</v>
      </c>
      <c r="B127">
        <v>1010101</v>
      </c>
      <c r="C127">
        <v>1010101</v>
      </c>
      <c r="G127">
        <v>1</v>
      </c>
      <c r="H127" s="3" t="str">
        <f t="shared" si="1"/>
        <v>1</v>
      </c>
      <c r="J127">
        <v>1010101</v>
      </c>
      <c r="K127" s="2">
        <v>1010101</v>
      </c>
      <c r="L127">
        <v>1010101</v>
      </c>
      <c r="N127">
        <v>1010101</v>
      </c>
      <c r="O127">
        <v>1010101</v>
      </c>
      <c r="P127">
        <v>1010101</v>
      </c>
      <c r="Q127">
        <v>1010101</v>
      </c>
      <c r="R127">
        <v>1010101</v>
      </c>
      <c r="S127">
        <v>1010101</v>
      </c>
    </row>
    <row r="128" spans="1:19">
      <c r="A128">
        <v>1010101</v>
      </c>
      <c r="B128">
        <v>1010101</v>
      </c>
      <c r="C128">
        <v>1010101</v>
      </c>
      <c r="G128">
        <v>1</v>
      </c>
      <c r="H128" s="3" t="str">
        <f t="shared" si="1"/>
        <v>1</v>
      </c>
      <c r="J128">
        <v>1010101</v>
      </c>
      <c r="K128" s="2">
        <v>1010101</v>
      </c>
      <c r="L128">
        <v>1010101</v>
      </c>
      <c r="N128">
        <v>1010101</v>
      </c>
      <c r="O128">
        <v>1010101</v>
      </c>
      <c r="P128">
        <v>1010101</v>
      </c>
      <c r="Q128">
        <v>1010101</v>
      </c>
      <c r="R128">
        <v>1010101</v>
      </c>
      <c r="S128">
        <v>1010101</v>
      </c>
    </row>
    <row r="129" spans="1:19">
      <c r="A129">
        <v>1010101</v>
      </c>
      <c r="B129">
        <v>1010101</v>
      </c>
      <c r="C129">
        <v>1010101</v>
      </c>
      <c r="G129">
        <v>1</v>
      </c>
      <c r="H129" s="3" t="str">
        <f t="shared" si="1"/>
        <v>1</v>
      </c>
      <c r="J129">
        <v>1010101</v>
      </c>
      <c r="K129" s="2">
        <v>1010101</v>
      </c>
      <c r="L129">
        <v>1010101</v>
      </c>
      <c r="N129">
        <v>1010101</v>
      </c>
      <c r="O129">
        <v>1010101</v>
      </c>
      <c r="P129">
        <v>1010101</v>
      </c>
      <c r="Q129">
        <v>1010101</v>
      </c>
      <c r="R129">
        <v>1010101</v>
      </c>
      <c r="S129">
        <v>1010101</v>
      </c>
    </row>
    <row r="130" spans="1:19">
      <c r="A130">
        <v>1010101</v>
      </c>
      <c r="B130">
        <v>1010101</v>
      </c>
      <c r="C130">
        <v>1010101</v>
      </c>
      <c r="G130">
        <v>1</v>
      </c>
      <c r="H130" s="3" t="str">
        <f t="shared" si="1"/>
        <v>1</v>
      </c>
      <c r="J130">
        <v>1010101</v>
      </c>
      <c r="K130" s="2">
        <v>1010101</v>
      </c>
      <c r="L130">
        <v>1010101</v>
      </c>
      <c r="N130">
        <v>1010101</v>
      </c>
      <c r="O130">
        <v>1010101</v>
      </c>
      <c r="P130">
        <v>1010101</v>
      </c>
      <c r="Q130">
        <v>1010101</v>
      </c>
      <c r="R130">
        <v>1010101</v>
      </c>
      <c r="S130">
        <v>1010101</v>
      </c>
    </row>
    <row r="131" spans="1:19">
      <c r="A131">
        <v>1010101</v>
      </c>
      <c r="B131">
        <v>1010101</v>
      </c>
      <c r="C131">
        <v>1010101</v>
      </c>
      <c r="G131">
        <v>2</v>
      </c>
      <c r="H131" s="3" t="str">
        <f t="shared" si="1"/>
        <v>2</v>
      </c>
      <c r="J131">
        <v>1010101</v>
      </c>
      <c r="K131" s="2">
        <v>1010101</v>
      </c>
      <c r="L131">
        <v>1010101</v>
      </c>
      <c r="N131">
        <v>1010101</v>
      </c>
      <c r="O131">
        <v>1010101</v>
      </c>
      <c r="P131">
        <v>1010101</v>
      </c>
      <c r="Q131">
        <v>1010101</v>
      </c>
      <c r="R131">
        <v>1010101</v>
      </c>
      <c r="S131">
        <v>1010101</v>
      </c>
    </row>
    <row r="132" spans="1:19">
      <c r="A132">
        <v>1010101</v>
      </c>
      <c r="B132">
        <v>1010101</v>
      </c>
      <c r="C132">
        <v>1010101</v>
      </c>
      <c r="G132">
        <v>2</v>
      </c>
      <c r="H132" s="3" t="str">
        <f t="shared" ref="H132:H195" si="2">DEC2HEX(G132)</f>
        <v>2</v>
      </c>
      <c r="J132">
        <v>1010101</v>
      </c>
      <c r="K132" s="2">
        <v>1010101</v>
      </c>
      <c r="L132">
        <v>1010101</v>
      </c>
      <c r="N132">
        <v>1010101</v>
      </c>
      <c r="O132">
        <v>1010101</v>
      </c>
      <c r="P132">
        <v>1010101</v>
      </c>
      <c r="Q132">
        <v>1010101</v>
      </c>
      <c r="R132">
        <v>1010101</v>
      </c>
      <c r="S132">
        <v>1010101</v>
      </c>
    </row>
    <row r="133" spans="1:19">
      <c r="A133">
        <v>1010101</v>
      </c>
      <c r="B133">
        <v>1010101</v>
      </c>
      <c r="C133">
        <v>1010101</v>
      </c>
      <c r="G133">
        <v>2</v>
      </c>
      <c r="H133" s="3" t="str">
        <f t="shared" si="2"/>
        <v>2</v>
      </c>
      <c r="J133">
        <v>1010101</v>
      </c>
      <c r="K133" s="2">
        <v>1010101</v>
      </c>
      <c r="L133">
        <v>1010101</v>
      </c>
      <c r="N133">
        <v>1010101</v>
      </c>
      <c r="O133">
        <v>1010101</v>
      </c>
      <c r="P133">
        <v>1010101</v>
      </c>
      <c r="Q133">
        <v>1010101</v>
      </c>
      <c r="R133">
        <v>1010101</v>
      </c>
      <c r="S133">
        <v>1010101</v>
      </c>
    </row>
    <row r="134" spans="1:19">
      <c r="A134">
        <v>1010101</v>
      </c>
      <c r="B134">
        <v>1010101</v>
      </c>
      <c r="C134">
        <v>1010101</v>
      </c>
      <c r="G134">
        <v>2</v>
      </c>
      <c r="H134" s="3" t="str">
        <f t="shared" si="2"/>
        <v>2</v>
      </c>
      <c r="J134">
        <v>1010101</v>
      </c>
      <c r="K134" s="2">
        <v>1010101</v>
      </c>
      <c r="L134">
        <v>1010101</v>
      </c>
      <c r="N134">
        <v>1010101</v>
      </c>
      <c r="O134">
        <v>1010101</v>
      </c>
      <c r="P134">
        <v>1010101</v>
      </c>
      <c r="Q134">
        <v>1010101</v>
      </c>
      <c r="R134">
        <v>1010101</v>
      </c>
      <c r="S134">
        <v>1010101</v>
      </c>
    </row>
    <row r="135" spans="1:19">
      <c r="A135">
        <v>1010101</v>
      </c>
      <c r="B135">
        <v>1010101</v>
      </c>
      <c r="C135">
        <v>1010101</v>
      </c>
      <c r="G135">
        <v>2</v>
      </c>
      <c r="H135" s="3" t="str">
        <f t="shared" si="2"/>
        <v>2</v>
      </c>
      <c r="J135">
        <v>1010101</v>
      </c>
      <c r="K135" s="2">
        <v>1010101</v>
      </c>
      <c r="L135">
        <v>1010101</v>
      </c>
      <c r="N135">
        <v>1010101</v>
      </c>
      <c r="O135">
        <v>1010101</v>
      </c>
      <c r="P135">
        <v>1010101</v>
      </c>
      <c r="Q135">
        <v>1010101</v>
      </c>
      <c r="R135">
        <v>1010101</v>
      </c>
      <c r="S135">
        <v>1010101</v>
      </c>
    </row>
    <row r="136" spans="1:19">
      <c r="A136">
        <v>1010101</v>
      </c>
      <c r="B136">
        <v>1010101</v>
      </c>
      <c r="C136">
        <v>1010101</v>
      </c>
      <c r="G136">
        <v>2</v>
      </c>
      <c r="H136" s="3" t="str">
        <f t="shared" si="2"/>
        <v>2</v>
      </c>
      <c r="J136">
        <v>1010101</v>
      </c>
      <c r="K136" s="2">
        <v>1010101</v>
      </c>
      <c r="L136">
        <v>1010101</v>
      </c>
      <c r="N136">
        <v>1010101</v>
      </c>
      <c r="O136">
        <v>1010101</v>
      </c>
      <c r="P136">
        <v>1010101</v>
      </c>
      <c r="Q136">
        <v>1010101</v>
      </c>
      <c r="R136">
        <v>1010101</v>
      </c>
      <c r="S136">
        <v>1010101</v>
      </c>
    </row>
    <row r="137" spans="1:19">
      <c r="A137">
        <v>1010101</v>
      </c>
      <c r="B137">
        <v>1010101</v>
      </c>
      <c r="C137">
        <v>1010101</v>
      </c>
      <c r="G137">
        <v>2</v>
      </c>
      <c r="H137" s="3" t="str">
        <f t="shared" si="2"/>
        <v>2</v>
      </c>
      <c r="J137">
        <v>1010101</v>
      </c>
      <c r="K137" s="2">
        <v>1010101</v>
      </c>
      <c r="L137">
        <v>1010101</v>
      </c>
      <c r="N137">
        <v>1010101</v>
      </c>
      <c r="O137">
        <v>1010101</v>
      </c>
      <c r="P137">
        <v>1010101</v>
      </c>
      <c r="Q137">
        <v>1010101</v>
      </c>
      <c r="R137">
        <v>1010101</v>
      </c>
      <c r="S137">
        <v>1010101</v>
      </c>
    </row>
    <row r="138" spans="1:19">
      <c r="A138">
        <v>1010101</v>
      </c>
      <c r="B138">
        <v>1010101</v>
      </c>
      <c r="C138">
        <v>1010101</v>
      </c>
      <c r="G138">
        <v>2</v>
      </c>
      <c r="H138" s="3" t="str">
        <f t="shared" si="2"/>
        <v>2</v>
      </c>
      <c r="J138">
        <v>1010101</v>
      </c>
      <c r="K138" s="2">
        <v>1010101</v>
      </c>
      <c r="L138">
        <v>1010101</v>
      </c>
      <c r="N138">
        <v>1010101</v>
      </c>
      <c r="O138">
        <v>1010101</v>
      </c>
      <c r="P138">
        <v>1010101</v>
      </c>
      <c r="Q138">
        <v>1010101</v>
      </c>
      <c r="R138">
        <v>1010101</v>
      </c>
      <c r="S138">
        <v>1010101</v>
      </c>
    </row>
    <row r="139" spans="1:19">
      <c r="A139">
        <v>1010101</v>
      </c>
      <c r="B139">
        <v>1010101</v>
      </c>
      <c r="C139">
        <v>1010101</v>
      </c>
      <c r="G139">
        <v>2</v>
      </c>
      <c r="H139" s="3" t="str">
        <f t="shared" si="2"/>
        <v>2</v>
      </c>
      <c r="J139">
        <v>1010101</v>
      </c>
      <c r="K139" s="2">
        <v>1010101</v>
      </c>
      <c r="L139">
        <v>1010101</v>
      </c>
      <c r="N139">
        <v>1010101</v>
      </c>
      <c r="O139">
        <v>1010101</v>
      </c>
      <c r="P139">
        <v>1010101</v>
      </c>
      <c r="Q139">
        <v>1010101</v>
      </c>
      <c r="R139">
        <v>1010101</v>
      </c>
      <c r="S139">
        <v>1010101</v>
      </c>
    </row>
    <row r="140" spans="1:19">
      <c r="A140">
        <v>1010101</v>
      </c>
      <c r="B140">
        <v>1010101</v>
      </c>
      <c r="C140">
        <v>1010101</v>
      </c>
      <c r="G140">
        <v>2</v>
      </c>
      <c r="H140" s="3" t="str">
        <f t="shared" si="2"/>
        <v>2</v>
      </c>
      <c r="J140">
        <v>1010101</v>
      </c>
      <c r="K140" s="2">
        <v>1010101</v>
      </c>
      <c r="L140">
        <v>1010101</v>
      </c>
      <c r="N140">
        <v>1010101</v>
      </c>
      <c r="O140">
        <v>1010101</v>
      </c>
      <c r="P140">
        <v>1010101</v>
      </c>
      <c r="Q140">
        <v>1010101</v>
      </c>
      <c r="R140">
        <v>1010101</v>
      </c>
      <c r="S140">
        <v>1010101</v>
      </c>
    </row>
    <row r="141" spans="1:19">
      <c r="A141">
        <v>1010101</v>
      </c>
      <c r="B141">
        <v>1010101</v>
      </c>
      <c r="C141">
        <v>1010101</v>
      </c>
      <c r="G141">
        <v>2</v>
      </c>
      <c r="H141" s="3" t="str">
        <f t="shared" si="2"/>
        <v>2</v>
      </c>
      <c r="J141">
        <v>1010101</v>
      </c>
      <c r="K141" s="2">
        <v>1010101</v>
      </c>
      <c r="L141">
        <v>1010101</v>
      </c>
      <c r="N141">
        <v>1010101</v>
      </c>
      <c r="O141">
        <v>1010101</v>
      </c>
      <c r="P141">
        <v>1010101</v>
      </c>
      <c r="Q141">
        <v>1010101</v>
      </c>
      <c r="R141">
        <v>1010101</v>
      </c>
      <c r="S141">
        <v>1010101</v>
      </c>
    </row>
    <row r="142" spans="1:19">
      <c r="A142">
        <v>1010101</v>
      </c>
      <c r="B142">
        <v>1010101</v>
      </c>
      <c r="C142">
        <v>1010101</v>
      </c>
      <c r="G142">
        <v>2</v>
      </c>
      <c r="H142" s="3" t="str">
        <f t="shared" si="2"/>
        <v>2</v>
      </c>
      <c r="J142">
        <v>1010101</v>
      </c>
      <c r="K142" s="2">
        <v>1010101</v>
      </c>
      <c r="L142">
        <v>1010101</v>
      </c>
      <c r="N142">
        <v>1010101</v>
      </c>
      <c r="O142">
        <v>1010101</v>
      </c>
      <c r="P142">
        <v>1010101</v>
      </c>
      <c r="Q142">
        <v>1010101</v>
      </c>
      <c r="R142">
        <v>1010101</v>
      </c>
      <c r="S142">
        <v>1010101</v>
      </c>
    </row>
    <row r="143" spans="1:19">
      <c r="A143">
        <v>1010101</v>
      </c>
      <c r="B143">
        <v>1010101</v>
      </c>
      <c r="C143">
        <v>1010101</v>
      </c>
      <c r="G143">
        <v>2</v>
      </c>
      <c r="H143" s="3" t="str">
        <f t="shared" si="2"/>
        <v>2</v>
      </c>
      <c r="J143">
        <v>1010101</v>
      </c>
      <c r="K143" s="2">
        <v>1010101</v>
      </c>
      <c r="L143">
        <v>1010101</v>
      </c>
      <c r="N143">
        <v>1010101</v>
      </c>
      <c r="O143">
        <v>1010101</v>
      </c>
      <c r="P143">
        <v>1010101</v>
      </c>
      <c r="Q143">
        <v>1010101</v>
      </c>
      <c r="R143">
        <v>1010101</v>
      </c>
      <c r="S143">
        <v>1010101</v>
      </c>
    </row>
    <row r="144" spans="1:19">
      <c r="A144">
        <v>1010001</v>
      </c>
      <c r="B144">
        <v>1010101</v>
      </c>
      <c r="C144">
        <v>1010101</v>
      </c>
      <c r="G144">
        <v>2</v>
      </c>
      <c r="H144" s="3" t="str">
        <f t="shared" si="2"/>
        <v>2</v>
      </c>
      <c r="J144">
        <v>1010101</v>
      </c>
      <c r="K144" s="2">
        <v>1010101</v>
      </c>
      <c r="L144">
        <v>1010001</v>
      </c>
      <c r="N144">
        <v>1010001</v>
      </c>
      <c r="O144">
        <v>1010001</v>
      </c>
      <c r="P144">
        <v>1010001</v>
      </c>
      <c r="Q144">
        <v>1010001</v>
      </c>
      <c r="R144">
        <v>1010001</v>
      </c>
      <c r="S144">
        <v>1010001</v>
      </c>
    </row>
    <row r="145" spans="1:19">
      <c r="A145">
        <v>1010101</v>
      </c>
      <c r="B145">
        <v>1010001</v>
      </c>
      <c r="C145">
        <v>0</v>
      </c>
      <c r="G145">
        <v>2</v>
      </c>
      <c r="H145" s="3" t="str">
        <f t="shared" si="2"/>
        <v>2</v>
      </c>
      <c r="J145">
        <v>1010001</v>
      </c>
      <c r="K145" s="2">
        <v>1010001</v>
      </c>
      <c r="L145">
        <v>1010101</v>
      </c>
      <c r="N145">
        <v>1010101</v>
      </c>
      <c r="O145">
        <v>1010101</v>
      </c>
      <c r="P145">
        <v>1010101</v>
      </c>
      <c r="Q145">
        <v>1010101</v>
      </c>
      <c r="R145">
        <v>1010101</v>
      </c>
      <c r="S145">
        <v>1010101</v>
      </c>
    </row>
    <row r="146" spans="1:19">
      <c r="A146">
        <v>1010101</v>
      </c>
      <c r="B146">
        <v>1010101</v>
      </c>
      <c r="C146">
        <v>1010101</v>
      </c>
      <c r="G146">
        <v>2</v>
      </c>
      <c r="H146" s="3" t="str">
        <f t="shared" si="2"/>
        <v>2</v>
      </c>
      <c r="J146">
        <v>1010101</v>
      </c>
      <c r="K146" s="2">
        <v>1010101</v>
      </c>
      <c r="L146">
        <v>1010101</v>
      </c>
      <c r="N146">
        <v>1010101</v>
      </c>
      <c r="O146">
        <v>1010101</v>
      </c>
      <c r="P146">
        <v>1010101</v>
      </c>
      <c r="Q146">
        <v>1010101</v>
      </c>
      <c r="R146">
        <v>1010101</v>
      </c>
      <c r="S146">
        <v>1010101</v>
      </c>
    </row>
    <row r="147" spans="1:19">
      <c r="A147">
        <v>1001001</v>
      </c>
      <c r="B147">
        <v>1010101</v>
      </c>
      <c r="C147">
        <v>1010100</v>
      </c>
      <c r="G147">
        <v>2</v>
      </c>
      <c r="H147" s="3" t="str">
        <f t="shared" si="2"/>
        <v>2</v>
      </c>
      <c r="J147">
        <v>1010101</v>
      </c>
      <c r="K147" s="2">
        <v>1010101</v>
      </c>
      <c r="L147">
        <v>1001001</v>
      </c>
      <c r="N147">
        <v>1001001</v>
      </c>
      <c r="O147">
        <v>1001001</v>
      </c>
      <c r="P147">
        <v>1001001</v>
      </c>
      <c r="Q147">
        <v>1001001</v>
      </c>
      <c r="R147">
        <v>1001001</v>
      </c>
      <c r="S147">
        <v>1001001</v>
      </c>
    </row>
    <row r="148" spans="1:19">
      <c r="A148">
        <v>1010101</v>
      </c>
      <c r="B148">
        <v>1001000</v>
      </c>
      <c r="C148">
        <v>101000</v>
      </c>
      <c r="G148">
        <v>2</v>
      </c>
      <c r="H148" s="3" t="str">
        <f t="shared" si="2"/>
        <v>2</v>
      </c>
      <c r="J148">
        <v>1001001</v>
      </c>
      <c r="K148" s="2">
        <v>1001001</v>
      </c>
      <c r="L148">
        <v>1010101</v>
      </c>
      <c r="N148">
        <v>1010101</v>
      </c>
      <c r="O148">
        <v>1010101</v>
      </c>
      <c r="P148">
        <v>1010101</v>
      </c>
      <c r="Q148">
        <v>1010101</v>
      </c>
      <c r="R148">
        <v>1010101</v>
      </c>
      <c r="S148">
        <v>1010101</v>
      </c>
    </row>
    <row r="149" spans="1:19">
      <c r="A149">
        <v>1010101</v>
      </c>
      <c r="B149">
        <v>1010101</v>
      </c>
      <c r="C149">
        <v>1010101</v>
      </c>
      <c r="G149">
        <v>2</v>
      </c>
      <c r="H149" s="3" t="str">
        <f t="shared" si="2"/>
        <v>2</v>
      </c>
      <c r="J149">
        <v>1010101</v>
      </c>
      <c r="K149" s="2">
        <v>1010101</v>
      </c>
      <c r="L149">
        <v>1010101</v>
      </c>
      <c r="N149">
        <v>1010101</v>
      </c>
      <c r="O149">
        <v>1010101</v>
      </c>
      <c r="P149">
        <v>1010101</v>
      </c>
      <c r="Q149">
        <v>1010101</v>
      </c>
      <c r="R149">
        <v>1010101</v>
      </c>
      <c r="S149">
        <v>1010101</v>
      </c>
    </row>
    <row r="150" spans="1:19">
      <c r="A150">
        <v>100001</v>
      </c>
      <c r="B150">
        <v>1010101</v>
      </c>
      <c r="C150">
        <v>1010000</v>
      </c>
      <c r="G150">
        <v>2</v>
      </c>
      <c r="H150" s="3" t="str">
        <f t="shared" si="2"/>
        <v>2</v>
      </c>
      <c r="J150">
        <v>1010101</v>
      </c>
      <c r="K150" s="2">
        <v>1010101</v>
      </c>
      <c r="L150">
        <v>100001</v>
      </c>
      <c r="N150">
        <v>100001</v>
      </c>
      <c r="O150">
        <v>100001</v>
      </c>
      <c r="P150">
        <v>100001</v>
      </c>
      <c r="Q150">
        <v>100001</v>
      </c>
      <c r="R150">
        <v>100001</v>
      </c>
      <c r="S150">
        <v>100001</v>
      </c>
    </row>
    <row r="151" spans="1:19">
      <c r="A151">
        <v>1010101</v>
      </c>
      <c r="B151">
        <v>100001</v>
      </c>
      <c r="C151">
        <v>10100000</v>
      </c>
      <c r="G151">
        <v>2</v>
      </c>
      <c r="H151" s="3" t="str">
        <f t="shared" si="2"/>
        <v>2</v>
      </c>
      <c r="J151">
        <v>100001</v>
      </c>
      <c r="K151" s="2">
        <v>100001</v>
      </c>
      <c r="L151">
        <v>1010101</v>
      </c>
      <c r="N151">
        <v>1010101</v>
      </c>
      <c r="O151">
        <v>1010101</v>
      </c>
      <c r="P151">
        <v>1010101</v>
      </c>
      <c r="Q151">
        <v>1010101</v>
      </c>
      <c r="R151">
        <v>1010101</v>
      </c>
      <c r="S151">
        <v>1010101</v>
      </c>
    </row>
    <row r="152" spans="1:19">
      <c r="A152">
        <v>1010100</v>
      </c>
      <c r="B152">
        <v>1010101</v>
      </c>
      <c r="C152">
        <v>1010101</v>
      </c>
      <c r="G152">
        <v>2</v>
      </c>
      <c r="H152" s="3" t="str">
        <f t="shared" si="2"/>
        <v>2</v>
      </c>
      <c r="J152">
        <v>1010101</v>
      </c>
      <c r="K152" s="2">
        <v>1010101</v>
      </c>
      <c r="L152">
        <v>1010100</v>
      </c>
      <c r="N152">
        <v>1010100</v>
      </c>
      <c r="O152">
        <v>1010100</v>
      </c>
      <c r="P152">
        <v>1010100</v>
      </c>
      <c r="Q152">
        <v>1010100</v>
      </c>
      <c r="R152">
        <v>1010100</v>
      </c>
      <c r="S152">
        <v>1010100</v>
      </c>
    </row>
    <row r="153" spans="1:19">
      <c r="A153">
        <v>10000101</v>
      </c>
      <c r="B153">
        <v>1010100</v>
      </c>
      <c r="C153">
        <v>1000010</v>
      </c>
      <c r="G153">
        <v>2</v>
      </c>
      <c r="H153" s="3" t="str">
        <f t="shared" si="2"/>
        <v>2</v>
      </c>
      <c r="J153">
        <v>1010100</v>
      </c>
      <c r="K153" s="2">
        <v>1010100</v>
      </c>
      <c r="L153">
        <v>10000101</v>
      </c>
      <c r="N153">
        <v>10000101</v>
      </c>
      <c r="O153">
        <v>10000101</v>
      </c>
      <c r="P153">
        <v>10000101</v>
      </c>
      <c r="Q153">
        <v>10000101</v>
      </c>
      <c r="R153">
        <v>10000101</v>
      </c>
      <c r="S153">
        <v>10000101</v>
      </c>
    </row>
    <row r="154" spans="1:19">
      <c r="A154">
        <v>1010101</v>
      </c>
      <c r="B154">
        <v>10000101</v>
      </c>
      <c r="C154">
        <v>10000001</v>
      </c>
      <c r="G154">
        <v>2</v>
      </c>
      <c r="H154" s="3" t="str">
        <f t="shared" si="2"/>
        <v>2</v>
      </c>
      <c r="J154">
        <v>10000101</v>
      </c>
      <c r="K154" s="2">
        <v>10000101</v>
      </c>
      <c r="L154">
        <v>1010101</v>
      </c>
      <c r="N154">
        <v>1010101</v>
      </c>
      <c r="O154">
        <v>1010101</v>
      </c>
      <c r="P154">
        <v>1010101</v>
      </c>
      <c r="Q154">
        <v>1010101</v>
      </c>
      <c r="R154">
        <v>1010101</v>
      </c>
      <c r="S154">
        <v>1010101</v>
      </c>
    </row>
    <row r="155" spans="1:19">
      <c r="A155">
        <v>1010010</v>
      </c>
      <c r="B155">
        <v>1010101</v>
      </c>
      <c r="C155">
        <v>1010101</v>
      </c>
      <c r="G155">
        <v>2</v>
      </c>
      <c r="H155" s="3" t="str">
        <f t="shared" si="2"/>
        <v>2</v>
      </c>
      <c r="J155">
        <v>1010101</v>
      </c>
      <c r="K155" s="2">
        <v>1010101</v>
      </c>
      <c r="L155">
        <v>1010010</v>
      </c>
      <c r="N155">
        <v>1010010</v>
      </c>
      <c r="O155">
        <v>1010010</v>
      </c>
      <c r="P155">
        <v>1010010</v>
      </c>
      <c r="Q155">
        <v>1010010</v>
      </c>
      <c r="R155">
        <v>1010010</v>
      </c>
      <c r="S155">
        <v>1010010</v>
      </c>
    </row>
    <row r="156" spans="1:19">
      <c r="A156">
        <v>10101</v>
      </c>
      <c r="B156">
        <v>1010010</v>
      </c>
      <c r="C156">
        <v>1001010</v>
      </c>
      <c r="G156">
        <v>2</v>
      </c>
      <c r="H156" s="3" t="str">
        <f t="shared" si="2"/>
        <v>2</v>
      </c>
      <c r="J156">
        <v>1010010</v>
      </c>
      <c r="K156" s="2">
        <v>1010010</v>
      </c>
      <c r="L156">
        <v>10101</v>
      </c>
      <c r="N156">
        <v>10101</v>
      </c>
      <c r="O156">
        <v>10101</v>
      </c>
      <c r="P156">
        <v>10101</v>
      </c>
      <c r="Q156">
        <v>10101</v>
      </c>
      <c r="R156">
        <v>10101</v>
      </c>
      <c r="S156">
        <v>10101</v>
      </c>
    </row>
    <row r="157" spans="1:19">
      <c r="A157">
        <v>1010101</v>
      </c>
      <c r="B157">
        <v>10101</v>
      </c>
      <c r="C157">
        <v>101</v>
      </c>
      <c r="G157">
        <v>2</v>
      </c>
      <c r="H157" s="3" t="str">
        <f t="shared" si="2"/>
        <v>2</v>
      </c>
      <c r="J157">
        <v>10101</v>
      </c>
      <c r="K157" s="2">
        <v>10101</v>
      </c>
      <c r="L157">
        <v>1010101</v>
      </c>
      <c r="N157">
        <v>1010101</v>
      </c>
      <c r="O157">
        <v>1010101</v>
      </c>
      <c r="P157">
        <v>1010101</v>
      </c>
      <c r="Q157">
        <v>1010101</v>
      </c>
      <c r="R157">
        <v>1010101</v>
      </c>
      <c r="S157">
        <v>1010101</v>
      </c>
    </row>
    <row r="158" spans="1:19">
      <c r="A158">
        <v>1010010</v>
      </c>
      <c r="B158">
        <v>1010101</v>
      </c>
      <c r="C158">
        <v>1010101</v>
      </c>
      <c r="G158">
        <v>2</v>
      </c>
      <c r="H158" s="3" t="str">
        <f t="shared" si="2"/>
        <v>2</v>
      </c>
      <c r="J158">
        <v>1010101</v>
      </c>
      <c r="K158" s="2">
        <v>1010101</v>
      </c>
      <c r="L158">
        <v>1010010</v>
      </c>
      <c r="N158">
        <v>1010010</v>
      </c>
      <c r="O158">
        <v>1010010</v>
      </c>
      <c r="P158">
        <v>1010010</v>
      </c>
      <c r="Q158">
        <v>1010010</v>
      </c>
      <c r="R158">
        <v>1010010</v>
      </c>
      <c r="S158">
        <v>1010010</v>
      </c>
    </row>
    <row r="159" spans="1:19">
      <c r="A159">
        <v>10101</v>
      </c>
      <c r="B159">
        <v>1010010</v>
      </c>
      <c r="C159">
        <v>1001010</v>
      </c>
      <c r="G159">
        <v>2</v>
      </c>
      <c r="H159" s="3" t="str">
        <f t="shared" si="2"/>
        <v>2</v>
      </c>
      <c r="J159">
        <v>1010010</v>
      </c>
      <c r="K159" s="2">
        <v>1010010</v>
      </c>
      <c r="L159">
        <v>10101</v>
      </c>
      <c r="N159">
        <v>10101</v>
      </c>
      <c r="O159">
        <v>10101</v>
      </c>
      <c r="P159">
        <v>10101</v>
      </c>
      <c r="Q159">
        <v>10101</v>
      </c>
      <c r="R159">
        <v>10101</v>
      </c>
      <c r="S159">
        <v>10101</v>
      </c>
    </row>
    <row r="160" spans="1:19">
      <c r="A160">
        <v>1010101</v>
      </c>
      <c r="B160">
        <v>10101</v>
      </c>
      <c r="C160">
        <v>101</v>
      </c>
      <c r="G160">
        <v>2</v>
      </c>
      <c r="H160" s="3" t="str">
        <f t="shared" si="2"/>
        <v>2</v>
      </c>
      <c r="J160">
        <v>10101</v>
      </c>
      <c r="K160" s="2">
        <v>10101</v>
      </c>
      <c r="L160">
        <v>1010101</v>
      </c>
      <c r="N160">
        <v>1010101</v>
      </c>
      <c r="O160">
        <v>1010101</v>
      </c>
      <c r="P160">
        <v>1010101</v>
      </c>
      <c r="Q160">
        <v>1010101</v>
      </c>
      <c r="R160">
        <v>1010101</v>
      </c>
      <c r="S160">
        <v>1010101</v>
      </c>
    </row>
    <row r="161" spans="1:19">
      <c r="A161">
        <v>1010100</v>
      </c>
      <c r="B161">
        <v>1010101</v>
      </c>
      <c r="C161">
        <v>1010101</v>
      </c>
      <c r="G161">
        <v>2</v>
      </c>
      <c r="H161" s="3" t="str">
        <f t="shared" si="2"/>
        <v>2</v>
      </c>
      <c r="J161">
        <v>1010101</v>
      </c>
      <c r="K161" s="2">
        <v>1010101</v>
      </c>
      <c r="L161">
        <v>1010100</v>
      </c>
      <c r="N161">
        <v>1010100</v>
      </c>
      <c r="O161">
        <v>1010100</v>
      </c>
      <c r="P161">
        <v>1010100</v>
      </c>
      <c r="Q161">
        <v>1010100</v>
      </c>
      <c r="R161">
        <v>1010100</v>
      </c>
      <c r="S161">
        <v>1010100</v>
      </c>
    </row>
    <row r="162" spans="1:19">
      <c r="A162">
        <v>10000101</v>
      </c>
      <c r="B162">
        <v>1010100</v>
      </c>
      <c r="C162">
        <v>1000010</v>
      </c>
      <c r="G162">
        <v>2</v>
      </c>
      <c r="H162" s="3" t="str">
        <f t="shared" si="2"/>
        <v>2</v>
      </c>
      <c r="J162">
        <v>1010100</v>
      </c>
      <c r="K162" s="2">
        <v>1010100</v>
      </c>
      <c r="L162">
        <v>10000101</v>
      </c>
      <c r="N162">
        <v>10000101</v>
      </c>
      <c r="O162">
        <v>10000101</v>
      </c>
      <c r="P162">
        <v>10000101</v>
      </c>
      <c r="Q162">
        <v>10000101</v>
      </c>
      <c r="R162">
        <v>10000101</v>
      </c>
      <c r="S162">
        <v>10000101</v>
      </c>
    </row>
    <row r="163" spans="1:19">
      <c r="A163">
        <v>1010101</v>
      </c>
      <c r="B163">
        <v>10000101</v>
      </c>
      <c r="C163">
        <v>10000001</v>
      </c>
      <c r="G163">
        <v>2</v>
      </c>
      <c r="H163" s="3" t="str">
        <f t="shared" si="2"/>
        <v>2</v>
      </c>
      <c r="J163">
        <v>10000101</v>
      </c>
      <c r="K163" s="2">
        <v>10000101</v>
      </c>
      <c r="L163">
        <v>1010101</v>
      </c>
      <c r="N163">
        <v>1010101</v>
      </c>
      <c r="O163">
        <v>1010101</v>
      </c>
      <c r="P163">
        <v>1010101</v>
      </c>
      <c r="Q163">
        <v>1010101</v>
      </c>
      <c r="R163">
        <v>1010101</v>
      </c>
      <c r="S163">
        <v>1010101</v>
      </c>
    </row>
    <row r="164" spans="1:19">
      <c r="A164">
        <v>1010101</v>
      </c>
      <c r="B164">
        <v>1010101</v>
      </c>
      <c r="C164">
        <v>1010101</v>
      </c>
      <c r="G164">
        <v>2</v>
      </c>
      <c r="H164" s="3" t="str">
        <f t="shared" si="2"/>
        <v>2</v>
      </c>
      <c r="J164">
        <v>1010101</v>
      </c>
      <c r="K164" s="2">
        <v>1010101</v>
      </c>
      <c r="L164">
        <v>1010101</v>
      </c>
      <c r="N164">
        <v>1010101</v>
      </c>
      <c r="O164">
        <v>1010101</v>
      </c>
      <c r="P164">
        <v>1010101</v>
      </c>
      <c r="Q164">
        <v>1010101</v>
      </c>
      <c r="R164">
        <v>1010101</v>
      </c>
      <c r="S164">
        <v>1010101</v>
      </c>
    </row>
    <row r="165" spans="1:19">
      <c r="A165">
        <v>100001</v>
      </c>
      <c r="B165">
        <v>1010101</v>
      </c>
      <c r="C165">
        <v>1010000</v>
      </c>
      <c r="G165">
        <v>2</v>
      </c>
      <c r="H165" s="3" t="str">
        <f t="shared" si="2"/>
        <v>2</v>
      </c>
      <c r="J165">
        <v>1010101</v>
      </c>
      <c r="K165" s="2">
        <v>1010101</v>
      </c>
      <c r="L165">
        <v>100001</v>
      </c>
      <c r="N165">
        <v>100001</v>
      </c>
      <c r="O165">
        <v>100001</v>
      </c>
      <c r="P165">
        <v>100001</v>
      </c>
      <c r="Q165">
        <v>100001</v>
      </c>
      <c r="R165">
        <v>100001</v>
      </c>
      <c r="S165">
        <v>100001</v>
      </c>
    </row>
    <row r="166" spans="1:19">
      <c r="A166">
        <v>1010101</v>
      </c>
      <c r="B166">
        <v>100001</v>
      </c>
      <c r="C166">
        <v>10100000</v>
      </c>
      <c r="G166">
        <v>2</v>
      </c>
      <c r="H166" s="3" t="str">
        <f t="shared" si="2"/>
        <v>2</v>
      </c>
      <c r="J166">
        <v>100001</v>
      </c>
      <c r="K166" s="2">
        <v>100001</v>
      </c>
      <c r="L166">
        <v>1010101</v>
      </c>
      <c r="N166">
        <v>1010101</v>
      </c>
      <c r="O166">
        <v>1010101</v>
      </c>
      <c r="P166">
        <v>1010101</v>
      </c>
      <c r="Q166">
        <v>1010101</v>
      </c>
      <c r="R166">
        <v>1010101</v>
      </c>
      <c r="S166">
        <v>1010101</v>
      </c>
    </row>
    <row r="167" spans="1:19">
      <c r="A167">
        <v>1010101</v>
      </c>
      <c r="B167">
        <v>1010101</v>
      </c>
      <c r="C167">
        <v>1010101</v>
      </c>
      <c r="G167">
        <v>2</v>
      </c>
      <c r="H167" s="3" t="str">
        <f t="shared" si="2"/>
        <v>2</v>
      </c>
      <c r="J167">
        <v>1010101</v>
      </c>
      <c r="K167" s="2">
        <v>1010101</v>
      </c>
      <c r="L167">
        <v>1010101</v>
      </c>
      <c r="N167">
        <v>1010101</v>
      </c>
      <c r="O167">
        <v>1010101</v>
      </c>
      <c r="P167">
        <v>1010101</v>
      </c>
      <c r="Q167">
        <v>1010101</v>
      </c>
      <c r="R167">
        <v>1010101</v>
      </c>
      <c r="S167">
        <v>1010101</v>
      </c>
    </row>
    <row r="168" spans="1:19">
      <c r="A168">
        <v>1001001</v>
      </c>
      <c r="B168">
        <v>1010101</v>
      </c>
      <c r="C168">
        <v>1010100</v>
      </c>
      <c r="G168">
        <v>2</v>
      </c>
      <c r="H168" s="3" t="str">
        <f t="shared" si="2"/>
        <v>2</v>
      </c>
      <c r="J168">
        <v>1010101</v>
      </c>
      <c r="K168" s="2">
        <v>1010101</v>
      </c>
      <c r="L168">
        <v>1001001</v>
      </c>
      <c r="N168">
        <v>1001001</v>
      </c>
      <c r="O168">
        <v>1001001</v>
      </c>
      <c r="P168">
        <v>1001001</v>
      </c>
      <c r="Q168">
        <v>1001001</v>
      </c>
      <c r="R168">
        <v>1001001</v>
      </c>
      <c r="S168">
        <v>1001001</v>
      </c>
    </row>
    <row r="169" spans="1:19">
      <c r="A169">
        <v>1010101</v>
      </c>
      <c r="B169">
        <v>1001000</v>
      </c>
      <c r="C169">
        <v>101000</v>
      </c>
      <c r="G169">
        <v>2</v>
      </c>
      <c r="H169" s="3" t="str">
        <f t="shared" si="2"/>
        <v>2</v>
      </c>
      <c r="J169">
        <v>1001001</v>
      </c>
      <c r="K169" s="2">
        <v>1001001</v>
      </c>
      <c r="L169">
        <v>1010101</v>
      </c>
      <c r="N169">
        <v>1010101</v>
      </c>
      <c r="O169">
        <v>1010101</v>
      </c>
      <c r="P169">
        <v>1010101</v>
      </c>
      <c r="Q169">
        <v>1010101</v>
      </c>
      <c r="R169">
        <v>1010101</v>
      </c>
      <c r="S169">
        <v>1010101</v>
      </c>
    </row>
    <row r="170" spans="1:19">
      <c r="A170">
        <v>1010101</v>
      </c>
      <c r="B170">
        <v>1010101</v>
      </c>
      <c r="C170">
        <v>1010101</v>
      </c>
      <c r="G170">
        <v>2</v>
      </c>
      <c r="H170" s="3" t="str">
        <f t="shared" si="2"/>
        <v>2</v>
      </c>
      <c r="J170">
        <v>1010101</v>
      </c>
      <c r="K170" s="2">
        <v>1010101</v>
      </c>
      <c r="L170">
        <v>1010101</v>
      </c>
      <c r="N170">
        <v>1010101</v>
      </c>
      <c r="O170">
        <v>1010101</v>
      </c>
      <c r="P170">
        <v>1010101</v>
      </c>
      <c r="Q170">
        <v>1010101</v>
      </c>
      <c r="R170">
        <v>1010101</v>
      </c>
      <c r="S170">
        <v>1010101</v>
      </c>
    </row>
    <row r="171" spans="1:19">
      <c r="A171">
        <v>1010001</v>
      </c>
      <c r="B171">
        <v>1010101</v>
      </c>
      <c r="C171">
        <v>1010100</v>
      </c>
      <c r="G171">
        <v>2</v>
      </c>
      <c r="H171" s="3" t="str">
        <f t="shared" si="2"/>
        <v>2</v>
      </c>
      <c r="J171">
        <v>1010101</v>
      </c>
      <c r="K171" s="2">
        <v>1010101</v>
      </c>
      <c r="L171">
        <v>1010001</v>
      </c>
      <c r="N171">
        <v>1010001</v>
      </c>
      <c r="O171">
        <v>1010001</v>
      </c>
      <c r="P171">
        <v>1010001</v>
      </c>
      <c r="Q171">
        <v>1010001</v>
      </c>
      <c r="R171">
        <v>1010001</v>
      </c>
      <c r="S171">
        <v>1010001</v>
      </c>
    </row>
    <row r="172" spans="1:19">
      <c r="A172">
        <v>1010101</v>
      </c>
      <c r="B172">
        <v>1010001</v>
      </c>
      <c r="C172">
        <v>0</v>
      </c>
      <c r="G172">
        <v>2</v>
      </c>
      <c r="H172" s="3" t="str">
        <f t="shared" si="2"/>
        <v>2</v>
      </c>
      <c r="J172">
        <v>1010001</v>
      </c>
      <c r="K172" s="2">
        <v>1010001</v>
      </c>
      <c r="L172">
        <v>1010101</v>
      </c>
      <c r="N172">
        <v>1010101</v>
      </c>
      <c r="O172">
        <v>1010101</v>
      </c>
      <c r="P172">
        <v>1010101</v>
      </c>
      <c r="Q172">
        <v>1010101</v>
      </c>
      <c r="R172">
        <v>1010101</v>
      </c>
      <c r="S172">
        <v>1010101</v>
      </c>
    </row>
    <row r="173" spans="1:19">
      <c r="A173">
        <v>1010101</v>
      </c>
      <c r="B173">
        <v>1010101</v>
      </c>
      <c r="C173">
        <v>1010101</v>
      </c>
      <c r="G173">
        <v>2</v>
      </c>
      <c r="H173" s="3" t="str">
        <f t="shared" si="2"/>
        <v>2</v>
      </c>
      <c r="J173">
        <v>1010101</v>
      </c>
      <c r="K173" s="2">
        <v>1010101</v>
      </c>
      <c r="L173">
        <v>1010101</v>
      </c>
      <c r="N173">
        <v>1010101</v>
      </c>
      <c r="O173">
        <v>1010101</v>
      </c>
      <c r="P173">
        <v>1010101</v>
      </c>
      <c r="Q173">
        <v>1010101</v>
      </c>
      <c r="R173">
        <v>1010101</v>
      </c>
      <c r="S173">
        <v>1010101</v>
      </c>
    </row>
    <row r="174" spans="1:19">
      <c r="A174">
        <v>1010101</v>
      </c>
      <c r="B174">
        <v>1010101</v>
      </c>
      <c r="C174">
        <v>1010101</v>
      </c>
      <c r="G174">
        <v>2</v>
      </c>
      <c r="H174" s="3" t="str">
        <f t="shared" si="2"/>
        <v>2</v>
      </c>
      <c r="J174">
        <v>1010101</v>
      </c>
      <c r="K174" s="2">
        <v>1010101</v>
      </c>
      <c r="L174">
        <v>1010101</v>
      </c>
      <c r="N174">
        <v>1010101</v>
      </c>
      <c r="O174">
        <v>1010101</v>
      </c>
      <c r="P174">
        <v>1010101</v>
      </c>
      <c r="Q174">
        <v>1010101</v>
      </c>
      <c r="R174">
        <v>1010101</v>
      </c>
      <c r="S174">
        <v>1010101</v>
      </c>
    </row>
    <row r="175" spans="1:19">
      <c r="A175">
        <v>1010101</v>
      </c>
      <c r="B175">
        <v>1010101</v>
      </c>
      <c r="C175">
        <v>1010101</v>
      </c>
      <c r="G175">
        <v>2</v>
      </c>
      <c r="H175" s="3" t="str">
        <f t="shared" si="2"/>
        <v>2</v>
      </c>
      <c r="J175">
        <v>1010101</v>
      </c>
      <c r="K175" s="2">
        <v>1010101</v>
      </c>
      <c r="L175">
        <v>1010101</v>
      </c>
      <c r="N175">
        <v>1010101</v>
      </c>
      <c r="O175">
        <v>1010101</v>
      </c>
      <c r="P175">
        <v>1010101</v>
      </c>
      <c r="Q175">
        <v>1010101</v>
      </c>
      <c r="R175">
        <v>1010101</v>
      </c>
      <c r="S175">
        <v>1010101</v>
      </c>
    </row>
    <row r="176" spans="1:19">
      <c r="A176">
        <v>1010101</v>
      </c>
      <c r="B176">
        <v>1010101</v>
      </c>
      <c r="C176">
        <v>1010101</v>
      </c>
      <c r="G176">
        <v>2</v>
      </c>
      <c r="H176" s="3" t="str">
        <f t="shared" si="2"/>
        <v>2</v>
      </c>
      <c r="J176">
        <v>1010101</v>
      </c>
      <c r="K176" s="2">
        <v>1010101</v>
      </c>
      <c r="L176">
        <v>1010101</v>
      </c>
      <c r="N176">
        <v>1010101</v>
      </c>
      <c r="O176">
        <v>1010101</v>
      </c>
      <c r="P176">
        <v>1010101</v>
      </c>
      <c r="Q176">
        <v>1010101</v>
      </c>
      <c r="R176">
        <v>1010101</v>
      </c>
      <c r="S176">
        <v>1010101</v>
      </c>
    </row>
    <row r="177" spans="1:19">
      <c r="A177">
        <v>1010101</v>
      </c>
      <c r="B177">
        <v>1010101</v>
      </c>
      <c r="C177">
        <v>1010101</v>
      </c>
      <c r="G177">
        <v>2</v>
      </c>
      <c r="H177" s="3" t="str">
        <f t="shared" si="2"/>
        <v>2</v>
      </c>
      <c r="J177">
        <v>1010101</v>
      </c>
      <c r="K177" s="2">
        <v>1010101</v>
      </c>
      <c r="L177">
        <v>1010101</v>
      </c>
      <c r="N177">
        <v>1010101</v>
      </c>
      <c r="O177">
        <v>1010101</v>
      </c>
      <c r="P177">
        <v>1010101</v>
      </c>
      <c r="Q177">
        <v>1010101</v>
      </c>
      <c r="R177">
        <v>1010101</v>
      </c>
      <c r="S177">
        <v>1010101</v>
      </c>
    </row>
    <row r="178" spans="1:19">
      <c r="A178">
        <v>1010101</v>
      </c>
      <c r="B178">
        <v>1010101</v>
      </c>
      <c r="C178">
        <v>1010101</v>
      </c>
      <c r="G178">
        <v>2</v>
      </c>
      <c r="H178" s="3" t="str">
        <f t="shared" si="2"/>
        <v>2</v>
      </c>
      <c r="J178">
        <v>1010101</v>
      </c>
      <c r="K178" s="2">
        <v>1010101</v>
      </c>
      <c r="L178">
        <v>1010101</v>
      </c>
      <c r="N178">
        <v>1010101</v>
      </c>
      <c r="O178">
        <v>1010101</v>
      </c>
      <c r="P178">
        <v>1010101</v>
      </c>
      <c r="Q178">
        <v>1010101</v>
      </c>
      <c r="R178">
        <v>1010101</v>
      </c>
      <c r="S178">
        <v>1010101</v>
      </c>
    </row>
    <row r="179" spans="1:19">
      <c r="A179">
        <v>1010101</v>
      </c>
      <c r="B179">
        <v>1010101</v>
      </c>
      <c r="C179">
        <v>1010101</v>
      </c>
      <c r="G179">
        <v>2</v>
      </c>
      <c r="H179" s="3" t="str">
        <f t="shared" si="2"/>
        <v>2</v>
      </c>
      <c r="J179">
        <v>1010101</v>
      </c>
      <c r="K179" s="2">
        <v>1010101</v>
      </c>
      <c r="L179">
        <v>1010101</v>
      </c>
      <c r="N179">
        <v>1010101</v>
      </c>
      <c r="O179">
        <v>1010101</v>
      </c>
      <c r="P179">
        <v>1010101</v>
      </c>
      <c r="Q179">
        <v>1010101</v>
      </c>
      <c r="R179">
        <v>1010101</v>
      </c>
      <c r="S179">
        <v>1010101</v>
      </c>
    </row>
    <row r="180" spans="1:19">
      <c r="A180">
        <v>1010101</v>
      </c>
      <c r="B180">
        <v>1010101</v>
      </c>
      <c r="C180">
        <v>1010101</v>
      </c>
      <c r="G180">
        <v>2</v>
      </c>
      <c r="H180" s="3" t="str">
        <f t="shared" si="2"/>
        <v>2</v>
      </c>
      <c r="J180">
        <v>1010101</v>
      </c>
      <c r="K180" s="2">
        <v>1010101</v>
      </c>
      <c r="L180">
        <v>1010101</v>
      </c>
      <c r="N180">
        <v>1010101</v>
      </c>
      <c r="O180">
        <v>1010101</v>
      </c>
      <c r="P180">
        <v>1010101</v>
      </c>
      <c r="Q180">
        <v>1010101</v>
      </c>
      <c r="R180">
        <v>1010101</v>
      </c>
      <c r="S180">
        <v>1010101</v>
      </c>
    </row>
    <row r="181" spans="1:19">
      <c r="A181">
        <v>1010101</v>
      </c>
      <c r="B181">
        <v>1010101</v>
      </c>
      <c r="C181">
        <v>1010101</v>
      </c>
      <c r="G181">
        <v>2</v>
      </c>
      <c r="H181" s="3" t="str">
        <f t="shared" si="2"/>
        <v>2</v>
      </c>
      <c r="J181">
        <v>1010101</v>
      </c>
      <c r="K181" s="2">
        <v>1010101</v>
      </c>
      <c r="L181">
        <v>1010101</v>
      </c>
      <c r="N181">
        <v>1010101</v>
      </c>
      <c r="O181">
        <v>1010101</v>
      </c>
      <c r="P181">
        <v>1010101</v>
      </c>
      <c r="Q181">
        <v>1010101</v>
      </c>
      <c r="R181">
        <v>1010101</v>
      </c>
      <c r="S181">
        <v>1010101</v>
      </c>
    </row>
    <row r="182" spans="1:19">
      <c r="A182">
        <v>1010101</v>
      </c>
      <c r="B182">
        <v>1010101</v>
      </c>
      <c r="C182">
        <v>1010101</v>
      </c>
      <c r="G182">
        <v>2</v>
      </c>
      <c r="H182" s="3" t="str">
        <f t="shared" si="2"/>
        <v>2</v>
      </c>
      <c r="J182">
        <v>1010101</v>
      </c>
      <c r="K182" s="2">
        <v>1010101</v>
      </c>
      <c r="L182">
        <v>1010101</v>
      </c>
      <c r="N182">
        <v>1010101</v>
      </c>
      <c r="O182">
        <v>1010101</v>
      </c>
      <c r="P182">
        <v>1010101</v>
      </c>
      <c r="Q182">
        <v>1010101</v>
      </c>
      <c r="R182">
        <v>1010101</v>
      </c>
      <c r="S182">
        <v>1010101</v>
      </c>
    </row>
    <row r="183" spans="1:19">
      <c r="A183">
        <v>1010101</v>
      </c>
      <c r="B183">
        <v>1010101</v>
      </c>
      <c r="C183">
        <v>1010101</v>
      </c>
      <c r="G183">
        <v>2</v>
      </c>
      <c r="H183" s="3" t="str">
        <f t="shared" si="2"/>
        <v>2</v>
      </c>
      <c r="J183">
        <v>1010101</v>
      </c>
      <c r="K183" s="2">
        <v>1010101</v>
      </c>
      <c r="L183">
        <v>1010101</v>
      </c>
      <c r="N183">
        <v>1010101</v>
      </c>
      <c r="O183">
        <v>1010101</v>
      </c>
      <c r="P183">
        <v>1010101</v>
      </c>
      <c r="Q183">
        <v>1010101</v>
      </c>
      <c r="R183">
        <v>1010101</v>
      </c>
      <c r="S183">
        <v>1010101</v>
      </c>
    </row>
    <row r="184" spans="1:19">
      <c r="A184">
        <v>1010101</v>
      </c>
      <c r="B184">
        <v>1010101</v>
      </c>
      <c r="C184">
        <v>1010101</v>
      </c>
      <c r="G184">
        <v>2</v>
      </c>
      <c r="H184" s="3" t="str">
        <f t="shared" si="2"/>
        <v>2</v>
      </c>
      <c r="J184">
        <v>1010101</v>
      </c>
      <c r="K184" s="2">
        <v>1010101</v>
      </c>
      <c r="L184">
        <v>1010101</v>
      </c>
      <c r="N184">
        <v>1010101</v>
      </c>
      <c r="O184">
        <v>1010101</v>
      </c>
      <c r="P184">
        <v>1010101</v>
      </c>
      <c r="Q184">
        <v>1010101</v>
      </c>
      <c r="R184">
        <v>1010101</v>
      </c>
      <c r="S184">
        <v>1010101</v>
      </c>
    </row>
    <row r="185" spans="1:19">
      <c r="A185">
        <v>1010101</v>
      </c>
      <c r="B185">
        <v>1010101</v>
      </c>
      <c r="C185">
        <v>1010101</v>
      </c>
      <c r="G185">
        <v>2</v>
      </c>
      <c r="H185" s="3" t="str">
        <f t="shared" si="2"/>
        <v>2</v>
      </c>
      <c r="J185">
        <v>1010101</v>
      </c>
      <c r="K185" s="2">
        <v>1010101</v>
      </c>
      <c r="L185">
        <v>1010101</v>
      </c>
      <c r="N185">
        <v>1010101</v>
      </c>
      <c r="O185">
        <v>1010101</v>
      </c>
      <c r="P185">
        <v>1010101</v>
      </c>
      <c r="Q185">
        <v>1010101</v>
      </c>
      <c r="R185">
        <v>1010101</v>
      </c>
      <c r="S185">
        <v>1010101</v>
      </c>
    </row>
    <row r="186" spans="1:19">
      <c r="A186">
        <v>1010101</v>
      </c>
      <c r="B186">
        <v>1010101</v>
      </c>
      <c r="C186">
        <v>1010101</v>
      </c>
      <c r="G186">
        <v>2</v>
      </c>
      <c r="H186" s="3" t="str">
        <f t="shared" si="2"/>
        <v>2</v>
      </c>
      <c r="J186">
        <v>1010101</v>
      </c>
      <c r="K186" s="2">
        <v>1010101</v>
      </c>
      <c r="L186">
        <v>1010101</v>
      </c>
      <c r="N186">
        <v>1010101</v>
      </c>
      <c r="O186">
        <v>1010101</v>
      </c>
      <c r="P186">
        <v>1010101</v>
      </c>
      <c r="Q186">
        <v>1010101</v>
      </c>
      <c r="R186">
        <v>1010101</v>
      </c>
      <c r="S186">
        <v>1010101</v>
      </c>
    </row>
    <row r="187" spans="1:19">
      <c r="A187">
        <v>1010101</v>
      </c>
      <c r="B187">
        <v>1010101</v>
      </c>
      <c r="C187">
        <v>1010101</v>
      </c>
      <c r="G187">
        <v>2</v>
      </c>
      <c r="H187" s="3" t="str">
        <f t="shared" si="2"/>
        <v>2</v>
      </c>
      <c r="J187">
        <v>1010101</v>
      </c>
      <c r="K187" s="2">
        <v>1010101</v>
      </c>
      <c r="L187">
        <v>1010101</v>
      </c>
      <c r="N187">
        <v>1010101</v>
      </c>
      <c r="O187">
        <v>1010101</v>
      </c>
      <c r="P187">
        <v>1010101</v>
      </c>
      <c r="Q187">
        <v>1010101</v>
      </c>
      <c r="R187">
        <v>1010101</v>
      </c>
      <c r="S187">
        <v>1010101</v>
      </c>
    </row>
    <row r="188" spans="1:19">
      <c r="A188">
        <v>1010101</v>
      </c>
      <c r="B188">
        <v>1010101</v>
      </c>
      <c r="C188">
        <v>1010101</v>
      </c>
      <c r="G188">
        <v>2</v>
      </c>
      <c r="H188" s="3" t="str">
        <f t="shared" si="2"/>
        <v>2</v>
      </c>
      <c r="J188">
        <v>1010101</v>
      </c>
      <c r="K188" s="2">
        <v>1010101</v>
      </c>
      <c r="L188">
        <v>1010101</v>
      </c>
      <c r="N188">
        <v>1010101</v>
      </c>
      <c r="O188">
        <v>1010101</v>
      </c>
      <c r="P188">
        <v>1010101</v>
      </c>
      <c r="Q188">
        <v>1010101</v>
      </c>
      <c r="R188">
        <v>1010101</v>
      </c>
      <c r="S188">
        <v>1010101</v>
      </c>
    </row>
    <row r="189" spans="1:19">
      <c r="A189">
        <v>1010101</v>
      </c>
      <c r="B189">
        <v>1010101</v>
      </c>
      <c r="C189">
        <v>1010101</v>
      </c>
      <c r="G189">
        <v>2</v>
      </c>
      <c r="H189" s="3" t="str">
        <f t="shared" si="2"/>
        <v>2</v>
      </c>
      <c r="J189">
        <v>1010101</v>
      </c>
      <c r="K189" s="2">
        <v>1010101</v>
      </c>
      <c r="L189">
        <v>1010101</v>
      </c>
      <c r="N189">
        <v>1010101</v>
      </c>
      <c r="O189">
        <v>1010101</v>
      </c>
      <c r="P189">
        <v>1010101</v>
      </c>
      <c r="Q189">
        <v>1010101</v>
      </c>
      <c r="R189">
        <v>1010101</v>
      </c>
      <c r="S189">
        <v>1010101</v>
      </c>
    </row>
    <row r="190" spans="1:19">
      <c r="A190">
        <v>1010101</v>
      </c>
      <c r="B190">
        <v>1010101</v>
      </c>
      <c r="C190">
        <v>1010101</v>
      </c>
      <c r="G190">
        <v>2</v>
      </c>
      <c r="H190" s="3" t="str">
        <f t="shared" si="2"/>
        <v>2</v>
      </c>
      <c r="J190">
        <v>1010101</v>
      </c>
      <c r="K190" s="2">
        <v>1010101</v>
      </c>
      <c r="L190">
        <v>1010101</v>
      </c>
      <c r="N190">
        <v>1010101</v>
      </c>
      <c r="O190">
        <v>1010101</v>
      </c>
      <c r="P190">
        <v>1010101</v>
      </c>
      <c r="Q190">
        <v>1010101</v>
      </c>
      <c r="R190">
        <v>1010101</v>
      </c>
      <c r="S190">
        <v>1010101</v>
      </c>
    </row>
    <row r="191" spans="1:19">
      <c r="A191">
        <v>1010101</v>
      </c>
      <c r="B191">
        <v>1010101</v>
      </c>
      <c r="C191">
        <v>1010101</v>
      </c>
      <c r="G191">
        <v>2</v>
      </c>
      <c r="H191" s="3" t="str">
        <f t="shared" si="2"/>
        <v>2</v>
      </c>
      <c r="J191">
        <v>1010101</v>
      </c>
      <c r="K191" s="2">
        <v>1010101</v>
      </c>
      <c r="L191">
        <v>1010101</v>
      </c>
      <c r="N191">
        <v>1010101</v>
      </c>
      <c r="O191">
        <v>1010101</v>
      </c>
      <c r="P191">
        <v>1010101</v>
      </c>
      <c r="Q191">
        <v>1010101</v>
      </c>
      <c r="R191">
        <v>1010101</v>
      </c>
      <c r="S191">
        <v>1010101</v>
      </c>
    </row>
    <row r="192" spans="1:19">
      <c r="A192">
        <v>1010101</v>
      </c>
      <c r="B192">
        <v>1010101</v>
      </c>
      <c r="C192">
        <v>1010101</v>
      </c>
      <c r="G192">
        <v>2</v>
      </c>
      <c r="H192" s="3" t="str">
        <f t="shared" si="2"/>
        <v>2</v>
      </c>
      <c r="J192">
        <v>1010101</v>
      </c>
      <c r="K192" s="2">
        <v>1010101</v>
      </c>
      <c r="L192">
        <v>1010101</v>
      </c>
      <c r="N192">
        <v>1010101</v>
      </c>
      <c r="O192">
        <v>1010101</v>
      </c>
      <c r="P192">
        <v>1010101</v>
      </c>
      <c r="Q192">
        <v>1010101</v>
      </c>
      <c r="R192">
        <v>1010101</v>
      </c>
      <c r="S192">
        <v>1010101</v>
      </c>
    </row>
    <row r="193" spans="1:19">
      <c r="A193">
        <v>1010101</v>
      </c>
      <c r="B193">
        <v>1010101</v>
      </c>
      <c r="C193">
        <v>1010101</v>
      </c>
      <c r="G193">
        <v>2</v>
      </c>
      <c r="H193" s="3" t="str">
        <f t="shared" si="2"/>
        <v>2</v>
      </c>
      <c r="J193">
        <v>1010101</v>
      </c>
      <c r="K193" s="2">
        <v>1010101</v>
      </c>
      <c r="L193">
        <v>1010101</v>
      </c>
      <c r="N193">
        <v>1010101</v>
      </c>
      <c r="O193">
        <v>1010101</v>
      </c>
      <c r="P193">
        <v>1010101</v>
      </c>
      <c r="Q193">
        <v>1010101</v>
      </c>
      <c r="R193">
        <v>1010101</v>
      </c>
      <c r="S193">
        <v>1010101</v>
      </c>
    </row>
    <row r="194" spans="1:19">
      <c r="A194">
        <v>1010101</v>
      </c>
      <c r="B194">
        <v>1010101</v>
      </c>
      <c r="C194">
        <v>1010101</v>
      </c>
      <c r="G194">
        <v>2</v>
      </c>
      <c r="H194" s="3" t="str">
        <f t="shared" si="2"/>
        <v>2</v>
      </c>
      <c r="J194">
        <v>1010101</v>
      </c>
      <c r="K194" s="2">
        <v>1010101</v>
      </c>
      <c r="L194">
        <v>1010101</v>
      </c>
      <c r="N194">
        <v>1010101</v>
      </c>
      <c r="O194">
        <v>1010101</v>
      </c>
      <c r="P194">
        <v>1010101</v>
      </c>
      <c r="Q194">
        <v>1010101</v>
      </c>
      <c r="R194">
        <v>1010101</v>
      </c>
      <c r="S194">
        <v>1010101</v>
      </c>
    </row>
    <row r="195" spans="1:19">
      <c r="A195">
        <v>1010101</v>
      </c>
      <c r="B195">
        <v>1010101</v>
      </c>
      <c r="C195">
        <v>1010101</v>
      </c>
      <c r="G195">
        <v>3</v>
      </c>
      <c r="H195" s="3" t="str">
        <f t="shared" si="2"/>
        <v>3</v>
      </c>
      <c r="J195">
        <v>1010101</v>
      </c>
      <c r="K195" s="2">
        <v>1010101</v>
      </c>
      <c r="L195">
        <v>1010101</v>
      </c>
      <c r="N195">
        <v>1010101</v>
      </c>
      <c r="O195">
        <v>1010101</v>
      </c>
      <c r="P195">
        <v>1010101</v>
      </c>
      <c r="Q195">
        <v>1010101</v>
      </c>
      <c r="R195">
        <v>1010101</v>
      </c>
      <c r="S195">
        <v>1010101</v>
      </c>
    </row>
    <row r="196" spans="1:19">
      <c r="A196">
        <v>1010101</v>
      </c>
      <c r="B196">
        <v>1010101</v>
      </c>
      <c r="C196">
        <v>1010101</v>
      </c>
      <c r="G196">
        <v>3</v>
      </c>
      <c r="H196" s="3" t="str">
        <f t="shared" ref="H196:H259" si="3">DEC2HEX(G196)</f>
        <v>3</v>
      </c>
      <c r="J196">
        <v>1010101</v>
      </c>
      <c r="K196" s="2">
        <v>1010101</v>
      </c>
      <c r="L196">
        <v>1010101</v>
      </c>
      <c r="N196">
        <v>1010101</v>
      </c>
      <c r="O196">
        <v>1010101</v>
      </c>
      <c r="P196">
        <v>1010101</v>
      </c>
      <c r="Q196">
        <v>1010101</v>
      </c>
      <c r="R196">
        <v>1010101</v>
      </c>
      <c r="S196">
        <v>1010101</v>
      </c>
    </row>
    <row r="197" spans="1:19">
      <c r="A197">
        <v>1010101</v>
      </c>
      <c r="B197">
        <v>1010101</v>
      </c>
      <c r="C197">
        <v>1010101</v>
      </c>
      <c r="G197">
        <v>3</v>
      </c>
      <c r="H197" s="3" t="str">
        <f t="shared" si="3"/>
        <v>3</v>
      </c>
      <c r="J197">
        <v>1010101</v>
      </c>
      <c r="K197" s="2">
        <v>1010101</v>
      </c>
      <c r="L197">
        <v>1010101</v>
      </c>
      <c r="N197">
        <v>1010101</v>
      </c>
      <c r="O197">
        <v>1010101</v>
      </c>
      <c r="P197">
        <v>1010101</v>
      </c>
      <c r="Q197">
        <v>1010101</v>
      </c>
      <c r="R197">
        <v>1010101</v>
      </c>
      <c r="S197">
        <v>1010101</v>
      </c>
    </row>
    <row r="198" spans="1:19">
      <c r="A198">
        <v>1010101</v>
      </c>
      <c r="B198">
        <v>1010101</v>
      </c>
      <c r="C198">
        <v>1010101</v>
      </c>
      <c r="G198">
        <v>3</v>
      </c>
      <c r="H198" s="3" t="str">
        <f t="shared" si="3"/>
        <v>3</v>
      </c>
      <c r="J198">
        <v>1010101</v>
      </c>
      <c r="K198" s="2">
        <v>1010101</v>
      </c>
      <c r="L198">
        <v>1010101</v>
      </c>
      <c r="N198">
        <v>1010101</v>
      </c>
      <c r="O198">
        <v>1010101</v>
      </c>
      <c r="P198">
        <v>1010101</v>
      </c>
      <c r="Q198">
        <v>1010101</v>
      </c>
      <c r="R198">
        <v>1010101</v>
      </c>
      <c r="S198">
        <v>1010101</v>
      </c>
    </row>
    <row r="199" spans="1:19">
      <c r="A199">
        <v>1010101</v>
      </c>
      <c r="B199">
        <v>1010101</v>
      </c>
      <c r="C199">
        <v>1010101</v>
      </c>
      <c r="G199">
        <v>3</v>
      </c>
      <c r="H199" s="3" t="str">
        <f t="shared" si="3"/>
        <v>3</v>
      </c>
      <c r="J199">
        <v>1010101</v>
      </c>
      <c r="K199" s="2">
        <v>1010101</v>
      </c>
      <c r="L199">
        <v>1010101</v>
      </c>
      <c r="N199">
        <v>1010101</v>
      </c>
      <c r="O199">
        <v>1010101</v>
      </c>
      <c r="P199">
        <v>1010101</v>
      </c>
      <c r="Q199">
        <v>1010101</v>
      </c>
      <c r="R199">
        <v>1010101</v>
      </c>
      <c r="S199">
        <v>1010101</v>
      </c>
    </row>
    <row r="200" spans="1:19">
      <c r="A200">
        <v>1010101</v>
      </c>
      <c r="B200">
        <v>1010101</v>
      </c>
      <c r="C200">
        <v>1010101</v>
      </c>
      <c r="G200">
        <v>3</v>
      </c>
      <c r="H200" s="3" t="str">
        <f t="shared" si="3"/>
        <v>3</v>
      </c>
      <c r="J200">
        <v>1010101</v>
      </c>
      <c r="K200" s="2">
        <v>1010101</v>
      </c>
      <c r="L200">
        <v>1010101</v>
      </c>
      <c r="N200">
        <v>1010101</v>
      </c>
      <c r="O200">
        <v>1010101</v>
      </c>
      <c r="P200">
        <v>1010101</v>
      </c>
      <c r="Q200">
        <v>1010101</v>
      </c>
      <c r="R200">
        <v>1010101</v>
      </c>
      <c r="S200">
        <v>1010101</v>
      </c>
    </row>
    <row r="201" spans="1:19">
      <c r="A201">
        <v>1010101</v>
      </c>
      <c r="B201">
        <v>1010101</v>
      </c>
      <c r="C201">
        <v>1010101</v>
      </c>
      <c r="G201">
        <v>3</v>
      </c>
      <c r="H201" s="3" t="str">
        <f t="shared" si="3"/>
        <v>3</v>
      </c>
      <c r="J201">
        <v>1010101</v>
      </c>
      <c r="K201" s="2">
        <v>1010101</v>
      </c>
      <c r="L201">
        <v>1010101</v>
      </c>
      <c r="N201">
        <v>1010101</v>
      </c>
      <c r="O201">
        <v>1010101</v>
      </c>
      <c r="P201">
        <v>1010101</v>
      </c>
      <c r="Q201">
        <v>1010101</v>
      </c>
      <c r="R201">
        <v>1010101</v>
      </c>
      <c r="S201">
        <v>1010101</v>
      </c>
    </row>
    <row r="202" spans="1:19">
      <c r="A202">
        <v>1010101</v>
      </c>
      <c r="B202">
        <v>1010101</v>
      </c>
      <c r="C202">
        <v>1010101</v>
      </c>
      <c r="G202">
        <v>3</v>
      </c>
      <c r="H202" s="3" t="str">
        <f t="shared" si="3"/>
        <v>3</v>
      </c>
      <c r="J202">
        <v>1010101</v>
      </c>
      <c r="K202" s="2">
        <v>1010101</v>
      </c>
      <c r="L202">
        <v>1010101</v>
      </c>
      <c r="N202">
        <v>1010101</v>
      </c>
      <c r="O202">
        <v>1010101</v>
      </c>
      <c r="P202">
        <v>1010101</v>
      </c>
      <c r="Q202">
        <v>1010101</v>
      </c>
      <c r="R202">
        <v>1010101</v>
      </c>
      <c r="S202">
        <v>1010101</v>
      </c>
    </row>
    <row r="203" spans="1:19">
      <c r="A203">
        <v>1010101</v>
      </c>
      <c r="B203">
        <v>1010101</v>
      </c>
      <c r="C203">
        <v>1010101</v>
      </c>
      <c r="G203">
        <v>3</v>
      </c>
      <c r="H203" s="3" t="str">
        <f t="shared" si="3"/>
        <v>3</v>
      </c>
      <c r="J203">
        <v>1010101</v>
      </c>
      <c r="K203" s="2">
        <v>1010101</v>
      </c>
      <c r="L203">
        <v>1010101</v>
      </c>
      <c r="N203">
        <v>1010101</v>
      </c>
      <c r="O203">
        <v>1010101</v>
      </c>
      <c r="P203">
        <v>1010101</v>
      </c>
      <c r="Q203">
        <v>1010101</v>
      </c>
      <c r="R203">
        <v>1010101</v>
      </c>
      <c r="S203">
        <v>1010101</v>
      </c>
    </row>
    <row r="204" spans="1:19">
      <c r="A204">
        <v>1010101</v>
      </c>
      <c r="B204">
        <v>1010101</v>
      </c>
      <c r="C204">
        <v>1010101</v>
      </c>
      <c r="G204">
        <v>3</v>
      </c>
      <c r="H204" s="3" t="str">
        <f t="shared" si="3"/>
        <v>3</v>
      </c>
      <c r="J204">
        <v>1010101</v>
      </c>
      <c r="K204" s="2">
        <v>1010101</v>
      </c>
      <c r="L204">
        <v>1010101</v>
      </c>
      <c r="N204">
        <v>1010101</v>
      </c>
      <c r="O204">
        <v>1010101</v>
      </c>
      <c r="P204">
        <v>1010101</v>
      </c>
      <c r="Q204">
        <v>1010101</v>
      </c>
      <c r="R204">
        <v>1010101</v>
      </c>
      <c r="S204">
        <v>1010101</v>
      </c>
    </row>
    <row r="205" spans="1:19">
      <c r="A205">
        <v>1010101</v>
      </c>
      <c r="B205">
        <v>1010101</v>
      </c>
      <c r="C205">
        <v>1010101</v>
      </c>
      <c r="G205">
        <v>3</v>
      </c>
      <c r="H205" s="3" t="str">
        <f t="shared" si="3"/>
        <v>3</v>
      </c>
      <c r="J205">
        <v>1010101</v>
      </c>
      <c r="K205" s="2">
        <v>1010101</v>
      </c>
      <c r="L205">
        <v>1010101</v>
      </c>
      <c r="N205">
        <v>1010101</v>
      </c>
      <c r="O205">
        <v>1010101</v>
      </c>
      <c r="P205">
        <v>1010101</v>
      </c>
      <c r="Q205">
        <v>1010101</v>
      </c>
      <c r="R205">
        <v>1010101</v>
      </c>
      <c r="S205">
        <v>1010101</v>
      </c>
    </row>
    <row r="206" spans="1:19">
      <c r="A206">
        <v>1000101</v>
      </c>
      <c r="B206">
        <v>1010101</v>
      </c>
      <c r="C206">
        <v>1010101</v>
      </c>
      <c r="G206">
        <v>3</v>
      </c>
      <c r="H206" s="3" t="str">
        <f t="shared" si="3"/>
        <v>3</v>
      </c>
      <c r="J206">
        <v>1010101</v>
      </c>
      <c r="K206" s="2">
        <v>1010101</v>
      </c>
      <c r="L206">
        <v>1000101</v>
      </c>
      <c r="N206">
        <v>1000101</v>
      </c>
      <c r="O206">
        <v>1000101</v>
      </c>
      <c r="P206">
        <v>1000101</v>
      </c>
      <c r="Q206">
        <v>1000101</v>
      </c>
      <c r="R206">
        <v>1000101</v>
      </c>
      <c r="S206">
        <v>1000101</v>
      </c>
    </row>
    <row r="207" spans="1:19">
      <c r="A207">
        <v>1010101</v>
      </c>
      <c r="B207">
        <v>1000101</v>
      </c>
      <c r="C207">
        <v>0</v>
      </c>
      <c r="G207">
        <v>3</v>
      </c>
      <c r="H207" s="3" t="str">
        <f t="shared" si="3"/>
        <v>3</v>
      </c>
      <c r="J207">
        <v>1000101</v>
      </c>
      <c r="K207" s="2">
        <v>1000101</v>
      </c>
      <c r="L207">
        <v>1010101</v>
      </c>
      <c r="N207">
        <v>1010101</v>
      </c>
      <c r="O207">
        <v>1010101</v>
      </c>
      <c r="P207">
        <v>1010101</v>
      </c>
      <c r="Q207">
        <v>1010101</v>
      </c>
      <c r="R207">
        <v>1010101</v>
      </c>
      <c r="S207">
        <v>1010101</v>
      </c>
    </row>
    <row r="208" spans="1:19">
      <c r="A208">
        <v>1010101</v>
      </c>
      <c r="B208">
        <v>1010101</v>
      </c>
      <c r="C208">
        <v>1010101</v>
      </c>
      <c r="G208">
        <v>3</v>
      </c>
      <c r="H208" s="3" t="str">
        <f t="shared" si="3"/>
        <v>3</v>
      </c>
      <c r="J208">
        <v>1010101</v>
      </c>
      <c r="K208" s="2">
        <v>1010101</v>
      </c>
      <c r="L208">
        <v>1010101</v>
      </c>
      <c r="N208">
        <v>1010101</v>
      </c>
      <c r="O208">
        <v>1010101</v>
      </c>
      <c r="P208">
        <v>1010101</v>
      </c>
      <c r="Q208">
        <v>1010101</v>
      </c>
      <c r="R208">
        <v>1010101</v>
      </c>
      <c r="S208">
        <v>1010101</v>
      </c>
    </row>
    <row r="209" spans="1:19">
      <c r="A209">
        <v>1100001</v>
      </c>
      <c r="B209">
        <v>1010101</v>
      </c>
      <c r="C209">
        <v>1010101</v>
      </c>
      <c r="G209">
        <v>3</v>
      </c>
      <c r="H209" s="3" t="str">
        <f t="shared" si="3"/>
        <v>3</v>
      </c>
      <c r="J209">
        <v>1010101</v>
      </c>
      <c r="K209" s="2">
        <v>1010101</v>
      </c>
      <c r="L209">
        <v>1100001</v>
      </c>
      <c r="N209">
        <v>1100001</v>
      </c>
      <c r="O209">
        <v>1100001</v>
      </c>
      <c r="P209">
        <v>1100001</v>
      </c>
      <c r="Q209">
        <v>1100001</v>
      </c>
      <c r="R209">
        <v>1100001</v>
      </c>
      <c r="S209">
        <v>1100001</v>
      </c>
    </row>
    <row r="210" spans="1:19">
      <c r="A210">
        <v>1010101</v>
      </c>
      <c r="B210">
        <v>100001</v>
      </c>
      <c r="C210">
        <v>101000</v>
      </c>
      <c r="G210">
        <v>3</v>
      </c>
      <c r="H210" s="3" t="str">
        <f t="shared" si="3"/>
        <v>3</v>
      </c>
      <c r="J210">
        <v>1100001</v>
      </c>
      <c r="K210" s="2">
        <v>1100001</v>
      </c>
      <c r="L210">
        <v>1010101</v>
      </c>
      <c r="N210">
        <v>1010101</v>
      </c>
      <c r="O210">
        <v>1010101</v>
      </c>
      <c r="P210">
        <v>1010101</v>
      </c>
      <c r="Q210">
        <v>1010101</v>
      </c>
      <c r="R210">
        <v>1010101</v>
      </c>
      <c r="S210">
        <v>1010101</v>
      </c>
    </row>
    <row r="211" spans="1:19">
      <c r="A211">
        <v>1010101</v>
      </c>
      <c r="B211">
        <v>1010101</v>
      </c>
      <c r="C211">
        <v>10101</v>
      </c>
      <c r="G211">
        <v>3</v>
      </c>
      <c r="H211" s="3" t="str">
        <f t="shared" si="3"/>
        <v>3</v>
      </c>
      <c r="J211">
        <v>1010101</v>
      </c>
      <c r="K211" s="2">
        <v>1010101</v>
      </c>
      <c r="L211">
        <v>1010101</v>
      </c>
      <c r="N211">
        <v>1010101</v>
      </c>
      <c r="O211">
        <v>1010101</v>
      </c>
      <c r="P211">
        <v>1010101</v>
      </c>
      <c r="Q211">
        <v>1010101</v>
      </c>
      <c r="R211">
        <v>1010101</v>
      </c>
      <c r="S211">
        <v>1010101</v>
      </c>
    </row>
    <row r="212" spans="1:19">
      <c r="A212">
        <v>1001000</v>
      </c>
      <c r="B212">
        <v>1010101</v>
      </c>
      <c r="C212">
        <v>1010101</v>
      </c>
      <c r="G212">
        <v>3</v>
      </c>
      <c r="H212" s="3" t="str">
        <f t="shared" si="3"/>
        <v>3</v>
      </c>
      <c r="J212">
        <v>1010101</v>
      </c>
      <c r="K212" s="2">
        <v>1010101</v>
      </c>
      <c r="L212">
        <v>1001000</v>
      </c>
      <c r="N212">
        <v>1001000</v>
      </c>
      <c r="O212">
        <v>1001000</v>
      </c>
      <c r="P212">
        <v>1001000</v>
      </c>
      <c r="Q212">
        <v>1001000</v>
      </c>
      <c r="R212">
        <v>1001000</v>
      </c>
      <c r="S212">
        <v>1001000</v>
      </c>
    </row>
    <row r="213" spans="1:19">
      <c r="A213">
        <v>1010101</v>
      </c>
      <c r="B213">
        <v>1001000</v>
      </c>
      <c r="C213">
        <v>1010</v>
      </c>
      <c r="G213">
        <v>3</v>
      </c>
      <c r="H213" s="3" t="str">
        <f t="shared" si="3"/>
        <v>3</v>
      </c>
      <c r="J213">
        <v>1001000</v>
      </c>
      <c r="K213" s="2">
        <v>1001000</v>
      </c>
      <c r="L213">
        <v>1010101</v>
      </c>
      <c r="N213">
        <v>1010101</v>
      </c>
      <c r="O213">
        <v>1010101</v>
      </c>
      <c r="P213">
        <v>1010101</v>
      </c>
      <c r="Q213">
        <v>1010101</v>
      </c>
      <c r="R213">
        <v>1010101</v>
      </c>
      <c r="S213">
        <v>1010101</v>
      </c>
    </row>
    <row r="214" spans="1:19">
      <c r="A214">
        <v>1010101</v>
      </c>
      <c r="B214">
        <v>1010101</v>
      </c>
      <c r="C214">
        <v>101</v>
      </c>
      <c r="G214">
        <v>3</v>
      </c>
      <c r="H214" s="3" t="str">
        <f t="shared" si="3"/>
        <v>3</v>
      </c>
      <c r="J214">
        <v>1010101</v>
      </c>
      <c r="K214" s="2">
        <v>1010101</v>
      </c>
      <c r="L214">
        <v>1010101</v>
      </c>
      <c r="N214">
        <v>1010101</v>
      </c>
      <c r="O214">
        <v>1010101</v>
      </c>
      <c r="P214">
        <v>1010101</v>
      </c>
      <c r="Q214">
        <v>1010101</v>
      </c>
      <c r="R214">
        <v>1010101</v>
      </c>
      <c r="S214">
        <v>1010101</v>
      </c>
    </row>
    <row r="215" spans="1:19">
      <c r="A215">
        <v>1010010</v>
      </c>
      <c r="B215">
        <v>1010101</v>
      </c>
      <c r="C215">
        <v>1010101</v>
      </c>
      <c r="G215">
        <v>3</v>
      </c>
      <c r="H215" s="3" t="str">
        <f t="shared" si="3"/>
        <v>3</v>
      </c>
      <c r="J215">
        <v>1010101</v>
      </c>
      <c r="K215" s="2">
        <v>1010101</v>
      </c>
      <c r="L215">
        <v>1010010</v>
      </c>
      <c r="N215">
        <v>1010010</v>
      </c>
      <c r="O215">
        <v>1010010</v>
      </c>
      <c r="P215">
        <v>1010010</v>
      </c>
      <c r="Q215">
        <v>1010010</v>
      </c>
      <c r="R215">
        <v>1010010</v>
      </c>
      <c r="S215">
        <v>1010010</v>
      </c>
    </row>
    <row r="216" spans="1:19">
      <c r="A216">
        <v>10101</v>
      </c>
      <c r="B216">
        <v>1010010</v>
      </c>
      <c r="C216">
        <v>1000010</v>
      </c>
      <c r="G216">
        <v>3</v>
      </c>
      <c r="H216" s="3" t="str">
        <f t="shared" si="3"/>
        <v>3</v>
      </c>
      <c r="J216">
        <v>1010010</v>
      </c>
      <c r="K216" s="2">
        <v>1010010</v>
      </c>
      <c r="L216">
        <v>10101</v>
      </c>
      <c r="N216">
        <v>10101</v>
      </c>
      <c r="O216">
        <v>10101</v>
      </c>
      <c r="P216">
        <v>10101</v>
      </c>
      <c r="Q216">
        <v>10101</v>
      </c>
      <c r="R216">
        <v>10101</v>
      </c>
      <c r="S216">
        <v>10101</v>
      </c>
    </row>
    <row r="217" spans="1:19">
      <c r="A217">
        <v>1010101</v>
      </c>
      <c r="B217">
        <v>10101</v>
      </c>
      <c r="C217">
        <v>10000001</v>
      </c>
      <c r="G217">
        <v>3</v>
      </c>
      <c r="H217" s="3" t="str">
        <f t="shared" si="3"/>
        <v>3</v>
      </c>
      <c r="J217">
        <v>10101</v>
      </c>
      <c r="K217" s="2">
        <v>10101</v>
      </c>
      <c r="L217">
        <v>1010101</v>
      </c>
      <c r="N217">
        <v>1010101</v>
      </c>
      <c r="O217">
        <v>1010101</v>
      </c>
      <c r="P217">
        <v>1010101</v>
      </c>
      <c r="Q217">
        <v>1010101</v>
      </c>
      <c r="R217">
        <v>1010101</v>
      </c>
      <c r="S217">
        <v>1010101</v>
      </c>
    </row>
    <row r="218" spans="1:19">
      <c r="A218">
        <v>1010100</v>
      </c>
      <c r="B218">
        <v>1010101</v>
      </c>
      <c r="C218">
        <v>1010101</v>
      </c>
      <c r="G218">
        <v>3</v>
      </c>
      <c r="H218" s="3" t="str">
        <f t="shared" si="3"/>
        <v>3</v>
      </c>
      <c r="J218">
        <v>1010101</v>
      </c>
      <c r="K218" s="2">
        <v>1010101</v>
      </c>
      <c r="L218">
        <v>1010100</v>
      </c>
      <c r="N218">
        <v>1010100</v>
      </c>
      <c r="O218">
        <v>1010100</v>
      </c>
      <c r="P218">
        <v>1010100</v>
      </c>
      <c r="Q218">
        <v>1010100</v>
      </c>
      <c r="R218">
        <v>1010100</v>
      </c>
      <c r="S218">
        <v>1010100</v>
      </c>
    </row>
    <row r="219" spans="1:19">
      <c r="A219">
        <v>10000101</v>
      </c>
      <c r="B219">
        <v>1010100</v>
      </c>
      <c r="C219">
        <v>1010000</v>
      </c>
      <c r="G219">
        <v>3</v>
      </c>
      <c r="H219" s="3" t="str">
        <f t="shared" si="3"/>
        <v>3</v>
      </c>
      <c r="J219">
        <v>1010100</v>
      </c>
      <c r="K219" s="2">
        <v>1010100</v>
      </c>
      <c r="L219">
        <v>10000101</v>
      </c>
      <c r="N219">
        <v>10000101</v>
      </c>
      <c r="O219">
        <v>10000101</v>
      </c>
      <c r="P219">
        <v>10000101</v>
      </c>
      <c r="Q219">
        <v>10000101</v>
      </c>
      <c r="R219">
        <v>10000101</v>
      </c>
      <c r="S219">
        <v>10000101</v>
      </c>
    </row>
    <row r="220" spans="1:19">
      <c r="A220">
        <v>1010101</v>
      </c>
      <c r="B220">
        <v>10000101</v>
      </c>
      <c r="C220">
        <v>10100001</v>
      </c>
      <c r="G220">
        <v>3</v>
      </c>
      <c r="H220" s="3" t="str">
        <f t="shared" si="3"/>
        <v>3</v>
      </c>
      <c r="J220">
        <v>10000101</v>
      </c>
      <c r="K220" s="2">
        <v>10000101</v>
      </c>
      <c r="L220">
        <v>1010101</v>
      </c>
      <c r="N220">
        <v>1010101</v>
      </c>
      <c r="O220">
        <v>1010101</v>
      </c>
      <c r="P220">
        <v>1010101</v>
      </c>
      <c r="Q220">
        <v>1010101</v>
      </c>
      <c r="R220">
        <v>1010101</v>
      </c>
      <c r="S220">
        <v>1010101</v>
      </c>
    </row>
    <row r="221" spans="1:19">
      <c r="A221">
        <v>1010100</v>
      </c>
      <c r="B221">
        <v>1010101</v>
      </c>
      <c r="C221">
        <v>1010101</v>
      </c>
      <c r="G221">
        <v>3</v>
      </c>
      <c r="H221" s="3" t="str">
        <f t="shared" si="3"/>
        <v>3</v>
      </c>
      <c r="J221">
        <v>1010101</v>
      </c>
      <c r="K221" s="2">
        <v>1010101</v>
      </c>
      <c r="L221">
        <v>1010100</v>
      </c>
      <c r="N221">
        <v>1010100</v>
      </c>
      <c r="O221">
        <v>1010100</v>
      </c>
      <c r="P221">
        <v>1010100</v>
      </c>
      <c r="Q221">
        <v>1010100</v>
      </c>
      <c r="R221">
        <v>1010100</v>
      </c>
      <c r="S221">
        <v>1010100</v>
      </c>
    </row>
    <row r="222" spans="1:19">
      <c r="A222">
        <v>10000101</v>
      </c>
      <c r="B222">
        <v>1010100</v>
      </c>
      <c r="C222">
        <v>1010000</v>
      </c>
      <c r="G222">
        <v>3</v>
      </c>
      <c r="H222" s="3" t="str">
        <f t="shared" si="3"/>
        <v>3</v>
      </c>
      <c r="J222">
        <v>1010100</v>
      </c>
      <c r="K222" s="2">
        <v>1010100</v>
      </c>
      <c r="L222">
        <v>10000101</v>
      </c>
      <c r="N222">
        <v>10000101</v>
      </c>
      <c r="O222">
        <v>10000101</v>
      </c>
      <c r="P222">
        <v>10000101</v>
      </c>
      <c r="Q222">
        <v>10000101</v>
      </c>
      <c r="R222">
        <v>10000101</v>
      </c>
      <c r="S222">
        <v>10000101</v>
      </c>
    </row>
    <row r="223" spans="1:19">
      <c r="A223">
        <v>1010101</v>
      </c>
      <c r="B223">
        <v>10000101</v>
      </c>
      <c r="C223">
        <v>10100001</v>
      </c>
      <c r="G223">
        <v>3</v>
      </c>
      <c r="H223" s="3" t="str">
        <f t="shared" si="3"/>
        <v>3</v>
      </c>
      <c r="J223">
        <v>10000101</v>
      </c>
      <c r="K223" s="2">
        <v>10000101</v>
      </c>
      <c r="L223">
        <v>1010101</v>
      </c>
      <c r="N223">
        <v>1010101</v>
      </c>
      <c r="O223">
        <v>1010101</v>
      </c>
      <c r="P223">
        <v>1010101</v>
      </c>
      <c r="Q223">
        <v>1010101</v>
      </c>
      <c r="R223">
        <v>1010101</v>
      </c>
      <c r="S223">
        <v>1010101</v>
      </c>
    </row>
    <row r="224" spans="1:19">
      <c r="A224">
        <v>1010010</v>
      </c>
      <c r="B224">
        <v>1010101</v>
      </c>
      <c r="C224">
        <v>1010101</v>
      </c>
      <c r="G224">
        <v>3</v>
      </c>
      <c r="H224" s="3" t="str">
        <f t="shared" si="3"/>
        <v>3</v>
      </c>
      <c r="J224">
        <v>1010101</v>
      </c>
      <c r="K224" s="2">
        <v>1010101</v>
      </c>
      <c r="L224">
        <v>1010010</v>
      </c>
      <c r="N224">
        <v>1010010</v>
      </c>
      <c r="O224">
        <v>1010010</v>
      </c>
      <c r="P224">
        <v>1010010</v>
      </c>
      <c r="Q224">
        <v>1010010</v>
      </c>
      <c r="R224">
        <v>1010010</v>
      </c>
      <c r="S224">
        <v>1010010</v>
      </c>
    </row>
    <row r="225" spans="1:19">
      <c r="A225">
        <v>10101</v>
      </c>
      <c r="B225">
        <v>1010010</v>
      </c>
      <c r="C225">
        <v>1000010</v>
      </c>
      <c r="G225">
        <v>3</v>
      </c>
      <c r="H225" s="3" t="str">
        <f t="shared" si="3"/>
        <v>3</v>
      </c>
      <c r="J225">
        <v>1010010</v>
      </c>
      <c r="K225" s="2">
        <v>1010010</v>
      </c>
      <c r="L225">
        <v>10101</v>
      </c>
      <c r="N225">
        <v>10101</v>
      </c>
      <c r="O225">
        <v>10101</v>
      </c>
      <c r="P225">
        <v>10101</v>
      </c>
      <c r="Q225">
        <v>10101</v>
      </c>
      <c r="R225">
        <v>10101</v>
      </c>
      <c r="S225">
        <v>10101</v>
      </c>
    </row>
    <row r="226" spans="1:19">
      <c r="A226">
        <v>1010101</v>
      </c>
      <c r="B226">
        <v>10101</v>
      </c>
      <c r="C226">
        <v>10000001</v>
      </c>
      <c r="G226">
        <v>3</v>
      </c>
      <c r="H226" s="3" t="str">
        <f t="shared" si="3"/>
        <v>3</v>
      </c>
      <c r="J226">
        <v>10101</v>
      </c>
      <c r="K226" s="2">
        <v>10101</v>
      </c>
      <c r="L226">
        <v>1010101</v>
      </c>
      <c r="N226">
        <v>1010101</v>
      </c>
      <c r="O226">
        <v>1010101</v>
      </c>
      <c r="P226">
        <v>1010101</v>
      </c>
      <c r="Q226">
        <v>1010101</v>
      </c>
      <c r="R226">
        <v>1010101</v>
      </c>
      <c r="S226">
        <v>1010101</v>
      </c>
    </row>
    <row r="227" spans="1:19">
      <c r="A227">
        <v>1001000</v>
      </c>
      <c r="B227">
        <v>1010101</v>
      </c>
      <c r="C227">
        <v>1010101</v>
      </c>
      <c r="G227">
        <v>3</v>
      </c>
      <c r="H227" s="3" t="str">
        <f t="shared" si="3"/>
        <v>3</v>
      </c>
      <c r="J227">
        <v>1010101</v>
      </c>
      <c r="K227" s="2">
        <v>1010101</v>
      </c>
      <c r="L227">
        <v>1001000</v>
      </c>
      <c r="N227">
        <v>1001000</v>
      </c>
      <c r="O227">
        <v>1001000</v>
      </c>
      <c r="P227">
        <v>1001000</v>
      </c>
      <c r="Q227">
        <v>1001000</v>
      </c>
      <c r="R227">
        <v>1001000</v>
      </c>
      <c r="S227">
        <v>1001000</v>
      </c>
    </row>
    <row r="228" spans="1:19">
      <c r="A228">
        <v>1010101</v>
      </c>
      <c r="B228">
        <v>1001000</v>
      </c>
      <c r="C228">
        <v>1010</v>
      </c>
      <c r="G228">
        <v>3</v>
      </c>
      <c r="H228" s="3" t="str">
        <f t="shared" si="3"/>
        <v>3</v>
      </c>
      <c r="J228">
        <v>1001000</v>
      </c>
      <c r="K228" s="2">
        <v>1001000</v>
      </c>
      <c r="L228">
        <v>1010101</v>
      </c>
      <c r="N228">
        <v>1010101</v>
      </c>
      <c r="O228">
        <v>1010101</v>
      </c>
      <c r="P228">
        <v>1010101</v>
      </c>
      <c r="Q228">
        <v>1010101</v>
      </c>
      <c r="R228">
        <v>1010101</v>
      </c>
      <c r="S228">
        <v>1010101</v>
      </c>
    </row>
    <row r="229" spans="1:19">
      <c r="A229">
        <v>1010101</v>
      </c>
      <c r="B229">
        <v>1010101</v>
      </c>
      <c r="C229">
        <v>101</v>
      </c>
      <c r="G229">
        <v>3</v>
      </c>
      <c r="H229" s="3" t="str">
        <f t="shared" si="3"/>
        <v>3</v>
      </c>
      <c r="J229">
        <v>1010101</v>
      </c>
      <c r="K229" s="2">
        <v>1010101</v>
      </c>
      <c r="L229">
        <v>1010101</v>
      </c>
      <c r="N229">
        <v>1010101</v>
      </c>
      <c r="O229">
        <v>1010101</v>
      </c>
      <c r="P229">
        <v>1010101</v>
      </c>
      <c r="Q229">
        <v>1010101</v>
      </c>
      <c r="R229">
        <v>1010101</v>
      </c>
      <c r="S229">
        <v>1010101</v>
      </c>
    </row>
    <row r="230" spans="1:19">
      <c r="A230">
        <v>1100001</v>
      </c>
      <c r="B230">
        <v>1010101</v>
      </c>
      <c r="C230">
        <v>1010101</v>
      </c>
      <c r="G230">
        <v>3</v>
      </c>
      <c r="H230" s="3" t="str">
        <f t="shared" si="3"/>
        <v>3</v>
      </c>
      <c r="J230">
        <v>1010101</v>
      </c>
      <c r="K230" s="2">
        <v>1010101</v>
      </c>
      <c r="L230">
        <v>1100001</v>
      </c>
      <c r="N230">
        <v>1100001</v>
      </c>
      <c r="O230">
        <v>1100001</v>
      </c>
      <c r="P230">
        <v>1100001</v>
      </c>
      <c r="Q230">
        <v>1100001</v>
      </c>
      <c r="R230">
        <v>1100001</v>
      </c>
      <c r="S230">
        <v>1100001</v>
      </c>
    </row>
    <row r="231" spans="1:19">
      <c r="A231">
        <v>1010101</v>
      </c>
      <c r="B231">
        <v>100001</v>
      </c>
      <c r="C231">
        <v>101000</v>
      </c>
      <c r="G231">
        <v>3</v>
      </c>
      <c r="H231" s="3" t="str">
        <f t="shared" si="3"/>
        <v>3</v>
      </c>
      <c r="J231">
        <v>1100001</v>
      </c>
      <c r="K231" s="2">
        <v>1100001</v>
      </c>
      <c r="L231">
        <v>1010101</v>
      </c>
      <c r="N231">
        <v>1010101</v>
      </c>
      <c r="O231">
        <v>1010101</v>
      </c>
      <c r="P231">
        <v>1010101</v>
      </c>
      <c r="Q231">
        <v>1010101</v>
      </c>
      <c r="R231">
        <v>1010101</v>
      </c>
      <c r="S231">
        <v>1010101</v>
      </c>
    </row>
    <row r="232" spans="1:19">
      <c r="A232">
        <v>1010101</v>
      </c>
      <c r="B232">
        <v>1010101</v>
      </c>
      <c r="C232">
        <v>10101</v>
      </c>
      <c r="G232">
        <v>3</v>
      </c>
      <c r="H232" s="3" t="str">
        <f t="shared" si="3"/>
        <v>3</v>
      </c>
      <c r="J232">
        <v>1010101</v>
      </c>
      <c r="K232" s="2">
        <v>1010101</v>
      </c>
      <c r="L232">
        <v>1010101</v>
      </c>
      <c r="N232">
        <v>1010101</v>
      </c>
      <c r="O232">
        <v>1010101</v>
      </c>
      <c r="P232">
        <v>1010101</v>
      </c>
      <c r="Q232">
        <v>1010101</v>
      </c>
      <c r="R232">
        <v>1010101</v>
      </c>
      <c r="S232">
        <v>1010101</v>
      </c>
    </row>
    <row r="233" spans="1:19">
      <c r="A233">
        <v>1000101</v>
      </c>
      <c r="B233">
        <v>1010101</v>
      </c>
      <c r="C233">
        <v>1010101</v>
      </c>
      <c r="G233">
        <v>3</v>
      </c>
      <c r="H233" s="3" t="str">
        <f t="shared" si="3"/>
        <v>3</v>
      </c>
      <c r="J233">
        <v>1010101</v>
      </c>
      <c r="K233" s="2">
        <v>1010101</v>
      </c>
      <c r="L233">
        <v>1000101</v>
      </c>
      <c r="N233">
        <v>1000101</v>
      </c>
      <c r="O233">
        <v>1000101</v>
      </c>
      <c r="P233">
        <v>1000101</v>
      </c>
      <c r="Q233">
        <v>1000101</v>
      </c>
      <c r="R233">
        <v>1000101</v>
      </c>
      <c r="S233">
        <v>1000101</v>
      </c>
    </row>
    <row r="234" spans="1:19">
      <c r="A234">
        <v>1010101</v>
      </c>
      <c r="B234">
        <v>1000101</v>
      </c>
      <c r="C234">
        <v>0</v>
      </c>
      <c r="G234">
        <v>3</v>
      </c>
      <c r="H234" s="3" t="str">
        <f t="shared" si="3"/>
        <v>3</v>
      </c>
      <c r="J234">
        <v>1000101</v>
      </c>
      <c r="K234" s="2">
        <v>1000101</v>
      </c>
      <c r="L234">
        <v>1010101</v>
      </c>
      <c r="N234">
        <v>1010101</v>
      </c>
      <c r="O234">
        <v>1010101</v>
      </c>
      <c r="P234">
        <v>1010101</v>
      </c>
      <c r="Q234">
        <v>1010101</v>
      </c>
      <c r="R234">
        <v>1010101</v>
      </c>
      <c r="S234">
        <v>1010101</v>
      </c>
    </row>
    <row r="235" spans="1:19">
      <c r="A235">
        <v>1010101</v>
      </c>
      <c r="B235">
        <v>1010101</v>
      </c>
      <c r="C235">
        <v>1010101</v>
      </c>
      <c r="G235">
        <v>3</v>
      </c>
      <c r="H235" s="3" t="str">
        <f t="shared" si="3"/>
        <v>3</v>
      </c>
      <c r="J235">
        <v>1010101</v>
      </c>
      <c r="K235" s="2">
        <v>1010101</v>
      </c>
      <c r="L235">
        <v>1010101</v>
      </c>
      <c r="N235">
        <v>1010101</v>
      </c>
      <c r="O235">
        <v>1010101</v>
      </c>
      <c r="P235">
        <v>1010101</v>
      </c>
      <c r="Q235">
        <v>1010101</v>
      </c>
      <c r="R235">
        <v>1010101</v>
      </c>
      <c r="S235">
        <v>1010101</v>
      </c>
    </row>
    <row r="236" spans="1:19">
      <c r="A236">
        <v>1010101</v>
      </c>
      <c r="B236">
        <v>1010101</v>
      </c>
      <c r="C236">
        <v>1010101</v>
      </c>
      <c r="G236">
        <v>3</v>
      </c>
      <c r="H236" s="3" t="str">
        <f t="shared" si="3"/>
        <v>3</v>
      </c>
      <c r="J236">
        <v>1010101</v>
      </c>
      <c r="K236" s="2">
        <v>1010101</v>
      </c>
      <c r="L236">
        <v>1010101</v>
      </c>
      <c r="N236">
        <v>1010101</v>
      </c>
      <c r="O236">
        <v>1010101</v>
      </c>
      <c r="P236">
        <v>1010101</v>
      </c>
      <c r="Q236">
        <v>1010101</v>
      </c>
      <c r="R236">
        <v>1010101</v>
      </c>
      <c r="S236">
        <v>1010101</v>
      </c>
    </row>
    <row r="237" spans="1:19">
      <c r="A237">
        <v>1010101</v>
      </c>
      <c r="B237">
        <v>1010101</v>
      </c>
      <c r="C237">
        <v>1010101</v>
      </c>
      <c r="G237">
        <v>3</v>
      </c>
      <c r="H237" s="3" t="str">
        <f t="shared" si="3"/>
        <v>3</v>
      </c>
      <c r="J237">
        <v>1010101</v>
      </c>
      <c r="K237" s="2">
        <v>1010101</v>
      </c>
      <c r="L237">
        <v>1010101</v>
      </c>
      <c r="N237">
        <v>1010101</v>
      </c>
      <c r="O237">
        <v>1010101</v>
      </c>
      <c r="P237">
        <v>1010101</v>
      </c>
      <c r="Q237">
        <v>1010101</v>
      </c>
      <c r="R237">
        <v>1010101</v>
      </c>
      <c r="S237">
        <v>1010101</v>
      </c>
    </row>
    <row r="238" spans="1:19">
      <c r="A238">
        <v>1010101</v>
      </c>
      <c r="B238">
        <v>1010101</v>
      </c>
      <c r="C238">
        <v>1010101</v>
      </c>
      <c r="G238">
        <v>3</v>
      </c>
      <c r="H238" s="3" t="str">
        <f t="shared" si="3"/>
        <v>3</v>
      </c>
      <c r="J238">
        <v>1010101</v>
      </c>
      <c r="K238" s="2">
        <v>1010101</v>
      </c>
      <c r="L238">
        <v>1010101</v>
      </c>
      <c r="N238">
        <v>1010101</v>
      </c>
      <c r="O238">
        <v>1010101</v>
      </c>
      <c r="P238">
        <v>1010101</v>
      </c>
      <c r="Q238">
        <v>1010101</v>
      </c>
      <c r="R238">
        <v>1010101</v>
      </c>
      <c r="S238">
        <v>1010101</v>
      </c>
    </row>
    <row r="239" spans="1:19">
      <c r="A239">
        <v>1010101</v>
      </c>
      <c r="B239">
        <v>1010101</v>
      </c>
      <c r="C239">
        <v>1010101</v>
      </c>
      <c r="G239">
        <v>3</v>
      </c>
      <c r="H239" s="3" t="str">
        <f t="shared" si="3"/>
        <v>3</v>
      </c>
      <c r="J239">
        <v>1010101</v>
      </c>
      <c r="K239" s="2">
        <v>1010101</v>
      </c>
      <c r="L239">
        <v>1010101</v>
      </c>
      <c r="N239">
        <v>1010101</v>
      </c>
      <c r="O239">
        <v>1010101</v>
      </c>
      <c r="P239">
        <v>1010101</v>
      </c>
      <c r="Q239">
        <v>1010101</v>
      </c>
      <c r="R239">
        <v>1010101</v>
      </c>
      <c r="S239">
        <v>1010101</v>
      </c>
    </row>
    <row r="240" spans="1:19">
      <c r="A240">
        <v>1010101</v>
      </c>
      <c r="B240">
        <v>1010101</v>
      </c>
      <c r="C240">
        <v>1010101</v>
      </c>
      <c r="G240">
        <v>3</v>
      </c>
      <c r="H240" s="3" t="str">
        <f t="shared" si="3"/>
        <v>3</v>
      </c>
      <c r="J240">
        <v>1010101</v>
      </c>
      <c r="K240" s="2">
        <v>1010101</v>
      </c>
      <c r="L240">
        <v>1010101</v>
      </c>
      <c r="N240">
        <v>1010101</v>
      </c>
      <c r="O240">
        <v>1010101</v>
      </c>
      <c r="P240">
        <v>1010101</v>
      </c>
      <c r="Q240">
        <v>1010101</v>
      </c>
      <c r="R240">
        <v>1010101</v>
      </c>
      <c r="S240">
        <v>1010101</v>
      </c>
    </row>
    <row r="241" spans="1:19">
      <c r="A241">
        <v>1010101</v>
      </c>
      <c r="B241">
        <v>1010101</v>
      </c>
      <c r="C241">
        <v>1010101</v>
      </c>
      <c r="G241">
        <v>3</v>
      </c>
      <c r="H241" s="3" t="str">
        <f t="shared" si="3"/>
        <v>3</v>
      </c>
      <c r="J241">
        <v>1010101</v>
      </c>
      <c r="K241" s="2">
        <v>1010101</v>
      </c>
      <c r="L241">
        <v>1010101</v>
      </c>
      <c r="N241">
        <v>1010101</v>
      </c>
      <c r="O241">
        <v>1010101</v>
      </c>
      <c r="P241">
        <v>1010101</v>
      </c>
      <c r="Q241">
        <v>1010101</v>
      </c>
      <c r="R241">
        <v>1010101</v>
      </c>
      <c r="S241">
        <v>1010101</v>
      </c>
    </row>
    <row r="242" spans="1:19">
      <c r="A242">
        <v>1010101</v>
      </c>
      <c r="B242">
        <v>1010101</v>
      </c>
      <c r="C242">
        <v>1010101</v>
      </c>
      <c r="G242">
        <v>3</v>
      </c>
      <c r="H242" s="3" t="str">
        <f t="shared" si="3"/>
        <v>3</v>
      </c>
      <c r="J242">
        <v>1010101</v>
      </c>
      <c r="K242" s="2">
        <v>1010101</v>
      </c>
      <c r="L242">
        <v>1010101</v>
      </c>
      <c r="N242">
        <v>1010101</v>
      </c>
      <c r="O242">
        <v>1010101</v>
      </c>
      <c r="P242">
        <v>1010101</v>
      </c>
      <c r="Q242">
        <v>1010101</v>
      </c>
      <c r="R242">
        <v>1010101</v>
      </c>
      <c r="S242">
        <v>1010101</v>
      </c>
    </row>
    <row r="243" spans="1:19">
      <c r="A243">
        <v>1010101</v>
      </c>
      <c r="B243">
        <v>1010101</v>
      </c>
      <c r="C243">
        <v>1010101</v>
      </c>
      <c r="G243">
        <v>3</v>
      </c>
      <c r="H243" s="3" t="str">
        <f t="shared" si="3"/>
        <v>3</v>
      </c>
      <c r="J243">
        <v>1010101</v>
      </c>
      <c r="K243" s="2">
        <v>1010101</v>
      </c>
      <c r="L243">
        <v>1010101</v>
      </c>
      <c r="N243">
        <v>1010101</v>
      </c>
      <c r="O243">
        <v>1010101</v>
      </c>
      <c r="P243">
        <v>1010101</v>
      </c>
      <c r="Q243">
        <v>1010101</v>
      </c>
      <c r="R243">
        <v>1010101</v>
      </c>
      <c r="S243">
        <v>1010101</v>
      </c>
    </row>
    <row r="244" spans="1:19">
      <c r="A244">
        <v>1010101</v>
      </c>
      <c r="B244">
        <v>1010101</v>
      </c>
      <c r="C244">
        <v>1010101</v>
      </c>
      <c r="G244">
        <v>3</v>
      </c>
      <c r="H244" s="3" t="str">
        <f t="shared" si="3"/>
        <v>3</v>
      </c>
      <c r="J244">
        <v>1010101</v>
      </c>
      <c r="K244" s="2">
        <v>1010101</v>
      </c>
      <c r="L244">
        <v>1010101</v>
      </c>
      <c r="N244">
        <v>1010101</v>
      </c>
      <c r="O244">
        <v>1010101</v>
      </c>
      <c r="P244">
        <v>1010101</v>
      </c>
      <c r="Q244">
        <v>1010101</v>
      </c>
      <c r="R244">
        <v>1010101</v>
      </c>
      <c r="S244">
        <v>1010101</v>
      </c>
    </row>
    <row r="245" spans="1:19">
      <c r="A245">
        <v>1010101</v>
      </c>
      <c r="B245">
        <v>1010101</v>
      </c>
      <c r="C245">
        <v>1010101</v>
      </c>
      <c r="G245">
        <v>3</v>
      </c>
      <c r="H245" s="3" t="str">
        <f t="shared" si="3"/>
        <v>3</v>
      </c>
      <c r="J245">
        <v>1010101</v>
      </c>
      <c r="K245" s="2">
        <v>1010101</v>
      </c>
      <c r="L245">
        <v>1010101</v>
      </c>
      <c r="N245">
        <v>1010101</v>
      </c>
      <c r="O245">
        <v>1010101</v>
      </c>
      <c r="P245">
        <v>1010101</v>
      </c>
      <c r="Q245">
        <v>1010101</v>
      </c>
      <c r="R245">
        <v>1010101</v>
      </c>
      <c r="S245">
        <v>1010101</v>
      </c>
    </row>
    <row r="246" spans="1:19">
      <c r="A246">
        <v>1010101</v>
      </c>
      <c r="B246">
        <v>1010101</v>
      </c>
      <c r="C246">
        <v>1010101</v>
      </c>
      <c r="G246">
        <v>3</v>
      </c>
      <c r="H246" s="3" t="str">
        <f t="shared" si="3"/>
        <v>3</v>
      </c>
      <c r="J246">
        <v>1010101</v>
      </c>
      <c r="K246" s="2">
        <v>1010101</v>
      </c>
      <c r="L246">
        <v>1010101</v>
      </c>
      <c r="N246">
        <v>1010101</v>
      </c>
      <c r="O246">
        <v>1010101</v>
      </c>
      <c r="P246">
        <v>1010101</v>
      </c>
      <c r="Q246">
        <v>1010101</v>
      </c>
      <c r="R246">
        <v>1010101</v>
      </c>
      <c r="S246">
        <v>1010101</v>
      </c>
    </row>
    <row r="247" spans="1:19">
      <c r="A247">
        <v>1010101</v>
      </c>
      <c r="B247">
        <v>1010101</v>
      </c>
      <c r="C247">
        <v>1010101</v>
      </c>
      <c r="G247">
        <v>3</v>
      </c>
      <c r="H247" s="3" t="str">
        <f t="shared" si="3"/>
        <v>3</v>
      </c>
      <c r="J247">
        <v>1010101</v>
      </c>
      <c r="K247" s="2">
        <v>1010101</v>
      </c>
      <c r="L247">
        <v>1010101</v>
      </c>
      <c r="N247">
        <v>1010101</v>
      </c>
      <c r="O247">
        <v>1010101</v>
      </c>
      <c r="P247">
        <v>1010101</v>
      </c>
      <c r="Q247">
        <v>1010101</v>
      </c>
      <c r="R247">
        <v>1010101</v>
      </c>
      <c r="S247">
        <v>1010101</v>
      </c>
    </row>
    <row r="248" spans="1:19">
      <c r="A248">
        <v>1010101</v>
      </c>
      <c r="B248">
        <v>1010101</v>
      </c>
      <c r="C248">
        <v>1010101</v>
      </c>
      <c r="G248">
        <v>3</v>
      </c>
      <c r="H248" s="3" t="str">
        <f t="shared" si="3"/>
        <v>3</v>
      </c>
      <c r="J248">
        <v>1010101</v>
      </c>
      <c r="K248" s="2">
        <v>1010101</v>
      </c>
      <c r="L248">
        <v>1010101</v>
      </c>
      <c r="N248">
        <v>1010101</v>
      </c>
      <c r="O248">
        <v>1010101</v>
      </c>
      <c r="P248">
        <v>1010101</v>
      </c>
      <c r="Q248">
        <v>1010101</v>
      </c>
      <c r="R248">
        <v>1010101</v>
      </c>
      <c r="S248">
        <v>1010101</v>
      </c>
    </row>
    <row r="249" spans="1:19">
      <c r="A249">
        <v>1010101</v>
      </c>
      <c r="B249">
        <v>1010101</v>
      </c>
      <c r="C249">
        <v>1010101</v>
      </c>
      <c r="G249">
        <v>3</v>
      </c>
      <c r="H249" s="3" t="str">
        <f t="shared" si="3"/>
        <v>3</v>
      </c>
      <c r="J249">
        <v>1010101</v>
      </c>
      <c r="K249" s="2">
        <v>1010101</v>
      </c>
      <c r="L249">
        <v>1010101</v>
      </c>
      <c r="N249">
        <v>1010101</v>
      </c>
      <c r="O249">
        <v>1010101</v>
      </c>
      <c r="P249">
        <v>1010101</v>
      </c>
      <c r="Q249">
        <v>1010101</v>
      </c>
      <c r="R249">
        <v>1010101</v>
      </c>
      <c r="S249">
        <v>1010101</v>
      </c>
    </row>
    <row r="250" spans="1:19">
      <c r="A250">
        <v>1010101</v>
      </c>
      <c r="B250">
        <v>1010101</v>
      </c>
      <c r="C250">
        <v>1010101</v>
      </c>
      <c r="G250">
        <v>3</v>
      </c>
      <c r="H250" s="3" t="str">
        <f t="shared" si="3"/>
        <v>3</v>
      </c>
      <c r="J250">
        <v>1010101</v>
      </c>
      <c r="K250" s="2">
        <v>1010101</v>
      </c>
      <c r="L250">
        <v>1010101</v>
      </c>
      <c r="N250">
        <v>1010101</v>
      </c>
      <c r="O250">
        <v>1010101</v>
      </c>
      <c r="P250">
        <v>1010101</v>
      </c>
      <c r="Q250">
        <v>1010101</v>
      </c>
      <c r="R250">
        <v>1010101</v>
      </c>
      <c r="S250">
        <v>1010101</v>
      </c>
    </row>
    <row r="251" spans="1:19">
      <c r="A251">
        <v>1010101</v>
      </c>
      <c r="B251">
        <v>1010101</v>
      </c>
      <c r="C251">
        <v>1010101</v>
      </c>
      <c r="G251">
        <v>3</v>
      </c>
      <c r="H251" s="3" t="str">
        <f t="shared" si="3"/>
        <v>3</v>
      </c>
      <c r="J251">
        <v>1010101</v>
      </c>
      <c r="K251" s="2">
        <v>1010101</v>
      </c>
      <c r="L251">
        <v>1010101</v>
      </c>
      <c r="N251">
        <v>1010101</v>
      </c>
      <c r="O251">
        <v>1010101</v>
      </c>
      <c r="P251">
        <v>1010101</v>
      </c>
      <c r="Q251">
        <v>1010101</v>
      </c>
      <c r="R251">
        <v>1010101</v>
      </c>
      <c r="S251">
        <v>1010101</v>
      </c>
    </row>
    <row r="252" spans="1:19">
      <c r="A252">
        <v>1010101</v>
      </c>
      <c r="B252">
        <v>1010101</v>
      </c>
      <c r="C252">
        <v>1010101</v>
      </c>
      <c r="G252">
        <v>3</v>
      </c>
      <c r="H252" s="3" t="str">
        <f t="shared" si="3"/>
        <v>3</v>
      </c>
      <c r="J252">
        <v>1010101</v>
      </c>
      <c r="K252" s="2">
        <v>1010101</v>
      </c>
      <c r="L252">
        <v>1010101</v>
      </c>
      <c r="N252">
        <v>1010101</v>
      </c>
      <c r="O252">
        <v>1010101</v>
      </c>
      <c r="P252">
        <v>1010101</v>
      </c>
      <c r="Q252">
        <v>1010101</v>
      </c>
      <c r="R252">
        <v>1010101</v>
      </c>
      <c r="S252">
        <v>1010101</v>
      </c>
    </row>
    <row r="253" spans="1:19">
      <c r="A253">
        <v>1010101</v>
      </c>
      <c r="B253">
        <v>1010101</v>
      </c>
      <c r="C253">
        <v>1010101</v>
      </c>
      <c r="G253">
        <v>3</v>
      </c>
      <c r="H253" s="3" t="str">
        <f t="shared" si="3"/>
        <v>3</v>
      </c>
      <c r="J253">
        <v>1010101</v>
      </c>
      <c r="K253" s="2">
        <v>1010101</v>
      </c>
      <c r="L253">
        <v>1010101</v>
      </c>
      <c r="N253">
        <v>1010101</v>
      </c>
      <c r="O253">
        <v>1010101</v>
      </c>
      <c r="P253">
        <v>1010101</v>
      </c>
      <c r="Q253">
        <v>1010101</v>
      </c>
      <c r="R253">
        <v>1010101</v>
      </c>
      <c r="S253">
        <v>1010101</v>
      </c>
    </row>
    <row r="254" spans="1:19">
      <c r="A254">
        <v>1010101</v>
      </c>
      <c r="B254">
        <v>1010101</v>
      </c>
      <c r="C254">
        <v>1010101</v>
      </c>
      <c r="G254">
        <v>3</v>
      </c>
      <c r="H254" s="3" t="str">
        <f t="shared" si="3"/>
        <v>3</v>
      </c>
      <c r="J254">
        <v>1010101</v>
      </c>
      <c r="K254" s="2">
        <v>1010101</v>
      </c>
      <c r="L254">
        <v>1010101</v>
      </c>
      <c r="N254">
        <v>1010101</v>
      </c>
      <c r="O254">
        <v>1010101</v>
      </c>
      <c r="P254">
        <v>1010101</v>
      </c>
      <c r="Q254">
        <v>1010101</v>
      </c>
      <c r="R254">
        <v>1010101</v>
      </c>
      <c r="S254">
        <v>1010101</v>
      </c>
    </row>
    <row r="255" spans="1:19">
      <c r="A255">
        <v>1010101</v>
      </c>
      <c r="B255">
        <v>1010101</v>
      </c>
      <c r="C255">
        <v>1010101</v>
      </c>
      <c r="G255">
        <v>3</v>
      </c>
      <c r="H255" s="3" t="str">
        <f t="shared" si="3"/>
        <v>3</v>
      </c>
      <c r="J255">
        <v>1010101</v>
      </c>
      <c r="K255" s="2">
        <v>1010101</v>
      </c>
      <c r="L255">
        <v>1010101</v>
      </c>
      <c r="N255">
        <v>1010101</v>
      </c>
      <c r="O255">
        <v>1010101</v>
      </c>
      <c r="P255">
        <v>1010101</v>
      </c>
      <c r="Q255">
        <v>1010101</v>
      </c>
      <c r="R255">
        <v>1010101</v>
      </c>
      <c r="S255">
        <v>1010101</v>
      </c>
    </row>
    <row r="256" spans="1:19">
      <c r="A256">
        <v>1010101</v>
      </c>
      <c r="B256">
        <v>1010101</v>
      </c>
      <c r="C256">
        <v>1010101</v>
      </c>
      <c r="G256">
        <v>3</v>
      </c>
      <c r="H256" s="3" t="str">
        <f t="shared" si="3"/>
        <v>3</v>
      </c>
      <c r="J256">
        <v>1010101</v>
      </c>
      <c r="K256" s="2">
        <v>1010101</v>
      </c>
      <c r="L256">
        <v>1010101</v>
      </c>
      <c r="N256">
        <v>1010101</v>
      </c>
      <c r="O256">
        <v>1010101</v>
      </c>
      <c r="P256">
        <v>1010101</v>
      </c>
      <c r="Q256">
        <v>1010101</v>
      </c>
      <c r="R256">
        <v>1010101</v>
      </c>
      <c r="S256">
        <v>1010101</v>
      </c>
    </row>
    <row r="257" spans="1:19">
      <c r="A257">
        <v>1010101</v>
      </c>
      <c r="B257">
        <v>1010101</v>
      </c>
      <c r="C257">
        <v>1010101</v>
      </c>
      <c r="G257">
        <v>3</v>
      </c>
      <c r="H257" s="3" t="str">
        <f t="shared" si="3"/>
        <v>3</v>
      </c>
      <c r="J257">
        <v>1010101</v>
      </c>
      <c r="K257" s="2">
        <v>1010101</v>
      </c>
      <c r="L257">
        <v>1010101</v>
      </c>
      <c r="N257">
        <v>1010101</v>
      </c>
      <c r="O257">
        <v>1010101</v>
      </c>
      <c r="P257">
        <v>1010101</v>
      </c>
      <c r="Q257">
        <v>1010101</v>
      </c>
      <c r="R257">
        <v>1010101</v>
      </c>
      <c r="S257">
        <v>1010101</v>
      </c>
    </row>
    <row r="258" spans="1:19">
      <c r="A258">
        <v>1010101</v>
      </c>
      <c r="B258">
        <v>1010101</v>
      </c>
      <c r="C258">
        <v>1010101</v>
      </c>
      <c r="G258">
        <v>3</v>
      </c>
      <c r="H258" s="3" t="str">
        <f t="shared" si="3"/>
        <v>3</v>
      </c>
      <c r="J258">
        <v>1010101</v>
      </c>
      <c r="K258" s="2">
        <v>1010101</v>
      </c>
      <c r="L258">
        <v>1010101</v>
      </c>
      <c r="N258">
        <v>1010101</v>
      </c>
      <c r="O258">
        <v>1010101</v>
      </c>
      <c r="P258">
        <v>1010101</v>
      </c>
      <c r="Q258">
        <v>1010101</v>
      </c>
      <c r="R258">
        <v>1010101</v>
      </c>
      <c r="S258">
        <v>1010101</v>
      </c>
    </row>
    <row r="259" spans="1:19">
      <c r="A259">
        <v>1010101</v>
      </c>
      <c r="B259">
        <v>1010101</v>
      </c>
      <c r="C259">
        <v>1010101</v>
      </c>
      <c r="G259">
        <v>4</v>
      </c>
      <c r="H259" s="3" t="str">
        <f t="shared" si="3"/>
        <v>4</v>
      </c>
      <c r="J259">
        <v>1010101</v>
      </c>
      <c r="K259" s="2">
        <v>1010101</v>
      </c>
      <c r="L259">
        <v>1010101</v>
      </c>
      <c r="N259">
        <v>1010101</v>
      </c>
      <c r="O259">
        <v>1010101</v>
      </c>
      <c r="P259">
        <v>1010101</v>
      </c>
      <c r="Q259">
        <v>1010101</v>
      </c>
      <c r="R259">
        <v>1010101</v>
      </c>
      <c r="S259">
        <v>1010101</v>
      </c>
    </row>
    <row r="260" spans="1:19">
      <c r="A260">
        <v>1010101</v>
      </c>
      <c r="B260">
        <v>1010101</v>
      </c>
      <c r="C260">
        <v>1010101</v>
      </c>
      <c r="G260">
        <v>4</v>
      </c>
      <c r="H260" s="3" t="str">
        <f t="shared" ref="H260:H323" si="4">DEC2HEX(G260)</f>
        <v>4</v>
      </c>
      <c r="J260">
        <v>1010101</v>
      </c>
      <c r="K260" s="2">
        <v>1010101</v>
      </c>
      <c r="L260">
        <v>1010101</v>
      </c>
      <c r="N260">
        <v>1010101</v>
      </c>
      <c r="O260">
        <v>1010101</v>
      </c>
      <c r="P260">
        <v>1010101</v>
      </c>
      <c r="Q260">
        <v>1010101</v>
      </c>
      <c r="R260">
        <v>1010101</v>
      </c>
      <c r="S260">
        <v>1010101</v>
      </c>
    </row>
    <row r="261" spans="1:19">
      <c r="A261">
        <v>1010101</v>
      </c>
      <c r="B261">
        <v>1010101</v>
      </c>
      <c r="C261">
        <v>1010101</v>
      </c>
      <c r="G261">
        <v>4</v>
      </c>
      <c r="H261" s="3" t="str">
        <f t="shared" si="4"/>
        <v>4</v>
      </c>
      <c r="J261">
        <v>1010101</v>
      </c>
      <c r="K261" s="2">
        <v>1010101</v>
      </c>
      <c r="L261">
        <v>1010101</v>
      </c>
      <c r="N261">
        <v>1010101</v>
      </c>
      <c r="O261">
        <v>1010101</v>
      </c>
      <c r="P261">
        <v>1010101</v>
      </c>
      <c r="Q261">
        <v>1010101</v>
      </c>
      <c r="R261">
        <v>1010101</v>
      </c>
      <c r="S261">
        <v>1010101</v>
      </c>
    </row>
    <row r="262" spans="1:19">
      <c r="A262">
        <v>1010101</v>
      </c>
      <c r="B262">
        <v>1010101</v>
      </c>
      <c r="C262">
        <v>1010101</v>
      </c>
      <c r="G262">
        <v>4</v>
      </c>
      <c r="H262" s="3" t="str">
        <f t="shared" si="4"/>
        <v>4</v>
      </c>
      <c r="J262">
        <v>1010101</v>
      </c>
      <c r="K262" s="2">
        <v>1010101</v>
      </c>
      <c r="L262">
        <v>1010101</v>
      </c>
      <c r="N262">
        <v>1010101</v>
      </c>
      <c r="O262">
        <v>1010101</v>
      </c>
      <c r="P262">
        <v>1010101</v>
      </c>
      <c r="Q262">
        <v>1010101</v>
      </c>
      <c r="R262">
        <v>1010101</v>
      </c>
      <c r="S262">
        <v>1010101</v>
      </c>
    </row>
    <row r="263" spans="1:19">
      <c r="A263">
        <v>1010101</v>
      </c>
      <c r="B263">
        <v>1010101</v>
      </c>
      <c r="C263">
        <v>1010101</v>
      </c>
      <c r="G263">
        <v>4</v>
      </c>
      <c r="H263" s="3" t="str">
        <f t="shared" si="4"/>
        <v>4</v>
      </c>
      <c r="J263">
        <v>1010101</v>
      </c>
      <c r="K263" s="2">
        <v>1010101</v>
      </c>
      <c r="L263">
        <v>1010101</v>
      </c>
      <c r="N263">
        <v>1010101</v>
      </c>
      <c r="O263">
        <v>1010101</v>
      </c>
      <c r="P263">
        <v>1010101</v>
      </c>
      <c r="Q263">
        <v>1010101</v>
      </c>
      <c r="R263">
        <v>1010101</v>
      </c>
      <c r="S263">
        <v>1010101</v>
      </c>
    </row>
    <row r="264" spans="1:19">
      <c r="A264">
        <v>1010101</v>
      </c>
      <c r="B264">
        <v>1010101</v>
      </c>
      <c r="C264">
        <v>1010101</v>
      </c>
      <c r="G264">
        <v>4</v>
      </c>
      <c r="H264" s="3" t="str">
        <f t="shared" si="4"/>
        <v>4</v>
      </c>
      <c r="J264">
        <v>1010101</v>
      </c>
      <c r="K264" s="2">
        <v>1010101</v>
      </c>
      <c r="L264">
        <v>1010101</v>
      </c>
      <c r="N264">
        <v>1010101</v>
      </c>
      <c r="O264">
        <v>1010101</v>
      </c>
      <c r="P264">
        <v>1010101</v>
      </c>
      <c r="Q264">
        <v>1010101</v>
      </c>
      <c r="R264">
        <v>1010101</v>
      </c>
      <c r="S264">
        <v>1010101</v>
      </c>
    </row>
    <row r="265" spans="1:19">
      <c r="A265">
        <v>1010101</v>
      </c>
      <c r="B265">
        <v>1010101</v>
      </c>
      <c r="C265">
        <v>1010101</v>
      </c>
      <c r="G265">
        <v>4</v>
      </c>
      <c r="H265" s="3" t="str">
        <f t="shared" si="4"/>
        <v>4</v>
      </c>
      <c r="J265">
        <v>1010101</v>
      </c>
      <c r="K265" s="2">
        <v>1010101</v>
      </c>
      <c r="L265">
        <v>1010101</v>
      </c>
      <c r="N265">
        <v>1010101</v>
      </c>
      <c r="O265">
        <v>1010101</v>
      </c>
      <c r="P265">
        <v>1010101</v>
      </c>
      <c r="Q265">
        <v>1010101</v>
      </c>
      <c r="R265">
        <v>1010101</v>
      </c>
      <c r="S265">
        <v>1010101</v>
      </c>
    </row>
    <row r="266" spans="1:19">
      <c r="A266">
        <v>1010101</v>
      </c>
      <c r="B266">
        <v>1010101</v>
      </c>
      <c r="C266">
        <v>1010101</v>
      </c>
      <c r="G266">
        <v>4</v>
      </c>
      <c r="H266" s="3" t="str">
        <f t="shared" si="4"/>
        <v>4</v>
      </c>
      <c r="J266">
        <v>1010101</v>
      </c>
      <c r="K266" s="2">
        <v>1000000</v>
      </c>
      <c r="L266">
        <v>1010101</v>
      </c>
      <c r="N266">
        <v>1010101</v>
      </c>
      <c r="O266">
        <v>1010101</v>
      </c>
      <c r="P266">
        <v>1010101</v>
      </c>
      <c r="Q266">
        <v>1010101</v>
      </c>
      <c r="R266">
        <v>1010101</v>
      </c>
      <c r="S266">
        <v>1010101</v>
      </c>
    </row>
    <row r="267" spans="1:19">
      <c r="A267">
        <v>1010101</v>
      </c>
      <c r="B267">
        <v>1010101</v>
      </c>
      <c r="C267">
        <v>1010101</v>
      </c>
      <c r="G267">
        <v>4</v>
      </c>
      <c r="H267" s="3" t="str">
        <f t="shared" si="4"/>
        <v>4</v>
      </c>
      <c r="J267">
        <v>1010101</v>
      </c>
      <c r="K267" s="2">
        <v>1010101</v>
      </c>
      <c r="L267">
        <v>1010101</v>
      </c>
      <c r="N267">
        <v>1010101</v>
      </c>
      <c r="O267">
        <v>1010101</v>
      </c>
      <c r="P267">
        <v>1010101</v>
      </c>
      <c r="Q267">
        <v>1010101</v>
      </c>
      <c r="R267">
        <v>1010101</v>
      </c>
      <c r="S267">
        <v>1010101</v>
      </c>
    </row>
    <row r="268" spans="1:19">
      <c r="A268">
        <v>1000001</v>
      </c>
      <c r="B268">
        <v>1010101</v>
      </c>
      <c r="C268">
        <v>1010101</v>
      </c>
      <c r="G268">
        <v>4</v>
      </c>
      <c r="H268" s="3" t="str">
        <f t="shared" si="4"/>
        <v>4</v>
      </c>
      <c r="J268">
        <v>1010101</v>
      </c>
      <c r="K268" s="2">
        <v>1010101</v>
      </c>
      <c r="L268">
        <v>1000001</v>
      </c>
      <c r="N268">
        <v>1000001</v>
      </c>
      <c r="O268">
        <v>1000001</v>
      </c>
      <c r="P268">
        <v>1000001</v>
      </c>
      <c r="Q268">
        <v>1000001</v>
      </c>
      <c r="R268">
        <v>1000001</v>
      </c>
      <c r="S268">
        <v>1000001</v>
      </c>
    </row>
    <row r="269" spans="1:19">
      <c r="A269">
        <v>1010101</v>
      </c>
      <c r="B269">
        <v>1010101</v>
      </c>
      <c r="C269">
        <v>0</v>
      </c>
      <c r="G269">
        <v>4</v>
      </c>
      <c r="H269" s="3" t="str">
        <f t="shared" si="4"/>
        <v>4</v>
      </c>
      <c r="J269">
        <v>1000001</v>
      </c>
      <c r="K269" s="2">
        <v>101010</v>
      </c>
      <c r="L269">
        <v>1010101</v>
      </c>
      <c r="N269">
        <v>1010101</v>
      </c>
      <c r="O269">
        <v>1010101</v>
      </c>
      <c r="P269">
        <v>1010101</v>
      </c>
      <c r="Q269">
        <v>1010101</v>
      </c>
      <c r="R269">
        <v>1010101</v>
      </c>
      <c r="S269">
        <v>1010101</v>
      </c>
    </row>
    <row r="270" spans="1:19">
      <c r="A270">
        <v>1010101</v>
      </c>
      <c r="B270">
        <v>1010101</v>
      </c>
      <c r="C270">
        <v>1010101</v>
      </c>
      <c r="G270">
        <v>4</v>
      </c>
      <c r="H270" s="3" t="str">
        <f t="shared" si="4"/>
        <v>4</v>
      </c>
      <c r="J270">
        <v>1010101</v>
      </c>
      <c r="K270" s="2">
        <v>1010101</v>
      </c>
      <c r="L270">
        <v>1010101</v>
      </c>
      <c r="N270">
        <v>1010101</v>
      </c>
      <c r="O270">
        <v>1010101</v>
      </c>
      <c r="P270">
        <v>1010101</v>
      </c>
      <c r="Q270">
        <v>1010101</v>
      </c>
      <c r="R270">
        <v>1010101</v>
      </c>
      <c r="S270">
        <v>1010101</v>
      </c>
    </row>
    <row r="271" spans="1:19">
      <c r="A271">
        <v>101000</v>
      </c>
      <c r="B271">
        <v>1010101</v>
      </c>
      <c r="C271">
        <v>1010100</v>
      </c>
      <c r="G271">
        <v>4</v>
      </c>
      <c r="H271" s="3" t="str">
        <f t="shared" si="4"/>
        <v>4</v>
      </c>
      <c r="J271">
        <v>1010101</v>
      </c>
      <c r="K271" s="2">
        <v>1010100</v>
      </c>
      <c r="L271">
        <v>101000</v>
      </c>
      <c r="N271">
        <v>101000</v>
      </c>
      <c r="O271">
        <v>101000</v>
      </c>
      <c r="P271">
        <v>101000</v>
      </c>
      <c r="Q271">
        <v>101000</v>
      </c>
      <c r="R271">
        <v>101000</v>
      </c>
      <c r="S271">
        <v>101000</v>
      </c>
    </row>
    <row r="272" spans="1:19">
      <c r="A272">
        <v>1010101</v>
      </c>
      <c r="B272">
        <v>1010101</v>
      </c>
      <c r="C272">
        <v>101000</v>
      </c>
      <c r="G272">
        <v>4</v>
      </c>
      <c r="H272" s="3" t="str">
        <f t="shared" si="4"/>
        <v>4</v>
      </c>
      <c r="J272">
        <v>101000</v>
      </c>
      <c r="K272" s="2">
        <v>10000001</v>
      </c>
      <c r="L272">
        <v>1010101</v>
      </c>
      <c r="N272">
        <v>1010101</v>
      </c>
      <c r="O272">
        <v>1010101</v>
      </c>
      <c r="P272">
        <v>1010101</v>
      </c>
      <c r="Q272">
        <v>1010101</v>
      </c>
      <c r="R272">
        <v>1010101</v>
      </c>
      <c r="S272">
        <v>1010101</v>
      </c>
    </row>
    <row r="273" spans="1:19">
      <c r="A273">
        <v>1010100</v>
      </c>
      <c r="B273">
        <v>1010101</v>
      </c>
      <c r="C273">
        <v>10101</v>
      </c>
      <c r="G273">
        <v>4</v>
      </c>
      <c r="H273" s="3" t="str">
        <f t="shared" si="4"/>
        <v>4</v>
      </c>
      <c r="J273">
        <v>1010101</v>
      </c>
      <c r="K273" s="2">
        <v>1010101</v>
      </c>
      <c r="L273">
        <v>1010100</v>
      </c>
      <c r="N273">
        <v>1010100</v>
      </c>
      <c r="O273">
        <v>1010100</v>
      </c>
      <c r="P273">
        <v>1010100</v>
      </c>
      <c r="Q273">
        <v>1010100</v>
      </c>
      <c r="R273">
        <v>1010100</v>
      </c>
      <c r="S273">
        <v>1010100</v>
      </c>
    </row>
    <row r="274" spans="1:19">
      <c r="A274">
        <v>10010110</v>
      </c>
      <c r="B274">
        <v>1010101</v>
      </c>
      <c r="C274">
        <v>1010100</v>
      </c>
      <c r="G274">
        <v>4</v>
      </c>
      <c r="H274" s="3" t="str">
        <f t="shared" si="4"/>
        <v>4</v>
      </c>
      <c r="J274">
        <v>1010100</v>
      </c>
      <c r="K274" s="2">
        <v>1010110</v>
      </c>
      <c r="L274">
        <v>10010110</v>
      </c>
      <c r="N274">
        <v>10010110</v>
      </c>
      <c r="O274">
        <v>10010110</v>
      </c>
      <c r="P274">
        <v>10010110</v>
      </c>
      <c r="Q274">
        <v>10010110</v>
      </c>
      <c r="R274">
        <v>10010110</v>
      </c>
      <c r="S274">
        <v>10010110</v>
      </c>
    </row>
    <row r="275" spans="1:19">
      <c r="A275">
        <v>10101</v>
      </c>
      <c r="B275">
        <v>1010101</v>
      </c>
      <c r="C275">
        <v>10000010</v>
      </c>
      <c r="G275">
        <v>4</v>
      </c>
      <c r="H275" s="3" t="str">
        <f t="shared" si="4"/>
        <v>4</v>
      </c>
      <c r="J275">
        <v>10010110</v>
      </c>
      <c r="K275" s="2">
        <v>10101</v>
      </c>
      <c r="L275">
        <v>10101</v>
      </c>
      <c r="N275">
        <v>10101</v>
      </c>
      <c r="O275">
        <v>10101</v>
      </c>
      <c r="P275">
        <v>10101</v>
      </c>
      <c r="Q275">
        <v>10101</v>
      </c>
      <c r="R275">
        <v>10101</v>
      </c>
      <c r="S275">
        <v>10101</v>
      </c>
    </row>
    <row r="276" spans="1:19">
      <c r="A276">
        <v>1010101</v>
      </c>
      <c r="B276">
        <v>1010101</v>
      </c>
      <c r="C276">
        <v>10101</v>
      </c>
      <c r="G276">
        <v>4</v>
      </c>
      <c r="H276" s="3" t="str">
        <f t="shared" si="4"/>
        <v>4</v>
      </c>
      <c r="J276">
        <v>10101</v>
      </c>
      <c r="K276" s="2">
        <v>1010101</v>
      </c>
      <c r="L276">
        <v>1010101</v>
      </c>
      <c r="N276">
        <v>1010101</v>
      </c>
      <c r="O276">
        <v>1010101</v>
      </c>
      <c r="P276">
        <v>1010101</v>
      </c>
      <c r="Q276">
        <v>1010101</v>
      </c>
      <c r="R276">
        <v>1010101</v>
      </c>
      <c r="S276">
        <v>1010101</v>
      </c>
    </row>
    <row r="277" spans="1:19">
      <c r="A277">
        <v>1010101</v>
      </c>
      <c r="B277">
        <v>1010101</v>
      </c>
      <c r="C277">
        <v>1010100</v>
      </c>
      <c r="G277">
        <v>4</v>
      </c>
      <c r="H277" s="3" t="str">
        <f t="shared" si="4"/>
        <v>4</v>
      </c>
      <c r="J277">
        <v>1010101</v>
      </c>
      <c r="K277" s="2">
        <v>1010101</v>
      </c>
      <c r="L277">
        <v>1010101</v>
      </c>
      <c r="N277">
        <v>1010101</v>
      </c>
      <c r="O277">
        <v>1010101</v>
      </c>
      <c r="P277">
        <v>1010101</v>
      </c>
      <c r="Q277">
        <v>1010101</v>
      </c>
      <c r="R277">
        <v>1010101</v>
      </c>
      <c r="S277">
        <v>1010101</v>
      </c>
    </row>
    <row r="278" spans="1:19">
      <c r="A278">
        <v>1010101</v>
      </c>
      <c r="B278">
        <v>10000010</v>
      </c>
      <c r="C278">
        <v>0</v>
      </c>
      <c r="G278">
        <v>4</v>
      </c>
      <c r="H278" s="3" t="str">
        <f t="shared" si="4"/>
        <v>4</v>
      </c>
      <c r="J278">
        <v>1010101</v>
      </c>
      <c r="K278" s="2">
        <v>1010101</v>
      </c>
      <c r="L278">
        <v>1010101</v>
      </c>
      <c r="N278">
        <v>1010101</v>
      </c>
      <c r="O278">
        <v>1010101</v>
      </c>
      <c r="P278">
        <v>1010101</v>
      </c>
      <c r="Q278">
        <v>1010101</v>
      </c>
      <c r="R278">
        <v>1010101</v>
      </c>
      <c r="S278">
        <v>1010101</v>
      </c>
    </row>
    <row r="279" spans="1:19">
      <c r="A279">
        <v>1010101</v>
      </c>
      <c r="B279">
        <v>1010101</v>
      </c>
      <c r="C279">
        <v>10101</v>
      </c>
      <c r="G279">
        <v>4</v>
      </c>
      <c r="H279" s="3" t="str">
        <f t="shared" si="4"/>
        <v>4</v>
      </c>
      <c r="J279">
        <v>1010101</v>
      </c>
      <c r="K279" s="2">
        <v>1010101</v>
      </c>
      <c r="L279">
        <v>1010101</v>
      </c>
      <c r="N279">
        <v>1010101</v>
      </c>
      <c r="O279">
        <v>1010101</v>
      </c>
      <c r="P279">
        <v>1010101</v>
      </c>
      <c r="Q279">
        <v>1010101</v>
      </c>
      <c r="R279">
        <v>1010101</v>
      </c>
      <c r="S279">
        <v>1010101</v>
      </c>
    </row>
    <row r="280" spans="1:19">
      <c r="A280">
        <v>1010101</v>
      </c>
      <c r="B280">
        <v>1010100</v>
      </c>
      <c r="C280">
        <v>1010100</v>
      </c>
      <c r="G280">
        <v>4</v>
      </c>
      <c r="H280" s="3" t="str">
        <f t="shared" si="4"/>
        <v>4</v>
      </c>
      <c r="J280">
        <v>1010101</v>
      </c>
      <c r="K280" s="2">
        <v>1010101</v>
      </c>
      <c r="L280">
        <v>1010101</v>
      </c>
      <c r="N280">
        <v>1010101</v>
      </c>
      <c r="O280">
        <v>1010101</v>
      </c>
      <c r="P280">
        <v>1010101</v>
      </c>
      <c r="Q280">
        <v>1010101</v>
      </c>
      <c r="R280">
        <v>1010101</v>
      </c>
      <c r="S280">
        <v>1010101</v>
      </c>
    </row>
    <row r="281" spans="1:19">
      <c r="A281">
        <v>1010101</v>
      </c>
      <c r="B281">
        <v>10000010</v>
      </c>
      <c r="C281">
        <v>0</v>
      </c>
      <c r="G281">
        <v>4</v>
      </c>
      <c r="H281" s="3" t="str">
        <f t="shared" si="4"/>
        <v>4</v>
      </c>
      <c r="J281">
        <v>1010101</v>
      </c>
      <c r="K281" s="2">
        <v>1000001</v>
      </c>
      <c r="L281">
        <v>1010101</v>
      </c>
      <c r="N281">
        <v>1010101</v>
      </c>
      <c r="O281">
        <v>1010101</v>
      </c>
      <c r="P281">
        <v>1010101</v>
      </c>
      <c r="Q281">
        <v>1010101</v>
      </c>
      <c r="R281">
        <v>1010101</v>
      </c>
      <c r="S281">
        <v>1010101</v>
      </c>
    </row>
    <row r="282" spans="1:19">
      <c r="A282">
        <v>1010100</v>
      </c>
      <c r="B282">
        <v>10101</v>
      </c>
      <c r="C282">
        <v>10101</v>
      </c>
      <c r="G282">
        <v>4</v>
      </c>
      <c r="H282" s="3" t="str">
        <f t="shared" si="4"/>
        <v>4</v>
      </c>
      <c r="J282">
        <v>1010101</v>
      </c>
      <c r="K282" s="2">
        <v>1010101</v>
      </c>
      <c r="L282">
        <v>1010100</v>
      </c>
      <c r="N282">
        <v>1010100</v>
      </c>
      <c r="O282">
        <v>1010100</v>
      </c>
      <c r="P282">
        <v>1010100</v>
      </c>
      <c r="Q282">
        <v>1010100</v>
      </c>
      <c r="R282">
        <v>1010100</v>
      </c>
      <c r="S282">
        <v>1010100</v>
      </c>
    </row>
    <row r="283" spans="1:19">
      <c r="A283">
        <v>10010110</v>
      </c>
      <c r="B283">
        <v>1010100</v>
      </c>
      <c r="C283">
        <v>1010100</v>
      </c>
      <c r="G283">
        <v>4</v>
      </c>
      <c r="H283" s="3" t="str">
        <f t="shared" si="4"/>
        <v>4</v>
      </c>
      <c r="J283">
        <v>1010100</v>
      </c>
      <c r="K283" s="2">
        <v>1010101</v>
      </c>
      <c r="L283">
        <v>10010110</v>
      </c>
      <c r="N283">
        <v>10010110</v>
      </c>
      <c r="O283">
        <v>10010110</v>
      </c>
      <c r="P283">
        <v>10010110</v>
      </c>
      <c r="Q283">
        <v>10010110</v>
      </c>
      <c r="R283">
        <v>10010110</v>
      </c>
      <c r="S283">
        <v>10010110</v>
      </c>
    </row>
    <row r="284" spans="1:19">
      <c r="A284">
        <v>10101</v>
      </c>
      <c r="B284">
        <v>10101010</v>
      </c>
      <c r="C284">
        <v>10000010</v>
      </c>
      <c r="G284">
        <v>4</v>
      </c>
      <c r="H284" s="3" t="str">
        <f t="shared" si="4"/>
        <v>4</v>
      </c>
      <c r="J284">
        <v>10010110</v>
      </c>
      <c r="K284" s="2">
        <v>1101001</v>
      </c>
      <c r="L284">
        <v>10101</v>
      </c>
      <c r="N284">
        <v>10101</v>
      </c>
      <c r="O284">
        <v>10101</v>
      </c>
      <c r="P284">
        <v>10101</v>
      </c>
      <c r="Q284">
        <v>10101</v>
      </c>
      <c r="R284">
        <v>10101</v>
      </c>
      <c r="S284">
        <v>10101</v>
      </c>
    </row>
    <row r="285" spans="1:19">
      <c r="A285">
        <v>1010100</v>
      </c>
      <c r="B285">
        <v>10101</v>
      </c>
      <c r="C285">
        <v>10101</v>
      </c>
      <c r="G285">
        <v>4</v>
      </c>
      <c r="H285" s="3" t="str">
        <f t="shared" si="4"/>
        <v>4</v>
      </c>
      <c r="J285">
        <v>10101</v>
      </c>
      <c r="K285" s="2">
        <v>1010101</v>
      </c>
      <c r="L285">
        <v>1010100</v>
      </c>
      <c r="N285">
        <v>1010100</v>
      </c>
      <c r="O285">
        <v>1010100</v>
      </c>
      <c r="P285">
        <v>1010100</v>
      </c>
      <c r="Q285">
        <v>1010100</v>
      </c>
      <c r="R285">
        <v>1010100</v>
      </c>
      <c r="S285">
        <v>1010100</v>
      </c>
    </row>
    <row r="286" spans="1:19">
      <c r="A286">
        <v>10000010</v>
      </c>
      <c r="B286">
        <v>1010100</v>
      </c>
      <c r="C286">
        <v>1010100</v>
      </c>
      <c r="G286">
        <v>4</v>
      </c>
      <c r="H286" s="3" t="str">
        <f t="shared" si="4"/>
        <v>4</v>
      </c>
      <c r="J286">
        <v>1010100</v>
      </c>
      <c r="K286" s="2">
        <v>1010101</v>
      </c>
      <c r="L286">
        <v>10000010</v>
      </c>
      <c r="N286">
        <v>10000010</v>
      </c>
      <c r="O286">
        <v>10000010</v>
      </c>
      <c r="P286">
        <v>10000010</v>
      </c>
      <c r="Q286">
        <v>10000010</v>
      </c>
      <c r="R286">
        <v>10000010</v>
      </c>
      <c r="S286">
        <v>10000010</v>
      </c>
    </row>
    <row r="287" spans="1:19">
      <c r="A287">
        <v>10101</v>
      </c>
      <c r="B287">
        <v>10000010</v>
      </c>
      <c r="C287">
        <v>10000010</v>
      </c>
      <c r="G287">
        <v>4</v>
      </c>
      <c r="H287" s="3" t="str">
        <f t="shared" si="4"/>
        <v>4</v>
      </c>
      <c r="J287">
        <v>10000010</v>
      </c>
      <c r="K287" s="2">
        <v>1000001</v>
      </c>
      <c r="L287">
        <v>10101</v>
      </c>
      <c r="N287">
        <v>10101</v>
      </c>
      <c r="O287">
        <v>10101</v>
      </c>
      <c r="P287">
        <v>10101</v>
      </c>
      <c r="Q287">
        <v>10101</v>
      </c>
      <c r="R287">
        <v>10101</v>
      </c>
      <c r="S287">
        <v>10101</v>
      </c>
    </row>
    <row r="288" spans="1:19">
      <c r="A288">
        <v>1010100</v>
      </c>
      <c r="B288">
        <v>10101</v>
      </c>
      <c r="C288">
        <v>10101</v>
      </c>
      <c r="G288">
        <v>4</v>
      </c>
      <c r="H288" s="3" t="str">
        <f t="shared" si="4"/>
        <v>4</v>
      </c>
      <c r="J288">
        <v>10101</v>
      </c>
      <c r="K288" s="2">
        <v>1010101</v>
      </c>
      <c r="L288">
        <v>1010100</v>
      </c>
      <c r="N288">
        <v>1010100</v>
      </c>
      <c r="O288">
        <v>1010100</v>
      </c>
      <c r="P288">
        <v>1010100</v>
      </c>
      <c r="Q288">
        <v>1010100</v>
      </c>
      <c r="R288">
        <v>1010100</v>
      </c>
      <c r="S288">
        <v>1010100</v>
      </c>
    </row>
    <row r="289" spans="1:19">
      <c r="A289">
        <v>10101010</v>
      </c>
      <c r="B289">
        <v>1010101</v>
      </c>
      <c r="C289">
        <v>1010100</v>
      </c>
      <c r="G289">
        <v>4</v>
      </c>
      <c r="H289" s="3" t="str">
        <f t="shared" si="4"/>
        <v>4</v>
      </c>
      <c r="J289">
        <v>1010100</v>
      </c>
      <c r="K289" s="2">
        <v>1010101</v>
      </c>
      <c r="L289">
        <v>10101010</v>
      </c>
      <c r="N289">
        <v>10101010</v>
      </c>
      <c r="O289">
        <v>10101010</v>
      </c>
      <c r="P289">
        <v>10101010</v>
      </c>
      <c r="Q289">
        <v>10101010</v>
      </c>
      <c r="R289">
        <v>10101010</v>
      </c>
      <c r="S289">
        <v>10101010</v>
      </c>
    </row>
    <row r="290" spans="1:19">
      <c r="A290">
        <v>10101</v>
      </c>
      <c r="B290">
        <v>10000010</v>
      </c>
      <c r="C290">
        <v>10101010</v>
      </c>
      <c r="G290">
        <v>4</v>
      </c>
      <c r="H290" s="3" t="str">
        <f t="shared" si="4"/>
        <v>4</v>
      </c>
      <c r="J290">
        <v>10101010</v>
      </c>
      <c r="K290" s="2">
        <v>1010101</v>
      </c>
      <c r="L290">
        <v>10101</v>
      </c>
      <c r="N290">
        <v>10101</v>
      </c>
      <c r="O290">
        <v>10101</v>
      </c>
      <c r="P290">
        <v>10101</v>
      </c>
      <c r="Q290">
        <v>10101</v>
      </c>
      <c r="R290">
        <v>10101</v>
      </c>
      <c r="S290">
        <v>10101</v>
      </c>
    </row>
    <row r="291" spans="1:19">
      <c r="A291">
        <v>1010100</v>
      </c>
      <c r="B291">
        <v>1010101</v>
      </c>
      <c r="C291">
        <v>10101</v>
      </c>
      <c r="G291">
        <v>4</v>
      </c>
      <c r="H291" s="3" t="str">
        <f t="shared" si="4"/>
        <v>4</v>
      </c>
      <c r="J291">
        <v>10101</v>
      </c>
      <c r="K291" s="2">
        <v>1010101</v>
      </c>
      <c r="L291">
        <v>1010100</v>
      </c>
      <c r="N291">
        <v>1010100</v>
      </c>
      <c r="O291">
        <v>1010100</v>
      </c>
      <c r="P291">
        <v>1010100</v>
      </c>
      <c r="Q291">
        <v>1010100</v>
      </c>
      <c r="R291">
        <v>1010100</v>
      </c>
      <c r="S291">
        <v>1010100</v>
      </c>
    </row>
    <row r="292" spans="1:19">
      <c r="A292">
        <v>10000010</v>
      </c>
      <c r="B292">
        <v>1010101</v>
      </c>
      <c r="C292">
        <v>1010100</v>
      </c>
      <c r="G292">
        <v>4</v>
      </c>
      <c r="H292" s="3" t="str">
        <f t="shared" si="4"/>
        <v>4</v>
      </c>
      <c r="J292">
        <v>1010100</v>
      </c>
      <c r="K292" s="2">
        <v>1010101</v>
      </c>
      <c r="L292">
        <v>10000010</v>
      </c>
      <c r="N292">
        <v>10000010</v>
      </c>
      <c r="O292">
        <v>10000010</v>
      </c>
      <c r="P292">
        <v>10000010</v>
      </c>
      <c r="Q292">
        <v>10000010</v>
      </c>
      <c r="R292">
        <v>10000010</v>
      </c>
      <c r="S292">
        <v>10000010</v>
      </c>
    </row>
    <row r="293" spans="1:19">
      <c r="A293">
        <v>10101</v>
      </c>
      <c r="B293">
        <v>1010101</v>
      </c>
      <c r="C293">
        <v>10000010</v>
      </c>
      <c r="G293">
        <v>4</v>
      </c>
      <c r="H293" s="3" t="str">
        <f t="shared" si="4"/>
        <v>4</v>
      </c>
      <c r="J293">
        <v>10000010</v>
      </c>
      <c r="K293" s="2">
        <v>1010100</v>
      </c>
      <c r="L293">
        <v>10101</v>
      </c>
      <c r="N293">
        <v>10101</v>
      </c>
      <c r="O293">
        <v>10101</v>
      </c>
      <c r="P293">
        <v>10101</v>
      </c>
      <c r="Q293">
        <v>10101</v>
      </c>
      <c r="R293">
        <v>10101</v>
      </c>
      <c r="S293">
        <v>10101</v>
      </c>
    </row>
    <row r="294" spans="1:19">
      <c r="A294">
        <v>1010100</v>
      </c>
      <c r="B294">
        <v>1010101</v>
      </c>
      <c r="C294">
        <v>10101</v>
      </c>
      <c r="G294">
        <v>4</v>
      </c>
      <c r="H294" s="3" t="str">
        <f t="shared" si="4"/>
        <v>4</v>
      </c>
      <c r="J294">
        <v>10101</v>
      </c>
      <c r="K294" s="2">
        <v>10010101</v>
      </c>
      <c r="L294">
        <v>1010100</v>
      </c>
      <c r="N294">
        <v>1010100</v>
      </c>
      <c r="O294">
        <v>1010100</v>
      </c>
      <c r="P294">
        <v>1010100</v>
      </c>
      <c r="Q294">
        <v>1010100</v>
      </c>
      <c r="R294">
        <v>1010100</v>
      </c>
      <c r="S294">
        <v>1010100</v>
      </c>
    </row>
    <row r="295" spans="1:19">
      <c r="A295">
        <v>10010110</v>
      </c>
      <c r="B295">
        <v>1010101</v>
      </c>
      <c r="C295">
        <v>1010100</v>
      </c>
      <c r="G295">
        <v>4</v>
      </c>
      <c r="H295" s="3" t="str">
        <f t="shared" si="4"/>
        <v>4</v>
      </c>
      <c r="J295">
        <v>1010100</v>
      </c>
      <c r="K295" s="2">
        <v>1010101</v>
      </c>
      <c r="L295">
        <v>10010110</v>
      </c>
      <c r="N295">
        <v>10010110</v>
      </c>
      <c r="O295">
        <v>10010110</v>
      </c>
      <c r="P295">
        <v>10010110</v>
      </c>
      <c r="Q295">
        <v>10010110</v>
      </c>
      <c r="R295">
        <v>10010110</v>
      </c>
      <c r="S295">
        <v>10010110</v>
      </c>
    </row>
    <row r="296" spans="1:19">
      <c r="A296">
        <v>10101</v>
      </c>
      <c r="B296">
        <v>1010101</v>
      </c>
      <c r="C296">
        <v>10000010</v>
      </c>
      <c r="G296">
        <v>4</v>
      </c>
      <c r="H296" s="3" t="str">
        <f t="shared" si="4"/>
        <v>4</v>
      </c>
      <c r="J296">
        <v>10010110</v>
      </c>
      <c r="K296" s="2">
        <v>1000010</v>
      </c>
      <c r="L296">
        <v>10101</v>
      </c>
      <c r="N296">
        <v>10101</v>
      </c>
      <c r="O296">
        <v>10101</v>
      </c>
      <c r="P296">
        <v>10101</v>
      </c>
      <c r="Q296">
        <v>10101</v>
      </c>
      <c r="R296">
        <v>10101</v>
      </c>
      <c r="S296">
        <v>10101</v>
      </c>
    </row>
    <row r="297" spans="1:19">
      <c r="A297">
        <v>1010101</v>
      </c>
      <c r="B297">
        <v>1010101</v>
      </c>
      <c r="C297">
        <v>10101</v>
      </c>
      <c r="G297">
        <v>4</v>
      </c>
      <c r="H297" s="3" t="str">
        <f t="shared" si="4"/>
        <v>4</v>
      </c>
      <c r="J297">
        <v>10101</v>
      </c>
      <c r="K297" s="2">
        <v>10101</v>
      </c>
      <c r="L297">
        <v>1010101</v>
      </c>
      <c r="N297">
        <v>1010101</v>
      </c>
      <c r="O297">
        <v>1010101</v>
      </c>
      <c r="P297">
        <v>1010101</v>
      </c>
      <c r="Q297">
        <v>1010101</v>
      </c>
      <c r="R297">
        <v>1010101</v>
      </c>
      <c r="S297">
        <v>1010101</v>
      </c>
    </row>
    <row r="298" spans="1:19">
      <c r="A298">
        <v>1010101</v>
      </c>
      <c r="B298">
        <v>1010101</v>
      </c>
      <c r="C298">
        <v>1010100</v>
      </c>
      <c r="G298">
        <v>4</v>
      </c>
      <c r="H298" s="3" t="str">
        <f t="shared" si="4"/>
        <v>4</v>
      </c>
      <c r="J298">
        <v>1010101</v>
      </c>
      <c r="K298" s="2">
        <v>1010101</v>
      </c>
      <c r="L298">
        <v>1010101</v>
      </c>
      <c r="N298">
        <v>1010101</v>
      </c>
      <c r="O298">
        <v>1010101</v>
      </c>
      <c r="P298">
        <v>1010101</v>
      </c>
      <c r="Q298">
        <v>1010101</v>
      </c>
      <c r="R298">
        <v>1010101</v>
      </c>
      <c r="S298">
        <v>1010101</v>
      </c>
    </row>
    <row r="299" spans="1:19">
      <c r="A299">
        <v>1010101</v>
      </c>
      <c r="B299">
        <v>1010101</v>
      </c>
      <c r="C299">
        <v>0</v>
      </c>
      <c r="G299">
        <v>4</v>
      </c>
      <c r="H299" s="3" t="str">
        <f t="shared" si="4"/>
        <v>4</v>
      </c>
      <c r="J299">
        <v>1010101</v>
      </c>
      <c r="K299" s="2">
        <v>10101000</v>
      </c>
      <c r="L299">
        <v>1010101</v>
      </c>
      <c r="N299">
        <v>1010101</v>
      </c>
      <c r="O299">
        <v>1010101</v>
      </c>
      <c r="P299">
        <v>1010101</v>
      </c>
      <c r="Q299">
        <v>1010101</v>
      </c>
      <c r="R299">
        <v>1010101</v>
      </c>
      <c r="S299">
        <v>1010101</v>
      </c>
    </row>
    <row r="300" spans="1:19">
      <c r="A300">
        <v>1010101</v>
      </c>
      <c r="B300">
        <v>1010101</v>
      </c>
      <c r="C300">
        <v>10101</v>
      </c>
      <c r="G300">
        <v>4</v>
      </c>
      <c r="H300" s="3" t="str">
        <f t="shared" si="4"/>
        <v>4</v>
      </c>
      <c r="J300">
        <v>1010101</v>
      </c>
      <c r="K300" s="2">
        <v>1010101</v>
      </c>
      <c r="L300">
        <v>1010101</v>
      </c>
      <c r="N300">
        <v>1010101</v>
      </c>
      <c r="O300">
        <v>1010101</v>
      </c>
      <c r="P300">
        <v>1010101</v>
      </c>
      <c r="Q300">
        <v>1010101</v>
      </c>
      <c r="R300">
        <v>1010101</v>
      </c>
      <c r="S300">
        <v>1010101</v>
      </c>
    </row>
    <row r="301" spans="1:19">
      <c r="A301">
        <v>1010101</v>
      </c>
      <c r="B301">
        <v>1010101</v>
      </c>
      <c r="C301">
        <v>1010101</v>
      </c>
      <c r="G301">
        <v>4</v>
      </c>
      <c r="H301" s="3" t="str">
        <f t="shared" si="4"/>
        <v>4</v>
      </c>
      <c r="J301">
        <v>1010101</v>
      </c>
      <c r="K301" s="2">
        <v>1010101</v>
      </c>
      <c r="L301">
        <v>1010101</v>
      </c>
      <c r="N301">
        <v>1010101</v>
      </c>
      <c r="O301">
        <v>1010101</v>
      </c>
      <c r="P301">
        <v>1010101</v>
      </c>
      <c r="Q301">
        <v>1010101</v>
      </c>
      <c r="R301">
        <v>1010101</v>
      </c>
      <c r="S301">
        <v>1010101</v>
      </c>
    </row>
    <row r="302" spans="1:19">
      <c r="A302">
        <v>1010101</v>
      </c>
      <c r="B302">
        <v>1010101</v>
      </c>
      <c r="C302">
        <v>1010101</v>
      </c>
      <c r="G302">
        <v>4</v>
      </c>
      <c r="H302" s="3" t="str">
        <f t="shared" si="4"/>
        <v>4</v>
      </c>
      <c r="J302">
        <v>1010101</v>
      </c>
      <c r="K302" s="2">
        <v>1</v>
      </c>
      <c r="L302">
        <v>1010101</v>
      </c>
      <c r="N302">
        <v>1010101</v>
      </c>
      <c r="O302">
        <v>1010101</v>
      </c>
      <c r="P302">
        <v>1010101</v>
      </c>
      <c r="Q302">
        <v>1010101</v>
      </c>
      <c r="R302">
        <v>1010101</v>
      </c>
      <c r="S302">
        <v>1010101</v>
      </c>
    </row>
    <row r="303" spans="1:19">
      <c r="A303">
        <v>1010101</v>
      </c>
      <c r="B303">
        <v>1010101</v>
      </c>
      <c r="C303">
        <v>1010101</v>
      </c>
      <c r="G303">
        <v>4</v>
      </c>
      <c r="H303" s="3" t="str">
        <f t="shared" si="4"/>
        <v>4</v>
      </c>
      <c r="J303">
        <v>1010101</v>
      </c>
      <c r="K303" s="2">
        <v>1010101</v>
      </c>
      <c r="L303">
        <v>1010101</v>
      </c>
      <c r="N303">
        <v>1010101</v>
      </c>
      <c r="O303">
        <v>1010101</v>
      </c>
      <c r="P303">
        <v>1010101</v>
      </c>
      <c r="Q303">
        <v>1010101</v>
      </c>
      <c r="R303">
        <v>1010101</v>
      </c>
      <c r="S303">
        <v>1010101</v>
      </c>
    </row>
    <row r="304" spans="1:19">
      <c r="A304">
        <v>1010101</v>
      </c>
      <c r="B304">
        <v>1010101</v>
      </c>
      <c r="C304">
        <v>1010101</v>
      </c>
      <c r="G304">
        <v>4</v>
      </c>
      <c r="H304" s="3" t="str">
        <f t="shared" si="4"/>
        <v>4</v>
      </c>
      <c r="J304">
        <v>1010101</v>
      </c>
      <c r="K304" s="2">
        <v>1010101</v>
      </c>
      <c r="L304">
        <v>1010101</v>
      </c>
      <c r="N304">
        <v>1010101</v>
      </c>
      <c r="O304">
        <v>1010101</v>
      </c>
      <c r="P304">
        <v>1010101</v>
      </c>
      <c r="Q304">
        <v>1010101</v>
      </c>
      <c r="R304">
        <v>1010101</v>
      </c>
      <c r="S304">
        <v>1010101</v>
      </c>
    </row>
    <row r="305" spans="1:19">
      <c r="A305">
        <v>1010101</v>
      </c>
      <c r="B305">
        <v>1010101</v>
      </c>
      <c r="C305">
        <v>1010101</v>
      </c>
      <c r="G305">
        <v>4</v>
      </c>
      <c r="H305" s="3" t="str">
        <f t="shared" si="4"/>
        <v>4</v>
      </c>
      <c r="J305">
        <v>1010101</v>
      </c>
      <c r="K305" s="2">
        <v>1010101</v>
      </c>
      <c r="L305">
        <v>1010101</v>
      </c>
      <c r="N305">
        <v>1010101</v>
      </c>
      <c r="O305">
        <v>1010101</v>
      </c>
      <c r="P305">
        <v>1010101</v>
      </c>
      <c r="Q305">
        <v>1010101</v>
      </c>
      <c r="R305">
        <v>1010101</v>
      </c>
      <c r="S305">
        <v>1010101</v>
      </c>
    </row>
    <row r="306" spans="1:19">
      <c r="A306">
        <v>1010101</v>
      </c>
      <c r="B306">
        <v>1010101</v>
      </c>
      <c r="C306">
        <v>1010101</v>
      </c>
      <c r="G306">
        <v>4</v>
      </c>
      <c r="H306" s="3" t="str">
        <f t="shared" si="4"/>
        <v>4</v>
      </c>
      <c r="J306">
        <v>1010101</v>
      </c>
      <c r="K306" s="2">
        <v>1010101</v>
      </c>
      <c r="L306">
        <v>1010101</v>
      </c>
      <c r="N306">
        <v>1010101</v>
      </c>
      <c r="O306">
        <v>1010101</v>
      </c>
      <c r="P306">
        <v>1010101</v>
      </c>
      <c r="Q306">
        <v>1010101</v>
      </c>
      <c r="R306">
        <v>1010101</v>
      </c>
      <c r="S306">
        <v>1010101</v>
      </c>
    </row>
    <row r="307" spans="1:19">
      <c r="A307">
        <v>1010101</v>
      </c>
      <c r="B307">
        <v>1010101</v>
      </c>
      <c r="C307">
        <v>1010101</v>
      </c>
      <c r="G307">
        <v>4</v>
      </c>
      <c r="H307" s="3" t="str">
        <f t="shared" si="4"/>
        <v>4</v>
      </c>
      <c r="J307">
        <v>1010101</v>
      </c>
      <c r="K307" s="2">
        <v>1010101</v>
      </c>
      <c r="L307">
        <v>1010101</v>
      </c>
      <c r="N307">
        <v>1010101</v>
      </c>
      <c r="O307">
        <v>1010101</v>
      </c>
      <c r="P307">
        <v>1010101</v>
      </c>
      <c r="Q307">
        <v>1010101</v>
      </c>
      <c r="R307">
        <v>1010101</v>
      </c>
      <c r="S307">
        <v>1010101</v>
      </c>
    </row>
    <row r="308" spans="1:19">
      <c r="A308">
        <v>1010101</v>
      </c>
      <c r="B308">
        <v>1010101</v>
      </c>
      <c r="C308">
        <v>1010101</v>
      </c>
      <c r="G308">
        <v>4</v>
      </c>
      <c r="H308" s="3" t="str">
        <f t="shared" si="4"/>
        <v>4</v>
      </c>
      <c r="J308">
        <v>1010101</v>
      </c>
      <c r="K308" s="2">
        <v>1010101</v>
      </c>
      <c r="L308">
        <v>1010101</v>
      </c>
      <c r="N308">
        <v>1010101</v>
      </c>
      <c r="O308">
        <v>1010101</v>
      </c>
      <c r="P308">
        <v>1010101</v>
      </c>
      <c r="Q308">
        <v>1010101</v>
      </c>
      <c r="R308">
        <v>1010101</v>
      </c>
      <c r="S308">
        <v>1010101</v>
      </c>
    </row>
    <row r="309" spans="1:19">
      <c r="A309">
        <v>1010101</v>
      </c>
      <c r="B309">
        <v>1010101</v>
      </c>
      <c r="C309">
        <v>1010101</v>
      </c>
      <c r="G309">
        <v>4</v>
      </c>
      <c r="H309" s="3" t="str">
        <f t="shared" si="4"/>
        <v>4</v>
      </c>
      <c r="J309">
        <v>1010101</v>
      </c>
      <c r="K309" s="2">
        <v>1010101</v>
      </c>
      <c r="L309">
        <v>1010101</v>
      </c>
      <c r="N309">
        <v>1010101</v>
      </c>
      <c r="O309">
        <v>1010101</v>
      </c>
      <c r="P309">
        <v>1010101</v>
      </c>
      <c r="Q309">
        <v>1010101</v>
      </c>
      <c r="R309">
        <v>1010101</v>
      </c>
      <c r="S309">
        <v>1010101</v>
      </c>
    </row>
    <row r="310" spans="1:19">
      <c r="A310">
        <v>1010101</v>
      </c>
      <c r="B310">
        <v>1010101</v>
      </c>
      <c r="C310">
        <v>1010101</v>
      </c>
      <c r="G310">
        <v>4</v>
      </c>
      <c r="H310" s="3" t="str">
        <f t="shared" si="4"/>
        <v>4</v>
      </c>
      <c r="J310">
        <v>1010101</v>
      </c>
      <c r="K310" s="2">
        <v>1010101</v>
      </c>
      <c r="L310">
        <v>1010101</v>
      </c>
      <c r="N310">
        <v>1010101</v>
      </c>
      <c r="O310">
        <v>1010101</v>
      </c>
      <c r="P310">
        <v>1010101</v>
      </c>
      <c r="Q310">
        <v>1010101</v>
      </c>
      <c r="R310">
        <v>1010101</v>
      </c>
      <c r="S310">
        <v>1010101</v>
      </c>
    </row>
    <row r="311" spans="1:19">
      <c r="A311">
        <v>1010101</v>
      </c>
      <c r="B311">
        <v>1010101</v>
      </c>
      <c r="C311">
        <v>1010101</v>
      </c>
      <c r="G311">
        <v>4</v>
      </c>
      <c r="H311" s="3" t="str">
        <f t="shared" si="4"/>
        <v>4</v>
      </c>
      <c r="J311">
        <v>1010101</v>
      </c>
      <c r="K311" s="2">
        <v>1010101</v>
      </c>
      <c r="L311">
        <v>1010101</v>
      </c>
      <c r="N311">
        <v>1010101</v>
      </c>
      <c r="O311">
        <v>1010101</v>
      </c>
      <c r="P311">
        <v>1010101</v>
      </c>
      <c r="Q311">
        <v>1010101</v>
      </c>
      <c r="R311">
        <v>1010101</v>
      </c>
      <c r="S311">
        <v>1010101</v>
      </c>
    </row>
    <row r="312" spans="1:19">
      <c r="A312">
        <v>1010101</v>
      </c>
      <c r="B312">
        <v>1010101</v>
      </c>
      <c r="C312">
        <v>1010101</v>
      </c>
      <c r="G312">
        <v>4</v>
      </c>
      <c r="H312" s="3" t="str">
        <f t="shared" si="4"/>
        <v>4</v>
      </c>
      <c r="J312">
        <v>1010101</v>
      </c>
      <c r="K312" s="2">
        <v>1010101</v>
      </c>
      <c r="L312">
        <v>1010101</v>
      </c>
      <c r="N312">
        <v>1010101</v>
      </c>
      <c r="O312">
        <v>1010101</v>
      </c>
      <c r="P312">
        <v>1010101</v>
      </c>
      <c r="Q312">
        <v>1010101</v>
      </c>
      <c r="R312">
        <v>1010101</v>
      </c>
      <c r="S312">
        <v>1010101</v>
      </c>
    </row>
    <row r="313" spans="1:19">
      <c r="A313">
        <v>1010101</v>
      </c>
      <c r="B313">
        <v>1010101</v>
      </c>
      <c r="C313">
        <v>1010101</v>
      </c>
      <c r="G313">
        <v>4</v>
      </c>
      <c r="H313" s="3" t="str">
        <f t="shared" si="4"/>
        <v>4</v>
      </c>
      <c r="J313">
        <v>1010101</v>
      </c>
      <c r="K313" s="2">
        <v>1010101</v>
      </c>
      <c r="L313">
        <v>1010101</v>
      </c>
      <c r="N313">
        <v>1010101</v>
      </c>
      <c r="O313">
        <v>1010101</v>
      </c>
      <c r="P313">
        <v>1010101</v>
      </c>
      <c r="Q313">
        <v>1010101</v>
      </c>
      <c r="R313">
        <v>1010101</v>
      </c>
      <c r="S313">
        <v>1010101</v>
      </c>
    </row>
    <row r="314" spans="1:19">
      <c r="A314">
        <v>1010101</v>
      </c>
      <c r="B314">
        <v>1010101</v>
      </c>
      <c r="C314">
        <v>1010101</v>
      </c>
      <c r="G314">
        <v>4</v>
      </c>
      <c r="H314" s="3" t="str">
        <f t="shared" si="4"/>
        <v>4</v>
      </c>
      <c r="J314">
        <v>1010101</v>
      </c>
      <c r="K314" s="2">
        <v>1010101</v>
      </c>
      <c r="L314">
        <v>1010101</v>
      </c>
      <c r="N314">
        <v>1010101</v>
      </c>
      <c r="O314">
        <v>1010101</v>
      </c>
      <c r="P314">
        <v>1010101</v>
      </c>
      <c r="Q314">
        <v>1010101</v>
      </c>
      <c r="R314">
        <v>1010101</v>
      </c>
      <c r="S314">
        <v>1010101</v>
      </c>
    </row>
    <row r="315" spans="1:19">
      <c r="A315">
        <v>1010101</v>
      </c>
      <c r="B315">
        <v>1010101</v>
      </c>
      <c r="C315">
        <v>1010101</v>
      </c>
      <c r="G315">
        <v>4</v>
      </c>
      <c r="H315" s="3" t="str">
        <f t="shared" si="4"/>
        <v>4</v>
      </c>
      <c r="J315">
        <v>1010101</v>
      </c>
      <c r="K315" s="2">
        <v>1010101</v>
      </c>
      <c r="L315">
        <v>1010101</v>
      </c>
      <c r="N315">
        <v>1010101</v>
      </c>
      <c r="O315">
        <v>1010101</v>
      </c>
      <c r="P315">
        <v>1010101</v>
      </c>
      <c r="Q315">
        <v>1010101</v>
      </c>
      <c r="R315">
        <v>1010101</v>
      </c>
      <c r="S315">
        <v>1010101</v>
      </c>
    </row>
    <row r="316" spans="1:19">
      <c r="A316">
        <v>1010101</v>
      </c>
      <c r="B316">
        <v>1010101</v>
      </c>
      <c r="C316">
        <v>1010101</v>
      </c>
      <c r="G316">
        <v>4</v>
      </c>
      <c r="H316" s="3" t="str">
        <f t="shared" si="4"/>
        <v>4</v>
      </c>
      <c r="J316">
        <v>1010101</v>
      </c>
      <c r="K316" s="2">
        <v>1010101</v>
      </c>
      <c r="L316">
        <v>1010101</v>
      </c>
      <c r="N316">
        <v>1010101</v>
      </c>
      <c r="O316">
        <v>1010101</v>
      </c>
      <c r="P316">
        <v>1010101</v>
      </c>
      <c r="Q316">
        <v>1010101</v>
      </c>
      <c r="R316">
        <v>1010101</v>
      </c>
      <c r="S316">
        <v>1010101</v>
      </c>
    </row>
    <row r="317" spans="1:19">
      <c r="A317">
        <v>1010101</v>
      </c>
      <c r="B317">
        <v>1010101</v>
      </c>
      <c r="C317">
        <v>1010101</v>
      </c>
      <c r="G317">
        <v>4</v>
      </c>
      <c r="H317" s="3" t="str">
        <f t="shared" si="4"/>
        <v>4</v>
      </c>
      <c r="J317">
        <v>1010101</v>
      </c>
      <c r="K317" s="2">
        <v>1010101</v>
      </c>
      <c r="L317">
        <v>1010101</v>
      </c>
      <c r="N317">
        <v>1010101</v>
      </c>
      <c r="O317">
        <v>1010101</v>
      </c>
      <c r="P317">
        <v>1010101</v>
      </c>
      <c r="Q317">
        <v>1010101</v>
      </c>
      <c r="R317">
        <v>1010101</v>
      </c>
      <c r="S317">
        <v>1010101</v>
      </c>
    </row>
    <row r="318" spans="1:19">
      <c r="A318">
        <v>1010101</v>
      </c>
      <c r="B318">
        <v>1010101</v>
      </c>
      <c r="C318">
        <v>1010101</v>
      </c>
      <c r="G318">
        <v>4</v>
      </c>
      <c r="H318" s="3" t="str">
        <f t="shared" si="4"/>
        <v>4</v>
      </c>
      <c r="J318">
        <v>1010101</v>
      </c>
      <c r="K318" s="2">
        <v>1010101</v>
      </c>
      <c r="L318">
        <v>1010101</v>
      </c>
      <c r="N318">
        <v>1010101</v>
      </c>
      <c r="O318">
        <v>1010101</v>
      </c>
      <c r="P318">
        <v>1010101</v>
      </c>
      <c r="Q318">
        <v>1010101</v>
      </c>
      <c r="R318">
        <v>1010101</v>
      </c>
      <c r="S318">
        <v>1010101</v>
      </c>
    </row>
    <row r="319" spans="1:19">
      <c r="A319">
        <v>1010101</v>
      </c>
      <c r="B319">
        <v>1010101</v>
      </c>
      <c r="C319">
        <v>1010101</v>
      </c>
      <c r="G319">
        <v>4</v>
      </c>
      <c r="H319" s="3" t="str">
        <f t="shared" si="4"/>
        <v>4</v>
      </c>
      <c r="J319">
        <v>1010101</v>
      </c>
      <c r="K319" s="2">
        <v>1010101</v>
      </c>
      <c r="L319">
        <v>1010101</v>
      </c>
      <c r="N319">
        <v>1010101</v>
      </c>
      <c r="O319">
        <v>1010101</v>
      </c>
      <c r="P319">
        <v>1010101</v>
      </c>
      <c r="Q319">
        <v>1010101</v>
      </c>
      <c r="R319">
        <v>1010101</v>
      </c>
      <c r="S319">
        <v>1010101</v>
      </c>
    </row>
    <row r="320" spans="1:19">
      <c r="A320">
        <v>1010101</v>
      </c>
      <c r="B320">
        <v>1010101</v>
      </c>
      <c r="C320">
        <v>1010101</v>
      </c>
      <c r="G320">
        <v>4</v>
      </c>
      <c r="H320" s="3" t="str">
        <f t="shared" si="4"/>
        <v>4</v>
      </c>
      <c r="J320">
        <v>1010101</v>
      </c>
      <c r="K320" s="2">
        <v>1010101</v>
      </c>
      <c r="L320">
        <v>1010101</v>
      </c>
      <c r="N320">
        <v>1010101</v>
      </c>
      <c r="O320">
        <v>1010101</v>
      </c>
      <c r="P320">
        <v>1010101</v>
      </c>
      <c r="Q320">
        <v>1010101</v>
      </c>
      <c r="R320">
        <v>1010101</v>
      </c>
      <c r="S320">
        <v>1010101</v>
      </c>
    </row>
    <row r="321" spans="1:19">
      <c r="A321">
        <v>1010101</v>
      </c>
      <c r="B321">
        <v>1010101</v>
      </c>
      <c r="C321">
        <v>1010101</v>
      </c>
      <c r="G321">
        <v>4</v>
      </c>
      <c r="H321" s="3" t="str">
        <f t="shared" si="4"/>
        <v>4</v>
      </c>
      <c r="J321">
        <v>1010101</v>
      </c>
      <c r="K321" s="2">
        <v>1010101</v>
      </c>
      <c r="L321">
        <v>1010101</v>
      </c>
      <c r="N321">
        <v>1010101</v>
      </c>
      <c r="O321">
        <v>1010101</v>
      </c>
      <c r="P321">
        <v>1010101</v>
      </c>
      <c r="Q321">
        <v>1010101</v>
      </c>
      <c r="R321">
        <v>1010101</v>
      </c>
      <c r="S321">
        <v>1010101</v>
      </c>
    </row>
    <row r="322" spans="1:19">
      <c r="A322">
        <v>1010101</v>
      </c>
      <c r="B322">
        <v>1010101</v>
      </c>
      <c r="C322">
        <v>1010101</v>
      </c>
      <c r="G322">
        <v>4</v>
      </c>
      <c r="H322" s="3" t="str">
        <f t="shared" si="4"/>
        <v>4</v>
      </c>
      <c r="J322">
        <v>1010101</v>
      </c>
      <c r="K322" s="2">
        <v>1010101</v>
      </c>
      <c r="L322">
        <v>1010101</v>
      </c>
      <c r="N322">
        <v>1010101</v>
      </c>
      <c r="O322">
        <v>1010101</v>
      </c>
      <c r="P322">
        <v>1010101</v>
      </c>
      <c r="Q322">
        <v>1010101</v>
      </c>
      <c r="R322">
        <v>1010101</v>
      </c>
      <c r="S322">
        <v>1010101</v>
      </c>
    </row>
    <row r="323" spans="1:19">
      <c r="A323">
        <v>1010101</v>
      </c>
      <c r="B323">
        <v>1010101</v>
      </c>
      <c r="C323">
        <v>1010101</v>
      </c>
      <c r="G323">
        <v>5</v>
      </c>
      <c r="H323" s="3" t="str">
        <f t="shared" si="4"/>
        <v>5</v>
      </c>
      <c r="J323">
        <v>1010101</v>
      </c>
      <c r="K323" s="2">
        <v>1010101</v>
      </c>
      <c r="L323">
        <v>1010101</v>
      </c>
      <c r="N323">
        <v>1010101</v>
      </c>
      <c r="O323">
        <v>1010101</v>
      </c>
      <c r="P323">
        <v>1010101</v>
      </c>
      <c r="Q323">
        <v>1010101</v>
      </c>
      <c r="R323">
        <v>1010101</v>
      </c>
      <c r="S323">
        <v>1010101</v>
      </c>
    </row>
    <row r="324" spans="1:19">
      <c r="A324">
        <v>1010101</v>
      </c>
      <c r="B324">
        <v>1010101</v>
      </c>
      <c r="C324">
        <v>1010101</v>
      </c>
      <c r="G324">
        <v>5</v>
      </c>
      <c r="H324" s="3" t="str">
        <f t="shared" ref="H324:H387" si="5">DEC2HEX(G324)</f>
        <v>5</v>
      </c>
      <c r="J324">
        <v>1010101</v>
      </c>
      <c r="K324" s="2">
        <v>1010101</v>
      </c>
      <c r="L324">
        <v>1010101</v>
      </c>
      <c r="N324">
        <v>1010101</v>
      </c>
      <c r="O324">
        <v>1010101</v>
      </c>
      <c r="P324">
        <v>1010101</v>
      </c>
      <c r="Q324">
        <v>1010101</v>
      </c>
      <c r="R324">
        <v>1010101</v>
      </c>
      <c r="S324">
        <v>1010101</v>
      </c>
    </row>
    <row r="325" spans="1:19">
      <c r="A325">
        <v>1010101</v>
      </c>
      <c r="B325">
        <v>1010101</v>
      </c>
      <c r="C325">
        <v>1010101</v>
      </c>
      <c r="G325">
        <v>5</v>
      </c>
      <c r="H325" s="3" t="str">
        <f t="shared" si="5"/>
        <v>5</v>
      </c>
      <c r="J325">
        <v>1010101</v>
      </c>
      <c r="K325" s="2">
        <v>1010101</v>
      </c>
      <c r="L325">
        <v>1010101</v>
      </c>
      <c r="N325">
        <v>1010101</v>
      </c>
      <c r="O325">
        <v>1010101</v>
      </c>
      <c r="P325">
        <v>1010101</v>
      </c>
      <c r="Q325">
        <v>1010101</v>
      </c>
      <c r="R325">
        <v>1010101</v>
      </c>
      <c r="S325">
        <v>1010101</v>
      </c>
    </row>
    <row r="326" spans="1:19">
      <c r="A326">
        <v>1010101</v>
      </c>
      <c r="B326">
        <v>1010101</v>
      </c>
      <c r="C326">
        <v>1010101</v>
      </c>
      <c r="G326">
        <v>5</v>
      </c>
      <c r="H326" s="3" t="str">
        <f t="shared" si="5"/>
        <v>5</v>
      </c>
      <c r="J326">
        <v>1010101</v>
      </c>
      <c r="K326" s="2">
        <v>1010101</v>
      </c>
      <c r="L326">
        <v>1010101</v>
      </c>
      <c r="N326">
        <v>1010101</v>
      </c>
      <c r="O326">
        <v>1010101</v>
      </c>
      <c r="P326">
        <v>1010101</v>
      </c>
      <c r="Q326">
        <v>1010101</v>
      </c>
      <c r="R326">
        <v>1010101</v>
      </c>
      <c r="S326">
        <v>1010101</v>
      </c>
    </row>
    <row r="327" spans="1:19">
      <c r="A327">
        <v>1010101</v>
      </c>
      <c r="B327">
        <v>1010101</v>
      </c>
      <c r="C327">
        <v>1010101</v>
      </c>
      <c r="G327">
        <v>5</v>
      </c>
      <c r="H327" s="3" t="str">
        <f t="shared" si="5"/>
        <v>5</v>
      </c>
      <c r="J327">
        <v>1010101</v>
      </c>
      <c r="K327" s="2">
        <v>1010101</v>
      </c>
      <c r="L327">
        <v>1010101</v>
      </c>
      <c r="N327">
        <v>1010101</v>
      </c>
      <c r="O327">
        <v>1010101</v>
      </c>
      <c r="P327">
        <v>1010101</v>
      </c>
      <c r="Q327">
        <v>1010101</v>
      </c>
      <c r="R327">
        <v>1010101</v>
      </c>
      <c r="S327">
        <v>1010101</v>
      </c>
    </row>
    <row r="328" spans="1:19">
      <c r="A328">
        <v>1010101</v>
      </c>
      <c r="B328">
        <v>1010101</v>
      </c>
      <c r="C328">
        <v>1010101</v>
      </c>
      <c r="G328">
        <v>5</v>
      </c>
      <c r="H328" s="3" t="str">
        <f t="shared" si="5"/>
        <v>5</v>
      </c>
      <c r="J328">
        <v>1010101</v>
      </c>
      <c r="K328" s="2">
        <v>1010101</v>
      </c>
      <c r="L328">
        <v>1010101</v>
      </c>
      <c r="N328">
        <v>1010101</v>
      </c>
      <c r="O328">
        <v>1010101</v>
      </c>
      <c r="P328">
        <v>1010101</v>
      </c>
      <c r="Q328">
        <v>1010101</v>
      </c>
      <c r="R328">
        <v>1010101</v>
      </c>
      <c r="S328">
        <v>1010101</v>
      </c>
    </row>
    <row r="329" spans="1:19">
      <c r="A329">
        <v>1010101</v>
      </c>
      <c r="B329">
        <v>1010101</v>
      </c>
      <c r="C329">
        <v>1010101</v>
      </c>
      <c r="G329">
        <v>5</v>
      </c>
      <c r="H329" s="3" t="str">
        <f t="shared" si="5"/>
        <v>5</v>
      </c>
      <c r="J329">
        <v>1010101</v>
      </c>
      <c r="K329" s="2">
        <v>1010101</v>
      </c>
      <c r="L329">
        <v>1010101</v>
      </c>
      <c r="N329">
        <v>1010101</v>
      </c>
      <c r="O329">
        <v>1010101</v>
      </c>
      <c r="P329">
        <v>1010101</v>
      </c>
      <c r="Q329">
        <v>1010101</v>
      </c>
      <c r="R329">
        <v>1010101</v>
      </c>
      <c r="S329">
        <v>1010101</v>
      </c>
    </row>
    <row r="330" spans="1:19">
      <c r="A330">
        <v>1010101</v>
      </c>
      <c r="B330">
        <v>1010101</v>
      </c>
      <c r="C330">
        <v>1010101</v>
      </c>
      <c r="G330">
        <v>5</v>
      </c>
      <c r="H330" s="3" t="str">
        <f t="shared" si="5"/>
        <v>5</v>
      </c>
      <c r="J330">
        <v>1010101</v>
      </c>
      <c r="K330" s="2">
        <v>1010101</v>
      </c>
      <c r="L330">
        <v>1010101</v>
      </c>
      <c r="N330">
        <v>1010101</v>
      </c>
      <c r="O330">
        <v>1010101</v>
      </c>
      <c r="P330">
        <v>1010101</v>
      </c>
      <c r="Q330">
        <v>1010101</v>
      </c>
      <c r="R330">
        <v>1010101</v>
      </c>
      <c r="S330">
        <v>1010101</v>
      </c>
    </row>
    <row r="331" spans="1:19">
      <c r="A331">
        <v>1010101</v>
      </c>
      <c r="B331">
        <v>1010101</v>
      </c>
      <c r="C331">
        <v>1010101</v>
      </c>
      <c r="G331">
        <v>5</v>
      </c>
      <c r="H331" s="3" t="str">
        <f t="shared" si="5"/>
        <v>5</v>
      </c>
      <c r="J331">
        <v>1010101</v>
      </c>
      <c r="K331" s="2">
        <v>1010101</v>
      </c>
      <c r="L331">
        <v>1010101</v>
      </c>
      <c r="N331">
        <v>1010101</v>
      </c>
      <c r="O331">
        <v>1010101</v>
      </c>
      <c r="P331">
        <v>1010101</v>
      </c>
      <c r="Q331">
        <v>1010101</v>
      </c>
      <c r="R331">
        <v>1010101</v>
      </c>
      <c r="S331">
        <v>1010101</v>
      </c>
    </row>
    <row r="332" spans="1:19">
      <c r="A332">
        <v>1000001</v>
      </c>
      <c r="B332">
        <v>1010101</v>
      </c>
      <c r="C332">
        <v>1010101</v>
      </c>
      <c r="G332">
        <v>5</v>
      </c>
      <c r="H332" s="3" t="str">
        <f t="shared" si="5"/>
        <v>5</v>
      </c>
      <c r="J332">
        <v>1010101</v>
      </c>
      <c r="K332" s="2">
        <v>1010101</v>
      </c>
      <c r="L332">
        <v>1000001</v>
      </c>
      <c r="N332">
        <v>1000001</v>
      </c>
      <c r="O332">
        <v>1000001</v>
      </c>
      <c r="P332">
        <v>1000001</v>
      </c>
      <c r="Q332">
        <v>1000001</v>
      </c>
      <c r="R332">
        <v>1000001</v>
      </c>
      <c r="S332">
        <v>1000001</v>
      </c>
    </row>
    <row r="333" spans="1:19">
      <c r="A333">
        <v>1010101</v>
      </c>
      <c r="B333">
        <v>1000001</v>
      </c>
      <c r="C333">
        <v>0</v>
      </c>
      <c r="G333">
        <v>5</v>
      </c>
      <c r="H333" s="3" t="str">
        <f t="shared" si="5"/>
        <v>5</v>
      </c>
      <c r="J333">
        <v>1000001</v>
      </c>
      <c r="K333" s="2">
        <v>1010101</v>
      </c>
      <c r="L333">
        <v>1010101</v>
      </c>
      <c r="N333">
        <v>1010101</v>
      </c>
      <c r="O333">
        <v>1010101</v>
      </c>
      <c r="P333">
        <v>1010101</v>
      </c>
      <c r="Q333">
        <v>1010101</v>
      </c>
      <c r="R333">
        <v>1010101</v>
      </c>
      <c r="S333">
        <v>1010101</v>
      </c>
    </row>
    <row r="334" spans="1:19">
      <c r="A334">
        <v>1010101</v>
      </c>
      <c r="B334">
        <v>1010101</v>
      </c>
      <c r="C334">
        <v>1010101</v>
      </c>
      <c r="G334">
        <v>5</v>
      </c>
      <c r="H334" s="3" t="str">
        <f t="shared" si="5"/>
        <v>5</v>
      </c>
      <c r="J334">
        <v>1010101</v>
      </c>
      <c r="K334" s="2">
        <v>1010101</v>
      </c>
      <c r="L334">
        <v>1010101</v>
      </c>
      <c r="N334">
        <v>1010101</v>
      </c>
      <c r="O334">
        <v>1010101</v>
      </c>
      <c r="P334">
        <v>1010101</v>
      </c>
      <c r="Q334">
        <v>1010101</v>
      </c>
      <c r="R334">
        <v>1010101</v>
      </c>
      <c r="S334">
        <v>1010101</v>
      </c>
    </row>
    <row r="335" spans="1:19">
      <c r="A335">
        <v>101000</v>
      </c>
      <c r="B335">
        <v>1010101</v>
      </c>
      <c r="C335">
        <v>1010100</v>
      </c>
      <c r="G335">
        <v>5</v>
      </c>
      <c r="H335" s="3" t="str">
        <f t="shared" si="5"/>
        <v>5</v>
      </c>
      <c r="J335">
        <v>1010101</v>
      </c>
      <c r="K335" s="2">
        <v>1010101</v>
      </c>
      <c r="L335">
        <v>101000</v>
      </c>
      <c r="N335">
        <v>101000</v>
      </c>
      <c r="O335">
        <v>101000</v>
      </c>
      <c r="P335">
        <v>101000</v>
      </c>
      <c r="Q335">
        <v>101000</v>
      </c>
      <c r="R335">
        <v>101000</v>
      </c>
      <c r="S335">
        <v>101000</v>
      </c>
    </row>
    <row r="336" spans="1:19">
      <c r="A336">
        <v>1010101</v>
      </c>
      <c r="B336">
        <v>101000</v>
      </c>
      <c r="C336">
        <v>101000</v>
      </c>
      <c r="G336">
        <v>5</v>
      </c>
      <c r="H336" s="3" t="str">
        <f t="shared" si="5"/>
        <v>5</v>
      </c>
      <c r="J336">
        <v>101000</v>
      </c>
      <c r="K336" s="2">
        <v>1010101</v>
      </c>
      <c r="L336">
        <v>1010101</v>
      </c>
      <c r="N336">
        <v>1010101</v>
      </c>
      <c r="O336">
        <v>1010101</v>
      </c>
      <c r="P336">
        <v>1010101</v>
      </c>
      <c r="Q336">
        <v>1010101</v>
      </c>
      <c r="R336">
        <v>1010101</v>
      </c>
      <c r="S336">
        <v>1010101</v>
      </c>
    </row>
    <row r="337" spans="1:19">
      <c r="A337">
        <v>1010100</v>
      </c>
      <c r="B337">
        <v>1010101</v>
      </c>
      <c r="C337">
        <v>10101</v>
      </c>
      <c r="G337">
        <v>5</v>
      </c>
      <c r="H337" s="3" t="str">
        <f t="shared" si="5"/>
        <v>5</v>
      </c>
      <c r="J337">
        <v>1010101</v>
      </c>
      <c r="K337" s="2">
        <v>1010101</v>
      </c>
      <c r="L337">
        <v>1010100</v>
      </c>
      <c r="N337">
        <v>1010100</v>
      </c>
      <c r="O337">
        <v>1010100</v>
      </c>
      <c r="P337">
        <v>1010100</v>
      </c>
      <c r="Q337">
        <v>1010100</v>
      </c>
      <c r="R337">
        <v>1010100</v>
      </c>
      <c r="S337">
        <v>1010100</v>
      </c>
    </row>
    <row r="338" spans="1:19">
      <c r="A338">
        <v>10010110</v>
      </c>
      <c r="B338">
        <v>1010100</v>
      </c>
      <c r="C338">
        <v>1010100</v>
      </c>
      <c r="G338">
        <v>5</v>
      </c>
      <c r="H338" s="3" t="str">
        <f t="shared" si="5"/>
        <v>5</v>
      </c>
      <c r="J338">
        <v>1010100</v>
      </c>
      <c r="K338" s="2">
        <v>1010101</v>
      </c>
      <c r="L338">
        <v>10010110</v>
      </c>
      <c r="N338">
        <v>10010110</v>
      </c>
      <c r="O338">
        <v>10010110</v>
      </c>
      <c r="P338">
        <v>10010110</v>
      </c>
      <c r="Q338">
        <v>10010110</v>
      </c>
      <c r="R338">
        <v>10010110</v>
      </c>
      <c r="S338">
        <v>10010110</v>
      </c>
    </row>
    <row r="339" spans="1:19">
      <c r="A339">
        <v>10101</v>
      </c>
      <c r="B339">
        <v>10010110</v>
      </c>
      <c r="C339">
        <v>10000010</v>
      </c>
      <c r="G339">
        <v>5</v>
      </c>
      <c r="H339" s="3" t="str">
        <f t="shared" si="5"/>
        <v>5</v>
      </c>
      <c r="J339">
        <v>10010110</v>
      </c>
      <c r="K339" s="2">
        <v>1010101</v>
      </c>
      <c r="L339">
        <v>10101</v>
      </c>
      <c r="N339">
        <v>10101</v>
      </c>
      <c r="O339">
        <v>10101</v>
      </c>
      <c r="P339">
        <v>10101</v>
      </c>
      <c r="Q339">
        <v>10101</v>
      </c>
      <c r="R339">
        <v>10101</v>
      </c>
      <c r="S339">
        <v>10101</v>
      </c>
    </row>
    <row r="340" spans="1:19">
      <c r="A340">
        <v>1010101</v>
      </c>
      <c r="B340">
        <v>10101</v>
      </c>
      <c r="C340">
        <v>10101</v>
      </c>
      <c r="G340">
        <v>5</v>
      </c>
      <c r="H340" s="3" t="str">
        <f t="shared" si="5"/>
        <v>5</v>
      </c>
      <c r="J340">
        <v>10101</v>
      </c>
      <c r="K340" s="2">
        <v>1010101</v>
      </c>
      <c r="L340">
        <v>1010101</v>
      </c>
      <c r="N340">
        <v>1010101</v>
      </c>
      <c r="O340">
        <v>1010101</v>
      </c>
      <c r="P340">
        <v>1010101</v>
      </c>
      <c r="Q340">
        <v>1010101</v>
      </c>
      <c r="R340">
        <v>1010101</v>
      </c>
      <c r="S340">
        <v>1010101</v>
      </c>
    </row>
    <row r="341" spans="1:19">
      <c r="A341">
        <v>1010101</v>
      </c>
      <c r="B341">
        <v>1010101</v>
      </c>
      <c r="C341">
        <v>1010100</v>
      </c>
      <c r="G341">
        <v>5</v>
      </c>
      <c r="H341" s="3" t="str">
        <f t="shared" si="5"/>
        <v>5</v>
      </c>
      <c r="J341">
        <v>1010101</v>
      </c>
      <c r="K341" s="2">
        <v>1010101</v>
      </c>
      <c r="L341">
        <v>1010101</v>
      </c>
      <c r="N341">
        <v>1010101</v>
      </c>
      <c r="O341">
        <v>1010101</v>
      </c>
      <c r="P341">
        <v>1010101</v>
      </c>
      <c r="Q341">
        <v>1010101</v>
      </c>
      <c r="R341">
        <v>1010101</v>
      </c>
      <c r="S341">
        <v>1010101</v>
      </c>
    </row>
    <row r="342" spans="1:19">
      <c r="A342">
        <v>1010101</v>
      </c>
      <c r="B342">
        <v>1010101</v>
      </c>
      <c r="C342">
        <v>0</v>
      </c>
      <c r="G342">
        <v>5</v>
      </c>
      <c r="H342" s="3" t="str">
        <f t="shared" si="5"/>
        <v>5</v>
      </c>
      <c r="J342">
        <v>1010101</v>
      </c>
      <c r="K342" s="2">
        <v>1010101</v>
      </c>
      <c r="L342">
        <v>1010101</v>
      </c>
      <c r="N342">
        <v>1010101</v>
      </c>
      <c r="O342">
        <v>1010101</v>
      </c>
      <c r="P342">
        <v>1010101</v>
      </c>
      <c r="Q342">
        <v>1010101</v>
      </c>
      <c r="R342">
        <v>1010101</v>
      </c>
      <c r="S342">
        <v>1010101</v>
      </c>
    </row>
    <row r="343" spans="1:19">
      <c r="A343">
        <v>1010101</v>
      </c>
      <c r="B343">
        <v>1010101</v>
      </c>
      <c r="C343">
        <v>10101</v>
      </c>
      <c r="G343">
        <v>5</v>
      </c>
      <c r="H343" s="3" t="str">
        <f t="shared" si="5"/>
        <v>5</v>
      </c>
      <c r="J343">
        <v>1010101</v>
      </c>
      <c r="K343" s="2">
        <v>1010101</v>
      </c>
      <c r="L343">
        <v>1010101</v>
      </c>
      <c r="N343">
        <v>1010101</v>
      </c>
      <c r="O343">
        <v>1010101</v>
      </c>
      <c r="P343">
        <v>1010101</v>
      </c>
      <c r="Q343">
        <v>1010101</v>
      </c>
      <c r="R343">
        <v>1010101</v>
      </c>
      <c r="S343">
        <v>1010101</v>
      </c>
    </row>
    <row r="344" spans="1:19">
      <c r="A344">
        <v>1010101</v>
      </c>
      <c r="B344">
        <v>1010101</v>
      </c>
      <c r="C344">
        <v>1010101</v>
      </c>
      <c r="G344">
        <v>5</v>
      </c>
      <c r="H344" s="3" t="str">
        <f t="shared" si="5"/>
        <v>5</v>
      </c>
      <c r="J344">
        <v>1010101</v>
      </c>
      <c r="K344" s="2">
        <v>1010101</v>
      </c>
      <c r="L344">
        <v>1010101</v>
      </c>
      <c r="N344">
        <v>1010101</v>
      </c>
      <c r="O344">
        <v>1010101</v>
      </c>
      <c r="P344">
        <v>1010101</v>
      </c>
      <c r="Q344">
        <v>1010101</v>
      </c>
      <c r="R344">
        <v>1010101</v>
      </c>
      <c r="S344">
        <v>1010101</v>
      </c>
    </row>
    <row r="345" spans="1:19">
      <c r="A345">
        <v>1010101</v>
      </c>
      <c r="B345">
        <v>1010101</v>
      </c>
      <c r="C345">
        <v>1010101</v>
      </c>
      <c r="G345">
        <v>5</v>
      </c>
      <c r="H345" s="3" t="str">
        <f t="shared" si="5"/>
        <v>5</v>
      </c>
      <c r="J345">
        <v>1010101</v>
      </c>
      <c r="K345" s="2">
        <v>1010101</v>
      </c>
      <c r="L345">
        <v>1010101</v>
      </c>
      <c r="N345">
        <v>1010101</v>
      </c>
      <c r="O345">
        <v>1010101</v>
      </c>
      <c r="P345">
        <v>1010101</v>
      </c>
      <c r="Q345">
        <v>1010101</v>
      </c>
      <c r="R345">
        <v>1010101</v>
      </c>
      <c r="S345">
        <v>1010101</v>
      </c>
    </row>
    <row r="346" spans="1:19">
      <c r="A346">
        <v>1010101</v>
      </c>
      <c r="B346">
        <v>1010101</v>
      </c>
      <c r="C346">
        <v>1010101</v>
      </c>
      <c r="G346">
        <v>5</v>
      </c>
      <c r="H346" s="3" t="str">
        <f t="shared" si="5"/>
        <v>5</v>
      </c>
      <c r="J346">
        <v>1010101</v>
      </c>
      <c r="K346" s="2">
        <v>1010101</v>
      </c>
      <c r="L346">
        <v>1010101</v>
      </c>
      <c r="N346">
        <v>1010101</v>
      </c>
      <c r="O346">
        <v>1010101</v>
      </c>
      <c r="P346">
        <v>1010101</v>
      </c>
      <c r="Q346">
        <v>1010101</v>
      </c>
      <c r="R346">
        <v>1010101</v>
      </c>
      <c r="S346">
        <v>1010101</v>
      </c>
    </row>
    <row r="347" spans="1:19">
      <c r="A347">
        <v>10100</v>
      </c>
      <c r="B347">
        <v>1010101</v>
      </c>
      <c r="C347">
        <v>1010100</v>
      </c>
      <c r="G347">
        <v>5</v>
      </c>
      <c r="H347" s="3" t="str">
        <f t="shared" si="5"/>
        <v>5</v>
      </c>
      <c r="J347">
        <v>1010101</v>
      </c>
      <c r="K347" s="2">
        <v>1010101</v>
      </c>
      <c r="L347">
        <v>10100</v>
      </c>
      <c r="N347">
        <v>10100</v>
      </c>
      <c r="O347">
        <v>10100</v>
      </c>
      <c r="P347">
        <v>10100</v>
      </c>
      <c r="Q347">
        <v>10100</v>
      </c>
      <c r="R347">
        <v>10100</v>
      </c>
      <c r="S347">
        <v>10100</v>
      </c>
    </row>
    <row r="348" spans="1:19">
      <c r="A348">
        <v>1010101</v>
      </c>
      <c r="B348">
        <v>10100</v>
      </c>
      <c r="C348">
        <v>0</v>
      </c>
      <c r="G348">
        <v>5</v>
      </c>
      <c r="H348" s="3" t="str">
        <f t="shared" si="5"/>
        <v>5</v>
      </c>
      <c r="J348">
        <v>10100</v>
      </c>
      <c r="K348" s="2">
        <v>1010101</v>
      </c>
      <c r="L348">
        <v>1010101</v>
      </c>
      <c r="N348">
        <v>1010101</v>
      </c>
      <c r="O348">
        <v>1010101</v>
      </c>
      <c r="P348">
        <v>1010101</v>
      </c>
      <c r="Q348">
        <v>1010101</v>
      </c>
      <c r="R348">
        <v>1010101</v>
      </c>
      <c r="S348">
        <v>1010101</v>
      </c>
    </row>
    <row r="349" spans="1:19">
      <c r="A349">
        <v>1010100</v>
      </c>
      <c r="B349">
        <v>1010101</v>
      </c>
      <c r="C349">
        <v>10101</v>
      </c>
      <c r="G349">
        <v>5</v>
      </c>
      <c r="H349" s="3" t="str">
        <f t="shared" si="5"/>
        <v>5</v>
      </c>
      <c r="J349">
        <v>1010101</v>
      </c>
      <c r="K349" s="2">
        <v>1010101</v>
      </c>
      <c r="L349">
        <v>1010100</v>
      </c>
      <c r="N349">
        <v>1010100</v>
      </c>
      <c r="O349">
        <v>1010100</v>
      </c>
      <c r="P349">
        <v>1010100</v>
      </c>
      <c r="Q349">
        <v>1010100</v>
      </c>
      <c r="R349">
        <v>1010100</v>
      </c>
      <c r="S349">
        <v>1010100</v>
      </c>
    </row>
    <row r="350" spans="1:19">
      <c r="A350">
        <v>10000010</v>
      </c>
      <c r="B350">
        <v>1010100</v>
      </c>
      <c r="C350">
        <v>1010100</v>
      </c>
      <c r="G350">
        <v>5</v>
      </c>
      <c r="H350" s="3" t="str">
        <f t="shared" si="5"/>
        <v>5</v>
      </c>
      <c r="J350">
        <v>1010100</v>
      </c>
      <c r="K350" s="2">
        <v>1010101</v>
      </c>
      <c r="L350">
        <v>10000010</v>
      </c>
      <c r="N350">
        <v>10000010</v>
      </c>
      <c r="O350">
        <v>10000010</v>
      </c>
      <c r="P350">
        <v>10000010</v>
      </c>
      <c r="Q350">
        <v>10000010</v>
      </c>
      <c r="R350">
        <v>10000010</v>
      </c>
      <c r="S350">
        <v>10000010</v>
      </c>
    </row>
    <row r="351" spans="1:19">
      <c r="A351">
        <v>10101</v>
      </c>
      <c r="B351">
        <v>10000010</v>
      </c>
      <c r="C351">
        <v>10000010</v>
      </c>
      <c r="G351">
        <v>5</v>
      </c>
      <c r="H351" s="3" t="str">
        <f t="shared" si="5"/>
        <v>5</v>
      </c>
      <c r="J351">
        <v>10000010</v>
      </c>
      <c r="K351" s="2">
        <v>101000</v>
      </c>
      <c r="L351">
        <v>10101</v>
      </c>
      <c r="N351">
        <v>10101</v>
      </c>
      <c r="O351">
        <v>10101</v>
      </c>
      <c r="P351">
        <v>10101</v>
      </c>
      <c r="Q351">
        <v>10101</v>
      </c>
      <c r="R351">
        <v>10101</v>
      </c>
      <c r="S351">
        <v>10101</v>
      </c>
    </row>
    <row r="352" spans="1:19">
      <c r="A352">
        <v>1010101</v>
      </c>
      <c r="B352">
        <v>10101</v>
      </c>
      <c r="C352">
        <v>10101</v>
      </c>
      <c r="G352">
        <v>5</v>
      </c>
      <c r="H352" s="3" t="str">
        <f t="shared" si="5"/>
        <v>5</v>
      </c>
      <c r="J352">
        <v>10101</v>
      </c>
      <c r="K352" s="2">
        <v>1010101</v>
      </c>
      <c r="L352">
        <v>1010101</v>
      </c>
      <c r="N352">
        <v>1010101</v>
      </c>
      <c r="O352">
        <v>1010101</v>
      </c>
      <c r="P352">
        <v>1010101</v>
      </c>
      <c r="Q352">
        <v>1010101</v>
      </c>
      <c r="R352">
        <v>1010101</v>
      </c>
      <c r="S352">
        <v>1010101</v>
      </c>
    </row>
    <row r="353" spans="1:19">
      <c r="A353">
        <v>101000</v>
      </c>
      <c r="B353">
        <v>1010101</v>
      </c>
      <c r="C353">
        <v>1010100</v>
      </c>
      <c r="G353">
        <v>5</v>
      </c>
      <c r="H353" s="3" t="str">
        <f t="shared" si="5"/>
        <v>5</v>
      </c>
      <c r="J353">
        <v>1010101</v>
      </c>
      <c r="K353" s="2">
        <v>1010100</v>
      </c>
      <c r="L353">
        <v>101000</v>
      </c>
      <c r="N353">
        <v>101000</v>
      </c>
      <c r="O353">
        <v>101000</v>
      </c>
      <c r="P353">
        <v>101000</v>
      </c>
      <c r="Q353">
        <v>101000</v>
      </c>
      <c r="R353">
        <v>101000</v>
      </c>
      <c r="S353">
        <v>101000</v>
      </c>
    </row>
    <row r="354" spans="1:19">
      <c r="A354">
        <v>1010101</v>
      </c>
      <c r="B354">
        <v>101000</v>
      </c>
      <c r="C354">
        <v>101000</v>
      </c>
      <c r="G354">
        <v>5</v>
      </c>
      <c r="H354" s="3" t="str">
        <f t="shared" si="5"/>
        <v>5</v>
      </c>
      <c r="J354">
        <v>101000</v>
      </c>
      <c r="K354" s="2">
        <v>10101010</v>
      </c>
      <c r="L354">
        <v>1010101</v>
      </c>
      <c r="N354">
        <v>1010101</v>
      </c>
      <c r="O354">
        <v>1010101</v>
      </c>
      <c r="P354">
        <v>1010101</v>
      </c>
      <c r="Q354">
        <v>1010101</v>
      </c>
      <c r="R354">
        <v>1010101</v>
      </c>
      <c r="S354">
        <v>1010101</v>
      </c>
    </row>
    <row r="355" spans="1:19">
      <c r="A355">
        <v>1010101</v>
      </c>
      <c r="B355">
        <v>1010101</v>
      </c>
      <c r="C355">
        <v>10101</v>
      </c>
      <c r="G355">
        <v>5</v>
      </c>
      <c r="H355" s="3" t="str">
        <f t="shared" si="5"/>
        <v>5</v>
      </c>
      <c r="J355">
        <v>1010101</v>
      </c>
      <c r="K355" s="2">
        <v>10101</v>
      </c>
      <c r="L355">
        <v>1010101</v>
      </c>
      <c r="N355">
        <v>1010101</v>
      </c>
      <c r="O355">
        <v>1010101</v>
      </c>
      <c r="P355">
        <v>1010101</v>
      </c>
      <c r="Q355">
        <v>1010101</v>
      </c>
      <c r="R355">
        <v>1010101</v>
      </c>
      <c r="S355">
        <v>1010101</v>
      </c>
    </row>
    <row r="356" spans="1:19">
      <c r="A356">
        <v>101000</v>
      </c>
      <c r="B356">
        <v>1010101</v>
      </c>
      <c r="C356">
        <v>1010100</v>
      </c>
      <c r="G356">
        <v>5</v>
      </c>
      <c r="H356" s="3" t="str">
        <f t="shared" si="5"/>
        <v>5</v>
      </c>
      <c r="J356">
        <v>1010101</v>
      </c>
      <c r="K356" s="2">
        <v>1010010</v>
      </c>
      <c r="L356">
        <v>101000</v>
      </c>
      <c r="N356">
        <v>101000</v>
      </c>
      <c r="O356">
        <v>101000</v>
      </c>
      <c r="P356">
        <v>101000</v>
      </c>
      <c r="Q356">
        <v>101000</v>
      </c>
      <c r="R356">
        <v>101000</v>
      </c>
      <c r="S356">
        <v>101000</v>
      </c>
    </row>
    <row r="357" spans="1:19">
      <c r="A357">
        <v>1010101</v>
      </c>
      <c r="B357">
        <v>101000</v>
      </c>
      <c r="C357">
        <v>101000</v>
      </c>
      <c r="G357">
        <v>5</v>
      </c>
      <c r="H357" s="3" t="str">
        <f t="shared" si="5"/>
        <v>5</v>
      </c>
      <c r="J357">
        <v>101000</v>
      </c>
      <c r="K357" s="2">
        <v>10101010</v>
      </c>
      <c r="L357">
        <v>1010101</v>
      </c>
      <c r="N357">
        <v>1010101</v>
      </c>
      <c r="O357">
        <v>1010101</v>
      </c>
      <c r="P357">
        <v>1010101</v>
      </c>
      <c r="Q357">
        <v>1010101</v>
      </c>
      <c r="R357">
        <v>1010101</v>
      </c>
      <c r="S357">
        <v>1010101</v>
      </c>
    </row>
    <row r="358" spans="1:19">
      <c r="A358">
        <v>1010100</v>
      </c>
      <c r="B358">
        <v>1010101</v>
      </c>
      <c r="C358">
        <v>10101</v>
      </c>
      <c r="G358">
        <v>5</v>
      </c>
      <c r="H358" s="3" t="str">
        <f t="shared" si="5"/>
        <v>5</v>
      </c>
      <c r="J358">
        <v>1010101</v>
      </c>
      <c r="K358" s="2">
        <v>10000101</v>
      </c>
      <c r="L358">
        <v>1010100</v>
      </c>
      <c r="N358">
        <v>1010100</v>
      </c>
      <c r="O358">
        <v>1010100</v>
      </c>
      <c r="P358">
        <v>1010100</v>
      </c>
      <c r="Q358">
        <v>1010100</v>
      </c>
      <c r="R358">
        <v>1010100</v>
      </c>
      <c r="S358">
        <v>1010100</v>
      </c>
    </row>
    <row r="359" spans="1:19">
      <c r="A359">
        <v>10000010</v>
      </c>
      <c r="B359">
        <v>1010100</v>
      </c>
      <c r="C359">
        <v>1010100</v>
      </c>
      <c r="G359">
        <v>5</v>
      </c>
      <c r="H359" s="3" t="str">
        <f t="shared" si="5"/>
        <v>5</v>
      </c>
      <c r="J359">
        <v>1010100</v>
      </c>
      <c r="K359" s="2">
        <v>1010101</v>
      </c>
      <c r="L359">
        <v>10000010</v>
      </c>
      <c r="N359">
        <v>10000010</v>
      </c>
      <c r="O359">
        <v>10000010</v>
      </c>
      <c r="P359">
        <v>10000010</v>
      </c>
      <c r="Q359">
        <v>10000010</v>
      </c>
      <c r="R359">
        <v>10000010</v>
      </c>
      <c r="S359">
        <v>10000010</v>
      </c>
    </row>
    <row r="360" spans="1:19">
      <c r="A360">
        <v>10101</v>
      </c>
      <c r="B360">
        <v>10000010</v>
      </c>
      <c r="C360">
        <v>10000010</v>
      </c>
      <c r="G360">
        <v>5</v>
      </c>
      <c r="H360" s="3" t="str">
        <f t="shared" si="5"/>
        <v>5</v>
      </c>
      <c r="J360">
        <v>10000010</v>
      </c>
      <c r="K360" s="2">
        <v>1010101</v>
      </c>
      <c r="L360">
        <v>10101</v>
      </c>
      <c r="N360">
        <v>10101</v>
      </c>
      <c r="O360">
        <v>10101</v>
      </c>
      <c r="P360">
        <v>10101</v>
      </c>
      <c r="Q360">
        <v>10101</v>
      </c>
      <c r="R360">
        <v>10101</v>
      </c>
      <c r="S360">
        <v>10101</v>
      </c>
    </row>
    <row r="361" spans="1:19">
      <c r="A361">
        <v>1010101</v>
      </c>
      <c r="B361">
        <v>10101</v>
      </c>
      <c r="C361">
        <v>10101</v>
      </c>
      <c r="G361">
        <v>5</v>
      </c>
      <c r="H361" s="3" t="str">
        <f t="shared" si="5"/>
        <v>5</v>
      </c>
      <c r="J361">
        <v>10101</v>
      </c>
      <c r="K361" s="2">
        <v>1010101</v>
      </c>
      <c r="L361">
        <v>1010101</v>
      </c>
      <c r="N361">
        <v>1010101</v>
      </c>
      <c r="O361">
        <v>1010101</v>
      </c>
      <c r="P361">
        <v>1010101</v>
      </c>
      <c r="Q361">
        <v>1010101</v>
      </c>
      <c r="R361">
        <v>1010101</v>
      </c>
      <c r="S361">
        <v>1010101</v>
      </c>
    </row>
    <row r="362" spans="1:19">
      <c r="A362">
        <v>10100</v>
      </c>
      <c r="B362">
        <v>1010101</v>
      </c>
      <c r="C362">
        <v>1010100</v>
      </c>
      <c r="G362">
        <v>5</v>
      </c>
      <c r="H362" s="3" t="str">
        <f t="shared" si="5"/>
        <v>5</v>
      </c>
      <c r="J362">
        <v>1010101</v>
      </c>
      <c r="K362" s="2">
        <v>1010101</v>
      </c>
      <c r="L362">
        <v>10100</v>
      </c>
      <c r="N362">
        <v>10100</v>
      </c>
      <c r="O362">
        <v>10100</v>
      </c>
      <c r="P362">
        <v>10100</v>
      </c>
      <c r="Q362">
        <v>10100</v>
      </c>
      <c r="R362">
        <v>10100</v>
      </c>
      <c r="S362">
        <v>10100</v>
      </c>
    </row>
    <row r="363" spans="1:19">
      <c r="A363">
        <v>1010101</v>
      </c>
      <c r="B363">
        <v>10100</v>
      </c>
      <c r="C363">
        <v>0</v>
      </c>
      <c r="G363">
        <v>5</v>
      </c>
      <c r="H363" s="3" t="str">
        <f t="shared" si="5"/>
        <v>5</v>
      </c>
      <c r="J363">
        <v>10100</v>
      </c>
      <c r="K363" s="2">
        <v>1010101</v>
      </c>
      <c r="L363">
        <v>1010101</v>
      </c>
      <c r="N363">
        <v>1010101</v>
      </c>
      <c r="O363">
        <v>1010101</v>
      </c>
      <c r="P363">
        <v>1010101</v>
      </c>
      <c r="Q363">
        <v>1010101</v>
      </c>
      <c r="R363">
        <v>1010101</v>
      </c>
      <c r="S363">
        <v>1010101</v>
      </c>
    </row>
    <row r="364" spans="1:19">
      <c r="A364">
        <v>1010101</v>
      </c>
      <c r="B364">
        <v>1010101</v>
      </c>
      <c r="C364">
        <v>10101</v>
      </c>
      <c r="G364">
        <v>5</v>
      </c>
      <c r="H364" s="3" t="str">
        <f t="shared" si="5"/>
        <v>5</v>
      </c>
      <c r="J364">
        <v>1010101</v>
      </c>
      <c r="K364" s="2">
        <v>1010101</v>
      </c>
      <c r="L364">
        <v>1010101</v>
      </c>
      <c r="N364">
        <v>1010101</v>
      </c>
      <c r="O364">
        <v>1010101</v>
      </c>
      <c r="P364">
        <v>1010101</v>
      </c>
      <c r="Q364">
        <v>1010101</v>
      </c>
      <c r="R364">
        <v>1010101</v>
      </c>
      <c r="S364">
        <v>1010101</v>
      </c>
    </row>
    <row r="365" spans="1:19">
      <c r="A365">
        <v>1010101</v>
      </c>
      <c r="B365">
        <v>1010101</v>
      </c>
      <c r="C365">
        <v>1010101</v>
      </c>
      <c r="G365">
        <v>5</v>
      </c>
      <c r="H365" s="3" t="str">
        <f t="shared" si="5"/>
        <v>5</v>
      </c>
      <c r="J365">
        <v>1010101</v>
      </c>
      <c r="K365" s="2">
        <v>1010101</v>
      </c>
      <c r="L365">
        <v>1010101</v>
      </c>
      <c r="N365">
        <v>1010101</v>
      </c>
      <c r="O365">
        <v>1010101</v>
      </c>
      <c r="P365">
        <v>1010101</v>
      </c>
      <c r="Q365">
        <v>1010101</v>
      </c>
      <c r="R365">
        <v>1010101</v>
      </c>
      <c r="S365">
        <v>1010101</v>
      </c>
    </row>
    <row r="366" spans="1:19">
      <c r="A366">
        <v>1010101</v>
      </c>
      <c r="B366">
        <v>1010101</v>
      </c>
      <c r="C366">
        <v>1010101</v>
      </c>
      <c r="G366">
        <v>5</v>
      </c>
      <c r="H366" s="3" t="str">
        <f t="shared" si="5"/>
        <v>5</v>
      </c>
      <c r="J366">
        <v>1010101</v>
      </c>
      <c r="K366" s="2">
        <v>1010101</v>
      </c>
      <c r="L366">
        <v>1010101</v>
      </c>
      <c r="N366">
        <v>1010101</v>
      </c>
      <c r="O366">
        <v>1010101</v>
      </c>
      <c r="P366">
        <v>1010101</v>
      </c>
      <c r="Q366">
        <v>1010101</v>
      </c>
      <c r="R366">
        <v>1010101</v>
      </c>
      <c r="S366">
        <v>1010101</v>
      </c>
    </row>
    <row r="367" spans="1:19">
      <c r="A367">
        <v>1010101</v>
      </c>
      <c r="B367">
        <v>1010101</v>
      </c>
      <c r="C367">
        <v>1010101</v>
      </c>
      <c r="G367">
        <v>5</v>
      </c>
      <c r="H367" s="3" t="str">
        <f t="shared" si="5"/>
        <v>5</v>
      </c>
      <c r="J367">
        <v>1010101</v>
      </c>
      <c r="K367" s="2">
        <v>1010101</v>
      </c>
      <c r="L367">
        <v>1010101</v>
      </c>
      <c r="N367">
        <v>1010101</v>
      </c>
      <c r="O367">
        <v>1010101</v>
      </c>
      <c r="P367">
        <v>1010101</v>
      </c>
      <c r="Q367">
        <v>1010101</v>
      </c>
      <c r="R367">
        <v>1010101</v>
      </c>
      <c r="S367">
        <v>1010101</v>
      </c>
    </row>
    <row r="368" spans="1:19">
      <c r="A368">
        <v>1010101</v>
      </c>
      <c r="B368">
        <v>1010101</v>
      </c>
      <c r="C368">
        <v>1010101</v>
      </c>
      <c r="G368">
        <v>5</v>
      </c>
      <c r="H368" s="3" t="str">
        <f t="shared" si="5"/>
        <v>5</v>
      </c>
      <c r="J368">
        <v>1010101</v>
      </c>
      <c r="K368" s="2">
        <v>1010101</v>
      </c>
      <c r="L368">
        <v>1010101</v>
      </c>
      <c r="N368">
        <v>1010101</v>
      </c>
      <c r="O368">
        <v>1010101</v>
      </c>
      <c r="P368">
        <v>1010101</v>
      </c>
      <c r="Q368">
        <v>1010101</v>
      </c>
      <c r="R368">
        <v>1010101</v>
      </c>
      <c r="S368">
        <v>1010101</v>
      </c>
    </row>
    <row r="369" spans="1:19">
      <c r="A369">
        <v>1010101</v>
      </c>
      <c r="B369">
        <v>1010101</v>
      </c>
      <c r="C369">
        <v>1010101</v>
      </c>
      <c r="G369">
        <v>5</v>
      </c>
      <c r="H369" s="3" t="str">
        <f t="shared" si="5"/>
        <v>5</v>
      </c>
      <c r="J369">
        <v>1010101</v>
      </c>
      <c r="K369" s="2">
        <v>1010101</v>
      </c>
      <c r="L369">
        <v>1010101</v>
      </c>
      <c r="N369">
        <v>1010101</v>
      </c>
      <c r="O369">
        <v>1010101</v>
      </c>
      <c r="P369">
        <v>1010101</v>
      </c>
      <c r="Q369">
        <v>1010101</v>
      </c>
      <c r="R369">
        <v>1010101</v>
      </c>
      <c r="S369">
        <v>1010101</v>
      </c>
    </row>
    <row r="370" spans="1:19">
      <c r="A370">
        <v>1010101</v>
      </c>
      <c r="B370">
        <v>1010101</v>
      </c>
      <c r="C370">
        <v>1010101</v>
      </c>
      <c r="G370">
        <v>5</v>
      </c>
      <c r="H370" s="3" t="str">
        <f t="shared" si="5"/>
        <v>5</v>
      </c>
      <c r="J370">
        <v>1010101</v>
      </c>
      <c r="K370" s="2">
        <v>1010101</v>
      </c>
      <c r="L370">
        <v>1010101</v>
      </c>
      <c r="N370">
        <v>1010101</v>
      </c>
      <c r="O370">
        <v>1010101</v>
      </c>
      <c r="P370">
        <v>1010101</v>
      </c>
      <c r="Q370">
        <v>1010101</v>
      </c>
      <c r="R370">
        <v>1010101</v>
      </c>
      <c r="S370">
        <v>1010101</v>
      </c>
    </row>
    <row r="371" spans="1:19">
      <c r="A371">
        <v>1010101</v>
      </c>
      <c r="B371">
        <v>1010101</v>
      </c>
      <c r="C371">
        <v>1010101</v>
      </c>
      <c r="G371">
        <v>5</v>
      </c>
      <c r="H371" s="3" t="str">
        <f t="shared" si="5"/>
        <v>5</v>
      </c>
      <c r="J371">
        <v>1010101</v>
      </c>
      <c r="K371" s="2">
        <v>1010101</v>
      </c>
      <c r="L371">
        <v>1010101</v>
      </c>
      <c r="N371">
        <v>1010101</v>
      </c>
      <c r="O371">
        <v>1010101</v>
      </c>
      <c r="P371">
        <v>1010101</v>
      </c>
      <c r="Q371">
        <v>1010101</v>
      </c>
      <c r="R371">
        <v>1010101</v>
      </c>
      <c r="S371">
        <v>1010101</v>
      </c>
    </row>
    <row r="372" spans="1:19">
      <c r="A372">
        <v>1010101</v>
      </c>
      <c r="B372">
        <v>1010101</v>
      </c>
      <c r="C372">
        <v>1010101</v>
      </c>
      <c r="G372">
        <v>5</v>
      </c>
      <c r="H372" s="3" t="str">
        <f t="shared" si="5"/>
        <v>5</v>
      </c>
      <c r="J372">
        <v>1010101</v>
      </c>
      <c r="K372" s="2">
        <v>1010101</v>
      </c>
      <c r="L372">
        <v>1010101</v>
      </c>
      <c r="N372">
        <v>1010101</v>
      </c>
      <c r="O372">
        <v>1010101</v>
      </c>
      <c r="P372">
        <v>1010101</v>
      </c>
      <c r="Q372">
        <v>1010101</v>
      </c>
      <c r="R372">
        <v>1010101</v>
      </c>
      <c r="S372">
        <v>1010101</v>
      </c>
    </row>
    <row r="373" spans="1:19">
      <c r="A373">
        <v>1010101</v>
      </c>
      <c r="B373">
        <v>1010101</v>
      </c>
      <c r="C373">
        <v>1010101</v>
      </c>
      <c r="G373">
        <v>5</v>
      </c>
      <c r="H373" s="3" t="str">
        <f t="shared" si="5"/>
        <v>5</v>
      </c>
      <c r="J373">
        <v>1010101</v>
      </c>
      <c r="K373" s="2">
        <v>1010101</v>
      </c>
      <c r="L373">
        <v>1010101</v>
      </c>
      <c r="N373">
        <v>1010101</v>
      </c>
      <c r="O373">
        <v>1010101</v>
      </c>
      <c r="P373">
        <v>1010101</v>
      </c>
      <c r="Q373">
        <v>1010101</v>
      </c>
      <c r="R373">
        <v>1010101</v>
      </c>
      <c r="S373">
        <v>1010101</v>
      </c>
    </row>
    <row r="374" spans="1:19">
      <c r="A374">
        <v>1010101</v>
      </c>
      <c r="B374">
        <v>1010101</v>
      </c>
      <c r="C374">
        <v>1010101</v>
      </c>
      <c r="G374">
        <v>5</v>
      </c>
      <c r="H374" s="3" t="str">
        <f t="shared" si="5"/>
        <v>5</v>
      </c>
      <c r="J374">
        <v>1010101</v>
      </c>
      <c r="K374" s="2">
        <v>1010101</v>
      </c>
      <c r="L374">
        <v>1010101</v>
      </c>
      <c r="N374">
        <v>1010101</v>
      </c>
      <c r="O374">
        <v>1010101</v>
      </c>
      <c r="P374">
        <v>1010101</v>
      </c>
      <c r="Q374">
        <v>1010101</v>
      </c>
      <c r="R374">
        <v>1010101</v>
      </c>
      <c r="S374">
        <v>1010101</v>
      </c>
    </row>
    <row r="375" spans="1:19">
      <c r="A375">
        <v>1010101</v>
      </c>
      <c r="B375">
        <v>1010101</v>
      </c>
      <c r="C375">
        <v>1010101</v>
      </c>
      <c r="G375">
        <v>5</v>
      </c>
      <c r="H375" s="3" t="str">
        <f t="shared" si="5"/>
        <v>5</v>
      </c>
      <c r="J375">
        <v>1010101</v>
      </c>
      <c r="K375" s="2">
        <v>1010101</v>
      </c>
      <c r="L375">
        <v>1010101</v>
      </c>
      <c r="N375">
        <v>1010101</v>
      </c>
      <c r="O375">
        <v>1010101</v>
      </c>
      <c r="P375">
        <v>1010101</v>
      </c>
      <c r="Q375">
        <v>1010101</v>
      </c>
      <c r="R375">
        <v>1010101</v>
      </c>
      <c r="S375">
        <v>1010101</v>
      </c>
    </row>
    <row r="376" spans="1:19">
      <c r="A376">
        <v>1010101</v>
      </c>
      <c r="B376">
        <v>1010101</v>
      </c>
      <c r="C376">
        <v>1010101</v>
      </c>
      <c r="G376">
        <v>5</v>
      </c>
      <c r="H376" s="3" t="str">
        <f t="shared" si="5"/>
        <v>5</v>
      </c>
      <c r="J376">
        <v>1010101</v>
      </c>
      <c r="K376" s="2">
        <v>1010101</v>
      </c>
      <c r="L376">
        <v>1010101</v>
      </c>
      <c r="N376">
        <v>1010101</v>
      </c>
      <c r="O376">
        <v>1010101</v>
      </c>
      <c r="P376">
        <v>1010101</v>
      </c>
      <c r="Q376">
        <v>1010101</v>
      </c>
      <c r="R376">
        <v>1010101</v>
      </c>
      <c r="S376">
        <v>1010101</v>
      </c>
    </row>
    <row r="377" spans="1:19">
      <c r="A377">
        <v>1010101</v>
      </c>
      <c r="B377">
        <v>1010101</v>
      </c>
      <c r="C377">
        <v>1010101</v>
      </c>
      <c r="G377">
        <v>5</v>
      </c>
      <c r="H377" s="3" t="str">
        <f t="shared" si="5"/>
        <v>5</v>
      </c>
      <c r="J377">
        <v>1010101</v>
      </c>
      <c r="K377" s="2">
        <v>1010101</v>
      </c>
      <c r="L377">
        <v>1010101</v>
      </c>
      <c r="N377">
        <v>1010101</v>
      </c>
      <c r="O377">
        <v>1010101</v>
      </c>
      <c r="P377">
        <v>1010101</v>
      </c>
      <c r="Q377">
        <v>1010101</v>
      </c>
      <c r="R377">
        <v>1010101</v>
      </c>
      <c r="S377">
        <v>1010101</v>
      </c>
    </row>
    <row r="378" spans="1:19">
      <c r="A378">
        <v>1010101</v>
      </c>
      <c r="B378">
        <v>1010101</v>
      </c>
      <c r="C378">
        <v>1010101</v>
      </c>
      <c r="G378">
        <v>5</v>
      </c>
      <c r="H378" s="3" t="str">
        <f t="shared" si="5"/>
        <v>5</v>
      </c>
      <c r="J378">
        <v>1010101</v>
      </c>
      <c r="K378" s="2">
        <v>1010101</v>
      </c>
      <c r="L378">
        <v>1010101</v>
      </c>
      <c r="N378">
        <v>1010101</v>
      </c>
      <c r="O378">
        <v>1010101</v>
      </c>
      <c r="P378">
        <v>1010101</v>
      </c>
      <c r="Q378">
        <v>1010101</v>
      </c>
      <c r="R378">
        <v>1010101</v>
      </c>
      <c r="S378">
        <v>1010101</v>
      </c>
    </row>
    <row r="379" spans="1:19">
      <c r="A379">
        <v>1010101</v>
      </c>
      <c r="B379">
        <v>1010101</v>
      </c>
      <c r="C379">
        <v>1010101</v>
      </c>
      <c r="G379">
        <v>5</v>
      </c>
      <c r="H379" s="3" t="str">
        <f t="shared" si="5"/>
        <v>5</v>
      </c>
      <c r="J379">
        <v>1010101</v>
      </c>
      <c r="K379" s="2">
        <v>1010101</v>
      </c>
      <c r="L379">
        <v>1010101</v>
      </c>
      <c r="N379">
        <v>1010101</v>
      </c>
      <c r="O379">
        <v>1010101</v>
      </c>
      <c r="P379">
        <v>1010101</v>
      </c>
      <c r="Q379">
        <v>1010101</v>
      </c>
      <c r="R379">
        <v>1010101</v>
      </c>
      <c r="S379">
        <v>1010101</v>
      </c>
    </row>
    <row r="380" spans="1:19">
      <c r="A380">
        <v>1010101</v>
      </c>
      <c r="B380">
        <v>1010101</v>
      </c>
      <c r="C380">
        <v>1010101</v>
      </c>
      <c r="G380">
        <v>5</v>
      </c>
      <c r="H380" s="3" t="str">
        <f t="shared" si="5"/>
        <v>5</v>
      </c>
      <c r="J380">
        <v>1010101</v>
      </c>
      <c r="K380" s="2">
        <v>1010101</v>
      </c>
      <c r="L380">
        <v>1010101</v>
      </c>
      <c r="N380">
        <v>1010101</v>
      </c>
      <c r="O380">
        <v>1010101</v>
      </c>
      <c r="P380">
        <v>1010101</v>
      </c>
      <c r="Q380">
        <v>1010101</v>
      </c>
      <c r="R380">
        <v>1010101</v>
      </c>
      <c r="S380">
        <v>1010101</v>
      </c>
    </row>
    <row r="381" spans="1:19">
      <c r="A381">
        <v>1010101</v>
      </c>
      <c r="B381">
        <v>1010101</v>
      </c>
      <c r="C381">
        <v>1010101</v>
      </c>
      <c r="G381">
        <v>5</v>
      </c>
      <c r="H381" s="3" t="str">
        <f t="shared" si="5"/>
        <v>5</v>
      </c>
      <c r="J381">
        <v>1010101</v>
      </c>
      <c r="K381" s="2">
        <v>1010101</v>
      </c>
      <c r="L381">
        <v>1010101</v>
      </c>
      <c r="N381">
        <v>1010101</v>
      </c>
      <c r="O381">
        <v>1010101</v>
      </c>
      <c r="P381">
        <v>1010101</v>
      </c>
      <c r="Q381">
        <v>1010101</v>
      </c>
      <c r="R381">
        <v>1010101</v>
      </c>
      <c r="S381">
        <v>1010101</v>
      </c>
    </row>
    <row r="382" spans="1:19">
      <c r="A382">
        <v>1010101</v>
      </c>
      <c r="B382">
        <v>1010101</v>
      </c>
      <c r="C382">
        <v>1010101</v>
      </c>
      <c r="G382">
        <v>5</v>
      </c>
      <c r="H382" s="3" t="str">
        <f t="shared" si="5"/>
        <v>5</v>
      </c>
      <c r="J382">
        <v>1010101</v>
      </c>
      <c r="K382" s="2">
        <v>1010101</v>
      </c>
      <c r="L382">
        <v>1010101</v>
      </c>
      <c r="N382">
        <v>1010101</v>
      </c>
      <c r="O382">
        <v>1010101</v>
      </c>
      <c r="P382">
        <v>1010101</v>
      </c>
      <c r="Q382">
        <v>1010101</v>
      </c>
      <c r="R382">
        <v>1010101</v>
      </c>
      <c r="S382">
        <v>1010101</v>
      </c>
    </row>
    <row r="383" spans="1:19">
      <c r="A383">
        <v>1010101</v>
      </c>
      <c r="B383">
        <v>1010101</v>
      </c>
      <c r="C383">
        <v>1010101</v>
      </c>
      <c r="G383">
        <v>5</v>
      </c>
      <c r="H383" s="3" t="str">
        <f t="shared" si="5"/>
        <v>5</v>
      </c>
      <c r="J383">
        <v>1010101</v>
      </c>
      <c r="K383" s="2">
        <v>1010101</v>
      </c>
      <c r="L383">
        <v>1010101</v>
      </c>
      <c r="N383">
        <v>1010101</v>
      </c>
      <c r="O383">
        <v>1010101</v>
      </c>
      <c r="P383">
        <v>1010101</v>
      </c>
      <c r="Q383">
        <v>1010101</v>
      </c>
      <c r="R383">
        <v>1010101</v>
      </c>
      <c r="S383">
        <v>1010101</v>
      </c>
    </row>
    <row r="384" spans="1:19">
      <c r="A384">
        <v>1010101</v>
      </c>
      <c r="B384">
        <v>1010101</v>
      </c>
      <c r="C384">
        <v>1010101</v>
      </c>
      <c r="G384">
        <v>5</v>
      </c>
      <c r="H384" s="3" t="str">
        <f t="shared" si="5"/>
        <v>5</v>
      </c>
      <c r="J384">
        <v>1010101</v>
      </c>
      <c r="K384" s="2">
        <v>1010101</v>
      </c>
      <c r="L384">
        <v>1010101</v>
      </c>
      <c r="N384">
        <v>1010101</v>
      </c>
      <c r="O384">
        <v>1010101</v>
      </c>
      <c r="P384">
        <v>1010101</v>
      </c>
      <c r="Q384">
        <v>1010101</v>
      </c>
      <c r="R384">
        <v>1010101</v>
      </c>
      <c r="S384">
        <v>1010101</v>
      </c>
    </row>
    <row r="385" spans="1:19">
      <c r="A385">
        <v>1010101</v>
      </c>
      <c r="B385">
        <v>1010101</v>
      </c>
      <c r="C385">
        <v>1010101</v>
      </c>
      <c r="G385">
        <v>5</v>
      </c>
      <c r="H385" s="3" t="str">
        <f t="shared" si="5"/>
        <v>5</v>
      </c>
      <c r="J385">
        <v>1010101</v>
      </c>
      <c r="K385" s="2">
        <v>1010101</v>
      </c>
      <c r="L385">
        <v>1010101</v>
      </c>
      <c r="N385">
        <v>1010101</v>
      </c>
      <c r="O385">
        <v>1010101</v>
      </c>
      <c r="P385">
        <v>1010101</v>
      </c>
      <c r="Q385">
        <v>1010101</v>
      </c>
      <c r="R385">
        <v>1010101</v>
      </c>
      <c r="S385">
        <v>1010101</v>
      </c>
    </row>
    <row r="386" spans="1:19">
      <c r="A386">
        <v>1010101</v>
      </c>
      <c r="B386">
        <v>1010101</v>
      </c>
      <c r="C386">
        <v>1010101</v>
      </c>
      <c r="G386">
        <v>5</v>
      </c>
      <c r="H386" s="3" t="str">
        <f t="shared" si="5"/>
        <v>5</v>
      </c>
      <c r="J386">
        <v>1010101</v>
      </c>
      <c r="K386" s="2">
        <v>1010101</v>
      </c>
      <c r="L386">
        <v>1010101</v>
      </c>
      <c r="N386">
        <v>1010101</v>
      </c>
      <c r="O386">
        <v>1010101</v>
      </c>
      <c r="P386">
        <v>1010101</v>
      </c>
      <c r="Q386">
        <v>1010101</v>
      </c>
      <c r="R386">
        <v>1010101</v>
      </c>
      <c r="S386">
        <v>1010101</v>
      </c>
    </row>
    <row r="387" spans="1:19">
      <c r="A387">
        <v>1010101</v>
      </c>
      <c r="B387">
        <v>1010101</v>
      </c>
      <c r="C387">
        <v>1010101</v>
      </c>
      <c r="G387">
        <v>6</v>
      </c>
      <c r="H387" s="3" t="str">
        <f t="shared" si="5"/>
        <v>6</v>
      </c>
      <c r="J387">
        <v>1010101</v>
      </c>
      <c r="K387" s="2">
        <v>1010101</v>
      </c>
      <c r="L387">
        <v>1010101</v>
      </c>
      <c r="N387">
        <v>1010101</v>
      </c>
      <c r="O387">
        <v>1010101</v>
      </c>
      <c r="P387">
        <v>1010101</v>
      </c>
      <c r="Q387">
        <v>1010101</v>
      </c>
      <c r="R387">
        <v>1010101</v>
      </c>
      <c r="S387">
        <v>1010101</v>
      </c>
    </row>
    <row r="388" spans="1:19">
      <c r="A388">
        <v>1010101</v>
      </c>
      <c r="B388">
        <v>1010101</v>
      </c>
      <c r="C388">
        <v>1010101</v>
      </c>
      <c r="G388">
        <v>6</v>
      </c>
      <c r="H388" s="3" t="str">
        <f t="shared" ref="H388:H451" si="6">DEC2HEX(G388)</f>
        <v>6</v>
      </c>
      <c r="J388">
        <v>1010101</v>
      </c>
      <c r="K388" s="2">
        <v>1010101</v>
      </c>
      <c r="L388">
        <v>1010101</v>
      </c>
      <c r="N388">
        <v>1010101</v>
      </c>
      <c r="O388">
        <v>1010101</v>
      </c>
      <c r="P388">
        <v>1010101</v>
      </c>
      <c r="Q388">
        <v>1010101</v>
      </c>
      <c r="R388">
        <v>1010101</v>
      </c>
      <c r="S388">
        <v>1010101</v>
      </c>
    </row>
    <row r="389" spans="1:19">
      <c r="A389">
        <v>1010101</v>
      </c>
      <c r="B389">
        <v>1010101</v>
      </c>
      <c r="C389">
        <v>1010101</v>
      </c>
      <c r="G389">
        <v>6</v>
      </c>
      <c r="H389" s="3" t="str">
        <f t="shared" si="6"/>
        <v>6</v>
      </c>
      <c r="J389">
        <v>1010101</v>
      </c>
      <c r="K389" s="2">
        <v>1010101</v>
      </c>
      <c r="L389">
        <v>1010101</v>
      </c>
      <c r="N389">
        <v>1010101</v>
      </c>
      <c r="O389">
        <v>1010101</v>
      </c>
      <c r="P389">
        <v>1010101</v>
      </c>
      <c r="Q389">
        <v>1010101</v>
      </c>
      <c r="R389">
        <v>1010101</v>
      </c>
      <c r="S389">
        <v>1010101</v>
      </c>
    </row>
    <row r="390" spans="1:19">
      <c r="A390">
        <v>1010101</v>
      </c>
      <c r="B390">
        <v>1010101</v>
      </c>
      <c r="C390">
        <v>1010101</v>
      </c>
      <c r="G390">
        <v>6</v>
      </c>
      <c r="H390" s="3" t="str">
        <f t="shared" si="6"/>
        <v>6</v>
      </c>
      <c r="J390">
        <v>1010101</v>
      </c>
      <c r="K390" s="2">
        <v>1010101</v>
      </c>
      <c r="L390">
        <v>1010101</v>
      </c>
      <c r="N390">
        <v>1010101</v>
      </c>
      <c r="O390">
        <v>1010101</v>
      </c>
      <c r="P390">
        <v>1010101</v>
      </c>
      <c r="Q390">
        <v>1010101</v>
      </c>
      <c r="R390">
        <v>1010101</v>
      </c>
      <c r="S390">
        <v>1010101</v>
      </c>
    </row>
    <row r="391" spans="1:19">
      <c r="A391">
        <v>1010101</v>
      </c>
      <c r="B391">
        <v>1010101</v>
      </c>
      <c r="C391">
        <v>1010101</v>
      </c>
      <c r="G391">
        <v>6</v>
      </c>
      <c r="H391" s="3" t="str">
        <f t="shared" si="6"/>
        <v>6</v>
      </c>
      <c r="J391">
        <v>1010101</v>
      </c>
      <c r="K391" s="2">
        <v>1010101</v>
      </c>
      <c r="L391">
        <v>1010101</v>
      </c>
      <c r="N391">
        <v>1010101</v>
      </c>
      <c r="O391">
        <v>1010101</v>
      </c>
      <c r="P391">
        <v>1010101</v>
      </c>
      <c r="Q391">
        <v>1010101</v>
      </c>
      <c r="R391">
        <v>1010101</v>
      </c>
      <c r="S391">
        <v>1010101</v>
      </c>
    </row>
    <row r="392" spans="1:19">
      <c r="A392">
        <v>1010101</v>
      </c>
      <c r="B392">
        <v>1010101</v>
      </c>
      <c r="C392">
        <v>1010101</v>
      </c>
      <c r="G392">
        <v>6</v>
      </c>
      <c r="H392" s="3" t="str">
        <f t="shared" si="6"/>
        <v>6</v>
      </c>
      <c r="J392">
        <v>1010101</v>
      </c>
      <c r="K392" s="2">
        <v>1010101</v>
      </c>
      <c r="L392">
        <v>1010101</v>
      </c>
      <c r="N392">
        <v>1010101</v>
      </c>
      <c r="O392">
        <v>1010101</v>
      </c>
      <c r="P392">
        <v>1010101</v>
      </c>
      <c r="Q392">
        <v>1010101</v>
      </c>
      <c r="R392">
        <v>1010101</v>
      </c>
      <c r="S392">
        <v>1010101</v>
      </c>
    </row>
    <row r="393" spans="1:19">
      <c r="A393">
        <v>1010101</v>
      </c>
      <c r="B393">
        <v>1010101</v>
      </c>
      <c r="C393">
        <v>1010101</v>
      </c>
      <c r="G393">
        <v>6</v>
      </c>
      <c r="H393" s="3" t="str">
        <f t="shared" si="6"/>
        <v>6</v>
      </c>
      <c r="J393">
        <v>1010101</v>
      </c>
      <c r="K393" s="2">
        <v>1010101</v>
      </c>
      <c r="L393">
        <v>1010101</v>
      </c>
      <c r="N393">
        <v>1010101</v>
      </c>
      <c r="O393">
        <v>1010101</v>
      </c>
      <c r="P393">
        <v>1010101</v>
      </c>
      <c r="Q393">
        <v>1010101</v>
      </c>
      <c r="R393">
        <v>1010101</v>
      </c>
      <c r="S393">
        <v>1010101</v>
      </c>
    </row>
    <row r="394" spans="1:19">
      <c r="A394">
        <v>1010101</v>
      </c>
      <c r="B394">
        <v>1010101</v>
      </c>
      <c r="C394">
        <v>1010101</v>
      </c>
      <c r="G394">
        <v>6</v>
      </c>
      <c r="H394" s="3" t="str">
        <f t="shared" si="6"/>
        <v>6</v>
      </c>
      <c r="J394">
        <v>1010101</v>
      </c>
      <c r="K394" s="2">
        <v>1010101</v>
      </c>
      <c r="L394">
        <v>1010101</v>
      </c>
      <c r="N394">
        <v>1010101</v>
      </c>
      <c r="O394">
        <v>1010101</v>
      </c>
      <c r="P394">
        <v>1010101</v>
      </c>
      <c r="Q394">
        <v>1010101</v>
      </c>
      <c r="R394">
        <v>1010101</v>
      </c>
      <c r="S394">
        <v>1010101</v>
      </c>
    </row>
    <row r="395" spans="1:19">
      <c r="A395">
        <v>1010101</v>
      </c>
      <c r="B395">
        <v>1010101</v>
      </c>
      <c r="C395">
        <v>1010101</v>
      </c>
      <c r="G395">
        <v>6</v>
      </c>
      <c r="H395" s="3" t="str">
        <f t="shared" si="6"/>
        <v>6</v>
      </c>
      <c r="J395">
        <v>1010101</v>
      </c>
      <c r="K395" s="2">
        <v>1010101</v>
      </c>
      <c r="L395">
        <v>1010101</v>
      </c>
      <c r="N395">
        <v>1010101</v>
      </c>
      <c r="O395">
        <v>1010101</v>
      </c>
      <c r="P395">
        <v>1010101</v>
      </c>
      <c r="Q395">
        <v>1010101</v>
      </c>
      <c r="R395">
        <v>1010101</v>
      </c>
      <c r="S395">
        <v>1010101</v>
      </c>
    </row>
    <row r="396" spans="1:19">
      <c r="A396">
        <v>1010101</v>
      </c>
      <c r="B396">
        <v>1010101</v>
      </c>
      <c r="C396">
        <v>1010101</v>
      </c>
      <c r="G396">
        <v>6</v>
      </c>
      <c r="H396" s="3" t="str">
        <f t="shared" si="6"/>
        <v>6</v>
      </c>
      <c r="J396">
        <v>1010101</v>
      </c>
      <c r="K396" s="2">
        <v>1010101</v>
      </c>
      <c r="L396">
        <v>1010101</v>
      </c>
      <c r="N396">
        <v>1010101</v>
      </c>
      <c r="O396">
        <v>1010101</v>
      </c>
      <c r="P396">
        <v>1010101</v>
      </c>
      <c r="Q396">
        <v>1010101</v>
      </c>
      <c r="R396">
        <v>1010101</v>
      </c>
      <c r="S396">
        <v>1010101</v>
      </c>
    </row>
    <row r="397" spans="1:19">
      <c r="A397">
        <v>1010101</v>
      </c>
      <c r="B397">
        <v>1010101</v>
      </c>
      <c r="C397">
        <v>1010101</v>
      </c>
      <c r="G397">
        <v>6</v>
      </c>
      <c r="H397" s="3" t="str">
        <f t="shared" si="6"/>
        <v>6</v>
      </c>
      <c r="J397">
        <v>1010101</v>
      </c>
      <c r="K397" s="2">
        <v>1010101</v>
      </c>
      <c r="L397">
        <v>1010101</v>
      </c>
      <c r="N397">
        <v>1010101</v>
      </c>
      <c r="O397">
        <v>1010101</v>
      </c>
      <c r="P397">
        <v>1010101</v>
      </c>
      <c r="Q397">
        <v>1010101</v>
      </c>
      <c r="R397">
        <v>1010101</v>
      </c>
      <c r="S397">
        <v>1010101</v>
      </c>
    </row>
    <row r="398" spans="1:19">
      <c r="A398">
        <v>1010101</v>
      </c>
      <c r="B398">
        <v>1010101</v>
      </c>
      <c r="C398">
        <v>1010101</v>
      </c>
      <c r="G398">
        <v>6</v>
      </c>
      <c r="H398" s="3" t="str">
        <f t="shared" si="6"/>
        <v>6</v>
      </c>
      <c r="J398">
        <v>1010101</v>
      </c>
      <c r="K398" s="2">
        <v>1010101</v>
      </c>
      <c r="L398">
        <v>1010101</v>
      </c>
      <c r="N398">
        <v>1010101</v>
      </c>
      <c r="O398">
        <v>1010101</v>
      </c>
      <c r="P398">
        <v>1010101</v>
      </c>
      <c r="Q398">
        <v>1010101</v>
      </c>
      <c r="R398">
        <v>1010101</v>
      </c>
      <c r="S398">
        <v>1010101</v>
      </c>
    </row>
    <row r="399" spans="1:19">
      <c r="A399">
        <v>1010101</v>
      </c>
      <c r="B399">
        <v>1010101</v>
      </c>
      <c r="C399">
        <v>1010101</v>
      </c>
      <c r="G399">
        <v>6</v>
      </c>
      <c r="H399" s="3" t="str">
        <f t="shared" si="6"/>
        <v>6</v>
      </c>
      <c r="J399">
        <v>1010101</v>
      </c>
      <c r="K399" s="2">
        <v>1010101</v>
      </c>
      <c r="L399">
        <v>1010101</v>
      </c>
      <c r="N399">
        <v>1010101</v>
      </c>
      <c r="O399">
        <v>1010101</v>
      </c>
      <c r="P399">
        <v>1010101</v>
      </c>
      <c r="Q399">
        <v>1010101</v>
      </c>
      <c r="R399">
        <v>1010101</v>
      </c>
      <c r="S399">
        <v>1010101</v>
      </c>
    </row>
    <row r="400" spans="1:19">
      <c r="A400">
        <v>1010101</v>
      </c>
      <c r="B400">
        <v>1010101</v>
      </c>
      <c r="C400">
        <v>1010101</v>
      </c>
      <c r="G400">
        <v>6</v>
      </c>
      <c r="H400" s="3" t="str">
        <f t="shared" si="6"/>
        <v>6</v>
      </c>
      <c r="J400">
        <v>1010101</v>
      </c>
      <c r="K400" s="2">
        <v>1010101</v>
      </c>
      <c r="L400">
        <v>1010101</v>
      </c>
      <c r="N400">
        <v>1010101</v>
      </c>
      <c r="O400">
        <v>1010101</v>
      </c>
      <c r="P400">
        <v>1010101</v>
      </c>
      <c r="Q400">
        <v>1010101</v>
      </c>
      <c r="R400">
        <v>1010101</v>
      </c>
      <c r="S400">
        <v>1010101</v>
      </c>
    </row>
    <row r="401" spans="1:19">
      <c r="A401">
        <v>1010101</v>
      </c>
      <c r="B401">
        <v>1010101</v>
      </c>
      <c r="C401">
        <v>1010101</v>
      </c>
      <c r="G401">
        <v>6</v>
      </c>
      <c r="H401" s="3" t="str">
        <f t="shared" si="6"/>
        <v>6</v>
      </c>
      <c r="J401">
        <v>1010101</v>
      </c>
      <c r="K401" s="2">
        <v>1010101</v>
      </c>
      <c r="L401">
        <v>1010101</v>
      </c>
      <c r="N401">
        <v>1010101</v>
      </c>
      <c r="O401">
        <v>1010101</v>
      </c>
      <c r="P401">
        <v>1010101</v>
      </c>
      <c r="Q401">
        <v>1010101</v>
      </c>
      <c r="R401">
        <v>1010101</v>
      </c>
      <c r="S401">
        <v>1010101</v>
      </c>
    </row>
    <row r="402" spans="1:19">
      <c r="A402">
        <v>1010101</v>
      </c>
      <c r="B402">
        <v>1010101</v>
      </c>
      <c r="C402">
        <v>1010101</v>
      </c>
      <c r="G402">
        <v>6</v>
      </c>
      <c r="H402" s="3" t="str">
        <f t="shared" si="6"/>
        <v>6</v>
      </c>
      <c r="J402">
        <v>1010101</v>
      </c>
      <c r="K402" s="2">
        <v>1010101</v>
      </c>
      <c r="L402">
        <v>1010101</v>
      </c>
      <c r="N402">
        <v>1010101</v>
      </c>
      <c r="O402">
        <v>1010101</v>
      </c>
      <c r="P402">
        <v>1010101</v>
      </c>
      <c r="Q402">
        <v>1010101</v>
      </c>
      <c r="R402">
        <v>1010101</v>
      </c>
      <c r="S402">
        <v>1010101</v>
      </c>
    </row>
    <row r="403" spans="1:19">
      <c r="A403">
        <v>1010101</v>
      </c>
      <c r="B403">
        <v>1010101</v>
      </c>
      <c r="C403">
        <v>1010101</v>
      </c>
      <c r="G403">
        <v>6</v>
      </c>
      <c r="H403" s="3" t="str">
        <f t="shared" si="6"/>
        <v>6</v>
      </c>
      <c r="J403">
        <v>1010101</v>
      </c>
      <c r="K403" s="2">
        <v>1010101</v>
      </c>
      <c r="L403">
        <v>1010101</v>
      </c>
      <c r="N403">
        <v>1010101</v>
      </c>
      <c r="O403">
        <v>1010101</v>
      </c>
      <c r="P403">
        <v>1010101</v>
      </c>
      <c r="Q403">
        <v>1010101</v>
      </c>
      <c r="R403">
        <v>1010101</v>
      </c>
      <c r="S403">
        <v>1010101</v>
      </c>
    </row>
    <row r="404" spans="1:19">
      <c r="A404">
        <v>1010101</v>
      </c>
      <c r="B404">
        <v>1010101</v>
      </c>
      <c r="C404">
        <v>1010101</v>
      </c>
      <c r="G404">
        <v>6</v>
      </c>
      <c r="H404" s="3" t="str">
        <f t="shared" si="6"/>
        <v>6</v>
      </c>
      <c r="J404">
        <v>1010101</v>
      </c>
      <c r="K404" s="2">
        <v>1010101</v>
      </c>
      <c r="L404">
        <v>1010101</v>
      </c>
      <c r="N404">
        <v>1010101</v>
      </c>
      <c r="O404">
        <v>1010101</v>
      </c>
      <c r="P404">
        <v>1010101</v>
      </c>
      <c r="Q404">
        <v>1010101</v>
      </c>
      <c r="R404">
        <v>1010101</v>
      </c>
      <c r="S404">
        <v>1010101</v>
      </c>
    </row>
    <row r="405" spans="1:19">
      <c r="A405">
        <v>1010101</v>
      </c>
      <c r="B405">
        <v>1010101</v>
      </c>
      <c r="C405">
        <v>1010101</v>
      </c>
      <c r="G405">
        <v>6</v>
      </c>
      <c r="H405" s="3" t="str">
        <f t="shared" si="6"/>
        <v>6</v>
      </c>
      <c r="J405">
        <v>1010101</v>
      </c>
      <c r="K405" s="2">
        <v>1010101</v>
      </c>
      <c r="L405">
        <v>1010101</v>
      </c>
      <c r="N405">
        <v>1010101</v>
      </c>
      <c r="O405">
        <v>1010101</v>
      </c>
      <c r="P405">
        <v>1010101</v>
      </c>
      <c r="Q405">
        <v>1010101</v>
      </c>
      <c r="R405">
        <v>1010101</v>
      </c>
      <c r="S405">
        <v>1010101</v>
      </c>
    </row>
    <row r="406" spans="1:19">
      <c r="A406">
        <v>1010101</v>
      </c>
      <c r="B406">
        <v>1010101</v>
      </c>
      <c r="C406">
        <v>1010101</v>
      </c>
      <c r="G406">
        <v>6</v>
      </c>
      <c r="H406" s="3" t="str">
        <f t="shared" si="6"/>
        <v>6</v>
      </c>
      <c r="J406">
        <v>1010101</v>
      </c>
      <c r="K406" s="2">
        <v>1010101</v>
      </c>
      <c r="L406">
        <v>1010101</v>
      </c>
      <c r="N406">
        <v>1010101</v>
      </c>
      <c r="O406">
        <v>1010101</v>
      </c>
      <c r="P406">
        <v>1010101</v>
      </c>
      <c r="Q406">
        <v>1010101</v>
      </c>
      <c r="R406">
        <v>1010101</v>
      </c>
      <c r="S406">
        <v>1010101</v>
      </c>
    </row>
    <row r="407" spans="1:19">
      <c r="A407">
        <v>1010101</v>
      </c>
      <c r="B407">
        <v>1010101</v>
      </c>
      <c r="C407">
        <v>1010101</v>
      </c>
      <c r="G407">
        <v>6</v>
      </c>
      <c r="H407" s="3" t="str">
        <f t="shared" si="6"/>
        <v>6</v>
      </c>
      <c r="J407">
        <v>1010101</v>
      </c>
      <c r="K407" s="2">
        <v>1010101</v>
      </c>
      <c r="L407">
        <v>1010101</v>
      </c>
      <c r="N407">
        <v>1010101</v>
      </c>
      <c r="O407">
        <v>1010101</v>
      </c>
      <c r="P407">
        <v>1010101</v>
      </c>
      <c r="Q407">
        <v>1010101</v>
      </c>
      <c r="R407">
        <v>1010101</v>
      </c>
      <c r="S407">
        <v>1010101</v>
      </c>
    </row>
    <row r="408" spans="1:19">
      <c r="A408">
        <v>1010101</v>
      </c>
      <c r="B408">
        <v>1010101</v>
      </c>
      <c r="C408">
        <v>1010101</v>
      </c>
      <c r="G408">
        <v>6</v>
      </c>
      <c r="H408" s="3" t="str">
        <f t="shared" si="6"/>
        <v>6</v>
      </c>
      <c r="J408">
        <v>1010101</v>
      </c>
      <c r="K408" s="2">
        <v>1010101</v>
      </c>
      <c r="L408">
        <v>1010101</v>
      </c>
      <c r="N408">
        <v>1010101</v>
      </c>
      <c r="O408">
        <v>1010101</v>
      </c>
      <c r="P408">
        <v>1010101</v>
      </c>
      <c r="Q408">
        <v>1010101</v>
      </c>
      <c r="R408">
        <v>1010101</v>
      </c>
      <c r="S408">
        <v>1010101</v>
      </c>
    </row>
    <row r="409" spans="1:19">
      <c r="A409">
        <v>1010101</v>
      </c>
      <c r="B409">
        <v>1010101</v>
      </c>
      <c r="C409">
        <v>1010101</v>
      </c>
      <c r="G409">
        <v>6</v>
      </c>
      <c r="H409" s="3" t="str">
        <f t="shared" si="6"/>
        <v>6</v>
      </c>
      <c r="J409">
        <v>1010101</v>
      </c>
      <c r="K409" s="2">
        <v>1010101</v>
      </c>
      <c r="L409">
        <v>1010101</v>
      </c>
      <c r="N409">
        <v>1010101</v>
      </c>
      <c r="O409">
        <v>1010101</v>
      </c>
      <c r="P409">
        <v>1010101</v>
      </c>
      <c r="Q409">
        <v>1010101</v>
      </c>
      <c r="R409">
        <v>1010101</v>
      </c>
      <c r="S409">
        <v>1010101</v>
      </c>
    </row>
    <row r="410" spans="1:19">
      <c r="A410">
        <v>1010101</v>
      </c>
      <c r="B410">
        <v>1010101</v>
      </c>
      <c r="C410">
        <v>1010101</v>
      </c>
      <c r="G410">
        <v>6</v>
      </c>
      <c r="H410" s="3" t="str">
        <f t="shared" si="6"/>
        <v>6</v>
      </c>
      <c r="J410">
        <v>1010101</v>
      </c>
      <c r="K410" s="2">
        <v>1010101</v>
      </c>
      <c r="L410">
        <v>1010101</v>
      </c>
      <c r="N410">
        <v>1010101</v>
      </c>
      <c r="O410">
        <v>1010101</v>
      </c>
      <c r="P410">
        <v>1010101</v>
      </c>
      <c r="Q410">
        <v>1010101</v>
      </c>
      <c r="R410">
        <v>1010101</v>
      </c>
      <c r="S410">
        <v>1010101</v>
      </c>
    </row>
    <row r="411" spans="1:19">
      <c r="A411">
        <v>1010101</v>
      </c>
      <c r="B411">
        <v>1010101</v>
      </c>
      <c r="C411">
        <v>1010101</v>
      </c>
      <c r="G411">
        <v>6</v>
      </c>
      <c r="H411" s="3" t="str">
        <f t="shared" si="6"/>
        <v>6</v>
      </c>
      <c r="J411">
        <v>1010101</v>
      </c>
      <c r="K411" s="2">
        <v>1010001</v>
      </c>
      <c r="L411">
        <v>1010101</v>
      </c>
      <c r="N411">
        <v>1010101</v>
      </c>
      <c r="O411">
        <v>1010101</v>
      </c>
      <c r="P411">
        <v>1010101</v>
      </c>
      <c r="Q411">
        <v>1010101</v>
      </c>
      <c r="R411">
        <v>1010101</v>
      </c>
      <c r="S411">
        <v>1010101</v>
      </c>
    </row>
    <row r="412" spans="1:19">
      <c r="A412">
        <v>1010101</v>
      </c>
      <c r="B412">
        <v>1010101</v>
      </c>
      <c r="C412">
        <v>1010101</v>
      </c>
      <c r="G412">
        <v>6</v>
      </c>
      <c r="H412" s="3" t="str">
        <f t="shared" si="6"/>
        <v>6</v>
      </c>
      <c r="J412">
        <v>1010101</v>
      </c>
      <c r="K412" s="2">
        <v>1000101</v>
      </c>
      <c r="L412">
        <v>1010101</v>
      </c>
      <c r="N412">
        <v>1010101</v>
      </c>
      <c r="O412">
        <v>1010101</v>
      </c>
      <c r="P412">
        <v>1010101</v>
      </c>
      <c r="Q412">
        <v>1010101</v>
      </c>
      <c r="R412">
        <v>1010101</v>
      </c>
      <c r="S412">
        <v>1010101</v>
      </c>
    </row>
    <row r="413" spans="1:19">
      <c r="A413">
        <v>1010101</v>
      </c>
      <c r="B413">
        <v>1010101</v>
      </c>
      <c r="C413">
        <v>1010101</v>
      </c>
      <c r="G413">
        <v>6</v>
      </c>
      <c r="H413" s="3" t="str">
        <f t="shared" si="6"/>
        <v>6</v>
      </c>
      <c r="J413">
        <v>1010101</v>
      </c>
      <c r="K413" s="2">
        <v>1010101</v>
      </c>
      <c r="L413">
        <v>1010101</v>
      </c>
      <c r="N413">
        <v>1010101</v>
      </c>
      <c r="O413">
        <v>1010101</v>
      </c>
      <c r="P413">
        <v>1010101</v>
      </c>
      <c r="Q413">
        <v>1010101</v>
      </c>
      <c r="R413">
        <v>1010101</v>
      </c>
      <c r="S413">
        <v>1010101</v>
      </c>
    </row>
    <row r="414" spans="1:19">
      <c r="A414">
        <v>1010101</v>
      </c>
      <c r="B414">
        <v>1010101</v>
      </c>
      <c r="C414">
        <v>1010101</v>
      </c>
      <c r="G414">
        <v>6</v>
      </c>
      <c r="H414" s="3" t="str">
        <f t="shared" si="6"/>
        <v>6</v>
      </c>
      <c r="J414">
        <v>1010101</v>
      </c>
      <c r="K414" s="2">
        <v>1001000</v>
      </c>
      <c r="L414">
        <v>1010101</v>
      </c>
      <c r="N414">
        <v>1010101</v>
      </c>
      <c r="O414">
        <v>1010101</v>
      </c>
      <c r="P414">
        <v>1010101</v>
      </c>
      <c r="Q414">
        <v>1010101</v>
      </c>
      <c r="R414">
        <v>1010101</v>
      </c>
      <c r="S414">
        <v>1010101</v>
      </c>
    </row>
    <row r="415" spans="1:19">
      <c r="A415">
        <v>1010101</v>
      </c>
      <c r="B415">
        <v>1010101</v>
      </c>
      <c r="C415">
        <v>1010101</v>
      </c>
      <c r="G415">
        <v>6</v>
      </c>
      <c r="H415" s="3" t="str">
        <f t="shared" si="6"/>
        <v>6</v>
      </c>
      <c r="J415">
        <v>1010101</v>
      </c>
      <c r="K415" s="2">
        <v>100001</v>
      </c>
      <c r="L415">
        <v>1010101</v>
      </c>
      <c r="N415">
        <v>1010101</v>
      </c>
      <c r="O415">
        <v>1010101</v>
      </c>
      <c r="P415">
        <v>1010101</v>
      </c>
      <c r="Q415">
        <v>1010101</v>
      </c>
      <c r="R415">
        <v>1010101</v>
      </c>
      <c r="S415">
        <v>1010101</v>
      </c>
    </row>
    <row r="416" spans="1:19">
      <c r="A416">
        <v>1010101</v>
      </c>
      <c r="B416">
        <v>1010101</v>
      </c>
      <c r="C416">
        <v>1010101</v>
      </c>
      <c r="G416">
        <v>6</v>
      </c>
      <c r="H416" s="3" t="str">
        <f t="shared" si="6"/>
        <v>6</v>
      </c>
      <c r="J416">
        <v>1010101</v>
      </c>
      <c r="K416" s="2">
        <v>1010101</v>
      </c>
      <c r="L416">
        <v>1010101</v>
      </c>
      <c r="N416">
        <v>1010101</v>
      </c>
      <c r="O416">
        <v>1010101</v>
      </c>
      <c r="P416">
        <v>1010101</v>
      </c>
      <c r="Q416">
        <v>1010101</v>
      </c>
      <c r="R416">
        <v>1010101</v>
      </c>
      <c r="S416">
        <v>1010101</v>
      </c>
    </row>
    <row r="417" spans="1:19">
      <c r="A417">
        <v>1010101</v>
      </c>
      <c r="B417">
        <v>1010101</v>
      </c>
      <c r="C417">
        <v>1010101</v>
      </c>
      <c r="G417">
        <v>6</v>
      </c>
      <c r="H417" s="3" t="str">
        <f t="shared" si="6"/>
        <v>6</v>
      </c>
      <c r="J417">
        <v>1010101</v>
      </c>
      <c r="K417" s="2">
        <v>1001000</v>
      </c>
      <c r="L417">
        <v>1010101</v>
      </c>
      <c r="N417">
        <v>1010101</v>
      </c>
      <c r="O417">
        <v>1010101</v>
      </c>
      <c r="P417">
        <v>1010101</v>
      </c>
      <c r="Q417">
        <v>1010101</v>
      </c>
      <c r="R417">
        <v>1010101</v>
      </c>
      <c r="S417">
        <v>1010101</v>
      </c>
    </row>
    <row r="418" spans="1:19">
      <c r="A418">
        <v>1010101</v>
      </c>
      <c r="B418">
        <v>1010101</v>
      </c>
      <c r="C418">
        <v>1010101</v>
      </c>
      <c r="G418">
        <v>6</v>
      </c>
      <c r="H418" s="3" t="str">
        <f t="shared" si="6"/>
        <v>6</v>
      </c>
      <c r="J418">
        <v>1010101</v>
      </c>
      <c r="K418" s="2">
        <v>100001</v>
      </c>
      <c r="L418">
        <v>1010101</v>
      </c>
      <c r="N418">
        <v>1010101</v>
      </c>
      <c r="O418">
        <v>1010101</v>
      </c>
      <c r="P418">
        <v>1010101</v>
      </c>
      <c r="Q418">
        <v>1010101</v>
      </c>
      <c r="R418">
        <v>1010101</v>
      </c>
      <c r="S418">
        <v>1010101</v>
      </c>
    </row>
    <row r="419" spans="1:19">
      <c r="A419">
        <v>1010101</v>
      </c>
      <c r="B419">
        <v>1010101</v>
      </c>
      <c r="C419">
        <v>1010101</v>
      </c>
      <c r="G419">
        <v>6</v>
      </c>
      <c r="H419" s="3" t="str">
        <f t="shared" si="6"/>
        <v>6</v>
      </c>
      <c r="J419">
        <v>1010101</v>
      </c>
      <c r="K419" s="2">
        <v>1010101</v>
      </c>
      <c r="L419">
        <v>1010101</v>
      </c>
      <c r="N419">
        <v>1010101</v>
      </c>
      <c r="O419">
        <v>1010101</v>
      </c>
      <c r="P419">
        <v>1010101</v>
      </c>
      <c r="Q419">
        <v>1010101</v>
      </c>
      <c r="R419">
        <v>1010101</v>
      </c>
      <c r="S419">
        <v>1010101</v>
      </c>
    </row>
    <row r="420" spans="1:19">
      <c r="A420">
        <v>1010101</v>
      </c>
      <c r="B420">
        <v>1010101</v>
      </c>
      <c r="C420">
        <v>1010101</v>
      </c>
      <c r="G420">
        <v>6</v>
      </c>
      <c r="H420" s="3" t="str">
        <f t="shared" si="6"/>
        <v>6</v>
      </c>
      <c r="J420">
        <v>1010101</v>
      </c>
      <c r="K420" s="2">
        <v>1001000</v>
      </c>
      <c r="L420">
        <v>1010101</v>
      </c>
      <c r="N420">
        <v>1010101</v>
      </c>
      <c r="O420">
        <v>1010101</v>
      </c>
      <c r="P420">
        <v>1010101</v>
      </c>
      <c r="Q420">
        <v>1010101</v>
      </c>
      <c r="R420">
        <v>1010101</v>
      </c>
      <c r="S420">
        <v>1010101</v>
      </c>
    </row>
    <row r="421" spans="1:19">
      <c r="A421">
        <v>1010101</v>
      </c>
      <c r="B421">
        <v>1010101</v>
      </c>
      <c r="C421">
        <v>1010101</v>
      </c>
      <c r="G421">
        <v>6</v>
      </c>
      <c r="H421" s="3" t="str">
        <f t="shared" si="6"/>
        <v>6</v>
      </c>
      <c r="J421">
        <v>1010101</v>
      </c>
      <c r="K421" s="2">
        <v>10000101</v>
      </c>
      <c r="L421">
        <v>1010101</v>
      </c>
      <c r="N421">
        <v>1010101</v>
      </c>
      <c r="O421">
        <v>1010101</v>
      </c>
      <c r="P421">
        <v>1010101</v>
      </c>
      <c r="Q421">
        <v>1010101</v>
      </c>
      <c r="R421">
        <v>1010101</v>
      </c>
      <c r="S421">
        <v>1010101</v>
      </c>
    </row>
    <row r="422" spans="1:19">
      <c r="A422">
        <v>1010101</v>
      </c>
      <c r="B422">
        <v>1010101</v>
      </c>
      <c r="C422">
        <v>1010101</v>
      </c>
      <c r="G422">
        <v>6</v>
      </c>
      <c r="H422" s="3" t="str">
        <f t="shared" si="6"/>
        <v>6</v>
      </c>
      <c r="J422">
        <v>1010101</v>
      </c>
      <c r="K422" s="2">
        <v>1010101</v>
      </c>
      <c r="L422">
        <v>1010101</v>
      </c>
      <c r="N422">
        <v>1010101</v>
      </c>
      <c r="O422">
        <v>1010101</v>
      </c>
      <c r="P422">
        <v>1010101</v>
      </c>
      <c r="Q422">
        <v>1010101</v>
      </c>
      <c r="R422">
        <v>1010101</v>
      </c>
      <c r="S422">
        <v>1010101</v>
      </c>
    </row>
    <row r="423" spans="1:19">
      <c r="A423">
        <v>1010101</v>
      </c>
      <c r="B423">
        <v>1010101</v>
      </c>
      <c r="C423">
        <v>1010101</v>
      </c>
      <c r="G423">
        <v>6</v>
      </c>
      <c r="H423" s="3" t="str">
        <f t="shared" si="6"/>
        <v>6</v>
      </c>
      <c r="J423">
        <v>1010101</v>
      </c>
      <c r="K423" s="2">
        <v>1001000</v>
      </c>
      <c r="L423">
        <v>1010101</v>
      </c>
      <c r="N423">
        <v>1010101</v>
      </c>
      <c r="O423">
        <v>1010101</v>
      </c>
      <c r="P423">
        <v>1010101</v>
      </c>
      <c r="Q423">
        <v>1010101</v>
      </c>
      <c r="R423">
        <v>1010101</v>
      </c>
      <c r="S423">
        <v>1010101</v>
      </c>
    </row>
    <row r="424" spans="1:19">
      <c r="A424">
        <v>1010101</v>
      </c>
      <c r="B424">
        <v>1010101</v>
      </c>
      <c r="C424">
        <v>1010101</v>
      </c>
      <c r="G424">
        <v>6</v>
      </c>
      <c r="H424" s="3" t="str">
        <f t="shared" si="6"/>
        <v>6</v>
      </c>
      <c r="J424">
        <v>1010101</v>
      </c>
      <c r="K424" s="2">
        <v>10000101</v>
      </c>
      <c r="L424">
        <v>1010101</v>
      </c>
      <c r="N424">
        <v>1010101</v>
      </c>
      <c r="O424">
        <v>1010101</v>
      </c>
      <c r="P424">
        <v>1010101</v>
      </c>
      <c r="Q424">
        <v>1010101</v>
      </c>
      <c r="R424">
        <v>1010101</v>
      </c>
      <c r="S424">
        <v>1010101</v>
      </c>
    </row>
    <row r="425" spans="1:19">
      <c r="A425">
        <v>1010101</v>
      </c>
      <c r="B425">
        <v>1010101</v>
      </c>
      <c r="C425">
        <v>1010101</v>
      </c>
      <c r="G425">
        <v>6</v>
      </c>
      <c r="H425" s="3" t="str">
        <f t="shared" si="6"/>
        <v>6</v>
      </c>
      <c r="J425">
        <v>1010101</v>
      </c>
      <c r="K425" s="2">
        <v>1010101</v>
      </c>
      <c r="L425">
        <v>1010101</v>
      </c>
      <c r="N425">
        <v>1010101</v>
      </c>
      <c r="O425">
        <v>1010101</v>
      </c>
      <c r="P425">
        <v>1010101</v>
      </c>
      <c r="Q425">
        <v>1010101</v>
      </c>
      <c r="R425">
        <v>1010101</v>
      </c>
      <c r="S425">
        <v>1010101</v>
      </c>
    </row>
    <row r="426" spans="1:19">
      <c r="A426">
        <v>1010101</v>
      </c>
      <c r="B426">
        <v>1010101</v>
      </c>
      <c r="C426">
        <v>1010101</v>
      </c>
      <c r="G426">
        <v>6</v>
      </c>
      <c r="H426" s="3" t="str">
        <f t="shared" si="6"/>
        <v>6</v>
      </c>
      <c r="J426">
        <v>1010101</v>
      </c>
      <c r="K426" s="2">
        <v>1010010</v>
      </c>
      <c r="L426">
        <v>1010101</v>
      </c>
      <c r="N426">
        <v>1010101</v>
      </c>
      <c r="O426">
        <v>1010101</v>
      </c>
      <c r="P426">
        <v>1010101</v>
      </c>
      <c r="Q426">
        <v>1010101</v>
      </c>
      <c r="R426">
        <v>1010101</v>
      </c>
      <c r="S426">
        <v>1010101</v>
      </c>
    </row>
    <row r="427" spans="1:19">
      <c r="A427">
        <v>1010101</v>
      </c>
      <c r="B427">
        <v>1010101</v>
      </c>
      <c r="C427">
        <v>1010101</v>
      </c>
      <c r="G427">
        <v>6</v>
      </c>
      <c r="H427" s="3" t="str">
        <f t="shared" si="6"/>
        <v>6</v>
      </c>
      <c r="J427">
        <v>1010101</v>
      </c>
      <c r="K427" s="2">
        <v>10101</v>
      </c>
      <c r="L427">
        <v>1010101</v>
      </c>
      <c r="N427">
        <v>1010101</v>
      </c>
      <c r="O427">
        <v>1010101</v>
      </c>
      <c r="P427">
        <v>1010101</v>
      </c>
      <c r="Q427">
        <v>1010101</v>
      </c>
      <c r="R427">
        <v>1010101</v>
      </c>
      <c r="S427">
        <v>1010101</v>
      </c>
    </row>
    <row r="428" spans="1:19">
      <c r="A428">
        <v>1010101</v>
      </c>
      <c r="B428">
        <v>1010101</v>
      </c>
      <c r="C428">
        <v>1010101</v>
      </c>
      <c r="G428">
        <v>6</v>
      </c>
      <c r="H428" s="3" t="str">
        <f t="shared" si="6"/>
        <v>6</v>
      </c>
      <c r="J428">
        <v>1010101</v>
      </c>
      <c r="K428" s="2">
        <v>1010101</v>
      </c>
      <c r="L428">
        <v>1010101</v>
      </c>
      <c r="N428">
        <v>1010101</v>
      </c>
      <c r="O428">
        <v>1010101</v>
      </c>
      <c r="P428">
        <v>1010101</v>
      </c>
      <c r="Q428">
        <v>1010101</v>
      </c>
      <c r="R428">
        <v>1010101</v>
      </c>
      <c r="S428">
        <v>1010101</v>
      </c>
    </row>
    <row r="429" spans="1:19">
      <c r="A429">
        <v>1010101</v>
      </c>
      <c r="B429">
        <v>1010101</v>
      </c>
      <c r="C429">
        <v>1010101</v>
      </c>
      <c r="G429">
        <v>6</v>
      </c>
      <c r="H429" s="3" t="str">
        <f t="shared" si="6"/>
        <v>6</v>
      </c>
      <c r="J429">
        <v>1010101</v>
      </c>
      <c r="K429" s="2">
        <v>1010100</v>
      </c>
      <c r="L429">
        <v>1010101</v>
      </c>
      <c r="N429">
        <v>1010101</v>
      </c>
      <c r="O429">
        <v>1010101</v>
      </c>
      <c r="P429">
        <v>1010101</v>
      </c>
      <c r="Q429">
        <v>1010101</v>
      </c>
      <c r="R429">
        <v>1010101</v>
      </c>
      <c r="S429">
        <v>1010101</v>
      </c>
    </row>
    <row r="430" spans="1:19">
      <c r="A430">
        <v>1010101</v>
      </c>
      <c r="B430">
        <v>1010101</v>
      </c>
      <c r="C430">
        <v>1010101</v>
      </c>
      <c r="G430">
        <v>6</v>
      </c>
      <c r="H430" s="3" t="str">
        <f t="shared" si="6"/>
        <v>6</v>
      </c>
      <c r="J430">
        <v>1010101</v>
      </c>
      <c r="K430" s="2">
        <v>1010101</v>
      </c>
      <c r="L430">
        <v>1010101</v>
      </c>
      <c r="N430">
        <v>1010101</v>
      </c>
      <c r="O430">
        <v>1010101</v>
      </c>
      <c r="P430">
        <v>1010101</v>
      </c>
      <c r="Q430">
        <v>1010101</v>
      </c>
      <c r="R430">
        <v>1010101</v>
      </c>
      <c r="S430">
        <v>1010101</v>
      </c>
    </row>
    <row r="431" spans="1:19">
      <c r="A431">
        <v>1010101</v>
      </c>
      <c r="B431">
        <v>1010101</v>
      </c>
      <c r="C431">
        <v>1010101</v>
      </c>
      <c r="G431">
        <v>6</v>
      </c>
      <c r="H431" s="3" t="str">
        <f t="shared" si="6"/>
        <v>6</v>
      </c>
      <c r="J431">
        <v>1010101</v>
      </c>
      <c r="K431" s="2">
        <v>1010101</v>
      </c>
      <c r="L431">
        <v>1010101</v>
      </c>
      <c r="N431">
        <v>1010101</v>
      </c>
      <c r="O431">
        <v>1010101</v>
      </c>
      <c r="P431">
        <v>1010101</v>
      </c>
      <c r="Q431">
        <v>1010101</v>
      </c>
      <c r="R431">
        <v>1010101</v>
      </c>
      <c r="S431">
        <v>1010101</v>
      </c>
    </row>
    <row r="432" spans="1:19">
      <c r="A432">
        <v>1010101</v>
      </c>
      <c r="B432">
        <v>1010101</v>
      </c>
      <c r="C432">
        <v>1010101</v>
      </c>
      <c r="G432">
        <v>6</v>
      </c>
      <c r="H432" s="3" t="str">
        <f t="shared" si="6"/>
        <v>6</v>
      </c>
      <c r="J432">
        <v>1010101</v>
      </c>
      <c r="K432" s="2">
        <v>1010101</v>
      </c>
      <c r="L432">
        <v>1010101</v>
      </c>
      <c r="N432">
        <v>1010101</v>
      </c>
      <c r="O432">
        <v>1010101</v>
      </c>
      <c r="P432">
        <v>1010101</v>
      </c>
      <c r="Q432">
        <v>1010101</v>
      </c>
      <c r="R432">
        <v>1010101</v>
      </c>
      <c r="S432">
        <v>1010101</v>
      </c>
    </row>
    <row r="433" spans="1:19">
      <c r="A433">
        <v>1010101</v>
      </c>
      <c r="B433">
        <v>1010101</v>
      </c>
      <c r="C433">
        <v>1010101</v>
      </c>
      <c r="G433">
        <v>6</v>
      </c>
      <c r="H433" s="3" t="str">
        <f t="shared" si="6"/>
        <v>6</v>
      </c>
      <c r="J433">
        <v>1010101</v>
      </c>
      <c r="K433" s="2">
        <v>1010101</v>
      </c>
      <c r="L433">
        <v>1010101</v>
      </c>
      <c r="N433">
        <v>1010101</v>
      </c>
      <c r="O433">
        <v>1010101</v>
      </c>
      <c r="P433">
        <v>1010101</v>
      </c>
      <c r="Q433">
        <v>1010101</v>
      </c>
      <c r="R433">
        <v>1010101</v>
      </c>
      <c r="S433">
        <v>1010101</v>
      </c>
    </row>
    <row r="434" spans="1:19">
      <c r="A434">
        <v>1010101</v>
      </c>
      <c r="B434">
        <v>1010101</v>
      </c>
      <c r="C434">
        <v>1010101</v>
      </c>
      <c r="G434">
        <v>6</v>
      </c>
      <c r="H434" s="3" t="str">
        <f t="shared" si="6"/>
        <v>6</v>
      </c>
      <c r="J434">
        <v>1010101</v>
      </c>
      <c r="K434" s="2">
        <v>1010101</v>
      </c>
      <c r="L434">
        <v>1010101</v>
      </c>
      <c r="N434">
        <v>1010101</v>
      </c>
      <c r="O434">
        <v>1010101</v>
      </c>
      <c r="P434">
        <v>1010101</v>
      </c>
      <c r="Q434">
        <v>1010101</v>
      </c>
      <c r="R434">
        <v>1010101</v>
      </c>
      <c r="S434">
        <v>1010101</v>
      </c>
    </row>
    <row r="435" spans="1:19">
      <c r="A435">
        <v>1010101</v>
      </c>
      <c r="B435">
        <v>1010101</v>
      </c>
      <c r="C435">
        <v>1010101</v>
      </c>
      <c r="G435">
        <v>6</v>
      </c>
      <c r="H435" s="3" t="str">
        <f t="shared" si="6"/>
        <v>6</v>
      </c>
      <c r="J435">
        <v>1010101</v>
      </c>
      <c r="K435" s="2">
        <v>1010101</v>
      </c>
      <c r="L435">
        <v>1010101</v>
      </c>
      <c r="N435">
        <v>1010101</v>
      </c>
      <c r="O435">
        <v>1010101</v>
      </c>
      <c r="P435">
        <v>1010101</v>
      </c>
      <c r="Q435">
        <v>1010101</v>
      </c>
      <c r="R435">
        <v>1010101</v>
      </c>
      <c r="S435">
        <v>1010101</v>
      </c>
    </row>
    <row r="436" spans="1:19">
      <c r="A436">
        <v>1010101</v>
      </c>
      <c r="B436">
        <v>1010101</v>
      </c>
      <c r="C436">
        <v>1010101</v>
      </c>
      <c r="G436">
        <v>6</v>
      </c>
      <c r="H436" s="3" t="str">
        <f t="shared" si="6"/>
        <v>6</v>
      </c>
      <c r="J436">
        <v>1010101</v>
      </c>
      <c r="K436" s="2">
        <v>1010101</v>
      </c>
      <c r="L436">
        <v>1010101</v>
      </c>
      <c r="N436">
        <v>1010101</v>
      </c>
      <c r="O436">
        <v>1010101</v>
      </c>
      <c r="P436">
        <v>1010101</v>
      </c>
      <c r="Q436">
        <v>1010101</v>
      </c>
      <c r="R436">
        <v>1010101</v>
      </c>
      <c r="S436">
        <v>1010101</v>
      </c>
    </row>
    <row r="437" spans="1:19">
      <c r="A437">
        <v>1010101</v>
      </c>
      <c r="B437">
        <v>1010101</v>
      </c>
      <c r="C437">
        <v>1010101</v>
      </c>
      <c r="G437">
        <v>6</v>
      </c>
      <c r="H437" s="3" t="str">
        <f t="shared" si="6"/>
        <v>6</v>
      </c>
      <c r="J437">
        <v>1010101</v>
      </c>
      <c r="K437" s="2">
        <v>1010101</v>
      </c>
      <c r="L437">
        <v>1010101</v>
      </c>
      <c r="N437">
        <v>1010101</v>
      </c>
      <c r="O437">
        <v>1010101</v>
      </c>
      <c r="P437">
        <v>1010101</v>
      </c>
      <c r="Q437">
        <v>1010101</v>
      </c>
      <c r="R437">
        <v>1010101</v>
      </c>
      <c r="S437">
        <v>1010101</v>
      </c>
    </row>
    <row r="438" spans="1:19">
      <c r="A438">
        <v>1010101</v>
      </c>
      <c r="B438">
        <v>1010101</v>
      </c>
      <c r="C438">
        <v>1010101</v>
      </c>
      <c r="G438">
        <v>6</v>
      </c>
      <c r="H438" s="3" t="str">
        <f t="shared" si="6"/>
        <v>6</v>
      </c>
      <c r="J438">
        <v>1010101</v>
      </c>
      <c r="K438" s="2">
        <v>1010101</v>
      </c>
      <c r="L438">
        <v>1010101</v>
      </c>
      <c r="N438">
        <v>1010101</v>
      </c>
      <c r="O438">
        <v>1010101</v>
      </c>
      <c r="P438">
        <v>1010101</v>
      </c>
      <c r="Q438">
        <v>1010101</v>
      </c>
      <c r="R438">
        <v>1010101</v>
      </c>
      <c r="S438">
        <v>1010101</v>
      </c>
    </row>
    <row r="439" spans="1:19">
      <c r="A439">
        <v>1010101</v>
      </c>
      <c r="B439">
        <v>1010101</v>
      </c>
      <c r="C439">
        <v>1010101</v>
      </c>
      <c r="G439">
        <v>6</v>
      </c>
      <c r="H439" s="3" t="str">
        <f t="shared" si="6"/>
        <v>6</v>
      </c>
      <c r="J439">
        <v>1010101</v>
      </c>
      <c r="K439" s="2">
        <v>1010101</v>
      </c>
      <c r="L439">
        <v>1010101</v>
      </c>
      <c r="N439">
        <v>1010101</v>
      </c>
      <c r="O439">
        <v>1010101</v>
      </c>
      <c r="P439">
        <v>1010101</v>
      </c>
      <c r="Q439">
        <v>1010101</v>
      </c>
      <c r="R439">
        <v>1010101</v>
      </c>
      <c r="S439">
        <v>1010101</v>
      </c>
    </row>
    <row r="440" spans="1:19">
      <c r="A440">
        <v>1010101</v>
      </c>
      <c r="B440">
        <v>1010101</v>
      </c>
      <c r="C440">
        <v>1010101</v>
      </c>
      <c r="G440">
        <v>6</v>
      </c>
      <c r="H440" s="3" t="str">
        <f t="shared" si="6"/>
        <v>6</v>
      </c>
      <c r="J440">
        <v>1010101</v>
      </c>
      <c r="K440" s="2">
        <v>1010101</v>
      </c>
      <c r="L440">
        <v>1010101</v>
      </c>
      <c r="N440">
        <v>1010101</v>
      </c>
      <c r="O440">
        <v>1010101</v>
      </c>
      <c r="P440">
        <v>1010101</v>
      </c>
      <c r="Q440">
        <v>1010101</v>
      </c>
      <c r="R440">
        <v>1010101</v>
      </c>
      <c r="S440">
        <v>1010101</v>
      </c>
    </row>
    <row r="441" spans="1:19">
      <c r="A441">
        <v>1010101</v>
      </c>
      <c r="B441">
        <v>1010101</v>
      </c>
      <c r="C441">
        <v>1010101</v>
      </c>
      <c r="G441">
        <v>6</v>
      </c>
      <c r="H441" s="3" t="str">
        <f t="shared" si="6"/>
        <v>6</v>
      </c>
      <c r="J441">
        <v>1010101</v>
      </c>
      <c r="K441" s="2">
        <v>1010101</v>
      </c>
      <c r="L441">
        <v>1010101</v>
      </c>
      <c r="N441">
        <v>1010101</v>
      </c>
      <c r="O441">
        <v>1010101</v>
      </c>
      <c r="P441">
        <v>1010101</v>
      </c>
      <c r="Q441">
        <v>1010101</v>
      </c>
      <c r="R441">
        <v>1010101</v>
      </c>
      <c r="S441">
        <v>1010101</v>
      </c>
    </row>
    <row r="442" spans="1:19">
      <c r="A442">
        <v>1010101</v>
      </c>
      <c r="B442">
        <v>1010101</v>
      </c>
      <c r="C442">
        <v>1010101</v>
      </c>
      <c r="G442">
        <v>6</v>
      </c>
      <c r="H442" s="3" t="str">
        <f t="shared" si="6"/>
        <v>6</v>
      </c>
      <c r="J442">
        <v>1010101</v>
      </c>
      <c r="K442" s="2">
        <v>1010101</v>
      </c>
      <c r="L442">
        <v>1010101</v>
      </c>
      <c r="N442">
        <v>1010101</v>
      </c>
      <c r="O442">
        <v>1010101</v>
      </c>
      <c r="P442">
        <v>1010101</v>
      </c>
      <c r="Q442">
        <v>1010101</v>
      </c>
      <c r="R442">
        <v>1010101</v>
      </c>
      <c r="S442">
        <v>1010101</v>
      </c>
    </row>
    <row r="443" spans="1:19">
      <c r="A443">
        <v>1010101</v>
      </c>
      <c r="B443">
        <v>1010101</v>
      </c>
      <c r="C443">
        <v>1010101</v>
      </c>
      <c r="G443">
        <v>6</v>
      </c>
      <c r="H443" s="3" t="str">
        <f t="shared" si="6"/>
        <v>6</v>
      </c>
      <c r="J443">
        <v>1010101</v>
      </c>
      <c r="K443" s="2">
        <v>1010101</v>
      </c>
      <c r="L443">
        <v>1010101</v>
      </c>
      <c r="N443">
        <v>1010101</v>
      </c>
      <c r="O443">
        <v>1010101</v>
      </c>
      <c r="P443">
        <v>1010101</v>
      </c>
      <c r="Q443">
        <v>1010101</v>
      </c>
      <c r="R443">
        <v>1010101</v>
      </c>
      <c r="S443">
        <v>1010101</v>
      </c>
    </row>
    <row r="444" spans="1:19">
      <c r="A444">
        <v>1010101</v>
      </c>
      <c r="B444">
        <v>1010101</v>
      </c>
      <c r="C444">
        <v>1010101</v>
      </c>
      <c r="G444">
        <v>6</v>
      </c>
      <c r="H444" s="3" t="str">
        <f t="shared" si="6"/>
        <v>6</v>
      </c>
      <c r="J444">
        <v>1010101</v>
      </c>
      <c r="K444" s="2">
        <v>1010101</v>
      </c>
      <c r="L444">
        <v>1010101</v>
      </c>
      <c r="N444">
        <v>1010101</v>
      </c>
      <c r="O444">
        <v>1010101</v>
      </c>
      <c r="P444">
        <v>1010101</v>
      </c>
      <c r="Q444">
        <v>1010101</v>
      </c>
      <c r="R444">
        <v>1010101</v>
      </c>
      <c r="S444">
        <v>1010101</v>
      </c>
    </row>
    <row r="445" spans="1:19">
      <c r="A445">
        <v>1010101</v>
      </c>
      <c r="B445">
        <v>1010101</v>
      </c>
      <c r="C445">
        <v>1010101</v>
      </c>
      <c r="G445">
        <v>6</v>
      </c>
      <c r="H445" s="3" t="str">
        <f t="shared" si="6"/>
        <v>6</v>
      </c>
      <c r="J445">
        <v>1010101</v>
      </c>
      <c r="K445" s="2">
        <v>1010101</v>
      </c>
      <c r="L445">
        <v>1010101</v>
      </c>
      <c r="N445">
        <v>1010101</v>
      </c>
      <c r="O445">
        <v>1010101</v>
      </c>
      <c r="P445">
        <v>1010101</v>
      </c>
      <c r="Q445">
        <v>1010101</v>
      </c>
      <c r="R445">
        <v>1010101</v>
      </c>
      <c r="S445">
        <v>1010101</v>
      </c>
    </row>
    <row r="446" spans="1:19">
      <c r="A446">
        <v>1010101</v>
      </c>
      <c r="B446">
        <v>1010101</v>
      </c>
      <c r="C446">
        <v>1010101</v>
      </c>
      <c r="G446">
        <v>6</v>
      </c>
      <c r="H446" s="3" t="str">
        <f t="shared" si="6"/>
        <v>6</v>
      </c>
      <c r="J446">
        <v>1010101</v>
      </c>
      <c r="K446" s="2">
        <v>1010101</v>
      </c>
      <c r="L446">
        <v>1010101</v>
      </c>
      <c r="N446">
        <v>1010101</v>
      </c>
      <c r="O446">
        <v>1010101</v>
      </c>
      <c r="P446">
        <v>1010101</v>
      </c>
      <c r="Q446">
        <v>1010101</v>
      </c>
      <c r="R446">
        <v>1010101</v>
      </c>
      <c r="S446">
        <v>1010101</v>
      </c>
    </row>
    <row r="447" spans="1:19">
      <c r="A447">
        <v>1010101</v>
      </c>
      <c r="B447">
        <v>1010101</v>
      </c>
      <c r="C447">
        <v>1010101</v>
      </c>
      <c r="G447">
        <v>6</v>
      </c>
      <c r="H447" s="3" t="str">
        <f t="shared" si="6"/>
        <v>6</v>
      </c>
      <c r="J447">
        <v>1010101</v>
      </c>
      <c r="K447" s="2">
        <v>1010101</v>
      </c>
      <c r="L447">
        <v>1010101</v>
      </c>
      <c r="N447">
        <v>1010101</v>
      </c>
      <c r="O447">
        <v>1010101</v>
      </c>
      <c r="P447">
        <v>1010101</v>
      </c>
      <c r="Q447">
        <v>1010101</v>
      </c>
      <c r="R447">
        <v>1010101</v>
      </c>
      <c r="S447">
        <v>1010101</v>
      </c>
    </row>
    <row r="448" spans="1:19">
      <c r="A448">
        <v>1010101</v>
      </c>
      <c r="B448">
        <v>1010101</v>
      </c>
      <c r="C448">
        <v>1010101</v>
      </c>
      <c r="G448">
        <v>6</v>
      </c>
      <c r="H448" s="3" t="str">
        <f t="shared" si="6"/>
        <v>6</v>
      </c>
      <c r="J448">
        <v>1010101</v>
      </c>
      <c r="K448" s="2">
        <v>1010101</v>
      </c>
      <c r="L448">
        <v>1010101</v>
      </c>
      <c r="N448">
        <v>1010101</v>
      </c>
      <c r="O448">
        <v>1010101</v>
      </c>
      <c r="P448">
        <v>1010101</v>
      </c>
      <c r="Q448">
        <v>1010101</v>
      </c>
      <c r="R448">
        <v>1010101</v>
      </c>
      <c r="S448">
        <v>1010101</v>
      </c>
    </row>
    <row r="449" spans="1:19">
      <c r="A449">
        <v>1010101</v>
      </c>
      <c r="B449">
        <v>1010101</v>
      </c>
      <c r="C449">
        <v>1010101</v>
      </c>
      <c r="G449">
        <v>6</v>
      </c>
      <c r="H449" s="3" t="str">
        <f t="shared" si="6"/>
        <v>6</v>
      </c>
      <c r="J449">
        <v>1010101</v>
      </c>
      <c r="K449" s="2">
        <v>1010101</v>
      </c>
      <c r="L449">
        <v>1010101</v>
      </c>
      <c r="N449">
        <v>1010101</v>
      </c>
      <c r="O449">
        <v>1010101</v>
      </c>
      <c r="P449">
        <v>1010101</v>
      </c>
      <c r="Q449">
        <v>1010101</v>
      </c>
      <c r="R449">
        <v>1010101</v>
      </c>
      <c r="S449">
        <v>1010101</v>
      </c>
    </row>
    <row r="450" spans="1:19">
      <c r="A450">
        <v>1010101</v>
      </c>
      <c r="B450">
        <v>1010101</v>
      </c>
      <c r="C450">
        <v>1010101</v>
      </c>
      <c r="G450">
        <v>6</v>
      </c>
      <c r="H450" s="3" t="str">
        <f t="shared" si="6"/>
        <v>6</v>
      </c>
      <c r="J450">
        <v>1010101</v>
      </c>
      <c r="K450" s="2">
        <v>1010101</v>
      </c>
      <c r="L450">
        <v>1010101</v>
      </c>
      <c r="N450">
        <v>1010101</v>
      </c>
      <c r="O450">
        <v>1010101</v>
      </c>
      <c r="P450">
        <v>1010101</v>
      </c>
      <c r="Q450">
        <v>1010101</v>
      </c>
      <c r="R450">
        <v>1010101</v>
      </c>
      <c r="S450">
        <v>1010101</v>
      </c>
    </row>
    <row r="451" spans="1:19">
      <c r="A451">
        <v>1010101</v>
      </c>
      <c r="B451">
        <v>1010101</v>
      </c>
      <c r="C451">
        <v>1010101</v>
      </c>
      <c r="G451">
        <v>7</v>
      </c>
      <c r="H451" s="3" t="str">
        <f t="shared" si="6"/>
        <v>7</v>
      </c>
      <c r="J451">
        <v>1010101</v>
      </c>
      <c r="K451" s="2">
        <v>1010101</v>
      </c>
      <c r="L451">
        <v>1010101</v>
      </c>
      <c r="N451">
        <v>1010101</v>
      </c>
      <c r="O451">
        <v>1010101</v>
      </c>
      <c r="P451">
        <v>1010101</v>
      </c>
      <c r="Q451">
        <v>1010101</v>
      </c>
      <c r="R451">
        <v>1010101</v>
      </c>
      <c r="S451">
        <v>1010101</v>
      </c>
    </row>
    <row r="452" spans="1:19">
      <c r="A452">
        <v>1010101</v>
      </c>
      <c r="B452">
        <v>1010101</v>
      </c>
      <c r="C452">
        <v>1010101</v>
      </c>
      <c r="G452">
        <v>7</v>
      </c>
      <c r="H452" s="3" t="str">
        <f t="shared" ref="H452:H515" si="7">DEC2HEX(G452)</f>
        <v>7</v>
      </c>
      <c r="J452">
        <v>1010101</v>
      </c>
      <c r="K452" s="2">
        <v>1010101</v>
      </c>
      <c r="L452">
        <v>1010101</v>
      </c>
      <c r="N452">
        <v>1010101</v>
      </c>
      <c r="O452">
        <v>1010101</v>
      </c>
      <c r="P452">
        <v>1010101</v>
      </c>
      <c r="Q452">
        <v>1010101</v>
      </c>
      <c r="R452">
        <v>1010101</v>
      </c>
      <c r="S452">
        <v>1010101</v>
      </c>
    </row>
    <row r="453" spans="1:19">
      <c r="A453">
        <v>1010101</v>
      </c>
      <c r="B453">
        <v>1010101</v>
      </c>
      <c r="C453">
        <v>1010101</v>
      </c>
      <c r="G453">
        <v>7</v>
      </c>
      <c r="H453" s="3" t="str">
        <f t="shared" si="7"/>
        <v>7</v>
      </c>
      <c r="J453">
        <v>1010101</v>
      </c>
      <c r="K453" s="2">
        <v>1010101</v>
      </c>
      <c r="L453">
        <v>1010101</v>
      </c>
      <c r="N453">
        <v>1010101</v>
      </c>
      <c r="O453">
        <v>1010101</v>
      </c>
      <c r="P453">
        <v>1010101</v>
      </c>
      <c r="Q453">
        <v>1010101</v>
      </c>
      <c r="R453">
        <v>1010101</v>
      </c>
      <c r="S453">
        <v>1010101</v>
      </c>
    </row>
    <row r="454" spans="1:19">
      <c r="A454">
        <v>1010101</v>
      </c>
      <c r="B454">
        <v>1010101</v>
      </c>
      <c r="C454">
        <v>1010000</v>
      </c>
      <c r="G454">
        <v>7</v>
      </c>
      <c r="H454" s="3" t="str">
        <f t="shared" si="7"/>
        <v>7</v>
      </c>
      <c r="J454">
        <v>1010101</v>
      </c>
      <c r="K454" s="2">
        <v>1010101</v>
      </c>
      <c r="L454">
        <v>1010101</v>
      </c>
      <c r="N454">
        <v>1010101</v>
      </c>
      <c r="O454">
        <v>1010101</v>
      </c>
      <c r="P454">
        <v>1010101</v>
      </c>
      <c r="Q454">
        <v>1010101</v>
      </c>
      <c r="R454">
        <v>1010101</v>
      </c>
      <c r="S454">
        <v>1010101</v>
      </c>
    </row>
    <row r="455" spans="1:19">
      <c r="A455">
        <v>1010101</v>
      </c>
      <c r="B455">
        <v>1010101</v>
      </c>
      <c r="C455">
        <v>101</v>
      </c>
      <c r="G455">
        <v>7</v>
      </c>
      <c r="H455" s="3" t="str">
        <f t="shared" si="7"/>
        <v>7</v>
      </c>
      <c r="J455">
        <v>1010101</v>
      </c>
      <c r="K455" s="2">
        <v>1010101</v>
      </c>
      <c r="L455">
        <v>1010101</v>
      </c>
      <c r="N455">
        <v>1010101</v>
      </c>
      <c r="O455">
        <v>1010101</v>
      </c>
      <c r="P455">
        <v>1010101</v>
      </c>
      <c r="Q455">
        <v>1010101</v>
      </c>
      <c r="R455">
        <v>1010101</v>
      </c>
      <c r="S455">
        <v>1010101</v>
      </c>
    </row>
    <row r="456" spans="1:19">
      <c r="A456">
        <v>1010101</v>
      </c>
      <c r="B456">
        <v>1010101</v>
      </c>
      <c r="C456">
        <v>1010101</v>
      </c>
      <c r="G456">
        <v>7</v>
      </c>
      <c r="H456" s="3" t="str">
        <f t="shared" si="7"/>
        <v>7</v>
      </c>
      <c r="J456">
        <v>1010101</v>
      </c>
      <c r="K456" s="2">
        <v>1010101</v>
      </c>
      <c r="L456">
        <v>1010101</v>
      </c>
      <c r="N456">
        <v>1010101</v>
      </c>
      <c r="O456">
        <v>1010101</v>
      </c>
      <c r="P456">
        <v>1010101</v>
      </c>
      <c r="Q456">
        <v>1010101</v>
      </c>
      <c r="R456">
        <v>1010101</v>
      </c>
      <c r="S456">
        <v>1010101</v>
      </c>
    </row>
    <row r="457" spans="1:19">
      <c r="A457">
        <v>1010101</v>
      </c>
      <c r="B457">
        <v>1010101</v>
      </c>
      <c r="C457">
        <v>1001010</v>
      </c>
      <c r="G457">
        <v>7</v>
      </c>
      <c r="H457" s="3" t="str">
        <f t="shared" si="7"/>
        <v>7</v>
      </c>
      <c r="J457">
        <v>1010101</v>
      </c>
      <c r="K457" s="2">
        <v>1010000</v>
      </c>
      <c r="L457">
        <v>1010101</v>
      </c>
      <c r="N457">
        <v>1010101</v>
      </c>
      <c r="O457">
        <v>1010101</v>
      </c>
      <c r="P457">
        <v>1010101</v>
      </c>
      <c r="Q457">
        <v>1010101</v>
      </c>
      <c r="R457">
        <v>1010101</v>
      </c>
      <c r="S457">
        <v>1010101</v>
      </c>
    </row>
    <row r="458" spans="1:19">
      <c r="A458">
        <v>1010101</v>
      </c>
      <c r="B458">
        <v>1010101</v>
      </c>
      <c r="C458">
        <v>10100001</v>
      </c>
      <c r="G458">
        <v>7</v>
      </c>
      <c r="H458" s="3" t="str">
        <f t="shared" si="7"/>
        <v>7</v>
      </c>
      <c r="J458">
        <v>1010101</v>
      </c>
      <c r="K458" s="2">
        <v>10101</v>
      </c>
      <c r="L458">
        <v>1010101</v>
      </c>
      <c r="N458">
        <v>1010101</v>
      </c>
      <c r="O458">
        <v>1010101</v>
      </c>
      <c r="P458">
        <v>1010101</v>
      </c>
      <c r="Q458">
        <v>1010101</v>
      </c>
      <c r="R458">
        <v>1010101</v>
      </c>
      <c r="S458">
        <v>1010101</v>
      </c>
    </row>
    <row r="459" spans="1:19">
      <c r="A459">
        <v>1011010</v>
      </c>
      <c r="B459">
        <v>1010101</v>
      </c>
      <c r="C459">
        <v>1010101</v>
      </c>
      <c r="G459">
        <v>7</v>
      </c>
      <c r="H459" s="3" t="str">
        <f t="shared" si="7"/>
        <v>7</v>
      </c>
      <c r="J459">
        <v>1010101</v>
      </c>
      <c r="K459" s="2">
        <v>101</v>
      </c>
      <c r="L459">
        <v>1011010</v>
      </c>
      <c r="N459">
        <v>1011010</v>
      </c>
      <c r="O459">
        <v>1011010</v>
      </c>
      <c r="P459">
        <v>1011010</v>
      </c>
      <c r="Q459">
        <v>1011010</v>
      </c>
      <c r="R459">
        <v>1011010</v>
      </c>
      <c r="S459">
        <v>1011010</v>
      </c>
    </row>
    <row r="460" spans="1:19">
      <c r="A460">
        <v>10100101</v>
      </c>
      <c r="B460">
        <v>1011010</v>
      </c>
      <c r="C460">
        <v>1001010</v>
      </c>
      <c r="G460">
        <v>7</v>
      </c>
      <c r="H460" s="3" t="str">
        <f t="shared" si="7"/>
        <v>7</v>
      </c>
      <c r="J460">
        <v>1011010</v>
      </c>
      <c r="K460" s="2">
        <v>1001000</v>
      </c>
      <c r="L460">
        <v>10100101</v>
      </c>
      <c r="N460">
        <v>10100101</v>
      </c>
      <c r="O460">
        <v>10100101</v>
      </c>
      <c r="P460">
        <v>10100101</v>
      </c>
      <c r="Q460">
        <v>10100101</v>
      </c>
      <c r="R460">
        <v>10100101</v>
      </c>
      <c r="S460">
        <v>10100101</v>
      </c>
    </row>
    <row r="461" spans="1:19">
      <c r="A461">
        <v>1010101</v>
      </c>
      <c r="B461">
        <v>10100101</v>
      </c>
      <c r="C461">
        <v>10100001</v>
      </c>
      <c r="G461">
        <v>7</v>
      </c>
      <c r="H461" s="3" t="str">
        <f t="shared" si="7"/>
        <v>7</v>
      </c>
      <c r="J461">
        <v>10100101</v>
      </c>
      <c r="K461" s="2">
        <v>10000100</v>
      </c>
      <c r="L461">
        <v>1010101</v>
      </c>
      <c r="N461">
        <v>1010101</v>
      </c>
      <c r="O461">
        <v>1010101</v>
      </c>
      <c r="P461">
        <v>1010101</v>
      </c>
      <c r="Q461">
        <v>1010101</v>
      </c>
      <c r="R461">
        <v>1010101</v>
      </c>
      <c r="S461">
        <v>1010101</v>
      </c>
    </row>
    <row r="462" spans="1:19">
      <c r="A462">
        <v>1010101</v>
      </c>
      <c r="B462">
        <v>1010101</v>
      </c>
      <c r="C462">
        <v>1010101</v>
      </c>
      <c r="G462">
        <v>7</v>
      </c>
      <c r="H462" s="3" t="str">
        <f t="shared" si="7"/>
        <v>7</v>
      </c>
      <c r="J462">
        <v>1010101</v>
      </c>
      <c r="K462" s="2">
        <v>10100001</v>
      </c>
      <c r="L462">
        <v>1010101</v>
      </c>
      <c r="N462">
        <v>1010101</v>
      </c>
      <c r="O462">
        <v>1010101</v>
      </c>
      <c r="P462">
        <v>1010101</v>
      </c>
      <c r="Q462">
        <v>1010101</v>
      </c>
      <c r="R462">
        <v>1010101</v>
      </c>
      <c r="S462">
        <v>1010101</v>
      </c>
    </row>
    <row r="463" spans="1:19">
      <c r="A463">
        <v>1010101</v>
      </c>
      <c r="B463">
        <v>1010101</v>
      </c>
      <c r="C463">
        <v>1010000</v>
      </c>
      <c r="G463">
        <v>7</v>
      </c>
      <c r="H463" s="3" t="str">
        <f t="shared" si="7"/>
        <v>7</v>
      </c>
      <c r="J463">
        <v>1010101</v>
      </c>
      <c r="K463" s="2">
        <v>100010</v>
      </c>
      <c r="L463">
        <v>1010101</v>
      </c>
      <c r="N463">
        <v>1010101</v>
      </c>
      <c r="O463">
        <v>1010101</v>
      </c>
      <c r="P463">
        <v>1010101</v>
      </c>
      <c r="Q463">
        <v>1010101</v>
      </c>
      <c r="R463">
        <v>1010101</v>
      </c>
      <c r="S463">
        <v>1010101</v>
      </c>
    </row>
    <row r="464" spans="1:19">
      <c r="A464">
        <v>1010101</v>
      </c>
      <c r="B464">
        <v>1010101</v>
      </c>
      <c r="C464">
        <v>101</v>
      </c>
      <c r="G464">
        <v>7</v>
      </c>
      <c r="H464" s="3" t="str">
        <f t="shared" si="7"/>
        <v>7</v>
      </c>
      <c r="J464">
        <v>1010101</v>
      </c>
      <c r="K464" s="2">
        <v>100010</v>
      </c>
      <c r="L464">
        <v>1010101</v>
      </c>
      <c r="N464">
        <v>1010101</v>
      </c>
      <c r="O464">
        <v>1010101</v>
      </c>
      <c r="P464">
        <v>1010101</v>
      </c>
      <c r="Q464">
        <v>1010101</v>
      </c>
      <c r="R464">
        <v>1010101</v>
      </c>
      <c r="S464">
        <v>1010101</v>
      </c>
    </row>
    <row r="465" spans="1:19">
      <c r="A465">
        <v>1010101</v>
      </c>
      <c r="B465">
        <v>1010101</v>
      </c>
      <c r="C465">
        <v>1010101</v>
      </c>
      <c r="G465">
        <v>7</v>
      </c>
      <c r="H465" s="3" t="str">
        <f t="shared" si="7"/>
        <v>7</v>
      </c>
      <c r="J465">
        <v>1010101</v>
      </c>
      <c r="K465" s="2">
        <v>1000</v>
      </c>
      <c r="L465">
        <v>1010101</v>
      </c>
      <c r="N465">
        <v>1010101</v>
      </c>
      <c r="O465">
        <v>1010101</v>
      </c>
      <c r="P465">
        <v>1010101</v>
      </c>
      <c r="Q465">
        <v>1010101</v>
      </c>
      <c r="R465">
        <v>1010101</v>
      </c>
      <c r="S465">
        <v>1010101</v>
      </c>
    </row>
    <row r="466" spans="1:19">
      <c r="A466">
        <v>1010101</v>
      </c>
      <c r="B466">
        <v>1010101</v>
      </c>
      <c r="C466">
        <v>1010101</v>
      </c>
      <c r="G466">
        <v>7</v>
      </c>
      <c r="H466" s="3" t="str">
        <f t="shared" si="7"/>
        <v>7</v>
      </c>
      <c r="J466">
        <v>1010101</v>
      </c>
      <c r="K466" s="2">
        <v>100010</v>
      </c>
      <c r="L466">
        <v>1010101</v>
      </c>
      <c r="N466">
        <v>1010101</v>
      </c>
      <c r="O466">
        <v>1010101</v>
      </c>
      <c r="P466">
        <v>1010101</v>
      </c>
      <c r="Q466">
        <v>1010101</v>
      </c>
      <c r="R466">
        <v>1010101</v>
      </c>
      <c r="S466">
        <v>1010101</v>
      </c>
    </row>
    <row r="467" spans="1:19">
      <c r="A467">
        <v>1010101</v>
      </c>
      <c r="B467">
        <v>1010101</v>
      </c>
      <c r="C467">
        <v>1010101</v>
      </c>
      <c r="G467">
        <v>7</v>
      </c>
      <c r="H467" s="3" t="str">
        <f t="shared" si="7"/>
        <v>7</v>
      </c>
      <c r="J467">
        <v>1010101</v>
      </c>
      <c r="K467" s="2">
        <v>100010</v>
      </c>
      <c r="L467">
        <v>1010101</v>
      </c>
      <c r="N467">
        <v>1010101</v>
      </c>
      <c r="O467">
        <v>1010101</v>
      </c>
      <c r="P467">
        <v>1010101</v>
      </c>
      <c r="Q467">
        <v>1010101</v>
      </c>
      <c r="R467">
        <v>1010101</v>
      </c>
      <c r="S467">
        <v>1010101</v>
      </c>
    </row>
    <row r="468" spans="1:19">
      <c r="A468">
        <v>1010101</v>
      </c>
      <c r="B468">
        <v>1010101</v>
      </c>
      <c r="C468">
        <v>1010101</v>
      </c>
      <c r="G468">
        <v>7</v>
      </c>
      <c r="H468" s="3" t="str">
        <f t="shared" si="7"/>
        <v>7</v>
      </c>
      <c r="J468">
        <v>1010101</v>
      </c>
      <c r="K468" s="2">
        <v>10101000</v>
      </c>
      <c r="L468">
        <v>1010101</v>
      </c>
      <c r="N468">
        <v>1010101</v>
      </c>
      <c r="O468">
        <v>1010101</v>
      </c>
      <c r="P468">
        <v>1010101</v>
      </c>
      <c r="Q468">
        <v>1010101</v>
      </c>
      <c r="R468">
        <v>1010101</v>
      </c>
      <c r="S468">
        <v>1010101</v>
      </c>
    </row>
    <row r="469" spans="1:19">
      <c r="A469">
        <v>1010101</v>
      </c>
      <c r="B469">
        <v>1010101</v>
      </c>
      <c r="C469">
        <v>1010101</v>
      </c>
      <c r="G469">
        <v>7</v>
      </c>
      <c r="H469" s="3" t="str">
        <f t="shared" si="7"/>
        <v>7</v>
      </c>
      <c r="J469">
        <v>1010101</v>
      </c>
      <c r="K469" s="2">
        <v>100000</v>
      </c>
      <c r="L469">
        <v>1010101</v>
      </c>
      <c r="N469">
        <v>1010101</v>
      </c>
      <c r="O469">
        <v>1010101</v>
      </c>
      <c r="P469">
        <v>1010101</v>
      </c>
      <c r="Q469">
        <v>1010101</v>
      </c>
      <c r="R469">
        <v>1010101</v>
      </c>
      <c r="S469">
        <v>1010101</v>
      </c>
    </row>
    <row r="470" spans="1:19">
      <c r="A470">
        <v>1010101</v>
      </c>
      <c r="B470">
        <v>1010101</v>
      </c>
      <c r="C470">
        <v>1010101</v>
      </c>
      <c r="G470">
        <v>7</v>
      </c>
      <c r="H470" s="3" t="str">
        <f t="shared" si="7"/>
        <v>7</v>
      </c>
      <c r="J470">
        <v>1010101</v>
      </c>
      <c r="K470" s="2">
        <v>100010</v>
      </c>
      <c r="L470">
        <v>1010101</v>
      </c>
      <c r="N470">
        <v>1010101</v>
      </c>
      <c r="O470">
        <v>1010101</v>
      </c>
      <c r="P470">
        <v>1010101</v>
      </c>
      <c r="Q470">
        <v>1010101</v>
      </c>
      <c r="R470">
        <v>1010101</v>
      </c>
      <c r="S470">
        <v>1010101</v>
      </c>
    </row>
    <row r="471" spans="1:19">
      <c r="A471">
        <v>1010101</v>
      </c>
      <c r="B471">
        <v>1010101</v>
      </c>
      <c r="C471">
        <v>1010101</v>
      </c>
      <c r="G471">
        <v>7</v>
      </c>
      <c r="H471" s="3" t="str">
        <f t="shared" si="7"/>
        <v>7</v>
      </c>
      <c r="J471">
        <v>1010101</v>
      </c>
      <c r="K471" s="2">
        <v>1000</v>
      </c>
      <c r="L471">
        <v>1010101</v>
      </c>
      <c r="N471">
        <v>1010101</v>
      </c>
      <c r="O471">
        <v>1010101</v>
      </c>
      <c r="P471">
        <v>1010101</v>
      </c>
      <c r="Q471">
        <v>1010101</v>
      </c>
      <c r="R471">
        <v>1010101</v>
      </c>
      <c r="S471">
        <v>1010101</v>
      </c>
    </row>
    <row r="472" spans="1:19">
      <c r="A472">
        <v>1010101</v>
      </c>
      <c r="B472">
        <v>1010101</v>
      </c>
      <c r="C472">
        <v>1010000</v>
      </c>
      <c r="G472">
        <v>7</v>
      </c>
      <c r="H472" s="3" t="str">
        <f t="shared" si="7"/>
        <v>7</v>
      </c>
      <c r="J472">
        <v>1010101</v>
      </c>
      <c r="K472" s="2">
        <v>1000101</v>
      </c>
      <c r="L472">
        <v>1010101</v>
      </c>
      <c r="N472">
        <v>1010101</v>
      </c>
      <c r="O472">
        <v>1010101</v>
      </c>
      <c r="P472">
        <v>1010101</v>
      </c>
      <c r="Q472">
        <v>1010101</v>
      </c>
      <c r="R472">
        <v>1010101</v>
      </c>
      <c r="S472">
        <v>1010101</v>
      </c>
    </row>
    <row r="473" spans="1:19">
      <c r="A473">
        <v>1010101</v>
      </c>
      <c r="B473">
        <v>1010101</v>
      </c>
      <c r="C473">
        <v>0</v>
      </c>
      <c r="G473">
        <v>7</v>
      </c>
      <c r="H473" s="3" t="str">
        <f t="shared" si="7"/>
        <v>7</v>
      </c>
      <c r="J473">
        <v>1010101</v>
      </c>
      <c r="K473" s="2">
        <v>1000100</v>
      </c>
      <c r="L473">
        <v>1010101</v>
      </c>
      <c r="N473">
        <v>1010101</v>
      </c>
      <c r="O473">
        <v>1010101</v>
      </c>
      <c r="P473">
        <v>1010101</v>
      </c>
      <c r="Q473">
        <v>1010101</v>
      </c>
      <c r="R473">
        <v>1010101</v>
      </c>
      <c r="S473">
        <v>1010101</v>
      </c>
    </row>
    <row r="474" spans="1:19">
      <c r="A474">
        <v>1010000</v>
      </c>
      <c r="B474">
        <v>1010101</v>
      </c>
      <c r="C474">
        <v>1010101</v>
      </c>
      <c r="G474">
        <v>7</v>
      </c>
      <c r="H474" s="3" t="str">
        <f t="shared" si="7"/>
        <v>7</v>
      </c>
      <c r="J474">
        <v>1010101</v>
      </c>
      <c r="K474" s="2">
        <v>1010001</v>
      </c>
      <c r="L474">
        <v>1010000</v>
      </c>
      <c r="N474">
        <v>1010000</v>
      </c>
      <c r="O474">
        <v>1010000</v>
      </c>
      <c r="P474">
        <v>1010000</v>
      </c>
      <c r="Q474">
        <v>1010000</v>
      </c>
      <c r="R474">
        <v>1010000</v>
      </c>
      <c r="S474">
        <v>1010000</v>
      </c>
    </row>
    <row r="475" spans="1:19">
      <c r="A475">
        <v>0</v>
      </c>
      <c r="B475">
        <v>1010000</v>
      </c>
      <c r="C475">
        <v>1001010</v>
      </c>
      <c r="G475">
        <v>7</v>
      </c>
      <c r="H475" s="3" t="str">
        <f t="shared" si="7"/>
        <v>7</v>
      </c>
      <c r="J475">
        <v>1010000</v>
      </c>
      <c r="K475" s="2">
        <v>1010101</v>
      </c>
      <c r="L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</row>
    <row r="476" spans="1:19">
      <c r="A476">
        <v>1010101</v>
      </c>
      <c r="B476">
        <v>0</v>
      </c>
      <c r="C476">
        <v>10101010</v>
      </c>
      <c r="G476">
        <v>7</v>
      </c>
      <c r="H476" s="3" t="str">
        <f t="shared" si="7"/>
        <v>7</v>
      </c>
      <c r="J476">
        <v>0</v>
      </c>
      <c r="K476" s="2">
        <v>1010101</v>
      </c>
      <c r="L476">
        <v>1010101</v>
      </c>
      <c r="N476">
        <v>1010101</v>
      </c>
      <c r="O476">
        <v>1010101</v>
      </c>
      <c r="P476">
        <v>1010101</v>
      </c>
      <c r="Q476">
        <v>1010101</v>
      </c>
      <c r="R476">
        <v>1010101</v>
      </c>
      <c r="S476">
        <v>1010101</v>
      </c>
    </row>
    <row r="477" spans="1:19">
      <c r="A477">
        <v>1011010</v>
      </c>
      <c r="B477">
        <v>1010101</v>
      </c>
      <c r="C477">
        <v>10101</v>
      </c>
      <c r="G477">
        <v>7</v>
      </c>
      <c r="H477" s="3" t="str">
        <f t="shared" si="7"/>
        <v>7</v>
      </c>
      <c r="J477">
        <v>1010101</v>
      </c>
      <c r="K477" s="2">
        <v>1010101</v>
      </c>
      <c r="L477">
        <v>1011010</v>
      </c>
      <c r="N477">
        <v>1011010</v>
      </c>
      <c r="O477">
        <v>1011010</v>
      </c>
      <c r="P477">
        <v>1011010</v>
      </c>
      <c r="Q477">
        <v>1011010</v>
      </c>
      <c r="R477">
        <v>1011010</v>
      </c>
      <c r="S477">
        <v>1011010</v>
      </c>
    </row>
    <row r="478" spans="1:19">
      <c r="A478">
        <v>10101010</v>
      </c>
      <c r="B478">
        <v>1011010</v>
      </c>
      <c r="C478">
        <v>1001010</v>
      </c>
      <c r="G478">
        <v>7</v>
      </c>
      <c r="H478" s="3" t="str">
        <f t="shared" si="7"/>
        <v>7</v>
      </c>
      <c r="J478">
        <v>1011010</v>
      </c>
      <c r="K478" s="2">
        <v>1010101</v>
      </c>
      <c r="L478">
        <v>10101010</v>
      </c>
      <c r="N478">
        <v>10101010</v>
      </c>
      <c r="O478">
        <v>10101010</v>
      </c>
      <c r="P478">
        <v>10101010</v>
      </c>
      <c r="Q478">
        <v>10101010</v>
      </c>
      <c r="R478">
        <v>10101010</v>
      </c>
      <c r="S478">
        <v>10101010</v>
      </c>
    </row>
    <row r="479" spans="1:19">
      <c r="A479">
        <v>1010101</v>
      </c>
      <c r="B479">
        <v>10101010</v>
      </c>
      <c r="C479">
        <v>10101010</v>
      </c>
      <c r="G479">
        <v>7</v>
      </c>
      <c r="H479" s="3" t="str">
        <f t="shared" si="7"/>
        <v>7</v>
      </c>
      <c r="J479">
        <v>10101010</v>
      </c>
      <c r="K479" s="2">
        <v>10101</v>
      </c>
      <c r="L479">
        <v>1010101</v>
      </c>
      <c r="N479">
        <v>1010101</v>
      </c>
      <c r="O479">
        <v>1010101</v>
      </c>
      <c r="P479">
        <v>1010101</v>
      </c>
      <c r="Q479">
        <v>1010101</v>
      </c>
      <c r="R479">
        <v>1010101</v>
      </c>
      <c r="S479">
        <v>1010101</v>
      </c>
    </row>
    <row r="480" spans="1:19">
      <c r="A480">
        <v>1010000</v>
      </c>
      <c r="B480">
        <v>1010101</v>
      </c>
      <c r="C480">
        <v>10101</v>
      </c>
      <c r="G480">
        <v>7</v>
      </c>
      <c r="H480" s="3" t="str">
        <f t="shared" si="7"/>
        <v>7</v>
      </c>
      <c r="J480">
        <v>1010101</v>
      </c>
      <c r="K480" s="2">
        <v>1010101</v>
      </c>
      <c r="L480">
        <v>1010000</v>
      </c>
      <c r="N480">
        <v>1010000</v>
      </c>
      <c r="O480">
        <v>1010000</v>
      </c>
      <c r="P480">
        <v>1010000</v>
      </c>
      <c r="Q480">
        <v>1010000</v>
      </c>
      <c r="R480">
        <v>1010000</v>
      </c>
      <c r="S480">
        <v>1010000</v>
      </c>
    </row>
    <row r="481" spans="1:19">
      <c r="A481">
        <v>0</v>
      </c>
      <c r="B481">
        <v>1010000</v>
      </c>
      <c r="C481">
        <v>1010000</v>
      </c>
      <c r="G481">
        <v>7</v>
      </c>
      <c r="H481" s="3" t="str">
        <f t="shared" si="7"/>
        <v>7</v>
      </c>
      <c r="J481">
        <v>1010000</v>
      </c>
      <c r="K481" s="2">
        <v>1010100</v>
      </c>
      <c r="L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</row>
    <row r="482" spans="1:19">
      <c r="A482">
        <v>1010101</v>
      </c>
      <c r="B482">
        <v>0</v>
      </c>
      <c r="C482">
        <v>0</v>
      </c>
      <c r="G482">
        <v>7</v>
      </c>
      <c r="H482" s="3" t="str">
        <f t="shared" si="7"/>
        <v>7</v>
      </c>
      <c r="J482">
        <v>0</v>
      </c>
      <c r="K482" s="2">
        <v>10000101</v>
      </c>
      <c r="L482">
        <v>1010101</v>
      </c>
      <c r="N482">
        <v>1010101</v>
      </c>
      <c r="O482">
        <v>1010101</v>
      </c>
      <c r="P482">
        <v>1010101</v>
      </c>
      <c r="Q482">
        <v>1010101</v>
      </c>
      <c r="R482">
        <v>1010101</v>
      </c>
      <c r="S482">
        <v>1010101</v>
      </c>
    </row>
    <row r="483" spans="1:19">
      <c r="A483">
        <v>1010101</v>
      </c>
      <c r="B483">
        <v>1010101</v>
      </c>
      <c r="C483">
        <v>1010101</v>
      </c>
      <c r="G483">
        <v>7</v>
      </c>
      <c r="H483" s="3" t="str">
        <f t="shared" si="7"/>
        <v>7</v>
      </c>
      <c r="J483">
        <v>1010101</v>
      </c>
      <c r="K483" s="2">
        <v>1010101</v>
      </c>
      <c r="L483">
        <v>1010101</v>
      </c>
      <c r="N483">
        <v>1010101</v>
      </c>
      <c r="O483">
        <v>1010101</v>
      </c>
      <c r="P483">
        <v>1010101</v>
      </c>
      <c r="Q483">
        <v>1010101</v>
      </c>
      <c r="R483">
        <v>1010101</v>
      </c>
      <c r="S483">
        <v>1010101</v>
      </c>
    </row>
    <row r="484" spans="1:19">
      <c r="A484">
        <v>1010101</v>
      </c>
      <c r="B484">
        <v>1010101</v>
      </c>
      <c r="C484">
        <v>1010101</v>
      </c>
      <c r="G484">
        <v>7</v>
      </c>
      <c r="H484" s="3" t="str">
        <f t="shared" si="7"/>
        <v>7</v>
      </c>
      <c r="J484">
        <v>1010101</v>
      </c>
      <c r="K484" s="2">
        <v>1010100</v>
      </c>
      <c r="L484">
        <v>1010101</v>
      </c>
      <c r="N484">
        <v>1010101</v>
      </c>
      <c r="O484">
        <v>1010101</v>
      </c>
      <c r="P484">
        <v>1010101</v>
      </c>
      <c r="Q484">
        <v>1010101</v>
      </c>
      <c r="R484">
        <v>1010101</v>
      </c>
      <c r="S484">
        <v>1010101</v>
      </c>
    </row>
    <row r="485" spans="1:19">
      <c r="A485">
        <v>1010101</v>
      </c>
      <c r="B485">
        <v>1010101</v>
      </c>
      <c r="C485">
        <v>1010101</v>
      </c>
      <c r="G485">
        <v>7</v>
      </c>
      <c r="H485" s="3" t="str">
        <f t="shared" si="7"/>
        <v>7</v>
      </c>
      <c r="J485">
        <v>1010101</v>
      </c>
      <c r="K485" s="2">
        <v>10000001</v>
      </c>
      <c r="L485">
        <v>1010101</v>
      </c>
      <c r="N485">
        <v>1010101</v>
      </c>
      <c r="O485">
        <v>1010101</v>
      </c>
      <c r="P485">
        <v>1010101</v>
      </c>
      <c r="Q485">
        <v>1010101</v>
      </c>
      <c r="R485">
        <v>1010101</v>
      </c>
      <c r="S485">
        <v>1010101</v>
      </c>
    </row>
    <row r="486" spans="1:19">
      <c r="A486">
        <v>1010101</v>
      </c>
      <c r="B486">
        <v>1010101</v>
      </c>
      <c r="C486">
        <v>1010101</v>
      </c>
      <c r="G486">
        <v>7</v>
      </c>
      <c r="H486" s="3" t="str">
        <f t="shared" si="7"/>
        <v>7</v>
      </c>
      <c r="J486">
        <v>1010101</v>
      </c>
      <c r="K486" s="2">
        <v>1010101</v>
      </c>
      <c r="L486">
        <v>1010101</v>
      </c>
      <c r="N486">
        <v>1010101</v>
      </c>
      <c r="O486">
        <v>1010101</v>
      </c>
      <c r="P486">
        <v>1010101</v>
      </c>
      <c r="Q486">
        <v>1010101</v>
      </c>
      <c r="R486">
        <v>1010101</v>
      </c>
      <c r="S486">
        <v>1010101</v>
      </c>
    </row>
    <row r="487" spans="1:19">
      <c r="A487">
        <v>1010101</v>
      </c>
      <c r="B487">
        <v>1010101</v>
      </c>
      <c r="C487">
        <v>1010101</v>
      </c>
      <c r="G487">
        <v>7</v>
      </c>
      <c r="H487" s="3" t="str">
        <f t="shared" si="7"/>
        <v>7</v>
      </c>
      <c r="J487">
        <v>1010101</v>
      </c>
      <c r="K487" s="2">
        <v>1010100</v>
      </c>
      <c r="L487">
        <v>1010101</v>
      </c>
      <c r="N487">
        <v>1010101</v>
      </c>
      <c r="O487">
        <v>1010101</v>
      </c>
      <c r="P487">
        <v>1010101</v>
      </c>
      <c r="Q487">
        <v>1010101</v>
      </c>
      <c r="R487">
        <v>1010101</v>
      </c>
      <c r="S487">
        <v>1010101</v>
      </c>
    </row>
    <row r="488" spans="1:19">
      <c r="A488">
        <v>1010101</v>
      </c>
      <c r="B488">
        <v>1010101</v>
      </c>
      <c r="C488">
        <v>1010101</v>
      </c>
      <c r="G488">
        <v>7</v>
      </c>
      <c r="H488" s="3" t="str">
        <f t="shared" si="7"/>
        <v>7</v>
      </c>
      <c r="J488">
        <v>1010101</v>
      </c>
      <c r="K488" s="2">
        <v>10001000</v>
      </c>
      <c r="L488">
        <v>1010101</v>
      </c>
      <c r="N488">
        <v>1010101</v>
      </c>
      <c r="O488">
        <v>1010101</v>
      </c>
      <c r="P488">
        <v>1010101</v>
      </c>
      <c r="Q488">
        <v>1010101</v>
      </c>
      <c r="R488">
        <v>1010101</v>
      </c>
      <c r="S488">
        <v>1010101</v>
      </c>
    </row>
    <row r="489" spans="1:19">
      <c r="A489">
        <v>1010101</v>
      </c>
      <c r="B489">
        <v>1010101</v>
      </c>
      <c r="C489">
        <v>1010101</v>
      </c>
      <c r="G489">
        <v>7</v>
      </c>
      <c r="H489" s="3" t="str">
        <f t="shared" si="7"/>
        <v>7</v>
      </c>
      <c r="J489">
        <v>1010101</v>
      </c>
      <c r="K489" s="2">
        <v>1010101</v>
      </c>
      <c r="L489">
        <v>1010101</v>
      </c>
      <c r="N489">
        <v>1010101</v>
      </c>
      <c r="O489">
        <v>1010101</v>
      </c>
      <c r="P489">
        <v>1010101</v>
      </c>
      <c r="Q489">
        <v>1010101</v>
      </c>
      <c r="R489">
        <v>1010101</v>
      </c>
      <c r="S489">
        <v>1010101</v>
      </c>
    </row>
    <row r="490" spans="1:19">
      <c r="A490">
        <v>1010101</v>
      </c>
      <c r="B490">
        <v>1010101</v>
      </c>
      <c r="C490">
        <v>1010000</v>
      </c>
      <c r="G490">
        <v>7</v>
      </c>
      <c r="H490" s="3" t="str">
        <f t="shared" si="7"/>
        <v>7</v>
      </c>
      <c r="J490">
        <v>1010101</v>
      </c>
      <c r="K490" s="2">
        <v>1010100</v>
      </c>
      <c r="L490">
        <v>1010101</v>
      </c>
      <c r="N490">
        <v>1010101</v>
      </c>
      <c r="O490">
        <v>1010101</v>
      </c>
      <c r="P490">
        <v>1010101</v>
      </c>
      <c r="Q490">
        <v>1010101</v>
      </c>
      <c r="R490">
        <v>1010101</v>
      </c>
      <c r="S490">
        <v>1010101</v>
      </c>
    </row>
    <row r="491" spans="1:19">
      <c r="A491">
        <v>1010101</v>
      </c>
      <c r="B491">
        <v>1010101</v>
      </c>
      <c r="C491">
        <v>101</v>
      </c>
      <c r="G491">
        <v>7</v>
      </c>
      <c r="H491" s="3" t="str">
        <f t="shared" si="7"/>
        <v>7</v>
      </c>
      <c r="J491">
        <v>1010101</v>
      </c>
      <c r="K491" s="2">
        <v>10100010</v>
      </c>
      <c r="L491">
        <v>1010101</v>
      </c>
      <c r="N491">
        <v>1010101</v>
      </c>
      <c r="O491">
        <v>1010101</v>
      </c>
      <c r="P491">
        <v>1010101</v>
      </c>
      <c r="Q491">
        <v>1010101</v>
      </c>
      <c r="R491">
        <v>1010101</v>
      </c>
      <c r="S491">
        <v>1010101</v>
      </c>
    </row>
    <row r="492" spans="1:19">
      <c r="A492">
        <v>1010101</v>
      </c>
      <c r="B492">
        <v>1010101</v>
      </c>
      <c r="C492">
        <v>1010101</v>
      </c>
      <c r="G492">
        <v>7</v>
      </c>
      <c r="H492" s="3" t="str">
        <f t="shared" si="7"/>
        <v>7</v>
      </c>
      <c r="J492">
        <v>1010101</v>
      </c>
      <c r="K492" s="2">
        <v>10101</v>
      </c>
      <c r="L492">
        <v>1010101</v>
      </c>
      <c r="N492">
        <v>1010101</v>
      </c>
      <c r="O492">
        <v>1010101</v>
      </c>
      <c r="P492">
        <v>1010101</v>
      </c>
      <c r="Q492">
        <v>1010101</v>
      </c>
      <c r="R492">
        <v>1010101</v>
      </c>
      <c r="S492">
        <v>1010101</v>
      </c>
    </row>
    <row r="493" spans="1:19">
      <c r="A493">
        <v>1010101</v>
      </c>
      <c r="B493">
        <v>1010101</v>
      </c>
      <c r="C493">
        <v>1001010</v>
      </c>
      <c r="G493">
        <v>7</v>
      </c>
      <c r="H493" s="3" t="str">
        <f t="shared" si="7"/>
        <v>7</v>
      </c>
      <c r="J493">
        <v>1010101</v>
      </c>
      <c r="K493" s="2">
        <v>1010100</v>
      </c>
      <c r="L493">
        <v>1010101</v>
      </c>
      <c r="N493">
        <v>1010101</v>
      </c>
      <c r="O493">
        <v>1010101</v>
      </c>
      <c r="P493">
        <v>1010101</v>
      </c>
      <c r="Q493">
        <v>1010101</v>
      </c>
      <c r="R493">
        <v>1010101</v>
      </c>
      <c r="S493">
        <v>1010101</v>
      </c>
    </row>
    <row r="494" spans="1:19">
      <c r="A494">
        <v>1010101</v>
      </c>
      <c r="B494">
        <v>1010101</v>
      </c>
      <c r="C494">
        <v>10100001</v>
      </c>
      <c r="G494">
        <v>7</v>
      </c>
      <c r="H494" s="3" t="str">
        <f t="shared" si="7"/>
        <v>7</v>
      </c>
      <c r="J494">
        <v>1010101</v>
      </c>
      <c r="K494" s="2">
        <v>10000010</v>
      </c>
      <c r="L494">
        <v>1010101</v>
      </c>
      <c r="N494">
        <v>1010101</v>
      </c>
      <c r="O494">
        <v>1010101</v>
      </c>
      <c r="P494">
        <v>1010101</v>
      </c>
      <c r="Q494">
        <v>1010101</v>
      </c>
      <c r="R494">
        <v>1010101</v>
      </c>
      <c r="S494">
        <v>1010101</v>
      </c>
    </row>
    <row r="495" spans="1:19">
      <c r="A495">
        <v>1011010</v>
      </c>
      <c r="B495">
        <v>1010101</v>
      </c>
      <c r="C495">
        <v>1010101</v>
      </c>
      <c r="G495">
        <v>7</v>
      </c>
      <c r="H495" s="3" t="str">
        <f t="shared" si="7"/>
        <v>7</v>
      </c>
      <c r="J495">
        <v>1010101</v>
      </c>
      <c r="K495" s="2">
        <v>10101</v>
      </c>
      <c r="L495">
        <v>1011010</v>
      </c>
      <c r="N495">
        <v>1011010</v>
      </c>
      <c r="O495">
        <v>1011010</v>
      </c>
      <c r="P495">
        <v>1011010</v>
      </c>
      <c r="Q495">
        <v>1011010</v>
      </c>
      <c r="R495">
        <v>1011010</v>
      </c>
      <c r="S495">
        <v>1011010</v>
      </c>
    </row>
    <row r="496" spans="1:19">
      <c r="A496">
        <v>10100101</v>
      </c>
      <c r="B496">
        <v>1011010</v>
      </c>
      <c r="C496">
        <v>1001010</v>
      </c>
      <c r="G496">
        <v>7</v>
      </c>
      <c r="H496" s="3" t="str">
        <f t="shared" si="7"/>
        <v>7</v>
      </c>
      <c r="J496">
        <v>1011010</v>
      </c>
      <c r="K496" s="2">
        <v>1010100</v>
      </c>
      <c r="L496">
        <v>10100101</v>
      </c>
      <c r="N496">
        <v>10100101</v>
      </c>
      <c r="O496">
        <v>10100101</v>
      </c>
      <c r="P496">
        <v>10100101</v>
      </c>
      <c r="Q496">
        <v>10100101</v>
      </c>
      <c r="R496">
        <v>10100101</v>
      </c>
      <c r="S496">
        <v>10100101</v>
      </c>
    </row>
    <row r="497" spans="1:19">
      <c r="A497">
        <v>1010101</v>
      </c>
      <c r="B497">
        <v>10100101</v>
      </c>
      <c r="C497">
        <v>10100001</v>
      </c>
      <c r="G497">
        <v>7</v>
      </c>
      <c r="H497" s="3" t="str">
        <f t="shared" si="7"/>
        <v>7</v>
      </c>
      <c r="J497">
        <v>10100101</v>
      </c>
      <c r="K497" s="2">
        <v>10000010</v>
      </c>
      <c r="L497">
        <v>1010101</v>
      </c>
      <c r="N497">
        <v>1010101</v>
      </c>
      <c r="O497">
        <v>1010101</v>
      </c>
      <c r="P497">
        <v>1010101</v>
      </c>
      <c r="Q497">
        <v>1010101</v>
      </c>
      <c r="R497">
        <v>1010101</v>
      </c>
      <c r="S497">
        <v>1010101</v>
      </c>
    </row>
    <row r="498" spans="1:19">
      <c r="A498">
        <v>1010101</v>
      </c>
      <c r="B498">
        <v>1010101</v>
      </c>
      <c r="C498">
        <v>1010101</v>
      </c>
      <c r="G498">
        <v>7</v>
      </c>
      <c r="H498" s="3" t="str">
        <f t="shared" si="7"/>
        <v>7</v>
      </c>
      <c r="J498">
        <v>1010101</v>
      </c>
      <c r="K498" s="2">
        <v>10101</v>
      </c>
      <c r="L498">
        <v>1010101</v>
      </c>
      <c r="N498">
        <v>1010101</v>
      </c>
      <c r="O498">
        <v>1010101</v>
      </c>
      <c r="P498">
        <v>1010101</v>
      </c>
      <c r="Q498">
        <v>1010101</v>
      </c>
      <c r="R498">
        <v>1010101</v>
      </c>
      <c r="S498">
        <v>1010101</v>
      </c>
    </row>
    <row r="499" spans="1:19">
      <c r="A499">
        <v>1010101</v>
      </c>
      <c r="B499">
        <v>1010101</v>
      </c>
      <c r="C499">
        <v>1010000</v>
      </c>
      <c r="G499">
        <v>7</v>
      </c>
      <c r="H499" s="3" t="str">
        <f t="shared" si="7"/>
        <v>7</v>
      </c>
      <c r="J499">
        <v>1010101</v>
      </c>
      <c r="K499" s="2">
        <v>1010101</v>
      </c>
      <c r="L499">
        <v>1010101</v>
      </c>
      <c r="N499">
        <v>1010101</v>
      </c>
      <c r="O499">
        <v>1010101</v>
      </c>
      <c r="P499">
        <v>1010101</v>
      </c>
      <c r="Q499">
        <v>1010101</v>
      </c>
      <c r="R499">
        <v>1010101</v>
      </c>
      <c r="S499">
        <v>1010101</v>
      </c>
    </row>
    <row r="500" spans="1:19">
      <c r="A500">
        <v>1010101</v>
      </c>
      <c r="B500">
        <v>1010101</v>
      </c>
      <c r="C500">
        <v>101</v>
      </c>
      <c r="G500">
        <v>7</v>
      </c>
      <c r="H500" s="3" t="str">
        <f t="shared" si="7"/>
        <v>7</v>
      </c>
      <c r="J500">
        <v>1010101</v>
      </c>
      <c r="K500" s="2">
        <v>10100</v>
      </c>
      <c r="L500">
        <v>1010101</v>
      </c>
      <c r="N500">
        <v>1010101</v>
      </c>
      <c r="O500">
        <v>1010101</v>
      </c>
      <c r="P500">
        <v>1010101</v>
      </c>
      <c r="Q500">
        <v>1010101</v>
      </c>
      <c r="R500">
        <v>1010101</v>
      </c>
      <c r="S500">
        <v>1010101</v>
      </c>
    </row>
    <row r="501" spans="1:19">
      <c r="A501">
        <v>1010101</v>
      </c>
      <c r="B501">
        <v>1010101</v>
      </c>
      <c r="C501">
        <v>1010101</v>
      </c>
      <c r="G501">
        <v>7</v>
      </c>
      <c r="H501" s="3" t="str">
        <f t="shared" si="7"/>
        <v>7</v>
      </c>
      <c r="J501">
        <v>1010101</v>
      </c>
      <c r="K501" s="2">
        <v>1010101</v>
      </c>
      <c r="L501">
        <v>1010101</v>
      </c>
      <c r="N501">
        <v>1010101</v>
      </c>
      <c r="O501">
        <v>1010101</v>
      </c>
      <c r="P501">
        <v>1010101</v>
      </c>
      <c r="Q501">
        <v>1010101</v>
      </c>
      <c r="R501">
        <v>1010101</v>
      </c>
      <c r="S501">
        <v>1010101</v>
      </c>
    </row>
    <row r="502" spans="1:19">
      <c r="A502">
        <v>1010101</v>
      </c>
      <c r="B502">
        <v>1010101</v>
      </c>
      <c r="C502">
        <v>1010101</v>
      </c>
      <c r="G502">
        <v>7</v>
      </c>
      <c r="H502" s="3" t="str">
        <f t="shared" si="7"/>
        <v>7</v>
      </c>
      <c r="J502">
        <v>1010101</v>
      </c>
      <c r="K502" s="2">
        <v>1010101</v>
      </c>
      <c r="L502">
        <v>1010101</v>
      </c>
      <c r="N502">
        <v>1010101</v>
      </c>
      <c r="O502">
        <v>1010101</v>
      </c>
      <c r="P502">
        <v>1010101</v>
      </c>
      <c r="Q502">
        <v>1010101</v>
      </c>
      <c r="R502">
        <v>1010101</v>
      </c>
      <c r="S502">
        <v>1010101</v>
      </c>
    </row>
    <row r="503" spans="1:19">
      <c r="A503">
        <v>1010101</v>
      </c>
      <c r="B503">
        <v>1010101</v>
      </c>
      <c r="C503">
        <v>1010101</v>
      </c>
      <c r="G503">
        <v>7</v>
      </c>
      <c r="H503" s="3" t="str">
        <f t="shared" si="7"/>
        <v>7</v>
      </c>
      <c r="J503">
        <v>1010101</v>
      </c>
      <c r="K503" s="2">
        <v>1010101</v>
      </c>
      <c r="L503">
        <v>1010101</v>
      </c>
      <c r="N503">
        <v>1010101</v>
      </c>
      <c r="O503">
        <v>1010101</v>
      </c>
      <c r="P503">
        <v>1010101</v>
      </c>
      <c r="Q503">
        <v>1010101</v>
      </c>
      <c r="R503">
        <v>1010101</v>
      </c>
      <c r="S503">
        <v>1010101</v>
      </c>
    </row>
    <row r="504" spans="1:19">
      <c r="A504">
        <v>1010101</v>
      </c>
      <c r="B504">
        <v>1010101</v>
      </c>
      <c r="C504">
        <v>1010101</v>
      </c>
      <c r="G504">
        <v>7</v>
      </c>
      <c r="H504" s="3" t="str">
        <f t="shared" si="7"/>
        <v>7</v>
      </c>
      <c r="J504">
        <v>1010101</v>
      </c>
      <c r="K504" s="2">
        <v>1010101</v>
      </c>
      <c r="L504">
        <v>1010101</v>
      </c>
      <c r="N504">
        <v>1010101</v>
      </c>
      <c r="O504">
        <v>1010101</v>
      </c>
      <c r="P504">
        <v>1010101</v>
      </c>
      <c r="Q504">
        <v>1010101</v>
      </c>
      <c r="R504">
        <v>1010101</v>
      </c>
      <c r="S504">
        <v>1010101</v>
      </c>
    </row>
    <row r="505" spans="1:19">
      <c r="A505">
        <v>1010101</v>
      </c>
      <c r="B505">
        <v>1010101</v>
      </c>
      <c r="C505">
        <v>1010101</v>
      </c>
      <c r="G505">
        <v>7</v>
      </c>
      <c r="H505" s="3" t="str">
        <f t="shared" si="7"/>
        <v>7</v>
      </c>
      <c r="J505">
        <v>1010101</v>
      </c>
      <c r="K505" s="2">
        <v>1010101</v>
      </c>
      <c r="L505">
        <v>1010101</v>
      </c>
      <c r="N505">
        <v>1010101</v>
      </c>
      <c r="O505">
        <v>1010101</v>
      </c>
      <c r="P505">
        <v>1010101</v>
      </c>
      <c r="Q505">
        <v>1010101</v>
      </c>
      <c r="R505">
        <v>1010101</v>
      </c>
      <c r="S505">
        <v>1010101</v>
      </c>
    </row>
    <row r="506" spans="1:19">
      <c r="A506">
        <v>1010101</v>
      </c>
      <c r="B506">
        <v>1010101</v>
      </c>
      <c r="C506">
        <v>1010101</v>
      </c>
      <c r="G506">
        <v>7</v>
      </c>
      <c r="H506" s="3" t="str">
        <f t="shared" si="7"/>
        <v>7</v>
      </c>
      <c r="J506">
        <v>1010101</v>
      </c>
      <c r="K506" s="2">
        <v>1010101</v>
      </c>
      <c r="L506">
        <v>1010101</v>
      </c>
      <c r="N506">
        <v>1010101</v>
      </c>
      <c r="O506">
        <v>1010101</v>
      </c>
      <c r="P506">
        <v>1010101</v>
      </c>
      <c r="Q506">
        <v>1010101</v>
      </c>
      <c r="R506">
        <v>1010101</v>
      </c>
      <c r="S506">
        <v>1010101</v>
      </c>
    </row>
    <row r="507" spans="1:19">
      <c r="A507">
        <v>1010101</v>
      </c>
      <c r="B507">
        <v>1010101</v>
      </c>
      <c r="C507">
        <v>1010101</v>
      </c>
      <c r="G507">
        <v>7</v>
      </c>
      <c r="H507" s="3" t="str">
        <f t="shared" si="7"/>
        <v>7</v>
      </c>
      <c r="J507">
        <v>1010101</v>
      </c>
      <c r="K507" s="2">
        <v>1010101</v>
      </c>
      <c r="L507">
        <v>1010101</v>
      </c>
      <c r="N507">
        <v>1010101</v>
      </c>
      <c r="O507">
        <v>1010101</v>
      </c>
      <c r="P507">
        <v>1010101</v>
      </c>
      <c r="Q507">
        <v>1010101</v>
      </c>
      <c r="R507">
        <v>1010101</v>
      </c>
      <c r="S507">
        <v>1010101</v>
      </c>
    </row>
    <row r="508" spans="1:19">
      <c r="A508">
        <v>1010101</v>
      </c>
      <c r="B508">
        <v>1010101</v>
      </c>
      <c r="C508">
        <v>1010101</v>
      </c>
      <c r="G508">
        <v>7</v>
      </c>
      <c r="H508" s="3" t="str">
        <f t="shared" si="7"/>
        <v>7</v>
      </c>
      <c r="J508">
        <v>1010101</v>
      </c>
      <c r="K508" s="2">
        <v>1010101</v>
      </c>
      <c r="L508">
        <v>1010101</v>
      </c>
      <c r="N508">
        <v>1010101</v>
      </c>
      <c r="O508">
        <v>1010101</v>
      </c>
      <c r="P508">
        <v>1010101</v>
      </c>
      <c r="Q508">
        <v>1010101</v>
      </c>
      <c r="R508">
        <v>1010101</v>
      </c>
      <c r="S508">
        <v>1010101</v>
      </c>
    </row>
    <row r="509" spans="1:19">
      <c r="A509">
        <v>1010101</v>
      </c>
      <c r="B509">
        <v>1010101</v>
      </c>
      <c r="C509">
        <v>1010101</v>
      </c>
      <c r="G509">
        <v>7</v>
      </c>
      <c r="H509" s="3" t="str">
        <f t="shared" si="7"/>
        <v>7</v>
      </c>
      <c r="J509">
        <v>1010101</v>
      </c>
      <c r="K509" s="2">
        <v>1010101</v>
      </c>
      <c r="L509">
        <v>1010101</v>
      </c>
      <c r="N509">
        <v>1010101</v>
      </c>
      <c r="O509">
        <v>1010101</v>
      </c>
      <c r="P509">
        <v>1010101</v>
      </c>
      <c r="Q509">
        <v>1010101</v>
      </c>
      <c r="R509">
        <v>1010101</v>
      </c>
      <c r="S509">
        <v>1010101</v>
      </c>
    </row>
    <row r="510" spans="1:19">
      <c r="A510">
        <v>1010101</v>
      </c>
      <c r="B510">
        <v>1010101</v>
      </c>
      <c r="C510">
        <v>1010101</v>
      </c>
      <c r="G510">
        <v>7</v>
      </c>
      <c r="H510" s="3" t="str">
        <f t="shared" si="7"/>
        <v>7</v>
      </c>
      <c r="J510">
        <v>1010101</v>
      </c>
      <c r="K510" s="2">
        <v>1010101</v>
      </c>
      <c r="L510">
        <v>1010101</v>
      </c>
      <c r="N510">
        <v>1010101</v>
      </c>
      <c r="O510">
        <v>1010101</v>
      </c>
      <c r="P510">
        <v>1010101</v>
      </c>
      <c r="Q510">
        <v>1010101</v>
      </c>
      <c r="R510">
        <v>1010101</v>
      </c>
      <c r="S510">
        <v>1010101</v>
      </c>
    </row>
    <row r="511" spans="1:19">
      <c r="A511">
        <v>1010101</v>
      </c>
      <c r="B511">
        <v>1010101</v>
      </c>
      <c r="C511">
        <v>1010101</v>
      </c>
      <c r="G511">
        <v>7</v>
      </c>
      <c r="H511" s="3" t="str">
        <f t="shared" si="7"/>
        <v>7</v>
      </c>
      <c r="J511">
        <v>1010101</v>
      </c>
      <c r="K511" s="2">
        <v>1010101</v>
      </c>
      <c r="L511">
        <v>1010101</v>
      </c>
      <c r="N511">
        <v>1010101</v>
      </c>
      <c r="O511">
        <v>1010101</v>
      </c>
      <c r="P511">
        <v>1010101</v>
      </c>
      <c r="Q511">
        <v>1010101</v>
      </c>
      <c r="R511">
        <v>1010101</v>
      </c>
      <c r="S511">
        <v>1010101</v>
      </c>
    </row>
    <row r="512" spans="1:19">
      <c r="A512">
        <v>1010101</v>
      </c>
      <c r="B512">
        <v>1010101</v>
      </c>
      <c r="C512">
        <v>1010101</v>
      </c>
      <c r="G512">
        <v>7</v>
      </c>
      <c r="H512" s="3" t="str">
        <f t="shared" si="7"/>
        <v>7</v>
      </c>
      <c r="J512">
        <v>1010101</v>
      </c>
      <c r="K512" s="2">
        <v>1010101</v>
      </c>
      <c r="L512">
        <v>1010101</v>
      </c>
      <c r="N512">
        <v>1010101</v>
      </c>
      <c r="O512">
        <v>1010101</v>
      </c>
      <c r="P512">
        <v>1010101</v>
      </c>
      <c r="Q512">
        <v>1010101</v>
      </c>
      <c r="R512">
        <v>1010101</v>
      </c>
      <c r="S512">
        <v>1010101</v>
      </c>
    </row>
    <row r="513" spans="1:19">
      <c r="A513">
        <v>1010101</v>
      </c>
      <c r="B513">
        <v>1010101</v>
      </c>
      <c r="C513">
        <v>1010101</v>
      </c>
      <c r="G513">
        <v>7</v>
      </c>
      <c r="H513" s="3" t="str">
        <f t="shared" si="7"/>
        <v>7</v>
      </c>
      <c r="J513">
        <v>1010101</v>
      </c>
      <c r="K513" s="2">
        <v>1010101</v>
      </c>
      <c r="L513">
        <v>1010101</v>
      </c>
      <c r="N513">
        <v>1010101</v>
      </c>
      <c r="O513">
        <v>1010101</v>
      </c>
      <c r="P513">
        <v>1010101</v>
      </c>
      <c r="Q513">
        <v>1010101</v>
      </c>
      <c r="R513">
        <v>1010101</v>
      </c>
      <c r="S513">
        <v>1010101</v>
      </c>
    </row>
    <row r="514" spans="1:19">
      <c r="A514">
        <v>1010101</v>
      </c>
      <c r="B514">
        <v>1010101</v>
      </c>
      <c r="C514">
        <v>1010101</v>
      </c>
      <c r="G514">
        <v>7</v>
      </c>
      <c r="H514" s="3" t="str">
        <f t="shared" si="7"/>
        <v>7</v>
      </c>
      <c r="J514">
        <v>1010101</v>
      </c>
      <c r="K514" s="2">
        <v>1010101</v>
      </c>
      <c r="L514">
        <v>1010101</v>
      </c>
      <c r="N514">
        <v>1010101</v>
      </c>
      <c r="O514">
        <v>1010101</v>
      </c>
      <c r="P514">
        <v>1010101</v>
      </c>
      <c r="Q514">
        <v>1010101</v>
      </c>
      <c r="R514">
        <v>1010101</v>
      </c>
      <c r="S514">
        <v>1010101</v>
      </c>
    </row>
    <row r="515" spans="1:19">
      <c r="A515">
        <v>1010101</v>
      </c>
      <c r="B515">
        <v>1010101</v>
      </c>
      <c r="C515">
        <v>1010101</v>
      </c>
      <c r="G515">
        <v>8</v>
      </c>
      <c r="H515" s="3" t="str">
        <f t="shared" si="7"/>
        <v>8</v>
      </c>
      <c r="J515">
        <v>1010101</v>
      </c>
      <c r="K515" s="2">
        <v>1010101</v>
      </c>
      <c r="L515">
        <v>1010101</v>
      </c>
      <c r="N515">
        <v>1010101</v>
      </c>
      <c r="O515">
        <v>1010101</v>
      </c>
      <c r="P515">
        <v>1010101</v>
      </c>
      <c r="Q515">
        <v>1010101</v>
      </c>
      <c r="R515">
        <v>1010101</v>
      </c>
      <c r="S515">
        <v>1010101</v>
      </c>
    </row>
    <row r="516" spans="1:19">
      <c r="A516">
        <v>1010101</v>
      </c>
      <c r="B516">
        <v>1010101</v>
      </c>
      <c r="C516">
        <v>1010101</v>
      </c>
      <c r="G516">
        <v>8</v>
      </c>
      <c r="H516" s="3" t="str">
        <f t="shared" ref="H516:H579" si="8">DEC2HEX(G516)</f>
        <v>8</v>
      </c>
      <c r="J516">
        <v>1010101</v>
      </c>
      <c r="K516" s="2">
        <v>1010101</v>
      </c>
      <c r="L516">
        <v>1010101</v>
      </c>
      <c r="N516">
        <v>1010101</v>
      </c>
      <c r="O516">
        <v>1010101</v>
      </c>
      <c r="P516">
        <v>1010101</v>
      </c>
      <c r="Q516">
        <v>1010101</v>
      </c>
      <c r="R516">
        <v>1010101</v>
      </c>
      <c r="S516">
        <v>1010101</v>
      </c>
    </row>
    <row r="517" spans="1:19">
      <c r="A517">
        <v>1010101</v>
      </c>
      <c r="B517">
        <v>1010101</v>
      </c>
      <c r="C517">
        <v>1010101</v>
      </c>
      <c r="G517">
        <v>8</v>
      </c>
      <c r="H517" s="3" t="str">
        <f t="shared" si="8"/>
        <v>8</v>
      </c>
      <c r="J517">
        <v>1010101</v>
      </c>
      <c r="K517" s="2">
        <v>1010101</v>
      </c>
      <c r="L517">
        <v>1010101</v>
      </c>
      <c r="N517">
        <v>1010101</v>
      </c>
      <c r="O517">
        <v>1010101</v>
      </c>
      <c r="P517">
        <v>1010101</v>
      </c>
      <c r="Q517">
        <v>1010101</v>
      </c>
      <c r="R517">
        <v>1010101</v>
      </c>
      <c r="S517">
        <v>1010101</v>
      </c>
    </row>
    <row r="518" spans="1:19">
      <c r="A518">
        <v>1010101</v>
      </c>
      <c r="B518">
        <v>1010101</v>
      </c>
      <c r="C518">
        <v>1010101</v>
      </c>
      <c r="G518">
        <v>8</v>
      </c>
      <c r="H518" s="3" t="str">
        <f t="shared" si="8"/>
        <v>8</v>
      </c>
      <c r="J518">
        <v>1010101</v>
      </c>
      <c r="K518" s="2">
        <v>1010101</v>
      </c>
      <c r="L518">
        <v>1010101</v>
      </c>
      <c r="N518">
        <v>1010101</v>
      </c>
      <c r="O518">
        <v>1010101</v>
      </c>
      <c r="P518">
        <v>1010101</v>
      </c>
      <c r="Q518">
        <v>1010101</v>
      </c>
      <c r="R518">
        <v>1010101</v>
      </c>
      <c r="S518">
        <v>1010101</v>
      </c>
    </row>
    <row r="519" spans="1:19">
      <c r="A519">
        <v>1010101</v>
      </c>
      <c r="B519">
        <v>1010101</v>
      </c>
      <c r="C519">
        <v>1010000</v>
      </c>
      <c r="G519">
        <v>8</v>
      </c>
      <c r="H519" s="3" t="str">
        <f t="shared" si="8"/>
        <v>8</v>
      </c>
      <c r="J519">
        <v>1010101</v>
      </c>
      <c r="K519" s="2">
        <v>1010101</v>
      </c>
      <c r="L519">
        <v>1010101</v>
      </c>
      <c r="N519">
        <v>1010101</v>
      </c>
      <c r="O519">
        <v>1010101</v>
      </c>
      <c r="P519">
        <v>1010101</v>
      </c>
      <c r="Q519">
        <v>1010101</v>
      </c>
      <c r="R519">
        <v>1010101</v>
      </c>
      <c r="S519">
        <v>1010101</v>
      </c>
    </row>
    <row r="520" spans="1:19">
      <c r="A520">
        <v>1010101</v>
      </c>
      <c r="B520">
        <v>1010101</v>
      </c>
      <c r="C520">
        <v>101</v>
      </c>
      <c r="G520">
        <v>8</v>
      </c>
      <c r="H520" s="3" t="str">
        <f t="shared" si="8"/>
        <v>8</v>
      </c>
      <c r="J520">
        <v>1010101</v>
      </c>
      <c r="K520" s="2">
        <v>1010101</v>
      </c>
      <c r="L520">
        <v>1010101</v>
      </c>
      <c r="N520">
        <v>1010101</v>
      </c>
      <c r="O520">
        <v>1010101</v>
      </c>
      <c r="P520">
        <v>1010101</v>
      </c>
      <c r="Q520">
        <v>1010101</v>
      </c>
      <c r="R520">
        <v>1010101</v>
      </c>
      <c r="S520">
        <v>1010101</v>
      </c>
    </row>
    <row r="521" spans="1:19">
      <c r="A521">
        <v>1010101</v>
      </c>
      <c r="B521">
        <v>1010101</v>
      </c>
      <c r="C521">
        <v>1010101</v>
      </c>
      <c r="G521">
        <v>8</v>
      </c>
      <c r="H521" s="3" t="str">
        <f t="shared" si="8"/>
        <v>8</v>
      </c>
      <c r="J521">
        <v>1010101</v>
      </c>
      <c r="K521" s="2">
        <v>1010101</v>
      </c>
      <c r="L521">
        <v>1010101</v>
      </c>
      <c r="N521">
        <v>1010101</v>
      </c>
      <c r="O521">
        <v>1010101</v>
      </c>
      <c r="P521">
        <v>1010101</v>
      </c>
      <c r="Q521">
        <v>1010101</v>
      </c>
      <c r="R521">
        <v>1010101</v>
      </c>
      <c r="S521">
        <v>1010101</v>
      </c>
    </row>
    <row r="522" spans="1:19">
      <c r="A522">
        <v>1010101</v>
      </c>
      <c r="B522">
        <v>1010101</v>
      </c>
      <c r="C522">
        <v>1001010</v>
      </c>
      <c r="G522">
        <v>8</v>
      </c>
      <c r="H522" s="3" t="str">
        <f t="shared" si="8"/>
        <v>8</v>
      </c>
      <c r="J522">
        <v>1010101</v>
      </c>
      <c r="K522" s="2">
        <v>1010101</v>
      </c>
      <c r="L522">
        <v>1010101</v>
      </c>
      <c r="N522">
        <v>1010101</v>
      </c>
      <c r="O522">
        <v>1010101</v>
      </c>
      <c r="P522">
        <v>1010101</v>
      </c>
      <c r="Q522">
        <v>1010101</v>
      </c>
      <c r="R522">
        <v>1010101</v>
      </c>
      <c r="S522">
        <v>1010101</v>
      </c>
    </row>
    <row r="523" spans="1:19">
      <c r="A523">
        <v>1010101</v>
      </c>
      <c r="B523">
        <v>1010101</v>
      </c>
      <c r="C523">
        <v>10100001</v>
      </c>
      <c r="G523">
        <v>8</v>
      </c>
      <c r="H523" s="3" t="str">
        <f t="shared" si="8"/>
        <v>8</v>
      </c>
      <c r="J523">
        <v>1010101</v>
      </c>
      <c r="K523" s="2">
        <v>1010101</v>
      </c>
      <c r="L523">
        <v>1010101</v>
      </c>
      <c r="N523">
        <v>1010101</v>
      </c>
      <c r="O523">
        <v>1010101</v>
      </c>
      <c r="P523">
        <v>1010101</v>
      </c>
      <c r="Q523">
        <v>1010101</v>
      </c>
      <c r="R523">
        <v>1010101</v>
      </c>
      <c r="S523">
        <v>1010101</v>
      </c>
    </row>
    <row r="524" spans="1:19">
      <c r="A524">
        <v>1011010</v>
      </c>
      <c r="B524">
        <v>1010101</v>
      </c>
      <c r="C524">
        <v>1010101</v>
      </c>
      <c r="G524">
        <v>8</v>
      </c>
      <c r="H524" s="3" t="str">
        <f t="shared" si="8"/>
        <v>8</v>
      </c>
      <c r="J524">
        <v>1010101</v>
      </c>
      <c r="K524" s="2">
        <v>1010101</v>
      </c>
      <c r="L524">
        <v>1011010</v>
      </c>
      <c r="N524">
        <v>1011010</v>
      </c>
      <c r="O524">
        <v>1011010</v>
      </c>
      <c r="P524">
        <v>1011010</v>
      </c>
      <c r="Q524">
        <v>1011010</v>
      </c>
      <c r="R524">
        <v>1011010</v>
      </c>
      <c r="S524">
        <v>1011010</v>
      </c>
    </row>
    <row r="525" spans="1:19">
      <c r="A525">
        <v>10100101</v>
      </c>
      <c r="B525">
        <v>1011010</v>
      </c>
      <c r="C525">
        <v>1001010</v>
      </c>
      <c r="G525">
        <v>8</v>
      </c>
      <c r="H525" s="3" t="str">
        <f t="shared" si="8"/>
        <v>8</v>
      </c>
      <c r="J525">
        <v>1011010</v>
      </c>
      <c r="K525" s="2">
        <v>1011010</v>
      </c>
      <c r="L525">
        <v>10100101</v>
      </c>
      <c r="N525">
        <v>10100101</v>
      </c>
      <c r="O525">
        <v>10100101</v>
      </c>
      <c r="P525">
        <v>10100101</v>
      </c>
      <c r="Q525">
        <v>10100101</v>
      </c>
      <c r="R525">
        <v>10100101</v>
      </c>
      <c r="S525">
        <v>10100101</v>
      </c>
    </row>
    <row r="526" spans="1:19">
      <c r="A526">
        <v>1010101</v>
      </c>
      <c r="B526">
        <v>10100101</v>
      </c>
      <c r="C526">
        <v>10100001</v>
      </c>
      <c r="G526">
        <v>8</v>
      </c>
      <c r="H526" s="3" t="str">
        <f t="shared" si="8"/>
        <v>8</v>
      </c>
      <c r="J526">
        <v>10100101</v>
      </c>
      <c r="K526" s="2">
        <v>10100101</v>
      </c>
      <c r="L526">
        <v>1010101</v>
      </c>
      <c r="N526">
        <v>1010101</v>
      </c>
      <c r="O526">
        <v>1010101</v>
      </c>
      <c r="P526">
        <v>1010101</v>
      </c>
      <c r="Q526">
        <v>1010101</v>
      </c>
      <c r="R526">
        <v>1010101</v>
      </c>
      <c r="S526">
        <v>1010101</v>
      </c>
    </row>
    <row r="527" spans="1:19">
      <c r="A527">
        <v>1010101</v>
      </c>
      <c r="B527">
        <v>1010101</v>
      </c>
      <c r="C527">
        <v>1010101</v>
      </c>
      <c r="G527">
        <v>8</v>
      </c>
      <c r="H527" s="3" t="str">
        <f t="shared" si="8"/>
        <v>8</v>
      </c>
      <c r="J527">
        <v>1010101</v>
      </c>
      <c r="K527" s="2">
        <v>1010101</v>
      </c>
      <c r="L527">
        <v>1010101</v>
      </c>
      <c r="N527">
        <v>1010101</v>
      </c>
      <c r="O527">
        <v>1010101</v>
      </c>
      <c r="P527">
        <v>1010101</v>
      </c>
      <c r="Q527">
        <v>1010101</v>
      </c>
      <c r="R527">
        <v>1010101</v>
      </c>
      <c r="S527">
        <v>1010101</v>
      </c>
    </row>
    <row r="528" spans="1:19">
      <c r="A528">
        <v>1010101</v>
      </c>
      <c r="B528">
        <v>1010101</v>
      </c>
      <c r="C528">
        <v>1010000</v>
      </c>
      <c r="G528">
        <v>8</v>
      </c>
      <c r="H528" s="3" t="str">
        <f t="shared" si="8"/>
        <v>8</v>
      </c>
      <c r="J528">
        <v>1010101</v>
      </c>
      <c r="K528" s="2">
        <v>1010101</v>
      </c>
      <c r="L528">
        <v>1010101</v>
      </c>
      <c r="N528">
        <v>1010101</v>
      </c>
      <c r="O528">
        <v>1010101</v>
      </c>
      <c r="P528">
        <v>1010101</v>
      </c>
      <c r="Q528">
        <v>1010101</v>
      </c>
      <c r="R528">
        <v>1010101</v>
      </c>
      <c r="S528">
        <v>1010101</v>
      </c>
    </row>
    <row r="529" spans="1:19">
      <c r="A529">
        <v>1010101</v>
      </c>
      <c r="B529">
        <v>1010101</v>
      </c>
      <c r="C529">
        <v>101</v>
      </c>
      <c r="G529">
        <v>8</v>
      </c>
      <c r="H529" s="3" t="str">
        <f t="shared" si="8"/>
        <v>8</v>
      </c>
      <c r="J529">
        <v>1010101</v>
      </c>
      <c r="K529" s="2">
        <v>1010101</v>
      </c>
      <c r="L529">
        <v>1010101</v>
      </c>
      <c r="N529">
        <v>1010101</v>
      </c>
      <c r="O529">
        <v>1010101</v>
      </c>
      <c r="P529">
        <v>1010101</v>
      </c>
      <c r="Q529">
        <v>1010101</v>
      </c>
      <c r="R529">
        <v>1010101</v>
      </c>
      <c r="S529">
        <v>1010101</v>
      </c>
    </row>
    <row r="530" spans="1:19">
      <c r="A530">
        <v>1010101</v>
      </c>
      <c r="B530">
        <v>1010101</v>
      </c>
      <c r="C530">
        <v>1010101</v>
      </c>
      <c r="G530">
        <v>8</v>
      </c>
      <c r="H530" s="3" t="str">
        <f t="shared" si="8"/>
        <v>8</v>
      </c>
      <c r="J530">
        <v>1010101</v>
      </c>
      <c r="K530" s="2">
        <v>1010101</v>
      </c>
      <c r="L530">
        <v>1010101</v>
      </c>
      <c r="N530">
        <v>1010101</v>
      </c>
      <c r="O530">
        <v>1010101</v>
      </c>
      <c r="P530">
        <v>1010101</v>
      </c>
      <c r="Q530">
        <v>1010101</v>
      </c>
      <c r="R530">
        <v>1010101</v>
      </c>
      <c r="S530">
        <v>1010101</v>
      </c>
    </row>
    <row r="531" spans="1:19">
      <c r="A531">
        <v>1010101</v>
      </c>
      <c r="B531">
        <v>1010101</v>
      </c>
      <c r="C531">
        <v>1010101</v>
      </c>
      <c r="G531">
        <v>8</v>
      </c>
      <c r="H531" s="3" t="str">
        <f t="shared" si="8"/>
        <v>8</v>
      </c>
      <c r="J531">
        <v>1010101</v>
      </c>
      <c r="K531" s="2">
        <v>1010101</v>
      </c>
      <c r="L531">
        <v>1010101</v>
      </c>
      <c r="N531">
        <v>1010101</v>
      </c>
      <c r="O531">
        <v>1010101</v>
      </c>
      <c r="P531">
        <v>1010101</v>
      </c>
      <c r="Q531">
        <v>1010101</v>
      </c>
      <c r="R531">
        <v>1010101</v>
      </c>
      <c r="S531">
        <v>1010101</v>
      </c>
    </row>
    <row r="532" spans="1:19">
      <c r="A532">
        <v>1010101</v>
      </c>
      <c r="B532">
        <v>1010101</v>
      </c>
      <c r="C532">
        <v>1010101</v>
      </c>
      <c r="G532">
        <v>8</v>
      </c>
      <c r="H532" s="3" t="str">
        <f t="shared" si="8"/>
        <v>8</v>
      </c>
      <c r="J532">
        <v>1010101</v>
      </c>
      <c r="K532" s="2">
        <v>1010101</v>
      </c>
      <c r="L532">
        <v>1010101</v>
      </c>
      <c r="N532">
        <v>1010101</v>
      </c>
      <c r="O532">
        <v>1010101</v>
      </c>
      <c r="P532">
        <v>1010101</v>
      </c>
      <c r="Q532">
        <v>1010101</v>
      </c>
      <c r="R532">
        <v>1010101</v>
      </c>
      <c r="S532">
        <v>1010101</v>
      </c>
    </row>
    <row r="533" spans="1:19">
      <c r="A533">
        <v>1010101</v>
      </c>
      <c r="B533">
        <v>1010101</v>
      </c>
      <c r="C533">
        <v>1010101</v>
      </c>
      <c r="G533">
        <v>8</v>
      </c>
      <c r="H533" s="3" t="str">
        <f t="shared" si="8"/>
        <v>8</v>
      </c>
      <c r="J533">
        <v>1010101</v>
      </c>
      <c r="K533" s="2">
        <v>1010101</v>
      </c>
      <c r="L533">
        <v>1010101</v>
      </c>
      <c r="N533">
        <v>1010101</v>
      </c>
      <c r="O533">
        <v>1010101</v>
      </c>
      <c r="P533">
        <v>1010101</v>
      </c>
      <c r="Q533">
        <v>1010101</v>
      </c>
      <c r="R533">
        <v>1010101</v>
      </c>
      <c r="S533">
        <v>1010101</v>
      </c>
    </row>
    <row r="534" spans="1:19">
      <c r="A534">
        <v>1010101</v>
      </c>
      <c r="B534">
        <v>1010101</v>
      </c>
      <c r="C534">
        <v>1010101</v>
      </c>
      <c r="G534">
        <v>8</v>
      </c>
      <c r="H534" s="3" t="str">
        <f t="shared" si="8"/>
        <v>8</v>
      </c>
      <c r="J534">
        <v>1010101</v>
      </c>
      <c r="K534" s="2">
        <v>1010101</v>
      </c>
      <c r="L534">
        <v>1010101</v>
      </c>
      <c r="N534">
        <v>1010101</v>
      </c>
      <c r="O534">
        <v>1010101</v>
      </c>
      <c r="P534">
        <v>1010101</v>
      </c>
      <c r="Q534">
        <v>1010101</v>
      </c>
      <c r="R534">
        <v>1010101</v>
      </c>
      <c r="S534">
        <v>1010101</v>
      </c>
    </row>
    <row r="535" spans="1:19">
      <c r="A535">
        <v>1010101</v>
      </c>
      <c r="B535">
        <v>1010101</v>
      </c>
      <c r="C535">
        <v>1010101</v>
      </c>
      <c r="G535">
        <v>8</v>
      </c>
      <c r="H535" s="3" t="str">
        <f t="shared" si="8"/>
        <v>8</v>
      </c>
      <c r="J535">
        <v>1010101</v>
      </c>
      <c r="K535" s="2">
        <v>1010101</v>
      </c>
      <c r="L535">
        <v>1010101</v>
      </c>
      <c r="N535">
        <v>1010101</v>
      </c>
      <c r="O535">
        <v>1010101</v>
      </c>
      <c r="P535">
        <v>1010101</v>
      </c>
      <c r="Q535">
        <v>1010101</v>
      </c>
      <c r="R535">
        <v>1010101</v>
      </c>
      <c r="S535">
        <v>1010101</v>
      </c>
    </row>
    <row r="536" spans="1:19">
      <c r="A536">
        <v>1010101</v>
      </c>
      <c r="B536">
        <v>1010101</v>
      </c>
      <c r="C536">
        <v>1010101</v>
      </c>
      <c r="G536">
        <v>8</v>
      </c>
      <c r="H536" s="3" t="str">
        <f t="shared" si="8"/>
        <v>8</v>
      </c>
      <c r="J536">
        <v>1010101</v>
      </c>
      <c r="K536" s="2">
        <v>1010101</v>
      </c>
      <c r="L536">
        <v>1010101</v>
      </c>
      <c r="N536">
        <v>1010101</v>
      </c>
      <c r="O536">
        <v>1010101</v>
      </c>
      <c r="P536">
        <v>1010101</v>
      </c>
      <c r="Q536">
        <v>1010101</v>
      </c>
      <c r="R536">
        <v>1010101</v>
      </c>
      <c r="S536">
        <v>1010101</v>
      </c>
    </row>
    <row r="537" spans="1:19">
      <c r="A537">
        <v>1010101</v>
      </c>
      <c r="B537">
        <v>1010101</v>
      </c>
      <c r="C537">
        <v>0</v>
      </c>
      <c r="G537">
        <v>8</v>
      </c>
      <c r="H537" s="3" t="str">
        <f t="shared" si="8"/>
        <v>8</v>
      </c>
      <c r="J537">
        <v>1010101</v>
      </c>
      <c r="K537" s="2">
        <v>1010101</v>
      </c>
      <c r="L537">
        <v>1010101</v>
      </c>
      <c r="N537">
        <v>1010101</v>
      </c>
      <c r="O537">
        <v>1010101</v>
      </c>
      <c r="P537">
        <v>1010101</v>
      </c>
      <c r="Q537">
        <v>1010101</v>
      </c>
      <c r="R537">
        <v>1010101</v>
      </c>
      <c r="S537">
        <v>1010101</v>
      </c>
    </row>
    <row r="538" spans="1:19">
      <c r="A538">
        <v>1010101</v>
      </c>
      <c r="B538">
        <v>1010101</v>
      </c>
      <c r="C538">
        <v>101</v>
      </c>
      <c r="G538">
        <v>8</v>
      </c>
      <c r="H538" s="3" t="str">
        <f t="shared" si="8"/>
        <v>8</v>
      </c>
      <c r="J538">
        <v>1010101</v>
      </c>
      <c r="K538" s="2">
        <v>1010101</v>
      </c>
      <c r="L538">
        <v>1010101</v>
      </c>
      <c r="N538">
        <v>1010101</v>
      </c>
      <c r="O538">
        <v>1010101</v>
      </c>
      <c r="P538">
        <v>1010101</v>
      </c>
      <c r="Q538">
        <v>1010101</v>
      </c>
      <c r="R538">
        <v>1010101</v>
      </c>
      <c r="S538">
        <v>1010101</v>
      </c>
    </row>
    <row r="539" spans="1:19">
      <c r="A539">
        <v>0</v>
      </c>
      <c r="B539">
        <v>1010101</v>
      </c>
      <c r="C539">
        <v>1010100</v>
      </c>
      <c r="G539">
        <v>8</v>
      </c>
      <c r="H539" s="3" t="str">
        <f t="shared" si="8"/>
        <v>8</v>
      </c>
      <c r="J539">
        <v>1010101</v>
      </c>
      <c r="K539" s="2">
        <v>1010101</v>
      </c>
      <c r="L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</row>
    <row r="540" spans="1:19">
      <c r="A540">
        <v>101</v>
      </c>
      <c r="B540">
        <v>0</v>
      </c>
      <c r="C540">
        <v>10101010</v>
      </c>
      <c r="G540">
        <v>8</v>
      </c>
      <c r="H540" s="3" t="str">
        <f t="shared" si="8"/>
        <v>8</v>
      </c>
      <c r="J540">
        <v>0</v>
      </c>
      <c r="K540" s="2">
        <v>0</v>
      </c>
      <c r="L540">
        <v>101</v>
      </c>
      <c r="N540">
        <v>101</v>
      </c>
      <c r="O540">
        <v>101</v>
      </c>
      <c r="P540">
        <v>101</v>
      </c>
      <c r="Q540">
        <v>101</v>
      </c>
      <c r="R540">
        <v>101</v>
      </c>
      <c r="S540">
        <v>101</v>
      </c>
    </row>
    <row r="541" spans="1:19">
      <c r="A541">
        <v>1010101</v>
      </c>
      <c r="B541">
        <v>101</v>
      </c>
      <c r="C541">
        <v>10100001</v>
      </c>
      <c r="G541">
        <v>8</v>
      </c>
      <c r="H541" s="3" t="str">
        <f t="shared" si="8"/>
        <v>8</v>
      </c>
      <c r="J541">
        <v>101</v>
      </c>
      <c r="K541" s="2">
        <v>101</v>
      </c>
      <c r="L541">
        <v>1010101</v>
      </c>
      <c r="N541">
        <v>1010101</v>
      </c>
      <c r="O541">
        <v>1010101</v>
      </c>
      <c r="P541">
        <v>1010101</v>
      </c>
      <c r="Q541">
        <v>1010101</v>
      </c>
      <c r="R541">
        <v>1010101</v>
      </c>
      <c r="S541">
        <v>1010101</v>
      </c>
    </row>
    <row r="542" spans="1:19">
      <c r="A542">
        <v>10101010</v>
      </c>
      <c r="B542">
        <v>1010101</v>
      </c>
      <c r="C542">
        <v>1010100</v>
      </c>
      <c r="G542">
        <v>8</v>
      </c>
      <c r="H542" s="3" t="str">
        <f t="shared" si="8"/>
        <v>8</v>
      </c>
      <c r="J542">
        <v>1010101</v>
      </c>
      <c r="K542" s="2">
        <v>1010101</v>
      </c>
      <c r="L542">
        <v>10101010</v>
      </c>
      <c r="N542">
        <v>10101010</v>
      </c>
      <c r="O542">
        <v>10101010</v>
      </c>
      <c r="P542">
        <v>10101010</v>
      </c>
      <c r="Q542">
        <v>10101010</v>
      </c>
      <c r="R542">
        <v>10101010</v>
      </c>
      <c r="S542">
        <v>10101010</v>
      </c>
    </row>
    <row r="543" spans="1:19">
      <c r="A543">
        <v>10100101</v>
      </c>
      <c r="B543">
        <v>10101010</v>
      </c>
      <c r="C543">
        <v>10101010</v>
      </c>
      <c r="G543">
        <v>8</v>
      </c>
      <c r="H543" s="3" t="str">
        <f t="shared" si="8"/>
        <v>8</v>
      </c>
      <c r="J543">
        <v>10101010</v>
      </c>
      <c r="K543" s="2">
        <v>10101010</v>
      </c>
      <c r="L543">
        <v>10100101</v>
      </c>
      <c r="N543">
        <v>10100101</v>
      </c>
      <c r="O543">
        <v>10100101</v>
      </c>
      <c r="P543">
        <v>10100101</v>
      </c>
      <c r="Q543">
        <v>10100101</v>
      </c>
      <c r="R543">
        <v>10100101</v>
      </c>
      <c r="S543">
        <v>10100101</v>
      </c>
    </row>
    <row r="544" spans="1:19">
      <c r="A544">
        <v>1010101</v>
      </c>
      <c r="B544">
        <v>10100101</v>
      </c>
      <c r="C544">
        <v>10100001</v>
      </c>
      <c r="G544">
        <v>8</v>
      </c>
      <c r="H544" s="3" t="str">
        <f t="shared" si="8"/>
        <v>8</v>
      </c>
      <c r="J544">
        <v>10100101</v>
      </c>
      <c r="K544" s="2">
        <v>10100101</v>
      </c>
      <c r="L544">
        <v>1010101</v>
      </c>
      <c r="N544">
        <v>1010101</v>
      </c>
      <c r="O544">
        <v>1010101</v>
      </c>
      <c r="P544">
        <v>1010101</v>
      </c>
      <c r="Q544">
        <v>1010101</v>
      </c>
      <c r="R544">
        <v>1010101</v>
      </c>
      <c r="S544">
        <v>1010101</v>
      </c>
    </row>
    <row r="545" spans="1:19">
      <c r="A545">
        <v>0</v>
      </c>
      <c r="B545">
        <v>1010101</v>
      </c>
      <c r="C545">
        <v>1010101</v>
      </c>
      <c r="G545">
        <v>8</v>
      </c>
      <c r="H545" s="3" t="str">
        <f t="shared" si="8"/>
        <v>8</v>
      </c>
      <c r="J545">
        <v>1010101</v>
      </c>
      <c r="K545" s="2">
        <v>1010101</v>
      </c>
      <c r="L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</row>
    <row r="546" spans="1:19">
      <c r="A546">
        <v>101</v>
      </c>
      <c r="B546">
        <v>0</v>
      </c>
      <c r="C546">
        <v>0</v>
      </c>
      <c r="G546">
        <v>8</v>
      </c>
      <c r="H546" s="3" t="str">
        <f t="shared" si="8"/>
        <v>8</v>
      </c>
      <c r="J546">
        <v>0</v>
      </c>
      <c r="K546" s="2">
        <v>0</v>
      </c>
      <c r="L546">
        <v>101</v>
      </c>
      <c r="N546">
        <v>101</v>
      </c>
      <c r="O546">
        <v>101</v>
      </c>
      <c r="P546">
        <v>101</v>
      </c>
      <c r="Q546">
        <v>101</v>
      </c>
      <c r="R546">
        <v>101</v>
      </c>
      <c r="S546">
        <v>101</v>
      </c>
    </row>
    <row r="547" spans="1:19">
      <c r="A547">
        <v>1010101</v>
      </c>
      <c r="B547">
        <v>101</v>
      </c>
      <c r="C547">
        <v>101</v>
      </c>
      <c r="G547">
        <v>8</v>
      </c>
      <c r="H547" s="3" t="str">
        <f t="shared" si="8"/>
        <v>8</v>
      </c>
      <c r="J547">
        <v>101</v>
      </c>
      <c r="K547" s="2">
        <v>101</v>
      </c>
      <c r="L547">
        <v>1010101</v>
      </c>
      <c r="N547">
        <v>1010101</v>
      </c>
      <c r="O547">
        <v>1010101</v>
      </c>
      <c r="P547">
        <v>1010101</v>
      </c>
      <c r="Q547">
        <v>1010101</v>
      </c>
      <c r="R547">
        <v>1010101</v>
      </c>
      <c r="S547">
        <v>1010101</v>
      </c>
    </row>
    <row r="548" spans="1:19">
      <c r="A548">
        <v>1010101</v>
      </c>
      <c r="B548">
        <v>1010101</v>
      </c>
      <c r="C548">
        <v>1010101</v>
      </c>
      <c r="G548">
        <v>8</v>
      </c>
      <c r="H548" s="3" t="str">
        <f t="shared" si="8"/>
        <v>8</v>
      </c>
      <c r="J548">
        <v>1010101</v>
      </c>
      <c r="K548" s="2">
        <v>1010101</v>
      </c>
      <c r="L548">
        <v>1010101</v>
      </c>
      <c r="N548">
        <v>1010101</v>
      </c>
      <c r="O548">
        <v>1010101</v>
      </c>
      <c r="P548">
        <v>1010101</v>
      </c>
      <c r="Q548">
        <v>1010101</v>
      </c>
      <c r="R548">
        <v>1010101</v>
      </c>
      <c r="S548">
        <v>1010101</v>
      </c>
    </row>
    <row r="549" spans="1:19">
      <c r="A549">
        <v>1010101</v>
      </c>
      <c r="B549">
        <v>1010101</v>
      </c>
      <c r="C549">
        <v>1010101</v>
      </c>
      <c r="G549">
        <v>8</v>
      </c>
      <c r="H549" s="3" t="str">
        <f t="shared" si="8"/>
        <v>8</v>
      </c>
      <c r="J549">
        <v>1010101</v>
      </c>
      <c r="K549" s="2">
        <v>1010101</v>
      </c>
      <c r="L549">
        <v>1010101</v>
      </c>
      <c r="N549">
        <v>1010101</v>
      </c>
      <c r="O549">
        <v>1010101</v>
      </c>
      <c r="P549">
        <v>1010101</v>
      </c>
      <c r="Q549">
        <v>1010101</v>
      </c>
      <c r="R549">
        <v>1010101</v>
      </c>
      <c r="S549">
        <v>1010101</v>
      </c>
    </row>
    <row r="550" spans="1:19">
      <c r="A550">
        <v>1010101</v>
      </c>
      <c r="B550">
        <v>1010101</v>
      </c>
      <c r="C550">
        <v>1010101</v>
      </c>
      <c r="G550">
        <v>8</v>
      </c>
      <c r="H550" s="3" t="str">
        <f t="shared" si="8"/>
        <v>8</v>
      </c>
      <c r="J550">
        <v>1010101</v>
      </c>
      <c r="K550" s="2">
        <v>1010101</v>
      </c>
      <c r="L550">
        <v>1010101</v>
      </c>
      <c r="N550">
        <v>1010101</v>
      </c>
      <c r="O550">
        <v>1010101</v>
      </c>
      <c r="P550">
        <v>1010101</v>
      </c>
      <c r="Q550">
        <v>1010101</v>
      </c>
      <c r="R550">
        <v>1010101</v>
      </c>
      <c r="S550">
        <v>1010101</v>
      </c>
    </row>
    <row r="551" spans="1:19">
      <c r="A551">
        <v>1010101</v>
      </c>
      <c r="B551">
        <v>1010101</v>
      </c>
      <c r="C551">
        <v>1010101</v>
      </c>
      <c r="G551">
        <v>8</v>
      </c>
      <c r="H551" s="3" t="str">
        <f t="shared" si="8"/>
        <v>8</v>
      </c>
      <c r="J551">
        <v>1010101</v>
      </c>
      <c r="K551" s="2">
        <v>1010101</v>
      </c>
      <c r="L551">
        <v>1010101</v>
      </c>
      <c r="N551">
        <v>1010101</v>
      </c>
      <c r="O551">
        <v>1010101</v>
      </c>
      <c r="P551">
        <v>1010101</v>
      </c>
      <c r="Q551">
        <v>1010101</v>
      </c>
      <c r="R551">
        <v>1010101</v>
      </c>
      <c r="S551">
        <v>1010101</v>
      </c>
    </row>
    <row r="552" spans="1:19">
      <c r="A552">
        <v>1010101</v>
      </c>
      <c r="B552">
        <v>1010101</v>
      </c>
      <c r="C552">
        <v>1010101</v>
      </c>
      <c r="G552">
        <v>8</v>
      </c>
      <c r="H552" s="3" t="str">
        <f t="shared" si="8"/>
        <v>8</v>
      </c>
      <c r="J552">
        <v>1010101</v>
      </c>
      <c r="K552" s="2">
        <v>1010101</v>
      </c>
      <c r="L552">
        <v>1010101</v>
      </c>
      <c r="N552">
        <v>1010101</v>
      </c>
      <c r="O552">
        <v>1010101</v>
      </c>
      <c r="P552">
        <v>1010101</v>
      </c>
      <c r="Q552">
        <v>1010101</v>
      </c>
      <c r="R552">
        <v>1010101</v>
      </c>
      <c r="S552">
        <v>1010101</v>
      </c>
    </row>
    <row r="553" spans="1:19">
      <c r="A553">
        <v>1010101</v>
      </c>
      <c r="B553">
        <v>1010101</v>
      </c>
      <c r="C553">
        <v>1010101</v>
      </c>
      <c r="G553">
        <v>8</v>
      </c>
      <c r="H553" s="3" t="str">
        <f t="shared" si="8"/>
        <v>8</v>
      </c>
      <c r="J553">
        <v>1010101</v>
      </c>
      <c r="K553" s="2">
        <v>1010101</v>
      </c>
      <c r="L553">
        <v>1010101</v>
      </c>
      <c r="N553">
        <v>1010101</v>
      </c>
      <c r="O553">
        <v>1010101</v>
      </c>
      <c r="P553">
        <v>1010101</v>
      </c>
      <c r="Q553">
        <v>1010101</v>
      </c>
      <c r="R553">
        <v>1010101</v>
      </c>
      <c r="S553">
        <v>1010101</v>
      </c>
    </row>
    <row r="554" spans="1:19">
      <c r="A554">
        <v>1010101</v>
      </c>
      <c r="B554">
        <v>1010101</v>
      </c>
      <c r="C554">
        <v>1010101</v>
      </c>
      <c r="G554">
        <v>8</v>
      </c>
      <c r="H554" s="3" t="str">
        <f t="shared" si="8"/>
        <v>8</v>
      </c>
      <c r="J554">
        <v>1010101</v>
      </c>
      <c r="K554" s="2">
        <v>1010101</v>
      </c>
      <c r="L554">
        <v>1010101</v>
      </c>
      <c r="N554">
        <v>1010101</v>
      </c>
      <c r="O554">
        <v>1010101</v>
      </c>
      <c r="P554">
        <v>1010101</v>
      </c>
      <c r="Q554">
        <v>1010101</v>
      </c>
      <c r="R554">
        <v>1010101</v>
      </c>
      <c r="S554">
        <v>1010101</v>
      </c>
    </row>
    <row r="555" spans="1:19">
      <c r="A555">
        <v>1010101</v>
      </c>
      <c r="B555">
        <v>1010101</v>
      </c>
      <c r="C555">
        <v>1010000</v>
      </c>
      <c r="G555">
        <v>8</v>
      </c>
      <c r="H555" s="3" t="str">
        <f t="shared" si="8"/>
        <v>8</v>
      </c>
      <c r="J555">
        <v>1010101</v>
      </c>
      <c r="K555" s="2">
        <v>1010101</v>
      </c>
      <c r="L555">
        <v>1010101</v>
      </c>
      <c r="N555">
        <v>1010101</v>
      </c>
      <c r="O555">
        <v>1010101</v>
      </c>
      <c r="P555">
        <v>1010101</v>
      </c>
      <c r="Q555">
        <v>1010101</v>
      </c>
      <c r="R555">
        <v>1010101</v>
      </c>
      <c r="S555">
        <v>1010101</v>
      </c>
    </row>
    <row r="556" spans="1:19">
      <c r="A556">
        <v>1010101</v>
      </c>
      <c r="B556">
        <v>1010101</v>
      </c>
      <c r="C556">
        <v>101</v>
      </c>
      <c r="G556">
        <v>8</v>
      </c>
      <c r="H556" s="3" t="str">
        <f t="shared" si="8"/>
        <v>8</v>
      </c>
      <c r="J556">
        <v>1010101</v>
      </c>
      <c r="K556" s="2">
        <v>1010101</v>
      </c>
      <c r="L556">
        <v>1010101</v>
      </c>
      <c r="N556">
        <v>1010101</v>
      </c>
      <c r="O556">
        <v>1010101</v>
      </c>
      <c r="P556">
        <v>1010101</v>
      </c>
      <c r="Q556">
        <v>1010101</v>
      </c>
      <c r="R556">
        <v>1010101</v>
      </c>
      <c r="S556">
        <v>1010101</v>
      </c>
    </row>
    <row r="557" spans="1:19">
      <c r="A557">
        <v>1010101</v>
      </c>
      <c r="B557">
        <v>1010101</v>
      </c>
      <c r="C557">
        <v>1010101</v>
      </c>
      <c r="G557">
        <v>8</v>
      </c>
      <c r="H557" s="3" t="str">
        <f t="shared" si="8"/>
        <v>8</v>
      </c>
      <c r="J557">
        <v>1010101</v>
      </c>
      <c r="K557" s="2">
        <v>1010101</v>
      </c>
      <c r="L557">
        <v>1010101</v>
      </c>
      <c r="N557">
        <v>1010101</v>
      </c>
      <c r="O557">
        <v>1010101</v>
      </c>
      <c r="P557">
        <v>1010101</v>
      </c>
      <c r="Q557">
        <v>1010101</v>
      </c>
      <c r="R557">
        <v>1010101</v>
      </c>
      <c r="S557">
        <v>1010101</v>
      </c>
    </row>
    <row r="558" spans="1:19">
      <c r="A558">
        <v>1010101</v>
      </c>
      <c r="B558">
        <v>1010101</v>
      </c>
      <c r="C558">
        <v>1001010</v>
      </c>
      <c r="G558">
        <v>8</v>
      </c>
      <c r="H558" s="3" t="str">
        <f t="shared" si="8"/>
        <v>8</v>
      </c>
      <c r="J558">
        <v>1010101</v>
      </c>
      <c r="K558" s="2">
        <v>1010101</v>
      </c>
      <c r="L558">
        <v>1010101</v>
      </c>
      <c r="N558">
        <v>1010101</v>
      </c>
      <c r="O558">
        <v>1010101</v>
      </c>
      <c r="P558">
        <v>1010101</v>
      </c>
      <c r="Q558">
        <v>1010101</v>
      </c>
      <c r="R558">
        <v>1010101</v>
      </c>
      <c r="S558">
        <v>1010101</v>
      </c>
    </row>
    <row r="559" spans="1:19">
      <c r="A559">
        <v>1010101</v>
      </c>
      <c r="B559">
        <v>1010101</v>
      </c>
      <c r="C559">
        <v>10100001</v>
      </c>
      <c r="G559">
        <v>8</v>
      </c>
      <c r="H559" s="3" t="str">
        <f t="shared" si="8"/>
        <v>8</v>
      </c>
      <c r="J559">
        <v>1010101</v>
      </c>
      <c r="K559" s="2">
        <v>1010101</v>
      </c>
      <c r="L559">
        <v>1010101</v>
      </c>
      <c r="N559">
        <v>1010101</v>
      </c>
      <c r="O559">
        <v>1010101</v>
      </c>
      <c r="P559">
        <v>1010101</v>
      </c>
      <c r="Q559">
        <v>1010101</v>
      </c>
      <c r="R559">
        <v>1010101</v>
      </c>
      <c r="S559">
        <v>1010101</v>
      </c>
    </row>
    <row r="560" spans="1:19">
      <c r="A560">
        <v>1011010</v>
      </c>
      <c r="B560">
        <v>1010101</v>
      </c>
      <c r="C560">
        <v>1010101</v>
      </c>
      <c r="G560">
        <v>8</v>
      </c>
      <c r="H560" s="3" t="str">
        <f t="shared" si="8"/>
        <v>8</v>
      </c>
      <c r="J560">
        <v>1010101</v>
      </c>
      <c r="K560" s="2">
        <v>1010101</v>
      </c>
      <c r="L560">
        <v>1011010</v>
      </c>
      <c r="N560">
        <v>1011010</v>
      </c>
      <c r="O560">
        <v>1011010</v>
      </c>
      <c r="P560">
        <v>1011010</v>
      </c>
      <c r="Q560">
        <v>1011010</v>
      </c>
      <c r="R560">
        <v>1011010</v>
      </c>
      <c r="S560">
        <v>1011010</v>
      </c>
    </row>
    <row r="561" spans="1:19">
      <c r="A561">
        <v>10100101</v>
      </c>
      <c r="B561">
        <v>1011010</v>
      </c>
      <c r="C561">
        <v>1001010</v>
      </c>
      <c r="G561">
        <v>8</v>
      </c>
      <c r="H561" s="3" t="str">
        <f t="shared" si="8"/>
        <v>8</v>
      </c>
      <c r="J561">
        <v>1011010</v>
      </c>
      <c r="K561" s="2">
        <v>1011010</v>
      </c>
      <c r="L561">
        <v>10100101</v>
      </c>
      <c r="N561">
        <v>10100101</v>
      </c>
      <c r="O561">
        <v>10100101</v>
      </c>
      <c r="P561">
        <v>10100101</v>
      </c>
      <c r="Q561">
        <v>10100101</v>
      </c>
      <c r="R561">
        <v>10100101</v>
      </c>
      <c r="S561">
        <v>10100101</v>
      </c>
    </row>
    <row r="562" spans="1:19">
      <c r="A562">
        <v>1010101</v>
      </c>
      <c r="B562">
        <v>10100101</v>
      </c>
      <c r="C562">
        <v>10100001</v>
      </c>
      <c r="G562">
        <v>8</v>
      </c>
      <c r="H562" s="3" t="str">
        <f t="shared" si="8"/>
        <v>8</v>
      </c>
      <c r="J562">
        <v>10100101</v>
      </c>
      <c r="K562" s="2">
        <v>10100101</v>
      </c>
      <c r="L562">
        <v>1010101</v>
      </c>
      <c r="N562">
        <v>1010101</v>
      </c>
      <c r="O562">
        <v>1010101</v>
      </c>
      <c r="P562">
        <v>1010101</v>
      </c>
      <c r="Q562">
        <v>1010101</v>
      </c>
      <c r="R562">
        <v>1010101</v>
      </c>
      <c r="S562">
        <v>1010101</v>
      </c>
    </row>
    <row r="563" spans="1:19">
      <c r="A563">
        <v>1010101</v>
      </c>
      <c r="B563">
        <v>1010101</v>
      </c>
      <c r="C563">
        <v>1010101</v>
      </c>
      <c r="G563">
        <v>8</v>
      </c>
      <c r="H563" s="3" t="str">
        <f t="shared" si="8"/>
        <v>8</v>
      </c>
      <c r="J563">
        <v>1010101</v>
      </c>
      <c r="K563" s="2">
        <v>1010101</v>
      </c>
      <c r="L563">
        <v>1010101</v>
      </c>
      <c r="N563">
        <v>1010101</v>
      </c>
      <c r="O563">
        <v>1010101</v>
      </c>
      <c r="P563">
        <v>1010101</v>
      </c>
      <c r="Q563">
        <v>1010101</v>
      </c>
      <c r="R563">
        <v>1010101</v>
      </c>
      <c r="S563">
        <v>1010101</v>
      </c>
    </row>
    <row r="564" spans="1:19">
      <c r="A564">
        <v>1010101</v>
      </c>
      <c r="B564">
        <v>1010101</v>
      </c>
      <c r="C564">
        <v>1010000</v>
      </c>
      <c r="G564">
        <v>8</v>
      </c>
      <c r="H564" s="3" t="str">
        <f t="shared" si="8"/>
        <v>8</v>
      </c>
      <c r="J564">
        <v>1010101</v>
      </c>
      <c r="K564" s="2">
        <v>1010101</v>
      </c>
      <c r="L564">
        <v>1010101</v>
      </c>
      <c r="N564">
        <v>1010101</v>
      </c>
      <c r="O564">
        <v>1010101</v>
      </c>
      <c r="P564">
        <v>1010101</v>
      </c>
      <c r="Q564">
        <v>1010101</v>
      </c>
      <c r="R564">
        <v>1010101</v>
      </c>
      <c r="S564">
        <v>1010101</v>
      </c>
    </row>
    <row r="565" spans="1:19">
      <c r="A565">
        <v>1010101</v>
      </c>
      <c r="B565">
        <v>1010101</v>
      </c>
      <c r="C565">
        <v>101</v>
      </c>
      <c r="G565">
        <v>8</v>
      </c>
      <c r="H565" s="3" t="str">
        <f t="shared" si="8"/>
        <v>8</v>
      </c>
      <c r="J565">
        <v>1010101</v>
      </c>
      <c r="K565" s="2">
        <v>1010101</v>
      </c>
      <c r="L565">
        <v>1010101</v>
      </c>
      <c r="N565">
        <v>1010101</v>
      </c>
      <c r="O565">
        <v>1010101</v>
      </c>
      <c r="P565">
        <v>1010101</v>
      </c>
      <c r="Q565">
        <v>1010101</v>
      </c>
      <c r="R565">
        <v>1010101</v>
      </c>
      <c r="S565">
        <v>1010101</v>
      </c>
    </row>
    <row r="566" spans="1:19">
      <c r="A566">
        <v>1010101</v>
      </c>
      <c r="B566">
        <v>1010101</v>
      </c>
      <c r="C566">
        <v>1010101</v>
      </c>
      <c r="G566">
        <v>8</v>
      </c>
      <c r="H566" s="3" t="str">
        <f t="shared" si="8"/>
        <v>8</v>
      </c>
      <c r="J566">
        <v>1010101</v>
      </c>
      <c r="K566" s="2">
        <v>1010101</v>
      </c>
      <c r="L566">
        <v>1010101</v>
      </c>
      <c r="N566">
        <v>1010101</v>
      </c>
      <c r="O566">
        <v>1010101</v>
      </c>
      <c r="P566">
        <v>1010101</v>
      </c>
      <c r="Q566">
        <v>1010101</v>
      </c>
      <c r="R566">
        <v>1010101</v>
      </c>
      <c r="S566">
        <v>1010101</v>
      </c>
    </row>
    <row r="567" spans="1:19">
      <c r="A567">
        <v>1010101</v>
      </c>
      <c r="B567">
        <v>1010101</v>
      </c>
      <c r="C567">
        <v>1010101</v>
      </c>
      <c r="G567">
        <v>8</v>
      </c>
      <c r="H567" s="3" t="str">
        <f t="shared" si="8"/>
        <v>8</v>
      </c>
      <c r="J567">
        <v>1010101</v>
      </c>
      <c r="K567" s="2">
        <v>1010101</v>
      </c>
      <c r="L567">
        <v>1010101</v>
      </c>
      <c r="N567">
        <v>1010101</v>
      </c>
      <c r="O567">
        <v>1010101</v>
      </c>
      <c r="P567">
        <v>1010101</v>
      </c>
      <c r="Q567">
        <v>1010101</v>
      </c>
      <c r="R567">
        <v>1010101</v>
      </c>
      <c r="S567">
        <v>1010101</v>
      </c>
    </row>
    <row r="568" spans="1:19">
      <c r="A568">
        <v>1010101</v>
      </c>
      <c r="B568">
        <v>1010101</v>
      </c>
      <c r="C568">
        <v>1010101</v>
      </c>
      <c r="G568">
        <v>8</v>
      </c>
      <c r="H568" s="3" t="str">
        <f t="shared" si="8"/>
        <v>8</v>
      </c>
      <c r="J568">
        <v>1010101</v>
      </c>
      <c r="K568" s="2">
        <v>1010101</v>
      </c>
      <c r="L568">
        <v>1010101</v>
      </c>
      <c r="N568">
        <v>1010101</v>
      </c>
      <c r="O568">
        <v>1010101</v>
      </c>
      <c r="P568">
        <v>1010101</v>
      </c>
      <c r="Q568">
        <v>1010101</v>
      </c>
      <c r="R568">
        <v>1010101</v>
      </c>
      <c r="S568">
        <v>1010101</v>
      </c>
    </row>
    <row r="569" spans="1:19">
      <c r="A569">
        <v>1010101</v>
      </c>
      <c r="B569">
        <v>1010101</v>
      </c>
      <c r="C569">
        <v>1010101</v>
      </c>
      <c r="G569">
        <v>8</v>
      </c>
      <c r="H569" s="3" t="str">
        <f t="shared" si="8"/>
        <v>8</v>
      </c>
      <c r="J569">
        <v>1010101</v>
      </c>
      <c r="K569" s="2">
        <v>1010101</v>
      </c>
      <c r="L569">
        <v>1010101</v>
      </c>
      <c r="N569">
        <v>1010101</v>
      </c>
      <c r="O569">
        <v>1010101</v>
      </c>
      <c r="P569">
        <v>1010101</v>
      </c>
      <c r="Q569">
        <v>1010101</v>
      </c>
      <c r="R569">
        <v>1010101</v>
      </c>
      <c r="S569">
        <v>1010101</v>
      </c>
    </row>
    <row r="570" spans="1:19">
      <c r="A570">
        <v>1010101</v>
      </c>
      <c r="B570">
        <v>1010101</v>
      </c>
      <c r="C570">
        <v>1010101</v>
      </c>
      <c r="G570">
        <v>8</v>
      </c>
      <c r="H570" s="3" t="str">
        <f t="shared" si="8"/>
        <v>8</v>
      </c>
      <c r="J570">
        <v>1010101</v>
      </c>
      <c r="K570" s="2">
        <v>1010101</v>
      </c>
      <c r="L570">
        <v>1010101</v>
      </c>
      <c r="N570">
        <v>1010101</v>
      </c>
      <c r="O570">
        <v>1010101</v>
      </c>
      <c r="P570">
        <v>1010101</v>
      </c>
      <c r="Q570">
        <v>1010101</v>
      </c>
      <c r="R570">
        <v>1010101</v>
      </c>
      <c r="S570">
        <v>1010101</v>
      </c>
    </row>
    <row r="571" spans="1:19">
      <c r="A571">
        <v>1010101</v>
      </c>
      <c r="B571">
        <v>1010101</v>
      </c>
      <c r="C571">
        <v>1010101</v>
      </c>
      <c r="G571">
        <v>8</v>
      </c>
      <c r="H571" s="3" t="str">
        <f t="shared" si="8"/>
        <v>8</v>
      </c>
      <c r="J571">
        <v>1010101</v>
      </c>
      <c r="K571" s="2">
        <v>1010101</v>
      </c>
      <c r="L571">
        <v>1010101</v>
      </c>
      <c r="N571">
        <v>1010101</v>
      </c>
      <c r="O571">
        <v>1010101</v>
      </c>
      <c r="P571">
        <v>1010101</v>
      </c>
      <c r="Q571">
        <v>1010101</v>
      </c>
      <c r="R571">
        <v>1010101</v>
      </c>
      <c r="S571">
        <v>1010101</v>
      </c>
    </row>
    <row r="572" spans="1:19">
      <c r="A572">
        <v>1010101</v>
      </c>
      <c r="B572">
        <v>1010101</v>
      </c>
      <c r="C572">
        <v>1010101</v>
      </c>
      <c r="G572">
        <v>8</v>
      </c>
      <c r="H572" s="3" t="str">
        <f t="shared" si="8"/>
        <v>8</v>
      </c>
      <c r="J572">
        <v>1010101</v>
      </c>
      <c r="K572" s="2">
        <v>1010101</v>
      </c>
      <c r="L572">
        <v>1010101</v>
      </c>
      <c r="N572">
        <v>1010101</v>
      </c>
      <c r="O572">
        <v>1010101</v>
      </c>
      <c r="P572">
        <v>1010101</v>
      </c>
      <c r="Q572">
        <v>1010101</v>
      </c>
      <c r="R572">
        <v>1010101</v>
      </c>
      <c r="S572">
        <v>1010101</v>
      </c>
    </row>
    <row r="573" spans="1:19">
      <c r="A573">
        <v>1010101</v>
      </c>
      <c r="B573">
        <v>1010101</v>
      </c>
      <c r="C573">
        <v>1010101</v>
      </c>
      <c r="G573">
        <v>8</v>
      </c>
      <c r="H573" s="3" t="str">
        <f t="shared" si="8"/>
        <v>8</v>
      </c>
      <c r="J573">
        <v>1010101</v>
      </c>
      <c r="K573" s="2">
        <v>1010101</v>
      </c>
      <c r="L573">
        <v>1010101</v>
      </c>
      <c r="N573">
        <v>1010101</v>
      </c>
      <c r="O573">
        <v>1010101</v>
      </c>
      <c r="P573">
        <v>1010101</v>
      </c>
      <c r="Q573">
        <v>1010101</v>
      </c>
      <c r="R573">
        <v>1010101</v>
      </c>
      <c r="S573">
        <v>1010101</v>
      </c>
    </row>
    <row r="574" spans="1:19">
      <c r="A574">
        <v>1010101</v>
      </c>
      <c r="B574">
        <v>1010101</v>
      </c>
      <c r="C574">
        <v>1010101</v>
      </c>
      <c r="G574">
        <v>8</v>
      </c>
      <c r="H574" s="3" t="str">
        <f t="shared" si="8"/>
        <v>8</v>
      </c>
      <c r="J574">
        <v>1010101</v>
      </c>
      <c r="K574" s="2">
        <v>1010101</v>
      </c>
      <c r="L574">
        <v>1010101</v>
      </c>
      <c r="N574">
        <v>1010101</v>
      </c>
      <c r="O574">
        <v>1010101</v>
      </c>
      <c r="P574">
        <v>1010101</v>
      </c>
      <c r="Q574">
        <v>1010101</v>
      </c>
      <c r="R574">
        <v>1010101</v>
      </c>
      <c r="S574">
        <v>1010101</v>
      </c>
    </row>
    <row r="575" spans="1:19">
      <c r="A575">
        <v>1010101</v>
      </c>
      <c r="B575">
        <v>1010101</v>
      </c>
      <c r="C575">
        <v>1010101</v>
      </c>
      <c r="G575">
        <v>8</v>
      </c>
      <c r="H575" s="3" t="str">
        <f t="shared" si="8"/>
        <v>8</v>
      </c>
      <c r="J575">
        <v>1010101</v>
      </c>
      <c r="K575" s="2">
        <v>1010101</v>
      </c>
      <c r="L575">
        <v>1010101</v>
      </c>
      <c r="N575">
        <v>1010101</v>
      </c>
      <c r="O575">
        <v>1010101</v>
      </c>
      <c r="P575">
        <v>1010101</v>
      </c>
      <c r="Q575">
        <v>1010101</v>
      </c>
      <c r="R575">
        <v>1010101</v>
      </c>
      <c r="S575">
        <v>1010101</v>
      </c>
    </row>
    <row r="576" spans="1:19">
      <c r="A576">
        <v>1010101</v>
      </c>
      <c r="B576">
        <v>1010101</v>
      </c>
      <c r="C576">
        <v>1010101</v>
      </c>
      <c r="G576">
        <v>8</v>
      </c>
      <c r="H576" s="3" t="str">
        <f t="shared" si="8"/>
        <v>8</v>
      </c>
      <c r="J576">
        <v>1010101</v>
      </c>
      <c r="K576" s="2">
        <v>1010101</v>
      </c>
      <c r="L576">
        <v>1010101</v>
      </c>
      <c r="N576">
        <v>1010101</v>
      </c>
      <c r="O576">
        <v>1010101</v>
      </c>
      <c r="P576">
        <v>1010101</v>
      </c>
      <c r="Q576">
        <v>1010101</v>
      </c>
      <c r="R576">
        <v>1010101</v>
      </c>
      <c r="S576">
        <v>1010101</v>
      </c>
    </row>
    <row r="577" spans="1:19">
      <c r="A577">
        <v>1010101</v>
      </c>
      <c r="B577">
        <v>1010101</v>
      </c>
      <c r="C577">
        <v>1010101</v>
      </c>
      <c r="G577">
        <v>8</v>
      </c>
      <c r="H577" s="3" t="str">
        <f t="shared" si="8"/>
        <v>8</v>
      </c>
      <c r="J577">
        <v>1010101</v>
      </c>
      <c r="K577" s="2">
        <v>1010101</v>
      </c>
      <c r="L577">
        <v>1010101</v>
      </c>
      <c r="N577">
        <v>1010101</v>
      </c>
      <c r="O577">
        <v>1010101</v>
      </c>
      <c r="P577">
        <v>1010101</v>
      </c>
      <c r="Q577">
        <v>1010101</v>
      </c>
      <c r="R577">
        <v>1010101</v>
      </c>
      <c r="S577">
        <v>1010101</v>
      </c>
    </row>
    <row r="578" spans="1:19">
      <c r="A578">
        <v>1010101</v>
      </c>
      <c r="B578">
        <v>1010101</v>
      </c>
      <c r="C578">
        <v>1010101</v>
      </c>
      <c r="G578">
        <v>8</v>
      </c>
      <c r="H578" s="3" t="str">
        <f t="shared" si="8"/>
        <v>8</v>
      </c>
      <c r="J578">
        <v>1010101</v>
      </c>
      <c r="K578" s="2">
        <v>1010101</v>
      </c>
      <c r="L578">
        <v>1010101</v>
      </c>
      <c r="N578">
        <v>1010101</v>
      </c>
      <c r="O578">
        <v>1010101</v>
      </c>
      <c r="P578">
        <v>1010101</v>
      </c>
      <c r="Q578">
        <v>1010101</v>
      </c>
      <c r="R578">
        <v>1010101</v>
      </c>
      <c r="S578">
        <v>1010101</v>
      </c>
    </row>
    <row r="579" spans="1:19">
      <c r="A579">
        <v>1010101</v>
      </c>
      <c r="B579">
        <v>1010101</v>
      </c>
      <c r="C579">
        <v>1010101</v>
      </c>
      <c r="G579">
        <v>9</v>
      </c>
      <c r="H579" s="3" t="str">
        <f t="shared" si="8"/>
        <v>9</v>
      </c>
      <c r="J579">
        <v>1010101</v>
      </c>
      <c r="K579" s="2">
        <v>1010101</v>
      </c>
      <c r="L579">
        <v>1010101</v>
      </c>
      <c r="N579">
        <v>1010101</v>
      </c>
      <c r="O579">
        <v>1010101</v>
      </c>
      <c r="P579">
        <v>1010101</v>
      </c>
      <c r="Q579">
        <v>1010101</v>
      </c>
      <c r="R579">
        <v>1010101</v>
      </c>
      <c r="S579">
        <v>1010101</v>
      </c>
    </row>
    <row r="580" spans="1:19">
      <c r="A580">
        <v>1010101</v>
      </c>
      <c r="B580">
        <v>1010101</v>
      </c>
      <c r="C580">
        <v>1010101</v>
      </c>
      <c r="G580">
        <v>9</v>
      </c>
      <c r="H580" s="3" t="str">
        <f t="shared" ref="H580:H643" si="9">DEC2HEX(G580)</f>
        <v>9</v>
      </c>
      <c r="J580">
        <v>1010101</v>
      </c>
      <c r="K580" s="2">
        <v>1010101</v>
      </c>
      <c r="L580">
        <v>1010101</v>
      </c>
      <c r="N580">
        <v>1010101</v>
      </c>
      <c r="O580">
        <v>1010101</v>
      </c>
      <c r="P580">
        <v>1010101</v>
      </c>
      <c r="Q580">
        <v>1010101</v>
      </c>
      <c r="R580">
        <v>1010101</v>
      </c>
      <c r="S580">
        <v>1010101</v>
      </c>
    </row>
    <row r="581" spans="1:19">
      <c r="A581">
        <v>1010101</v>
      </c>
      <c r="B581">
        <v>1010101</v>
      </c>
      <c r="C581">
        <v>1010101</v>
      </c>
      <c r="G581">
        <v>9</v>
      </c>
      <c r="H581" s="3" t="str">
        <f t="shared" si="9"/>
        <v>9</v>
      </c>
      <c r="J581">
        <v>1010101</v>
      </c>
      <c r="K581" s="2">
        <v>1010101</v>
      </c>
      <c r="L581">
        <v>1010101</v>
      </c>
      <c r="N581">
        <v>1010101</v>
      </c>
      <c r="O581">
        <v>1010101</v>
      </c>
      <c r="P581">
        <v>1010101</v>
      </c>
      <c r="Q581">
        <v>1010101</v>
      </c>
      <c r="R581">
        <v>1010101</v>
      </c>
      <c r="S581">
        <v>1010101</v>
      </c>
    </row>
    <row r="582" spans="1:19">
      <c r="A582">
        <v>1010101</v>
      </c>
      <c r="B582">
        <v>1010101</v>
      </c>
      <c r="C582">
        <v>1010101</v>
      </c>
      <c r="G582">
        <v>9</v>
      </c>
      <c r="H582" s="3" t="str">
        <f t="shared" si="9"/>
        <v>9</v>
      </c>
      <c r="J582">
        <v>1010101</v>
      </c>
      <c r="K582" s="2">
        <v>1010101</v>
      </c>
      <c r="L582">
        <v>1010101</v>
      </c>
      <c r="N582">
        <v>1010101</v>
      </c>
      <c r="O582">
        <v>1010101</v>
      </c>
      <c r="P582">
        <v>1010101</v>
      </c>
      <c r="Q582">
        <v>1010101</v>
      </c>
      <c r="R582">
        <v>1010101</v>
      </c>
      <c r="S582">
        <v>1010101</v>
      </c>
    </row>
    <row r="583" spans="1:19">
      <c r="A583">
        <v>1010101</v>
      </c>
      <c r="B583">
        <v>1010101</v>
      </c>
      <c r="C583">
        <v>1010101</v>
      </c>
      <c r="G583">
        <v>9</v>
      </c>
      <c r="H583" s="3" t="str">
        <f t="shared" si="9"/>
        <v>9</v>
      </c>
      <c r="J583">
        <v>1010101</v>
      </c>
      <c r="K583" s="2">
        <v>1010101</v>
      </c>
      <c r="L583">
        <v>1010101</v>
      </c>
      <c r="N583">
        <v>1010101</v>
      </c>
      <c r="O583">
        <v>1010101</v>
      </c>
      <c r="P583">
        <v>1010101</v>
      </c>
      <c r="Q583">
        <v>1010101</v>
      </c>
      <c r="R583">
        <v>1010101</v>
      </c>
      <c r="S583">
        <v>1010101</v>
      </c>
    </row>
    <row r="584" spans="1:19">
      <c r="A584">
        <v>1010101</v>
      </c>
      <c r="B584">
        <v>1010101</v>
      </c>
      <c r="C584">
        <v>1010101</v>
      </c>
      <c r="G584">
        <v>9</v>
      </c>
      <c r="H584" s="3" t="str">
        <f t="shared" si="9"/>
        <v>9</v>
      </c>
      <c r="J584">
        <v>1010101</v>
      </c>
      <c r="K584" s="2">
        <v>1010101</v>
      </c>
      <c r="L584">
        <v>1010101</v>
      </c>
      <c r="N584">
        <v>1010101</v>
      </c>
      <c r="O584">
        <v>1010101</v>
      </c>
      <c r="P584">
        <v>1010101</v>
      </c>
      <c r="Q584">
        <v>1010101</v>
      </c>
      <c r="R584">
        <v>1010101</v>
      </c>
      <c r="S584">
        <v>1010101</v>
      </c>
    </row>
    <row r="585" spans="1:19">
      <c r="A585">
        <v>1010101</v>
      </c>
      <c r="B585">
        <v>1010101</v>
      </c>
      <c r="C585">
        <v>1010101</v>
      </c>
      <c r="G585">
        <v>9</v>
      </c>
      <c r="H585" s="3" t="str">
        <f t="shared" si="9"/>
        <v>9</v>
      </c>
      <c r="J585">
        <v>1010101</v>
      </c>
      <c r="K585" s="2">
        <v>1010101</v>
      </c>
      <c r="L585">
        <v>1010101</v>
      </c>
      <c r="N585">
        <v>1010101</v>
      </c>
      <c r="O585">
        <v>1010101</v>
      </c>
      <c r="P585">
        <v>1010101</v>
      </c>
      <c r="Q585">
        <v>1010101</v>
      </c>
      <c r="R585">
        <v>1010101</v>
      </c>
      <c r="S585">
        <v>1010101</v>
      </c>
    </row>
    <row r="586" spans="1:19">
      <c r="A586">
        <v>1010101</v>
      </c>
      <c r="B586">
        <v>1010101</v>
      </c>
      <c r="C586">
        <v>1010101</v>
      </c>
      <c r="G586">
        <v>9</v>
      </c>
      <c r="H586" s="3" t="str">
        <f t="shared" si="9"/>
        <v>9</v>
      </c>
      <c r="J586">
        <v>1010101</v>
      </c>
      <c r="K586" s="2">
        <v>1010101</v>
      </c>
      <c r="L586">
        <v>1010101</v>
      </c>
      <c r="N586">
        <v>1010101</v>
      </c>
      <c r="O586">
        <v>1010101</v>
      </c>
      <c r="P586">
        <v>1010101</v>
      </c>
      <c r="Q586">
        <v>1010101</v>
      </c>
      <c r="R586">
        <v>1010101</v>
      </c>
      <c r="S586">
        <v>1010101</v>
      </c>
    </row>
    <row r="587" spans="1:19">
      <c r="A587">
        <v>1011010</v>
      </c>
      <c r="B587">
        <v>1010101</v>
      </c>
      <c r="C587">
        <v>1010101</v>
      </c>
      <c r="G587">
        <v>9</v>
      </c>
      <c r="H587" s="3" t="str">
        <f t="shared" si="9"/>
        <v>9</v>
      </c>
      <c r="J587">
        <v>1010101</v>
      </c>
      <c r="K587" s="2">
        <v>1010101</v>
      </c>
      <c r="L587">
        <v>1011010</v>
      </c>
      <c r="N587">
        <v>1011010</v>
      </c>
      <c r="O587">
        <v>1011010</v>
      </c>
      <c r="P587">
        <v>1011010</v>
      </c>
      <c r="Q587">
        <v>1011010</v>
      </c>
      <c r="R587">
        <v>1011010</v>
      </c>
      <c r="S587">
        <v>1011010</v>
      </c>
    </row>
    <row r="588" spans="1:19">
      <c r="A588">
        <v>10100101</v>
      </c>
      <c r="B588">
        <v>1011010</v>
      </c>
      <c r="C588">
        <v>1011010</v>
      </c>
      <c r="G588">
        <v>9</v>
      </c>
      <c r="H588" s="3" t="str">
        <f t="shared" si="9"/>
        <v>9</v>
      </c>
      <c r="J588">
        <v>1011010</v>
      </c>
      <c r="K588" s="2">
        <v>1011010</v>
      </c>
      <c r="L588">
        <v>10100101</v>
      </c>
      <c r="N588">
        <v>10100101</v>
      </c>
      <c r="O588">
        <v>10100101</v>
      </c>
      <c r="P588">
        <v>10100101</v>
      </c>
      <c r="Q588">
        <v>10100101</v>
      </c>
      <c r="R588">
        <v>10100101</v>
      </c>
      <c r="S588">
        <v>10100101</v>
      </c>
    </row>
    <row r="589" spans="1:19">
      <c r="A589">
        <v>1010101</v>
      </c>
      <c r="B589">
        <v>10100101</v>
      </c>
      <c r="C589">
        <v>10100101</v>
      </c>
      <c r="G589">
        <v>9</v>
      </c>
      <c r="H589" s="3" t="str">
        <f t="shared" si="9"/>
        <v>9</v>
      </c>
      <c r="J589">
        <v>10100101</v>
      </c>
      <c r="K589" s="2">
        <v>10100101</v>
      </c>
      <c r="L589">
        <v>1010101</v>
      </c>
      <c r="N589">
        <v>1010101</v>
      </c>
      <c r="O589">
        <v>1010101</v>
      </c>
      <c r="P589">
        <v>1010101</v>
      </c>
      <c r="Q589">
        <v>1010101</v>
      </c>
      <c r="R589">
        <v>1010101</v>
      </c>
      <c r="S589">
        <v>1010101</v>
      </c>
    </row>
    <row r="590" spans="1:19">
      <c r="A590">
        <v>1010000</v>
      </c>
      <c r="B590">
        <v>1010101</v>
      </c>
      <c r="C590">
        <v>1010101</v>
      </c>
      <c r="G590">
        <v>9</v>
      </c>
      <c r="H590" s="3" t="str">
        <f t="shared" si="9"/>
        <v>9</v>
      </c>
      <c r="J590">
        <v>1010101</v>
      </c>
      <c r="K590" s="2">
        <v>1010101</v>
      </c>
      <c r="L590">
        <v>1010000</v>
      </c>
      <c r="N590">
        <v>1010000</v>
      </c>
      <c r="O590">
        <v>1010000</v>
      </c>
      <c r="P590">
        <v>1010000</v>
      </c>
      <c r="Q590">
        <v>1010000</v>
      </c>
      <c r="R590">
        <v>1010000</v>
      </c>
      <c r="S590">
        <v>1010000</v>
      </c>
    </row>
    <row r="591" spans="1:19">
      <c r="A591">
        <v>1010101</v>
      </c>
      <c r="B591">
        <v>1010000</v>
      </c>
      <c r="C591">
        <v>1010000</v>
      </c>
      <c r="G591">
        <v>9</v>
      </c>
      <c r="H591" s="3" t="str">
        <f t="shared" si="9"/>
        <v>9</v>
      </c>
      <c r="J591">
        <v>1010000</v>
      </c>
      <c r="K591" s="2">
        <v>1010000</v>
      </c>
      <c r="L591">
        <v>1010101</v>
      </c>
      <c r="N591">
        <v>1010101</v>
      </c>
      <c r="O591">
        <v>1010101</v>
      </c>
      <c r="P591">
        <v>1010101</v>
      </c>
      <c r="Q591">
        <v>1010101</v>
      </c>
      <c r="R591">
        <v>1010101</v>
      </c>
      <c r="S591">
        <v>1010101</v>
      </c>
    </row>
    <row r="592" spans="1:19">
      <c r="A592">
        <v>1010101</v>
      </c>
      <c r="B592">
        <v>1010101</v>
      </c>
      <c r="C592">
        <v>10101</v>
      </c>
      <c r="G592">
        <v>9</v>
      </c>
      <c r="H592" s="3" t="str">
        <f t="shared" si="9"/>
        <v>9</v>
      </c>
      <c r="J592">
        <v>1010101</v>
      </c>
      <c r="K592" s="2">
        <v>1010101</v>
      </c>
      <c r="L592">
        <v>1010101</v>
      </c>
      <c r="N592">
        <v>1010101</v>
      </c>
      <c r="O592">
        <v>1010101</v>
      </c>
      <c r="P592">
        <v>1010101</v>
      </c>
      <c r="Q592">
        <v>1010101</v>
      </c>
      <c r="R592">
        <v>1010101</v>
      </c>
      <c r="S592">
        <v>1010101</v>
      </c>
    </row>
    <row r="593" spans="1:19">
      <c r="A593">
        <v>1010010</v>
      </c>
      <c r="B593">
        <v>1010101</v>
      </c>
      <c r="C593">
        <v>1010101</v>
      </c>
      <c r="G593">
        <v>9</v>
      </c>
      <c r="H593" s="3" t="str">
        <f t="shared" si="9"/>
        <v>9</v>
      </c>
      <c r="J593">
        <v>1010101</v>
      </c>
      <c r="K593" s="2">
        <v>1010101</v>
      </c>
      <c r="L593">
        <v>1010010</v>
      </c>
      <c r="N593">
        <v>1010010</v>
      </c>
      <c r="O593">
        <v>1010010</v>
      </c>
      <c r="P593">
        <v>1010010</v>
      </c>
      <c r="Q593">
        <v>1010010</v>
      </c>
      <c r="R593">
        <v>1010010</v>
      </c>
      <c r="S593">
        <v>1010010</v>
      </c>
    </row>
    <row r="594" spans="1:19">
      <c r="A594">
        <v>10101</v>
      </c>
      <c r="B594">
        <v>1010010</v>
      </c>
      <c r="C594">
        <v>1010010</v>
      </c>
      <c r="G594">
        <v>9</v>
      </c>
      <c r="H594" s="3" t="str">
        <f t="shared" si="9"/>
        <v>9</v>
      </c>
      <c r="J594">
        <v>1010010</v>
      </c>
      <c r="K594" s="2">
        <v>1010010</v>
      </c>
      <c r="L594">
        <v>10101</v>
      </c>
      <c r="N594">
        <v>10101</v>
      </c>
      <c r="O594">
        <v>10101</v>
      </c>
      <c r="P594">
        <v>10101</v>
      </c>
      <c r="Q594">
        <v>10101</v>
      </c>
      <c r="R594">
        <v>10101</v>
      </c>
      <c r="S594">
        <v>10101</v>
      </c>
    </row>
    <row r="595" spans="1:19">
      <c r="A595">
        <v>1010101</v>
      </c>
      <c r="B595">
        <v>10101</v>
      </c>
      <c r="C595">
        <v>101</v>
      </c>
      <c r="G595">
        <v>9</v>
      </c>
      <c r="H595" s="3" t="str">
        <f t="shared" si="9"/>
        <v>9</v>
      </c>
      <c r="J595">
        <v>10101</v>
      </c>
      <c r="K595" s="2">
        <v>10101</v>
      </c>
      <c r="L595">
        <v>1010101</v>
      </c>
      <c r="N595">
        <v>1010101</v>
      </c>
      <c r="O595">
        <v>1010101</v>
      </c>
      <c r="P595">
        <v>1010101</v>
      </c>
      <c r="Q595">
        <v>1010101</v>
      </c>
      <c r="R595">
        <v>1010101</v>
      </c>
      <c r="S595">
        <v>1010101</v>
      </c>
    </row>
    <row r="596" spans="1:19">
      <c r="A596">
        <v>1010010</v>
      </c>
      <c r="B596">
        <v>1010101</v>
      </c>
      <c r="C596">
        <v>1010101</v>
      </c>
      <c r="G596">
        <v>9</v>
      </c>
      <c r="H596" s="3" t="str">
        <f t="shared" si="9"/>
        <v>9</v>
      </c>
      <c r="J596">
        <v>1010101</v>
      </c>
      <c r="K596" s="2">
        <v>1010101</v>
      </c>
      <c r="L596">
        <v>1010010</v>
      </c>
      <c r="N596">
        <v>1010010</v>
      </c>
      <c r="O596">
        <v>1010010</v>
      </c>
      <c r="P596">
        <v>1010010</v>
      </c>
      <c r="Q596">
        <v>1010010</v>
      </c>
      <c r="R596">
        <v>1010010</v>
      </c>
      <c r="S596">
        <v>1010010</v>
      </c>
    </row>
    <row r="597" spans="1:19">
      <c r="A597">
        <v>10000101</v>
      </c>
      <c r="B597">
        <v>1010010</v>
      </c>
      <c r="C597">
        <v>1010010</v>
      </c>
      <c r="G597">
        <v>9</v>
      </c>
      <c r="H597" s="3" t="str">
        <f t="shared" si="9"/>
        <v>9</v>
      </c>
      <c r="J597">
        <v>1010010</v>
      </c>
      <c r="K597" s="2">
        <v>1010010</v>
      </c>
      <c r="L597">
        <v>10000101</v>
      </c>
      <c r="N597">
        <v>10000101</v>
      </c>
      <c r="O597">
        <v>10000101</v>
      </c>
      <c r="P597">
        <v>10000101</v>
      </c>
      <c r="Q597">
        <v>10000101</v>
      </c>
      <c r="R597">
        <v>10000101</v>
      </c>
      <c r="S597">
        <v>10000101</v>
      </c>
    </row>
    <row r="598" spans="1:19">
      <c r="A598">
        <v>1010101</v>
      </c>
      <c r="B598">
        <v>10000101</v>
      </c>
      <c r="C598">
        <v>10000001</v>
      </c>
      <c r="G598">
        <v>9</v>
      </c>
      <c r="H598" s="3" t="str">
        <f t="shared" si="9"/>
        <v>9</v>
      </c>
      <c r="J598">
        <v>10000101</v>
      </c>
      <c r="K598" s="2">
        <v>10000101</v>
      </c>
      <c r="L598">
        <v>1010101</v>
      </c>
      <c r="N598">
        <v>1010101</v>
      </c>
      <c r="O598">
        <v>1010101</v>
      </c>
      <c r="P598">
        <v>1010101</v>
      </c>
      <c r="Q598">
        <v>1010101</v>
      </c>
      <c r="R598">
        <v>1010101</v>
      </c>
      <c r="S598">
        <v>1010101</v>
      </c>
    </row>
    <row r="599" spans="1:19">
      <c r="A599">
        <v>1010010</v>
      </c>
      <c r="B599">
        <v>1010101</v>
      </c>
      <c r="C599">
        <v>1010101</v>
      </c>
      <c r="G599">
        <v>9</v>
      </c>
      <c r="H599" s="3" t="str">
        <f t="shared" si="9"/>
        <v>9</v>
      </c>
      <c r="J599">
        <v>1010101</v>
      </c>
      <c r="K599" s="2">
        <v>1010101</v>
      </c>
      <c r="L599">
        <v>1010010</v>
      </c>
      <c r="N599">
        <v>1010010</v>
      </c>
      <c r="O599">
        <v>1010010</v>
      </c>
      <c r="P599">
        <v>1010010</v>
      </c>
      <c r="Q599">
        <v>1010010</v>
      </c>
      <c r="R599">
        <v>1010010</v>
      </c>
      <c r="S599">
        <v>1010010</v>
      </c>
    </row>
    <row r="600" spans="1:19">
      <c r="A600">
        <v>10100001</v>
      </c>
      <c r="B600">
        <v>1010010</v>
      </c>
      <c r="C600">
        <v>1010010</v>
      </c>
      <c r="G600">
        <v>9</v>
      </c>
      <c r="H600" s="3" t="str">
        <f t="shared" si="9"/>
        <v>9</v>
      </c>
      <c r="J600">
        <v>1010010</v>
      </c>
      <c r="K600" s="2">
        <v>1010010</v>
      </c>
      <c r="L600">
        <v>10100001</v>
      </c>
      <c r="N600">
        <v>10100001</v>
      </c>
      <c r="O600">
        <v>10100001</v>
      </c>
      <c r="P600">
        <v>10100001</v>
      </c>
      <c r="Q600">
        <v>10100001</v>
      </c>
      <c r="R600">
        <v>10100001</v>
      </c>
      <c r="S600">
        <v>10100001</v>
      </c>
    </row>
    <row r="601" spans="1:19">
      <c r="A601">
        <v>1010101</v>
      </c>
      <c r="B601">
        <v>10100001</v>
      </c>
      <c r="C601">
        <v>10100000</v>
      </c>
      <c r="G601">
        <v>9</v>
      </c>
      <c r="H601" s="3" t="str">
        <f t="shared" si="9"/>
        <v>9</v>
      </c>
      <c r="J601">
        <v>10100001</v>
      </c>
      <c r="K601" s="2">
        <v>10100001</v>
      </c>
      <c r="L601">
        <v>1010101</v>
      </c>
      <c r="N601">
        <v>1010101</v>
      </c>
      <c r="O601">
        <v>1010101</v>
      </c>
      <c r="P601">
        <v>1010101</v>
      </c>
      <c r="Q601">
        <v>1010101</v>
      </c>
      <c r="R601">
        <v>1010101</v>
      </c>
      <c r="S601">
        <v>1010101</v>
      </c>
    </row>
    <row r="602" spans="1:19">
      <c r="A602">
        <v>1010010</v>
      </c>
      <c r="B602">
        <v>1010101</v>
      </c>
      <c r="C602">
        <v>1010101</v>
      </c>
      <c r="G602">
        <v>9</v>
      </c>
      <c r="H602" s="3" t="str">
        <f t="shared" si="9"/>
        <v>9</v>
      </c>
      <c r="J602">
        <v>1010101</v>
      </c>
      <c r="K602" s="2">
        <v>1010101</v>
      </c>
      <c r="L602">
        <v>1010010</v>
      </c>
      <c r="N602">
        <v>1010010</v>
      </c>
      <c r="O602">
        <v>1010010</v>
      </c>
      <c r="P602">
        <v>1010010</v>
      </c>
      <c r="Q602">
        <v>1010010</v>
      </c>
      <c r="R602">
        <v>1010010</v>
      </c>
      <c r="S602">
        <v>1010010</v>
      </c>
    </row>
    <row r="603" spans="1:19">
      <c r="A603">
        <v>10101000</v>
      </c>
      <c r="B603">
        <v>1010010</v>
      </c>
      <c r="C603">
        <v>1010010</v>
      </c>
      <c r="G603">
        <v>9</v>
      </c>
      <c r="H603" s="3" t="str">
        <f t="shared" si="9"/>
        <v>9</v>
      </c>
      <c r="J603">
        <v>1010010</v>
      </c>
      <c r="K603" s="2">
        <v>1010010</v>
      </c>
      <c r="L603">
        <v>10101000</v>
      </c>
      <c r="N603">
        <v>10101000</v>
      </c>
      <c r="O603">
        <v>10101000</v>
      </c>
      <c r="P603">
        <v>10101000</v>
      </c>
      <c r="Q603">
        <v>10101000</v>
      </c>
      <c r="R603">
        <v>10101000</v>
      </c>
      <c r="S603">
        <v>10101000</v>
      </c>
    </row>
    <row r="604" spans="1:19">
      <c r="A604">
        <v>1010101</v>
      </c>
      <c r="B604">
        <v>10101000</v>
      </c>
      <c r="C604">
        <v>10101000</v>
      </c>
      <c r="G604">
        <v>9</v>
      </c>
      <c r="H604" s="3" t="str">
        <f t="shared" si="9"/>
        <v>9</v>
      </c>
      <c r="J604">
        <v>10101000</v>
      </c>
      <c r="K604" s="2">
        <v>10101000</v>
      </c>
      <c r="L604">
        <v>1010101</v>
      </c>
      <c r="N604">
        <v>1010101</v>
      </c>
      <c r="O604">
        <v>1010101</v>
      </c>
      <c r="P604">
        <v>1010101</v>
      </c>
      <c r="Q604">
        <v>1010101</v>
      </c>
      <c r="R604">
        <v>1010101</v>
      </c>
      <c r="S604">
        <v>1010101</v>
      </c>
    </row>
    <row r="605" spans="1:19">
      <c r="A605">
        <v>1010010</v>
      </c>
      <c r="B605">
        <v>1010101</v>
      </c>
      <c r="C605">
        <v>10101</v>
      </c>
      <c r="G605">
        <v>9</v>
      </c>
      <c r="H605" s="3" t="str">
        <f t="shared" si="9"/>
        <v>9</v>
      </c>
      <c r="J605">
        <v>1010101</v>
      </c>
      <c r="K605" s="2">
        <v>1010101</v>
      </c>
      <c r="L605">
        <v>1010010</v>
      </c>
      <c r="N605">
        <v>1010010</v>
      </c>
      <c r="O605">
        <v>1010010</v>
      </c>
      <c r="P605">
        <v>1010010</v>
      </c>
      <c r="Q605">
        <v>1010010</v>
      </c>
      <c r="R605">
        <v>1010010</v>
      </c>
      <c r="S605">
        <v>1010010</v>
      </c>
    </row>
    <row r="606" spans="1:19">
      <c r="A606">
        <v>10101010</v>
      </c>
      <c r="B606">
        <v>1010010</v>
      </c>
      <c r="C606">
        <v>1010010</v>
      </c>
      <c r="G606">
        <v>9</v>
      </c>
      <c r="H606" s="3" t="str">
        <f t="shared" si="9"/>
        <v>9</v>
      </c>
      <c r="J606">
        <v>1010010</v>
      </c>
      <c r="K606" s="2">
        <v>1010010</v>
      </c>
      <c r="L606">
        <v>10101010</v>
      </c>
      <c r="N606">
        <v>10101010</v>
      </c>
      <c r="O606">
        <v>10101010</v>
      </c>
      <c r="P606">
        <v>10101010</v>
      </c>
      <c r="Q606">
        <v>10101010</v>
      </c>
      <c r="R606">
        <v>10101010</v>
      </c>
      <c r="S606">
        <v>10101010</v>
      </c>
    </row>
    <row r="607" spans="1:19">
      <c r="A607">
        <v>10101</v>
      </c>
      <c r="B607">
        <v>10101010</v>
      </c>
      <c r="C607">
        <v>10101010</v>
      </c>
      <c r="G607">
        <v>9</v>
      </c>
      <c r="H607" s="3" t="str">
        <f t="shared" si="9"/>
        <v>9</v>
      </c>
      <c r="J607">
        <v>10101010</v>
      </c>
      <c r="K607" s="2">
        <v>10101010</v>
      </c>
      <c r="L607">
        <v>10101</v>
      </c>
      <c r="N607">
        <v>10101</v>
      </c>
      <c r="O607">
        <v>10101</v>
      </c>
      <c r="P607">
        <v>10101</v>
      </c>
      <c r="Q607">
        <v>10101</v>
      </c>
      <c r="R607">
        <v>10101</v>
      </c>
      <c r="S607">
        <v>10101</v>
      </c>
    </row>
    <row r="608" spans="1:19">
      <c r="A608">
        <v>1010010</v>
      </c>
      <c r="B608">
        <v>10101</v>
      </c>
      <c r="C608">
        <v>10101</v>
      </c>
      <c r="G608">
        <v>9</v>
      </c>
      <c r="H608" s="3" t="str">
        <f t="shared" si="9"/>
        <v>9</v>
      </c>
      <c r="J608">
        <v>10101</v>
      </c>
      <c r="K608" s="2">
        <v>10101</v>
      </c>
      <c r="L608">
        <v>1010010</v>
      </c>
      <c r="N608">
        <v>1010010</v>
      </c>
      <c r="O608">
        <v>1010010</v>
      </c>
      <c r="P608">
        <v>1010010</v>
      </c>
      <c r="Q608">
        <v>1010010</v>
      </c>
      <c r="R608">
        <v>1010010</v>
      </c>
      <c r="S608">
        <v>1010010</v>
      </c>
    </row>
    <row r="609" spans="1:19">
      <c r="A609">
        <v>10101000</v>
      </c>
      <c r="B609">
        <v>1010010</v>
      </c>
      <c r="C609">
        <v>1010010</v>
      </c>
      <c r="G609">
        <v>9</v>
      </c>
      <c r="H609" s="3" t="str">
        <f t="shared" si="9"/>
        <v>9</v>
      </c>
      <c r="J609">
        <v>1010010</v>
      </c>
      <c r="K609" s="2">
        <v>1010010</v>
      </c>
      <c r="L609">
        <v>10101000</v>
      </c>
      <c r="N609">
        <v>10101000</v>
      </c>
      <c r="O609">
        <v>10101000</v>
      </c>
      <c r="P609">
        <v>10101000</v>
      </c>
      <c r="Q609">
        <v>10101000</v>
      </c>
      <c r="R609">
        <v>10101000</v>
      </c>
      <c r="S609">
        <v>10101000</v>
      </c>
    </row>
    <row r="610" spans="1:19">
      <c r="A610">
        <v>1010101</v>
      </c>
      <c r="B610">
        <v>10101000</v>
      </c>
      <c r="C610">
        <v>10101000</v>
      </c>
      <c r="G610">
        <v>9</v>
      </c>
      <c r="H610" s="3" t="str">
        <f t="shared" si="9"/>
        <v>9</v>
      </c>
      <c r="J610">
        <v>10101000</v>
      </c>
      <c r="K610" s="2">
        <v>10101000</v>
      </c>
      <c r="L610">
        <v>1010101</v>
      </c>
      <c r="N610">
        <v>1010101</v>
      </c>
      <c r="O610">
        <v>1010101</v>
      </c>
      <c r="P610">
        <v>1010101</v>
      </c>
      <c r="Q610">
        <v>1010101</v>
      </c>
      <c r="R610">
        <v>1010101</v>
      </c>
      <c r="S610">
        <v>1010101</v>
      </c>
    </row>
    <row r="611" spans="1:19">
      <c r="A611">
        <v>1010010</v>
      </c>
      <c r="B611">
        <v>1010101</v>
      </c>
      <c r="C611">
        <v>10101</v>
      </c>
      <c r="G611">
        <v>9</v>
      </c>
      <c r="H611" s="3" t="str">
        <f t="shared" si="9"/>
        <v>9</v>
      </c>
      <c r="J611">
        <v>1010101</v>
      </c>
      <c r="K611" s="2">
        <v>1010101</v>
      </c>
      <c r="L611">
        <v>1010010</v>
      </c>
      <c r="N611">
        <v>1010010</v>
      </c>
      <c r="O611">
        <v>1010010</v>
      </c>
      <c r="P611">
        <v>1010010</v>
      </c>
      <c r="Q611">
        <v>1010010</v>
      </c>
      <c r="R611">
        <v>1010010</v>
      </c>
      <c r="S611">
        <v>1010010</v>
      </c>
    </row>
    <row r="612" spans="1:19">
      <c r="A612">
        <v>10100001</v>
      </c>
      <c r="B612">
        <v>1010010</v>
      </c>
      <c r="C612">
        <v>1010010</v>
      </c>
      <c r="G612">
        <v>9</v>
      </c>
      <c r="H612" s="3" t="str">
        <f t="shared" si="9"/>
        <v>9</v>
      </c>
      <c r="J612">
        <v>1010010</v>
      </c>
      <c r="K612" s="2">
        <v>1010010</v>
      </c>
      <c r="L612">
        <v>10100001</v>
      </c>
      <c r="N612">
        <v>10100001</v>
      </c>
      <c r="O612">
        <v>10100001</v>
      </c>
      <c r="P612">
        <v>10100001</v>
      </c>
      <c r="Q612">
        <v>10100001</v>
      </c>
      <c r="R612">
        <v>10100001</v>
      </c>
      <c r="S612">
        <v>10100001</v>
      </c>
    </row>
    <row r="613" spans="1:19">
      <c r="A613">
        <v>1010101</v>
      </c>
      <c r="B613">
        <v>10100001</v>
      </c>
      <c r="C613">
        <v>10100000</v>
      </c>
      <c r="G613">
        <v>9</v>
      </c>
      <c r="H613" s="3" t="str">
        <f t="shared" si="9"/>
        <v>9</v>
      </c>
      <c r="J613">
        <v>10100001</v>
      </c>
      <c r="K613" s="2">
        <v>10100001</v>
      </c>
      <c r="L613">
        <v>1010101</v>
      </c>
      <c r="N613">
        <v>1010101</v>
      </c>
      <c r="O613">
        <v>1010101</v>
      </c>
      <c r="P613">
        <v>1010101</v>
      </c>
      <c r="Q613">
        <v>1010101</v>
      </c>
      <c r="R613">
        <v>1010101</v>
      </c>
      <c r="S613">
        <v>1010101</v>
      </c>
    </row>
    <row r="614" spans="1:19">
      <c r="A614">
        <v>1010010</v>
      </c>
      <c r="B614">
        <v>1010101</v>
      </c>
      <c r="C614">
        <v>1010101</v>
      </c>
      <c r="G614">
        <v>9</v>
      </c>
      <c r="H614" s="3" t="str">
        <f t="shared" si="9"/>
        <v>9</v>
      </c>
      <c r="J614">
        <v>1010101</v>
      </c>
      <c r="K614" s="2">
        <v>1010101</v>
      </c>
      <c r="L614">
        <v>1010010</v>
      </c>
      <c r="N614">
        <v>1010010</v>
      </c>
      <c r="O614">
        <v>1010010</v>
      </c>
      <c r="P614">
        <v>1010010</v>
      </c>
      <c r="Q614">
        <v>1010010</v>
      </c>
      <c r="R614">
        <v>1010010</v>
      </c>
      <c r="S614">
        <v>1010010</v>
      </c>
    </row>
    <row r="615" spans="1:19">
      <c r="A615">
        <v>10000101</v>
      </c>
      <c r="B615">
        <v>1010010</v>
      </c>
      <c r="C615">
        <v>1010010</v>
      </c>
      <c r="G615">
        <v>9</v>
      </c>
      <c r="H615" s="3" t="str">
        <f t="shared" si="9"/>
        <v>9</v>
      </c>
      <c r="J615">
        <v>1010010</v>
      </c>
      <c r="K615" s="2">
        <v>1010010</v>
      </c>
      <c r="L615">
        <v>10000101</v>
      </c>
      <c r="N615">
        <v>10000101</v>
      </c>
      <c r="O615">
        <v>10000101</v>
      </c>
      <c r="P615">
        <v>10000101</v>
      </c>
      <c r="Q615">
        <v>10000101</v>
      </c>
      <c r="R615">
        <v>10000101</v>
      </c>
      <c r="S615">
        <v>10000101</v>
      </c>
    </row>
    <row r="616" spans="1:19">
      <c r="A616">
        <v>1010101</v>
      </c>
      <c r="B616">
        <v>10000101</v>
      </c>
      <c r="C616">
        <v>10000001</v>
      </c>
      <c r="G616">
        <v>9</v>
      </c>
      <c r="H616" s="3" t="str">
        <f t="shared" si="9"/>
        <v>9</v>
      </c>
      <c r="J616">
        <v>10000101</v>
      </c>
      <c r="K616" s="2">
        <v>10000101</v>
      </c>
      <c r="L616">
        <v>1010101</v>
      </c>
      <c r="N616">
        <v>1010101</v>
      </c>
      <c r="O616">
        <v>1010101</v>
      </c>
      <c r="P616">
        <v>1010101</v>
      </c>
      <c r="Q616">
        <v>1010101</v>
      </c>
      <c r="R616">
        <v>1010101</v>
      </c>
      <c r="S616">
        <v>1010101</v>
      </c>
    </row>
    <row r="617" spans="1:19">
      <c r="A617">
        <v>1010010</v>
      </c>
      <c r="B617">
        <v>1010101</v>
      </c>
      <c r="C617">
        <v>1010101</v>
      </c>
      <c r="G617">
        <v>9</v>
      </c>
      <c r="H617" s="3" t="str">
        <f t="shared" si="9"/>
        <v>9</v>
      </c>
      <c r="J617">
        <v>1010101</v>
      </c>
      <c r="K617" s="2">
        <v>1010101</v>
      </c>
      <c r="L617">
        <v>1010010</v>
      </c>
      <c r="N617">
        <v>1010010</v>
      </c>
      <c r="O617">
        <v>1010010</v>
      </c>
      <c r="P617">
        <v>1010010</v>
      </c>
      <c r="Q617">
        <v>1010010</v>
      </c>
      <c r="R617">
        <v>1010010</v>
      </c>
      <c r="S617">
        <v>1010010</v>
      </c>
    </row>
    <row r="618" spans="1:19">
      <c r="A618">
        <v>10101</v>
      </c>
      <c r="B618">
        <v>1010010</v>
      </c>
      <c r="C618">
        <v>1010010</v>
      </c>
      <c r="G618">
        <v>9</v>
      </c>
      <c r="H618" s="3" t="str">
        <f t="shared" si="9"/>
        <v>9</v>
      </c>
      <c r="J618">
        <v>1010010</v>
      </c>
      <c r="K618" s="2">
        <v>1010010</v>
      </c>
      <c r="L618">
        <v>10101</v>
      </c>
      <c r="N618">
        <v>10101</v>
      </c>
      <c r="O618">
        <v>10101</v>
      </c>
      <c r="P618">
        <v>10101</v>
      </c>
      <c r="Q618">
        <v>10101</v>
      </c>
      <c r="R618">
        <v>10101</v>
      </c>
      <c r="S618">
        <v>10101</v>
      </c>
    </row>
    <row r="619" spans="1:19">
      <c r="A619">
        <v>1010101</v>
      </c>
      <c r="B619">
        <v>10101</v>
      </c>
      <c r="C619">
        <v>101</v>
      </c>
      <c r="G619">
        <v>9</v>
      </c>
      <c r="H619" s="3" t="str">
        <f t="shared" si="9"/>
        <v>9</v>
      </c>
      <c r="J619">
        <v>10101</v>
      </c>
      <c r="K619" s="2">
        <v>10101</v>
      </c>
      <c r="L619">
        <v>1010101</v>
      </c>
      <c r="N619">
        <v>1010101</v>
      </c>
      <c r="O619">
        <v>1010101</v>
      </c>
      <c r="P619">
        <v>1010101</v>
      </c>
      <c r="Q619">
        <v>1010101</v>
      </c>
      <c r="R619">
        <v>1010101</v>
      </c>
      <c r="S619">
        <v>1010101</v>
      </c>
    </row>
    <row r="620" spans="1:19">
      <c r="A620">
        <v>1010000</v>
      </c>
      <c r="B620">
        <v>1010101</v>
      </c>
      <c r="C620">
        <v>1010101</v>
      </c>
      <c r="G620">
        <v>9</v>
      </c>
      <c r="H620" s="3" t="str">
        <f t="shared" si="9"/>
        <v>9</v>
      </c>
      <c r="J620">
        <v>1010101</v>
      </c>
      <c r="K620" s="2">
        <v>1010101</v>
      </c>
      <c r="L620">
        <v>1010000</v>
      </c>
      <c r="N620">
        <v>1010000</v>
      </c>
      <c r="O620">
        <v>1010000</v>
      </c>
      <c r="P620">
        <v>1010000</v>
      </c>
      <c r="Q620">
        <v>1010000</v>
      </c>
      <c r="R620">
        <v>1010000</v>
      </c>
      <c r="S620">
        <v>1010000</v>
      </c>
    </row>
    <row r="621" spans="1:19">
      <c r="A621">
        <v>1010101</v>
      </c>
      <c r="B621">
        <v>1010000</v>
      </c>
      <c r="C621">
        <v>1010000</v>
      </c>
      <c r="G621">
        <v>9</v>
      </c>
      <c r="H621" s="3" t="str">
        <f t="shared" si="9"/>
        <v>9</v>
      </c>
      <c r="J621">
        <v>1010000</v>
      </c>
      <c r="K621" s="2">
        <v>1010000</v>
      </c>
      <c r="L621">
        <v>1010101</v>
      </c>
      <c r="N621">
        <v>1010101</v>
      </c>
      <c r="O621">
        <v>1010101</v>
      </c>
      <c r="P621">
        <v>1010101</v>
      </c>
      <c r="Q621">
        <v>1010101</v>
      </c>
      <c r="R621">
        <v>1010101</v>
      </c>
      <c r="S621">
        <v>1010101</v>
      </c>
    </row>
    <row r="622" spans="1:19">
      <c r="A622">
        <v>1010101</v>
      </c>
      <c r="B622">
        <v>1010101</v>
      </c>
      <c r="C622">
        <v>10101</v>
      </c>
      <c r="G622">
        <v>9</v>
      </c>
      <c r="H622" s="3" t="str">
        <f t="shared" si="9"/>
        <v>9</v>
      </c>
      <c r="J622">
        <v>1010101</v>
      </c>
      <c r="K622" s="2">
        <v>1010101</v>
      </c>
      <c r="L622">
        <v>1010101</v>
      </c>
      <c r="N622">
        <v>1010101</v>
      </c>
      <c r="O622">
        <v>1010101</v>
      </c>
      <c r="P622">
        <v>1010101</v>
      </c>
      <c r="Q622">
        <v>1010101</v>
      </c>
      <c r="R622">
        <v>1010101</v>
      </c>
      <c r="S622">
        <v>1010101</v>
      </c>
    </row>
    <row r="623" spans="1:19">
      <c r="A623">
        <v>1011010</v>
      </c>
      <c r="B623">
        <v>1010101</v>
      </c>
      <c r="C623">
        <v>1010101</v>
      </c>
      <c r="G623">
        <v>9</v>
      </c>
      <c r="H623" s="3" t="str">
        <f t="shared" si="9"/>
        <v>9</v>
      </c>
      <c r="J623">
        <v>1010101</v>
      </c>
      <c r="K623" s="2">
        <v>1010101</v>
      </c>
      <c r="L623">
        <v>1011010</v>
      </c>
      <c r="N623">
        <v>1011010</v>
      </c>
      <c r="O623">
        <v>1011010</v>
      </c>
      <c r="P623">
        <v>1011010</v>
      </c>
      <c r="Q623">
        <v>1011010</v>
      </c>
      <c r="R623">
        <v>1011010</v>
      </c>
      <c r="S623">
        <v>1011010</v>
      </c>
    </row>
    <row r="624" spans="1:19">
      <c r="A624">
        <v>10100101</v>
      </c>
      <c r="B624">
        <v>1011010</v>
      </c>
      <c r="C624">
        <v>1011010</v>
      </c>
      <c r="G624">
        <v>9</v>
      </c>
      <c r="H624" s="3" t="str">
        <f t="shared" si="9"/>
        <v>9</v>
      </c>
      <c r="J624">
        <v>1011010</v>
      </c>
      <c r="K624" s="2">
        <v>1011010</v>
      </c>
      <c r="L624">
        <v>10100101</v>
      </c>
      <c r="N624">
        <v>10100101</v>
      </c>
      <c r="O624">
        <v>10100101</v>
      </c>
      <c r="P624">
        <v>10100101</v>
      </c>
      <c r="Q624">
        <v>10100101</v>
      </c>
      <c r="R624">
        <v>10100101</v>
      </c>
      <c r="S624">
        <v>10100101</v>
      </c>
    </row>
    <row r="625" spans="1:19">
      <c r="A625">
        <v>1010101</v>
      </c>
      <c r="B625">
        <v>10100101</v>
      </c>
      <c r="C625">
        <v>10100101</v>
      </c>
      <c r="G625">
        <v>9</v>
      </c>
      <c r="H625" s="3" t="str">
        <f t="shared" si="9"/>
        <v>9</v>
      </c>
      <c r="J625">
        <v>10100101</v>
      </c>
      <c r="K625" s="2">
        <v>10100101</v>
      </c>
      <c r="L625">
        <v>1010101</v>
      </c>
      <c r="N625">
        <v>1010101</v>
      </c>
      <c r="O625">
        <v>1010101</v>
      </c>
      <c r="P625">
        <v>1010101</v>
      </c>
      <c r="Q625">
        <v>1010101</v>
      </c>
      <c r="R625">
        <v>1010101</v>
      </c>
      <c r="S625">
        <v>1010101</v>
      </c>
    </row>
    <row r="626" spans="1:19">
      <c r="A626">
        <v>1010101</v>
      </c>
      <c r="B626">
        <v>1010101</v>
      </c>
      <c r="C626">
        <v>1010101</v>
      </c>
      <c r="G626">
        <v>9</v>
      </c>
      <c r="H626" s="3" t="str">
        <f t="shared" si="9"/>
        <v>9</v>
      </c>
      <c r="J626">
        <v>1010101</v>
      </c>
      <c r="K626" s="2">
        <v>1010101</v>
      </c>
      <c r="L626">
        <v>1010101</v>
      </c>
      <c r="N626">
        <v>1010101</v>
      </c>
      <c r="O626">
        <v>1010101</v>
      </c>
      <c r="P626">
        <v>1010101</v>
      </c>
      <c r="Q626">
        <v>1010101</v>
      </c>
      <c r="R626">
        <v>1010101</v>
      </c>
      <c r="S626">
        <v>1010101</v>
      </c>
    </row>
    <row r="627" spans="1:19">
      <c r="A627">
        <v>1010101</v>
      </c>
      <c r="B627">
        <v>1010101</v>
      </c>
      <c r="C627">
        <v>1010101</v>
      </c>
      <c r="G627">
        <v>9</v>
      </c>
      <c r="H627" s="3" t="str">
        <f t="shared" si="9"/>
        <v>9</v>
      </c>
      <c r="J627">
        <v>1010101</v>
      </c>
      <c r="K627" s="2">
        <v>1010101</v>
      </c>
      <c r="L627">
        <v>1010101</v>
      </c>
      <c r="N627">
        <v>1010101</v>
      </c>
      <c r="O627">
        <v>1010101</v>
      </c>
      <c r="P627">
        <v>1010101</v>
      </c>
      <c r="Q627">
        <v>1010101</v>
      </c>
      <c r="R627">
        <v>1010101</v>
      </c>
      <c r="S627">
        <v>1010101</v>
      </c>
    </row>
    <row r="628" spans="1:19">
      <c r="A628">
        <v>1010101</v>
      </c>
      <c r="B628">
        <v>1010101</v>
      </c>
      <c r="C628">
        <v>1010101</v>
      </c>
      <c r="G628">
        <v>9</v>
      </c>
      <c r="H628" s="3" t="str">
        <f t="shared" si="9"/>
        <v>9</v>
      </c>
      <c r="J628">
        <v>1010101</v>
      </c>
      <c r="K628" s="2">
        <v>1010101</v>
      </c>
      <c r="L628">
        <v>1010101</v>
      </c>
      <c r="N628">
        <v>1010101</v>
      </c>
      <c r="O628">
        <v>1010101</v>
      </c>
      <c r="P628">
        <v>1010101</v>
      </c>
      <c r="Q628">
        <v>1010101</v>
      </c>
      <c r="R628">
        <v>1010101</v>
      </c>
      <c r="S628">
        <v>1010101</v>
      </c>
    </row>
    <row r="629" spans="1:19">
      <c r="A629">
        <v>1010101</v>
      </c>
      <c r="B629">
        <v>1010101</v>
      </c>
      <c r="C629">
        <v>1010101</v>
      </c>
      <c r="G629">
        <v>9</v>
      </c>
      <c r="H629" s="3" t="str">
        <f t="shared" si="9"/>
        <v>9</v>
      </c>
      <c r="J629">
        <v>1010101</v>
      </c>
      <c r="K629" s="2">
        <v>1010101</v>
      </c>
      <c r="L629">
        <v>1010101</v>
      </c>
      <c r="N629">
        <v>1010101</v>
      </c>
      <c r="O629">
        <v>1010101</v>
      </c>
      <c r="P629">
        <v>1010101</v>
      </c>
      <c r="Q629">
        <v>1010101</v>
      </c>
      <c r="R629">
        <v>1010101</v>
      </c>
      <c r="S629">
        <v>1010101</v>
      </c>
    </row>
    <row r="630" spans="1:19">
      <c r="A630">
        <v>1010101</v>
      </c>
      <c r="B630">
        <v>1010101</v>
      </c>
      <c r="C630">
        <v>1010101</v>
      </c>
      <c r="G630">
        <v>9</v>
      </c>
      <c r="H630" s="3" t="str">
        <f t="shared" si="9"/>
        <v>9</v>
      </c>
      <c r="J630">
        <v>1010101</v>
      </c>
      <c r="K630" s="2">
        <v>1010101</v>
      </c>
      <c r="L630">
        <v>1010101</v>
      </c>
      <c r="N630">
        <v>1010101</v>
      </c>
      <c r="O630">
        <v>1010101</v>
      </c>
      <c r="P630">
        <v>1010101</v>
      </c>
      <c r="Q630">
        <v>1010101</v>
      </c>
      <c r="R630">
        <v>1010101</v>
      </c>
      <c r="S630">
        <v>1010101</v>
      </c>
    </row>
    <row r="631" spans="1:19">
      <c r="A631">
        <v>1010101</v>
      </c>
      <c r="B631">
        <v>1010101</v>
      </c>
      <c r="C631">
        <v>1010101</v>
      </c>
      <c r="G631">
        <v>9</v>
      </c>
      <c r="H631" s="3" t="str">
        <f t="shared" si="9"/>
        <v>9</v>
      </c>
      <c r="J631">
        <v>1010101</v>
      </c>
      <c r="K631" s="2">
        <v>1010101</v>
      </c>
      <c r="L631">
        <v>1010101</v>
      </c>
      <c r="N631">
        <v>1010101</v>
      </c>
      <c r="O631">
        <v>1010101</v>
      </c>
      <c r="P631">
        <v>1010101</v>
      </c>
      <c r="Q631">
        <v>1010101</v>
      </c>
      <c r="R631">
        <v>1010101</v>
      </c>
      <c r="S631">
        <v>1010101</v>
      </c>
    </row>
    <row r="632" spans="1:19">
      <c r="A632">
        <v>1010101</v>
      </c>
      <c r="B632">
        <v>1010101</v>
      </c>
      <c r="C632">
        <v>1010101</v>
      </c>
      <c r="G632">
        <v>9</v>
      </c>
      <c r="H632" s="3" t="str">
        <f t="shared" si="9"/>
        <v>9</v>
      </c>
      <c r="J632">
        <v>1010101</v>
      </c>
      <c r="K632" s="2">
        <v>1010101</v>
      </c>
      <c r="L632">
        <v>1010101</v>
      </c>
      <c r="N632">
        <v>1010101</v>
      </c>
      <c r="O632">
        <v>1010101</v>
      </c>
      <c r="P632">
        <v>1010101</v>
      </c>
      <c r="Q632">
        <v>1010101</v>
      </c>
      <c r="R632">
        <v>1010101</v>
      </c>
      <c r="S632">
        <v>1010101</v>
      </c>
    </row>
    <row r="633" spans="1:19">
      <c r="A633">
        <v>1010101</v>
      </c>
      <c r="B633">
        <v>1010101</v>
      </c>
      <c r="C633">
        <v>1010101</v>
      </c>
      <c r="G633">
        <v>9</v>
      </c>
      <c r="H633" s="3" t="str">
        <f t="shared" si="9"/>
        <v>9</v>
      </c>
      <c r="J633">
        <v>1010101</v>
      </c>
      <c r="K633" s="2">
        <v>1010101</v>
      </c>
      <c r="L633">
        <v>1010101</v>
      </c>
      <c r="N633">
        <v>1010101</v>
      </c>
      <c r="O633">
        <v>1010101</v>
      </c>
      <c r="P633">
        <v>1010101</v>
      </c>
      <c r="Q633">
        <v>1010101</v>
      </c>
      <c r="R633">
        <v>1010101</v>
      </c>
      <c r="S633">
        <v>1010101</v>
      </c>
    </row>
    <row r="634" spans="1:19">
      <c r="A634">
        <v>1010101</v>
      </c>
      <c r="B634">
        <v>1010101</v>
      </c>
      <c r="C634">
        <v>1010101</v>
      </c>
      <c r="G634">
        <v>9</v>
      </c>
      <c r="H634" s="3" t="str">
        <f t="shared" si="9"/>
        <v>9</v>
      </c>
      <c r="J634">
        <v>1010101</v>
      </c>
      <c r="K634" s="2">
        <v>1010101</v>
      </c>
      <c r="L634">
        <v>1010101</v>
      </c>
      <c r="N634">
        <v>1010101</v>
      </c>
      <c r="O634">
        <v>1010101</v>
      </c>
      <c r="P634">
        <v>1010101</v>
      </c>
      <c r="Q634">
        <v>1010101</v>
      </c>
      <c r="R634">
        <v>1010101</v>
      </c>
      <c r="S634">
        <v>1010101</v>
      </c>
    </row>
    <row r="635" spans="1:19">
      <c r="A635">
        <v>1010101</v>
      </c>
      <c r="B635">
        <v>1010101</v>
      </c>
      <c r="C635">
        <v>1010101</v>
      </c>
      <c r="G635">
        <v>9</v>
      </c>
      <c r="H635" s="3" t="str">
        <f t="shared" si="9"/>
        <v>9</v>
      </c>
      <c r="J635">
        <v>1010101</v>
      </c>
      <c r="K635" s="2">
        <v>1010101</v>
      </c>
      <c r="L635">
        <v>1010101</v>
      </c>
      <c r="N635">
        <v>1010101</v>
      </c>
      <c r="O635">
        <v>1010101</v>
      </c>
      <c r="P635">
        <v>1010101</v>
      </c>
      <c r="Q635">
        <v>1010101</v>
      </c>
      <c r="R635">
        <v>1010101</v>
      </c>
      <c r="S635">
        <v>1010101</v>
      </c>
    </row>
    <row r="636" spans="1:19">
      <c r="A636">
        <v>1010101</v>
      </c>
      <c r="B636">
        <v>1010101</v>
      </c>
      <c r="C636">
        <v>1010101</v>
      </c>
      <c r="G636">
        <v>9</v>
      </c>
      <c r="H636" s="3" t="str">
        <f t="shared" si="9"/>
        <v>9</v>
      </c>
      <c r="J636">
        <v>1010101</v>
      </c>
      <c r="K636" s="2">
        <v>1010101</v>
      </c>
      <c r="L636">
        <v>1010101</v>
      </c>
      <c r="N636">
        <v>1010101</v>
      </c>
      <c r="O636">
        <v>1010101</v>
      </c>
      <c r="P636">
        <v>1010101</v>
      </c>
      <c r="Q636">
        <v>1010101</v>
      </c>
      <c r="R636">
        <v>1010101</v>
      </c>
      <c r="S636">
        <v>1010101</v>
      </c>
    </row>
    <row r="637" spans="1:19">
      <c r="A637">
        <v>1010101</v>
      </c>
      <c r="B637">
        <v>1010101</v>
      </c>
      <c r="C637">
        <v>1010101</v>
      </c>
      <c r="G637">
        <v>9</v>
      </c>
      <c r="H637" s="3" t="str">
        <f t="shared" si="9"/>
        <v>9</v>
      </c>
      <c r="J637">
        <v>1010101</v>
      </c>
      <c r="K637" s="2">
        <v>1010101</v>
      </c>
      <c r="L637">
        <v>1010101</v>
      </c>
      <c r="N637">
        <v>1010101</v>
      </c>
      <c r="O637">
        <v>1010101</v>
      </c>
      <c r="P637">
        <v>1010101</v>
      </c>
      <c r="Q637">
        <v>1010101</v>
      </c>
      <c r="R637">
        <v>1010101</v>
      </c>
      <c r="S637">
        <v>1010101</v>
      </c>
    </row>
    <row r="638" spans="1:19">
      <c r="A638">
        <v>1010101</v>
      </c>
      <c r="B638">
        <v>1010101</v>
      </c>
      <c r="C638">
        <v>1010101</v>
      </c>
      <c r="G638">
        <v>9</v>
      </c>
      <c r="H638" s="3" t="str">
        <f t="shared" si="9"/>
        <v>9</v>
      </c>
      <c r="J638">
        <v>1010101</v>
      </c>
      <c r="K638" s="2">
        <v>1010101</v>
      </c>
      <c r="L638">
        <v>1010101</v>
      </c>
      <c r="N638">
        <v>1010101</v>
      </c>
      <c r="O638">
        <v>1010101</v>
      </c>
      <c r="P638">
        <v>1010101</v>
      </c>
      <c r="Q638">
        <v>1010101</v>
      </c>
      <c r="R638">
        <v>1010101</v>
      </c>
      <c r="S638">
        <v>1010101</v>
      </c>
    </row>
    <row r="639" spans="1:19">
      <c r="A639">
        <v>1010101</v>
      </c>
      <c r="B639">
        <v>1010101</v>
      </c>
      <c r="C639">
        <v>1010101</v>
      </c>
      <c r="G639">
        <v>9</v>
      </c>
      <c r="H639" s="3" t="str">
        <f t="shared" si="9"/>
        <v>9</v>
      </c>
      <c r="J639">
        <v>1010101</v>
      </c>
      <c r="K639" s="2">
        <v>1010101</v>
      </c>
      <c r="L639">
        <v>1010101</v>
      </c>
      <c r="N639">
        <v>1010101</v>
      </c>
      <c r="O639">
        <v>1010101</v>
      </c>
      <c r="P639">
        <v>1010101</v>
      </c>
      <c r="Q639">
        <v>1010101</v>
      </c>
      <c r="R639">
        <v>1010101</v>
      </c>
      <c r="S639">
        <v>1010101</v>
      </c>
    </row>
    <row r="640" spans="1:19">
      <c r="A640">
        <v>1010101</v>
      </c>
      <c r="B640">
        <v>1010101</v>
      </c>
      <c r="C640">
        <v>1010101</v>
      </c>
      <c r="G640">
        <v>9</v>
      </c>
      <c r="H640" s="3" t="str">
        <f t="shared" si="9"/>
        <v>9</v>
      </c>
      <c r="J640">
        <v>1010101</v>
      </c>
      <c r="K640" s="2">
        <v>1010101</v>
      </c>
      <c r="L640">
        <v>1010101</v>
      </c>
      <c r="N640">
        <v>1010101</v>
      </c>
      <c r="O640">
        <v>1010101</v>
      </c>
      <c r="P640">
        <v>1010101</v>
      </c>
      <c r="Q640">
        <v>1010101</v>
      </c>
      <c r="R640">
        <v>1010101</v>
      </c>
      <c r="S640">
        <v>1010101</v>
      </c>
    </row>
    <row r="641" spans="1:19">
      <c r="A641">
        <v>1010101</v>
      </c>
      <c r="B641">
        <v>1010101</v>
      </c>
      <c r="C641">
        <v>1010101</v>
      </c>
      <c r="G641">
        <v>9</v>
      </c>
      <c r="H641" s="3" t="str">
        <f t="shared" si="9"/>
        <v>9</v>
      </c>
      <c r="J641">
        <v>1010101</v>
      </c>
      <c r="K641" s="2">
        <v>1010101</v>
      </c>
      <c r="L641">
        <v>1010101</v>
      </c>
      <c r="N641">
        <v>1010101</v>
      </c>
      <c r="O641">
        <v>1010101</v>
      </c>
      <c r="P641">
        <v>1010101</v>
      </c>
      <c r="Q641">
        <v>1010101</v>
      </c>
      <c r="R641">
        <v>1010101</v>
      </c>
      <c r="S641">
        <v>1010101</v>
      </c>
    </row>
    <row r="642" spans="1:19">
      <c r="A642">
        <v>1010101</v>
      </c>
      <c r="B642">
        <v>1010101</v>
      </c>
      <c r="C642">
        <v>1010101</v>
      </c>
      <c r="G642">
        <v>9</v>
      </c>
      <c r="H642" s="3" t="str">
        <f t="shared" si="9"/>
        <v>9</v>
      </c>
      <c r="J642">
        <v>1010101</v>
      </c>
      <c r="K642" s="2">
        <v>1010101</v>
      </c>
      <c r="L642">
        <v>1010101</v>
      </c>
      <c r="N642">
        <v>1010101</v>
      </c>
      <c r="O642">
        <v>1010101</v>
      </c>
      <c r="P642">
        <v>1010101</v>
      </c>
      <c r="Q642">
        <v>1010101</v>
      </c>
      <c r="R642">
        <v>1010101</v>
      </c>
      <c r="S642">
        <v>1010101</v>
      </c>
    </row>
    <row r="643" spans="1:19">
      <c r="A643">
        <v>1010101</v>
      </c>
      <c r="B643">
        <v>1010101</v>
      </c>
      <c r="C643">
        <v>1010101</v>
      </c>
      <c r="G643">
        <v>10</v>
      </c>
      <c r="H643" s="3" t="str">
        <f t="shared" si="9"/>
        <v>A</v>
      </c>
      <c r="J643">
        <v>1010101</v>
      </c>
      <c r="K643" s="2">
        <v>1010101</v>
      </c>
      <c r="L643">
        <v>1010101</v>
      </c>
      <c r="N643">
        <v>1010101</v>
      </c>
      <c r="O643">
        <v>1010101</v>
      </c>
      <c r="P643">
        <v>1010101</v>
      </c>
      <c r="Q643">
        <v>1010101</v>
      </c>
      <c r="R643">
        <v>1010101</v>
      </c>
      <c r="S643">
        <v>1010101</v>
      </c>
    </row>
    <row r="644" spans="1:19">
      <c r="A644">
        <v>1010101</v>
      </c>
      <c r="B644">
        <v>1010101</v>
      </c>
      <c r="C644">
        <v>1010101</v>
      </c>
      <c r="G644">
        <v>10</v>
      </c>
      <c r="H644" s="3" t="str">
        <f t="shared" ref="H644:H707" si="10">DEC2HEX(G644)</f>
        <v>A</v>
      </c>
      <c r="J644">
        <v>1010101</v>
      </c>
      <c r="K644" s="2">
        <v>1010101</v>
      </c>
      <c r="L644">
        <v>1010101</v>
      </c>
      <c r="N644">
        <v>1010101</v>
      </c>
      <c r="O644">
        <v>1010101</v>
      </c>
      <c r="P644">
        <v>1010101</v>
      </c>
      <c r="Q644">
        <v>1010101</v>
      </c>
      <c r="R644">
        <v>1010101</v>
      </c>
      <c r="S644">
        <v>1010101</v>
      </c>
    </row>
    <row r="645" spans="1:19">
      <c r="A645">
        <v>1010101</v>
      </c>
      <c r="B645">
        <v>1010101</v>
      </c>
      <c r="C645">
        <v>1010101</v>
      </c>
      <c r="G645">
        <v>10</v>
      </c>
      <c r="H645" s="3" t="str">
        <f t="shared" si="10"/>
        <v>A</v>
      </c>
      <c r="J645">
        <v>1010101</v>
      </c>
      <c r="K645" s="2">
        <v>1010101</v>
      </c>
      <c r="L645">
        <v>1010101</v>
      </c>
      <c r="N645">
        <v>1010101</v>
      </c>
      <c r="O645">
        <v>1010101</v>
      </c>
      <c r="P645">
        <v>1010101</v>
      </c>
      <c r="Q645">
        <v>1010101</v>
      </c>
      <c r="R645">
        <v>1010101</v>
      </c>
      <c r="S645">
        <v>1010101</v>
      </c>
    </row>
    <row r="646" spans="1:19">
      <c r="A646">
        <v>1010101</v>
      </c>
      <c r="B646">
        <v>1010101</v>
      </c>
      <c r="C646">
        <v>1010101</v>
      </c>
      <c r="G646">
        <v>10</v>
      </c>
      <c r="H646" s="3" t="str">
        <f t="shared" si="10"/>
        <v>A</v>
      </c>
      <c r="J646">
        <v>1010101</v>
      </c>
      <c r="K646" s="2">
        <v>1010101</v>
      </c>
      <c r="L646">
        <v>1010101</v>
      </c>
      <c r="N646">
        <v>1010101</v>
      </c>
      <c r="O646">
        <v>1010101</v>
      </c>
      <c r="P646">
        <v>1010101</v>
      </c>
      <c r="Q646">
        <v>1010101</v>
      </c>
      <c r="R646">
        <v>1010101</v>
      </c>
      <c r="S646">
        <v>1010101</v>
      </c>
    </row>
    <row r="647" spans="1:19">
      <c r="A647">
        <v>1010101</v>
      </c>
      <c r="B647">
        <v>1010101</v>
      </c>
      <c r="C647">
        <v>1010101</v>
      </c>
      <c r="G647">
        <v>10</v>
      </c>
      <c r="H647" s="3" t="str">
        <f t="shared" si="10"/>
        <v>A</v>
      </c>
      <c r="J647">
        <v>1010101</v>
      </c>
      <c r="K647" s="2">
        <v>1010101</v>
      </c>
      <c r="L647">
        <v>1010101</v>
      </c>
      <c r="N647">
        <v>1010101</v>
      </c>
      <c r="O647">
        <v>1010101</v>
      </c>
      <c r="P647">
        <v>1010101</v>
      </c>
      <c r="Q647">
        <v>1010101</v>
      </c>
      <c r="R647">
        <v>1010101</v>
      </c>
      <c r="S647">
        <v>1010101</v>
      </c>
    </row>
    <row r="648" spans="1:19">
      <c r="A648">
        <v>1010101</v>
      </c>
      <c r="B648">
        <v>1010101</v>
      </c>
      <c r="C648">
        <v>1010101</v>
      </c>
      <c r="G648">
        <v>10</v>
      </c>
      <c r="H648" s="3" t="str">
        <f t="shared" si="10"/>
        <v>A</v>
      </c>
      <c r="J648">
        <v>1010101</v>
      </c>
      <c r="K648" s="2">
        <v>1010101</v>
      </c>
      <c r="L648">
        <v>1010101</v>
      </c>
      <c r="N648">
        <v>1010101</v>
      </c>
      <c r="O648">
        <v>1010101</v>
      </c>
      <c r="P648">
        <v>1010101</v>
      </c>
      <c r="Q648">
        <v>1010101</v>
      </c>
      <c r="R648">
        <v>1010101</v>
      </c>
      <c r="S648">
        <v>1010101</v>
      </c>
    </row>
    <row r="649" spans="1:19">
      <c r="A649">
        <v>1010101</v>
      </c>
      <c r="B649">
        <v>1010101</v>
      </c>
      <c r="C649">
        <v>1010101</v>
      </c>
      <c r="G649">
        <v>10</v>
      </c>
      <c r="H649" s="3" t="str">
        <f t="shared" si="10"/>
        <v>A</v>
      </c>
      <c r="J649">
        <v>1010101</v>
      </c>
      <c r="K649" s="2">
        <v>1010101</v>
      </c>
      <c r="L649">
        <v>1010101</v>
      </c>
      <c r="N649">
        <v>1010101</v>
      </c>
      <c r="O649">
        <v>1010101</v>
      </c>
      <c r="P649">
        <v>1010101</v>
      </c>
      <c r="Q649">
        <v>1010101</v>
      </c>
      <c r="R649">
        <v>1010101</v>
      </c>
      <c r="S649">
        <v>1010101</v>
      </c>
    </row>
    <row r="650" spans="1:19">
      <c r="A650">
        <v>1010101</v>
      </c>
      <c r="B650">
        <v>1010101</v>
      </c>
      <c r="C650">
        <v>1010101</v>
      </c>
      <c r="G650">
        <v>10</v>
      </c>
      <c r="H650" s="3" t="str">
        <f t="shared" si="10"/>
        <v>A</v>
      </c>
      <c r="J650">
        <v>1010101</v>
      </c>
      <c r="K650" s="2">
        <v>1010101</v>
      </c>
      <c r="L650">
        <v>1010101</v>
      </c>
      <c r="N650">
        <v>1010101</v>
      </c>
      <c r="O650">
        <v>1010101</v>
      </c>
      <c r="P650">
        <v>1010101</v>
      </c>
      <c r="Q650">
        <v>1010101</v>
      </c>
      <c r="R650">
        <v>1010101</v>
      </c>
      <c r="S650">
        <v>1010101</v>
      </c>
    </row>
    <row r="651" spans="1:19">
      <c r="A651">
        <v>1010101</v>
      </c>
      <c r="B651">
        <v>1010101</v>
      </c>
      <c r="C651">
        <v>1010101</v>
      </c>
      <c r="G651">
        <v>10</v>
      </c>
      <c r="H651" s="3" t="str">
        <f t="shared" si="10"/>
        <v>A</v>
      </c>
      <c r="J651">
        <v>1010101</v>
      </c>
      <c r="K651" s="2">
        <v>1010101</v>
      </c>
      <c r="L651">
        <v>1010101</v>
      </c>
      <c r="N651">
        <v>1010101</v>
      </c>
      <c r="O651">
        <v>1010101</v>
      </c>
      <c r="P651">
        <v>1010101</v>
      </c>
      <c r="Q651">
        <v>1010101</v>
      </c>
      <c r="R651">
        <v>1010101</v>
      </c>
      <c r="S651">
        <v>1010101</v>
      </c>
    </row>
    <row r="652" spans="1:19">
      <c r="A652">
        <v>1011010</v>
      </c>
      <c r="B652">
        <v>1010101</v>
      </c>
      <c r="C652">
        <v>1010101</v>
      </c>
      <c r="G652">
        <v>10</v>
      </c>
      <c r="H652" s="3" t="str">
        <f t="shared" si="10"/>
        <v>A</v>
      </c>
      <c r="J652">
        <v>1010101</v>
      </c>
      <c r="K652" s="2">
        <v>1010101</v>
      </c>
      <c r="L652">
        <v>1011010</v>
      </c>
      <c r="N652">
        <v>1011010</v>
      </c>
      <c r="O652">
        <v>1011010</v>
      </c>
      <c r="P652">
        <v>1011010</v>
      </c>
      <c r="Q652">
        <v>1011010</v>
      </c>
      <c r="R652">
        <v>1011010</v>
      </c>
      <c r="S652">
        <v>1011010</v>
      </c>
    </row>
    <row r="653" spans="1:19">
      <c r="A653">
        <v>10100101</v>
      </c>
      <c r="B653">
        <v>1011010</v>
      </c>
      <c r="C653">
        <v>1011010</v>
      </c>
      <c r="G653">
        <v>10</v>
      </c>
      <c r="H653" s="3" t="str">
        <f t="shared" si="10"/>
        <v>A</v>
      </c>
      <c r="J653">
        <v>1011010</v>
      </c>
      <c r="K653" s="2">
        <v>1011010</v>
      </c>
      <c r="L653">
        <v>10100101</v>
      </c>
      <c r="N653">
        <v>10100101</v>
      </c>
      <c r="O653">
        <v>10100101</v>
      </c>
      <c r="P653">
        <v>10100101</v>
      </c>
      <c r="Q653">
        <v>10100101</v>
      </c>
      <c r="R653">
        <v>10100101</v>
      </c>
      <c r="S653">
        <v>10100101</v>
      </c>
    </row>
    <row r="654" spans="1:19">
      <c r="A654">
        <v>1010101</v>
      </c>
      <c r="B654">
        <v>10100101</v>
      </c>
      <c r="C654">
        <v>10100101</v>
      </c>
      <c r="G654">
        <v>10</v>
      </c>
      <c r="H654" s="3" t="str">
        <f t="shared" si="10"/>
        <v>A</v>
      </c>
      <c r="J654">
        <v>10100101</v>
      </c>
      <c r="K654" s="2">
        <v>10100101</v>
      </c>
      <c r="L654">
        <v>1010101</v>
      </c>
      <c r="N654">
        <v>1010101</v>
      </c>
      <c r="O654">
        <v>1010101</v>
      </c>
      <c r="P654">
        <v>1010101</v>
      </c>
      <c r="Q654">
        <v>1010101</v>
      </c>
      <c r="R654">
        <v>1010101</v>
      </c>
      <c r="S654">
        <v>1010101</v>
      </c>
    </row>
    <row r="655" spans="1:19">
      <c r="A655">
        <v>1010101</v>
      </c>
      <c r="B655">
        <v>1010101</v>
      </c>
      <c r="C655">
        <v>1010101</v>
      </c>
      <c r="G655">
        <v>10</v>
      </c>
      <c r="H655" s="3" t="str">
        <f t="shared" si="10"/>
        <v>A</v>
      </c>
      <c r="J655">
        <v>1010101</v>
      </c>
      <c r="K655" s="2">
        <v>1010101</v>
      </c>
      <c r="L655">
        <v>1010101</v>
      </c>
      <c r="N655">
        <v>1010101</v>
      </c>
      <c r="O655">
        <v>1010101</v>
      </c>
      <c r="P655">
        <v>1010101</v>
      </c>
      <c r="Q655">
        <v>1010101</v>
      </c>
      <c r="R655">
        <v>1010101</v>
      </c>
      <c r="S655">
        <v>1010101</v>
      </c>
    </row>
    <row r="656" spans="1:19">
      <c r="A656">
        <v>101</v>
      </c>
      <c r="B656">
        <v>1010101</v>
      </c>
      <c r="C656">
        <v>1010100</v>
      </c>
      <c r="G656">
        <v>10</v>
      </c>
      <c r="H656" s="3" t="str">
        <f t="shared" si="10"/>
        <v>A</v>
      </c>
      <c r="J656">
        <v>1010101</v>
      </c>
      <c r="K656" s="2">
        <v>1010101</v>
      </c>
      <c r="L656">
        <v>101</v>
      </c>
      <c r="N656">
        <v>101</v>
      </c>
      <c r="O656">
        <v>101</v>
      </c>
      <c r="P656">
        <v>101</v>
      </c>
      <c r="Q656">
        <v>101</v>
      </c>
      <c r="R656">
        <v>101</v>
      </c>
      <c r="S656">
        <v>101</v>
      </c>
    </row>
    <row r="657" spans="1:19">
      <c r="A657">
        <v>1010101</v>
      </c>
      <c r="B657">
        <v>101</v>
      </c>
      <c r="C657">
        <v>101</v>
      </c>
      <c r="G657">
        <v>10</v>
      </c>
      <c r="H657" s="3" t="str">
        <f t="shared" si="10"/>
        <v>A</v>
      </c>
      <c r="J657">
        <v>101</v>
      </c>
      <c r="K657" s="2">
        <v>101</v>
      </c>
      <c r="L657">
        <v>1010101</v>
      </c>
      <c r="N657">
        <v>1010101</v>
      </c>
      <c r="O657">
        <v>1010101</v>
      </c>
      <c r="P657">
        <v>1010101</v>
      </c>
      <c r="Q657">
        <v>1010101</v>
      </c>
      <c r="R657">
        <v>1010101</v>
      </c>
      <c r="S657">
        <v>1010101</v>
      </c>
    </row>
    <row r="658" spans="1:19">
      <c r="A658">
        <v>1010100</v>
      </c>
      <c r="B658">
        <v>1010101</v>
      </c>
      <c r="C658">
        <v>1010101</v>
      </c>
      <c r="G658">
        <v>10</v>
      </c>
      <c r="H658" s="3" t="str">
        <f t="shared" si="10"/>
        <v>A</v>
      </c>
      <c r="J658">
        <v>1010101</v>
      </c>
      <c r="K658" s="2">
        <v>1010101</v>
      </c>
      <c r="L658">
        <v>1010100</v>
      </c>
      <c r="N658">
        <v>1010100</v>
      </c>
      <c r="O658">
        <v>1010100</v>
      </c>
      <c r="P658">
        <v>1010100</v>
      </c>
      <c r="Q658">
        <v>1010100</v>
      </c>
      <c r="R658">
        <v>1010100</v>
      </c>
      <c r="S658">
        <v>1010100</v>
      </c>
    </row>
    <row r="659" spans="1:19">
      <c r="A659">
        <v>10000101</v>
      </c>
      <c r="B659">
        <v>1010100</v>
      </c>
      <c r="C659">
        <v>1010000</v>
      </c>
      <c r="G659">
        <v>10</v>
      </c>
      <c r="H659" s="3" t="str">
        <f t="shared" si="10"/>
        <v>A</v>
      </c>
      <c r="J659">
        <v>1010100</v>
      </c>
      <c r="K659" s="2">
        <v>1010100</v>
      </c>
      <c r="L659">
        <v>10000101</v>
      </c>
      <c r="N659">
        <v>10000101</v>
      </c>
      <c r="O659">
        <v>10000101</v>
      </c>
      <c r="P659">
        <v>10000101</v>
      </c>
      <c r="Q659">
        <v>10000101</v>
      </c>
      <c r="R659">
        <v>10000101</v>
      </c>
      <c r="S659">
        <v>10000101</v>
      </c>
    </row>
    <row r="660" spans="1:19">
      <c r="A660">
        <v>1010101</v>
      </c>
      <c r="B660">
        <v>10000101</v>
      </c>
      <c r="C660">
        <v>10000101</v>
      </c>
      <c r="G660">
        <v>10</v>
      </c>
      <c r="H660" s="3" t="str">
        <f t="shared" si="10"/>
        <v>A</v>
      </c>
      <c r="J660">
        <v>10000101</v>
      </c>
      <c r="K660" s="2">
        <v>10000101</v>
      </c>
      <c r="L660">
        <v>1010101</v>
      </c>
      <c r="N660">
        <v>1010101</v>
      </c>
      <c r="O660">
        <v>1010101</v>
      </c>
      <c r="P660">
        <v>1010101</v>
      </c>
      <c r="Q660">
        <v>1010101</v>
      </c>
      <c r="R660">
        <v>1010101</v>
      </c>
      <c r="S660">
        <v>1010101</v>
      </c>
    </row>
    <row r="661" spans="1:19">
      <c r="A661">
        <v>1010010</v>
      </c>
      <c r="B661">
        <v>1010101</v>
      </c>
      <c r="C661">
        <v>1010101</v>
      </c>
      <c r="G661">
        <v>10</v>
      </c>
      <c r="H661" s="3" t="str">
        <f t="shared" si="10"/>
        <v>A</v>
      </c>
      <c r="J661">
        <v>1010101</v>
      </c>
      <c r="K661" s="2">
        <v>1010101</v>
      </c>
      <c r="L661">
        <v>1010010</v>
      </c>
      <c r="N661">
        <v>1010010</v>
      </c>
      <c r="O661">
        <v>1010010</v>
      </c>
      <c r="P661">
        <v>1010010</v>
      </c>
      <c r="Q661">
        <v>1010010</v>
      </c>
      <c r="R661">
        <v>1010010</v>
      </c>
      <c r="S661">
        <v>1010010</v>
      </c>
    </row>
    <row r="662" spans="1:19">
      <c r="A662">
        <v>10000101</v>
      </c>
      <c r="B662">
        <v>1010010</v>
      </c>
      <c r="C662">
        <v>1000010</v>
      </c>
      <c r="G662">
        <v>10</v>
      </c>
      <c r="H662" s="3" t="str">
        <f t="shared" si="10"/>
        <v>A</v>
      </c>
      <c r="J662">
        <v>1010010</v>
      </c>
      <c r="K662" s="2">
        <v>1010010</v>
      </c>
      <c r="L662">
        <v>10000101</v>
      </c>
      <c r="N662">
        <v>10000101</v>
      </c>
      <c r="O662">
        <v>10000101</v>
      </c>
      <c r="P662">
        <v>10000101</v>
      </c>
      <c r="Q662">
        <v>10000101</v>
      </c>
      <c r="R662">
        <v>10000101</v>
      </c>
      <c r="S662">
        <v>10000101</v>
      </c>
    </row>
    <row r="663" spans="1:19">
      <c r="A663">
        <v>1010101</v>
      </c>
      <c r="B663">
        <v>10000101</v>
      </c>
      <c r="C663">
        <v>10000101</v>
      </c>
      <c r="G663">
        <v>10</v>
      </c>
      <c r="H663" s="3" t="str">
        <f t="shared" si="10"/>
        <v>A</v>
      </c>
      <c r="J663">
        <v>10000101</v>
      </c>
      <c r="K663" s="2">
        <v>10000101</v>
      </c>
      <c r="L663">
        <v>1010101</v>
      </c>
      <c r="N663">
        <v>1010101</v>
      </c>
      <c r="O663">
        <v>1010101</v>
      </c>
      <c r="P663">
        <v>1010101</v>
      </c>
      <c r="Q663">
        <v>1010101</v>
      </c>
      <c r="R663">
        <v>1010101</v>
      </c>
      <c r="S663">
        <v>1010101</v>
      </c>
    </row>
    <row r="664" spans="1:19">
      <c r="A664">
        <v>1001010</v>
      </c>
      <c r="B664">
        <v>1010101</v>
      </c>
      <c r="C664">
        <v>1010101</v>
      </c>
      <c r="G664">
        <v>10</v>
      </c>
      <c r="H664" s="3" t="str">
        <f t="shared" si="10"/>
        <v>A</v>
      </c>
      <c r="J664">
        <v>1010101</v>
      </c>
      <c r="K664" s="2">
        <v>1010101</v>
      </c>
      <c r="L664">
        <v>1001010</v>
      </c>
      <c r="N664">
        <v>1001010</v>
      </c>
      <c r="O664">
        <v>1001010</v>
      </c>
      <c r="P664">
        <v>1001010</v>
      </c>
      <c r="Q664">
        <v>1001010</v>
      </c>
      <c r="R664">
        <v>1001010</v>
      </c>
      <c r="S664">
        <v>1001010</v>
      </c>
    </row>
    <row r="665" spans="1:19">
      <c r="A665">
        <v>10000101</v>
      </c>
      <c r="B665">
        <v>1001010</v>
      </c>
      <c r="C665">
        <v>1010</v>
      </c>
      <c r="G665">
        <v>10</v>
      </c>
      <c r="H665" s="3" t="str">
        <f t="shared" si="10"/>
        <v>A</v>
      </c>
      <c r="J665">
        <v>1001010</v>
      </c>
      <c r="K665" s="2">
        <v>1001010</v>
      </c>
      <c r="L665">
        <v>10000101</v>
      </c>
      <c r="N665">
        <v>10000101</v>
      </c>
      <c r="O665">
        <v>10000101</v>
      </c>
      <c r="P665">
        <v>10000101</v>
      </c>
      <c r="Q665">
        <v>10000101</v>
      </c>
      <c r="R665">
        <v>10000101</v>
      </c>
      <c r="S665">
        <v>10000101</v>
      </c>
    </row>
    <row r="666" spans="1:19">
      <c r="A666">
        <v>1010101</v>
      </c>
      <c r="B666">
        <v>10000101</v>
      </c>
      <c r="C666">
        <v>10000101</v>
      </c>
      <c r="G666">
        <v>10</v>
      </c>
      <c r="H666" s="3" t="str">
        <f t="shared" si="10"/>
        <v>A</v>
      </c>
      <c r="J666">
        <v>10000101</v>
      </c>
      <c r="K666" s="2">
        <v>10000101</v>
      </c>
      <c r="L666">
        <v>1010101</v>
      </c>
      <c r="N666">
        <v>1010101</v>
      </c>
      <c r="O666">
        <v>1010101</v>
      </c>
      <c r="P666">
        <v>1010101</v>
      </c>
      <c r="Q666">
        <v>1010101</v>
      </c>
      <c r="R666">
        <v>1010101</v>
      </c>
      <c r="S666">
        <v>1010101</v>
      </c>
    </row>
    <row r="667" spans="1:19">
      <c r="A667">
        <v>101010</v>
      </c>
      <c r="B667">
        <v>1010101</v>
      </c>
      <c r="C667">
        <v>1010100</v>
      </c>
      <c r="G667">
        <v>10</v>
      </c>
      <c r="H667" s="3" t="str">
        <f t="shared" si="10"/>
        <v>A</v>
      </c>
      <c r="J667">
        <v>1010101</v>
      </c>
      <c r="K667" s="2">
        <v>1010101</v>
      </c>
      <c r="L667">
        <v>101010</v>
      </c>
      <c r="N667">
        <v>101010</v>
      </c>
      <c r="O667">
        <v>101010</v>
      </c>
      <c r="P667">
        <v>101010</v>
      </c>
      <c r="Q667">
        <v>101010</v>
      </c>
      <c r="R667">
        <v>101010</v>
      </c>
      <c r="S667">
        <v>101010</v>
      </c>
    </row>
    <row r="668" spans="1:19">
      <c r="A668">
        <v>10000101</v>
      </c>
      <c r="B668">
        <v>101010</v>
      </c>
      <c r="C668">
        <v>101010</v>
      </c>
      <c r="G668">
        <v>10</v>
      </c>
      <c r="H668" s="3" t="str">
        <f t="shared" si="10"/>
        <v>A</v>
      </c>
      <c r="J668">
        <v>101010</v>
      </c>
      <c r="K668" s="2">
        <v>101010</v>
      </c>
      <c r="L668">
        <v>10000101</v>
      </c>
      <c r="N668">
        <v>10000101</v>
      </c>
      <c r="O668">
        <v>10000101</v>
      </c>
      <c r="P668">
        <v>10000101</v>
      </c>
      <c r="Q668">
        <v>10000101</v>
      </c>
      <c r="R668">
        <v>10000101</v>
      </c>
      <c r="S668">
        <v>10000101</v>
      </c>
    </row>
    <row r="669" spans="1:19">
      <c r="A669">
        <v>1010100</v>
      </c>
      <c r="B669">
        <v>10000101</v>
      </c>
      <c r="C669">
        <v>10000101</v>
      </c>
      <c r="G669">
        <v>10</v>
      </c>
      <c r="H669" s="3" t="str">
        <f t="shared" si="10"/>
        <v>A</v>
      </c>
      <c r="J669">
        <v>10000101</v>
      </c>
      <c r="K669" s="2">
        <v>10000101</v>
      </c>
      <c r="L669">
        <v>1010100</v>
      </c>
      <c r="N669">
        <v>1010100</v>
      </c>
      <c r="O669">
        <v>1010100</v>
      </c>
      <c r="P669">
        <v>1010100</v>
      </c>
      <c r="Q669">
        <v>1010100</v>
      </c>
      <c r="R669">
        <v>1010100</v>
      </c>
      <c r="S669">
        <v>1010100</v>
      </c>
    </row>
    <row r="670" spans="1:19">
      <c r="A670">
        <v>10101010</v>
      </c>
      <c r="B670">
        <v>1010100</v>
      </c>
      <c r="C670">
        <v>1010100</v>
      </c>
      <c r="G670">
        <v>10</v>
      </c>
      <c r="H670" s="3" t="str">
        <f t="shared" si="10"/>
        <v>A</v>
      </c>
      <c r="J670">
        <v>1010100</v>
      </c>
      <c r="K670" s="2">
        <v>1010100</v>
      </c>
      <c r="L670">
        <v>10101010</v>
      </c>
      <c r="N670">
        <v>10101010</v>
      </c>
      <c r="O670">
        <v>10101010</v>
      </c>
      <c r="P670">
        <v>10101010</v>
      </c>
      <c r="Q670">
        <v>10101010</v>
      </c>
      <c r="R670">
        <v>10101010</v>
      </c>
      <c r="S670">
        <v>10101010</v>
      </c>
    </row>
    <row r="671" spans="1:19">
      <c r="A671">
        <v>10000101</v>
      </c>
      <c r="B671">
        <v>10101010</v>
      </c>
      <c r="C671">
        <v>10101010</v>
      </c>
      <c r="G671">
        <v>10</v>
      </c>
      <c r="H671" s="3" t="str">
        <f t="shared" si="10"/>
        <v>A</v>
      </c>
      <c r="J671">
        <v>10101010</v>
      </c>
      <c r="K671" s="2">
        <v>10101010</v>
      </c>
      <c r="L671">
        <v>10000101</v>
      </c>
      <c r="N671">
        <v>10000101</v>
      </c>
      <c r="O671">
        <v>10000101</v>
      </c>
      <c r="P671">
        <v>10000101</v>
      </c>
      <c r="Q671">
        <v>10000101</v>
      </c>
      <c r="R671">
        <v>10000101</v>
      </c>
      <c r="S671">
        <v>10000101</v>
      </c>
    </row>
    <row r="672" spans="1:19">
      <c r="A672">
        <v>1010101</v>
      </c>
      <c r="B672">
        <v>10000101</v>
      </c>
      <c r="C672">
        <v>10000101</v>
      </c>
      <c r="G672">
        <v>10</v>
      </c>
      <c r="H672" s="3" t="str">
        <f t="shared" si="10"/>
        <v>A</v>
      </c>
      <c r="J672">
        <v>10000101</v>
      </c>
      <c r="K672" s="2">
        <v>10000101</v>
      </c>
      <c r="L672">
        <v>1010101</v>
      </c>
      <c r="N672">
        <v>1010101</v>
      </c>
      <c r="O672">
        <v>1010101</v>
      </c>
      <c r="P672">
        <v>1010101</v>
      </c>
      <c r="Q672">
        <v>1010101</v>
      </c>
      <c r="R672">
        <v>1010101</v>
      </c>
      <c r="S672">
        <v>1010101</v>
      </c>
    </row>
    <row r="673" spans="1:19">
      <c r="A673">
        <v>101010</v>
      </c>
      <c r="B673">
        <v>1010101</v>
      </c>
      <c r="C673">
        <v>1010100</v>
      </c>
      <c r="G673">
        <v>10</v>
      </c>
      <c r="H673" s="3" t="str">
        <f t="shared" si="10"/>
        <v>A</v>
      </c>
      <c r="J673">
        <v>1010101</v>
      </c>
      <c r="K673" s="2">
        <v>1010101</v>
      </c>
      <c r="L673">
        <v>101010</v>
      </c>
      <c r="N673">
        <v>101010</v>
      </c>
      <c r="O673">
        <v>101010</v>
      </c>
      <c r="P673">
        <v>101010</v>
      </c>
      <c r="Q673">
        <v>101010</v>
      </c>
      <c r="R673">
        <v>101010</v>
      </c>
      <c r="S673">
        <v>101010</v>
      </c>
    </row>
    <row r="674" spans="1:19">
      <c r="A674">
        <v>10000101</v>
      </c>
      <c r="B674">
        <v>101010</v>
      </c>
      <c r="C674">
        <v>101010</v>
      </c>
      <c r="G674">
        <v>10</v>
      </c>
      <c r="H674" s="3" t="str">
        <f t="shared" si="10"/>
        <v>A</v>
      </c>
      <c r="J674">
        <v>101010</v>
      </c>
      <c r="K674" s="2">
        <v>101010</v>
      </c>
      <c r="L674">
        <v>10000101</v>
      </c>
      <c r="N674">
        <v>10000101</v>
      </c>
      <c r="O674">
        <v>10000101</v>
      </c>
      <c r="P674">
        <v>10000101</v>
      </c>
      <c r="Q674">
        <v>10000101</v>
      </c>
      <c r="R674">
        <v>10000101</v>
      </c>
      <c r="S674">
        <v>10000101</v>
      </c>
    </row>
    <row r="675" spans="1:19">
      <c r="A675">
        <v>1010101</v>
      </c>
      <c r="B675">
        <v>10000101</v>
      </c>
      <c r="C675">
        <v>10000101</v>
      </c>
      <c r="G675">
        <v>10</v>
      </c>
      <c r="H675" s="3" t="str">
        <f t="shared" si="10"/>
        <v>A</v>
      </c>
      <c r="J675">
        <v>10000101</v>
      </c>
      <c r="K675" s="2">
        <v>10000101</v>
      </c>
      <c r="L675">
        <v>1010101</v>
      </c>
      <c r="N675">
        <v>1010101</v>
      </c>
      <c r="O675">
        <v>1010101</v>
      </c>
      <c r="P675">
        <v>1010101</v>
      </c>
      <c r="Q675">
        <v>1010101</v>
      </c>
      <c r="R675">
        <v>1010101</v>
      </c>
      <c r="S675">
        <v>1010101</v>
      </c>
    </row>
    <row r="676" spans="1:19">
      <c r="A676">
        <v>1001010</v>
      </c>
      <c r="B676">
        <v>1010101</v>
      </c>
      <c r="C676">
        <v>1010101</v>
      </c>
      <c r="G676">
        <v>10</v>
      </c>
      <c r="H676" s="3" t="str">
        <f t="shared" si="10"/>
        <v>A</v>
      </c>
      <c r="J676">
        <v>1010101</v>
      </c>
      <c r="K676" s="2">
        <v>1010101</v>
      </c>
      <c r="L676">
        <v>1001010</v>
      </c>
      <c r="N676">
        <v>1001010</v>
      </c>
      <c r="O676">
        <v>1001010</v>
      </c>
      <c r="P676">
        <v>1001010</v>
      </c>
      <c r="Q676">
        <v>1001010</v>
      </c>
      <c r="R676">
        <v>1001010</v>
      </c>
      <c r="S676">
        <v>1001010</v>
      </c>
    </row>
    <row r="677" spans="1:19">
      <c r="A677">
        <v>10000101</v>
      </c>
      <c r="B677">
        <v>1001010</v>
      </c>
      <c r="C677">
        <v>1010</v>
      </c>
      <c r="G677">
        <v>10</v>
      </c>
      <c r="H677" s="3" t="str">
        <f t="shared" si="10"/>
        <v>A</v>
      </c>
      <c r="J677">
        <v>1001010</v>
      </c>
      <c r="K677" s="2">
        <v>1001010</v>
      </c>
      <c r="L677">
        <v>10000101</v>
      </c>
      <c r="N677">
        <v>10000101</v>
      </c>
      <c r="O677">
        <v>10000101</v>
      </c>
      <c r="P677">
        <v>10000101</v>
      </c>
      <c r="Q677">
        <v>10000101</v>
      </c>
      <c r="R677">
        <v>10000101</v>
      </c>
      <c r="S677">
        <v>10000101</v>
      </c>
    </row>
    <row r="678" spans="1:19">
      <c r="A678">
        <v>1010101</v>
      </c>
      <c r="B678">
        <v>10000101</v>
      </c>
      <c r="C678">
        <v>10000101</v>
      </c>
      <c r="G678">
        <v>10</v>
      </c>
      <c r="H678" s="3" t="str">
        <f t="shared" si="10"/>
        <v>A</v>
      </c>
      <c r="J678">
        <v>10000101</v>
      </c>
      <c r="K678" s="2">
        <v>10000101</v>
      </c>
      <c r="L678">
        <v>1010101</v>
      </c>
      <c r="N678">
        <v>1010101</v>
      </c>
      <c r="O678">
        <v>1010101</v>
      </c>
      <c r="P678">
        <v>1010101</v>
      </c>
      <c r="Q678">
        <v>1010101</v>
      </c>
      <c r="R678">
        <v>1010101</v>
      </c>
      <c r="S678">
        <v>1010101</v>
      </c>
    </row>
    <row r="679" spans="1:19">
      <c r="A679">
        <v>1010010</v>
      </c>
      <c r="B679">
        <v>1010101</v>
      </c>
      <c r="C679">
        <v>1010101</v>
      </c>
      <c r="G679">
        <v>10</v>
      </c>
      <c r="H679" s="3" t="str">
        <f t="shared" si="10"/>
        <v>A</v>
      </c>
      <c r="J679">
        <v>1010101</v>
      </c>
      <c r="K679" s="2">
        <v>1010101</v>
      </c>
      <c r="L679">
        <v>1010010</v>
      </c>
      <c r="N679">
        <v>1010010</v>
      </c>
      <c r="O679">
        <v>1010010</v>
      </c>
      <c r="P679">
        <v>1010010</v>
      </c>
      <c r="Q679">
        <v>1010010</v>
      </c>
      <c r="R679">
        <v>1010010</v>
      </c>
      <c r="S679">
        <v>1010010</v>
      </c>
    </row>
    <row r="680" spans="1:19">
      <c r="A680">
        <v>10000101</v>
      </c>
      <c r="B680">
        <v>1010010</v>
      </c>
      <c r="C680">
        <v>1000010</v>
      </c>
      <c r="G680">
        <v>10</v>
      </c>
      <c r="H680" s="3" t="str">
        <f t="shared" si="10"/>
        <v>A</v>
      </c>
      <c r="J680">
        <v>1010010</v>
      </c>
      <c r="K680" s="2">
        <v>1010010</v>
      </c>
      <c r="L680">
        <v>10000101</v>
      </c>
      <c r="N680">
        <v>10000101</v>
      </c>
      <c r="O680">
        <v>10000101</v>
      </c>
      <c r="P680">
        <v>10000101</v>
      </c>
      <c r="Q680">
        <v>10000101</v>
      </c>
      <c r="R680">
        <v>10000101</v>
      </c>
      <c r="S680">
        <v>10000101</v>
      </c>
    </row>
    <row r="681" spans="1:19">
      <c r="A681">
        <v>1010101</v>
      </c>
      <c r="B681">
        <v>10000101</v>
      </c>
      <c r="C681">
        <v>10000101</v>
      </c>
      <c r="G681">
        <v>10</v>
      </c>
      <c r="H681" s="3" t="str">
        <f t="shared" si="10"/>
        <v>A</v>
      </c>
      <c r="J681">
        <v>10000101</v>
      </c>
      <c r="K681" s="2">
        <v>10000101</v>
      </c>
      <c r="L681">
        <v>1010101</v>
      </c>
      <c r="N681">
        <v>1010101</v>
      </c>
      <c r="O681">
        <v>1010101</v>
      </c>
      <c r="P681">
        <v>1010101</v>
      </c>
      <c r="Q681">
        <v>1010101</v>
      </c>
      <c r="R681">
        <v>1010101</v>
      </c>
      <c r="S681">
        <v>1010101</v>
      </c>
    </row>
    <row r="682" spans="1:19">
      <c r="A682">
        <v>1010100</v>
      </c>
      <c r="B682">
        <v>1010101</v>
      </c>
      <c r="C682">
        <v>1010101</v>
      </c>
      <c r="G682">
        <v>10</v>
      </c>
      <c r="H682" s="3" t="str">
        <f t="shared" si="10"/>
        <v>A</v>
      </c>
      <c r="J682">
        <v>1010101</v>
      </c>
      <c r="K682" s="2">
        <v>1010101</v>
      </c>
      <c r="L682">
        <v>1010100</v>
      </c>
      <c r="N682">
        <v>1010100</v>
      </c>
      <c r="O682">
        <v>1010100</v>
      </c>
      <c r="P682">
        <v>1010100</v>
      </c>
      <c r="Q682">
        <v>1010100</v>
      </c>
      <c r="R682">
        <v>1010100</v>
      </c>
      <c r="S682">
        <v>1010100</v>
      </c>
    </row>
    <row r="683" spans="1:19">
      <c r="A683">
        <v>10000101</v>
      </c>
      <c r="B683">
        <v>1010100</v>
      </c>
      <c r="C683">
        <v>1010000</v>
      </c>
      <c r="G683">
        <v>10</v>
      </c>
      <c r="H683" s="3" t="str">
        <f t="shared" si="10"/>
        <v>A</v>
      </c>
      <c r="J683">
        <v>1010100</v>
      </c>
      <c r="K683" s="2">
        <v>1010100</v>
      </c>
      <c r="L683">
        <v>10000101</v>
      </c>
      <c r="N683">
        <v>10000101</v>
      </c>
      <c r="O683">
        <v>10000101</v>
      </c>
      <c r="P683">
        <v>10000101</v>
      </c>
      <c r="Q683">
        <v>10000101</v>
      </c>
      <c r="R683">
        <v>10000101</v>
      </c>
      <c r="S683">
        <v>10000101</v>
      </c>
    </row>
    <row r="684" spans="1:19">
      <c r="A684">
        <v>1010101</v>
      </c>
      <c r="B684">
        <v>10000101</v>
      </c>
      <c r="C684">
        <v>10000101</v>
      </c>
      <c r="G684">
        <v>10</v>
      </c>
      <c r="H684" s="3" t="str">
        <f t="shared" si="10"/>
        <v>A</v>
      </c>
      <c r="J684">
        <v>10000101</v>
      </c>
      <c r="K684" s="2">
        <v>10000101</v>
      </c>
      <c r="L684">
        <v>1010101</v>
      </c>
      <c r="N684">
        <v>1010101</v>
      </c>
      <c r="O684">
        <v>1010101</v>
      </c>
      <c r="P684">
        <v>1010101</v>
      </c>
      <c r="Q684">
        <v>1010101</v>
      </c>
      <c r="R684">
        <v>1010101</v>
      </c>
      <c r="S684">
        <v>1010101</v>
      </c>
    </row>
    <row r="685" spans="1:19">
      <c r="A685">
        <v>1010101</v>
      </c>
      <c r="B685">
        <v>1010101</v>
      </c>
      <c r="C685">
        <v>1010101</v>
      </c>
      <c r="G685">
        <v>10</v>
      </c>
      <c r="H685" s="3" t="str">
        <f t="shared" si="10"/>
        <v>A</v>
      </c>
      <c r="J685">
        <v>1010101</v>
      </c>
      <c r="K685" s="2">
        <v>1010101</v>
      </c>
      <c r="L685">
        <v>1010101</v>
      </c>
      <c r="N685">
        <v>1010101</v>
      </c>
      <c r="O685">
        <v>1010101</v>
      </c>
      <c r="P685">
        <v>1010101</v>
      </c>
      <c r="Q685">
        <v>1010101</v>
      </c>
      <c r="R685">
        <v>1010101</v>
      </c>
      <c r="S685">
        <v>1010101</v>
      </c>
    </row>
    <row r="686" spans="1:19">
      <c r="A686">
        <v>101</v>
      </c>
      <c r="B686">
        <v>1010101</v>
      </c>
      <c r="C686">
        <v>1010100</v>
      </c>
      <c r="G686">
        <v>10</v>
      </c>
      <c r="H686" s="3" t="str">
        <f t="shared" si="10"/>
        <v>A</v>
      </c>
      <c r="J686">
        <v>1010101</v>
      </c>
      <c r="K686" s="2">
        <v>1010101</v>
      </c>
      <c r="L686">
        <v>101</v>
      </c>
      <c r="N686">
        <v>101</v>
      </c>
      <c r="O686">
        <v>101</v>
      </c>
      <c r="P686">
        <v>101</v>
      </c>
      <c r="Q686">
        <v>101</v>
      </c>
      <c r="R686">
        <v>101</v>
      </c>
      <c r="S686">
        <v>101</v>
      </c>
    </row>
    <row r="687" spans="1:19">
      <c r="A687">
        <v>1010101</v>
      </c>
      <c r="B687">
        <v>101</v>
      </c>
      <c r="C687">
        <v>101</v>
      </c>
      <c r="G687">
        <v>10</v>
      </c>
      <c r="H687" s="3" t="str">
        <f t="shared" si="10"/>
        <v>A</v>
      </c>
      <c r="J687">
        <v>101</v>
      </c>
      <c r="K687" s="2">
        <v>101</v>
      </c>
      <c r="L687">
        <v>1010101</v>
      </c>
      <c r="N687">
        <v>1010101</v>
      </c>
      <c r="O687">
        <v>1010101</v>
      </c>
      <c r="P687">
        <v>1010101</v>
      </c>
      <c r="Q687">
        <v>1010101</v>
      </c>
      <c r="R687">
        <v>1010101</v>
      </c>
      <c r="S687">
        <v>1010101</v>
      </c>
    </row>
    <row r="688" spans="1:19">
      <c r="A688">
        <v>1011010</v>
      </c>
      <c r="B688">
        <v>1010101</v>
      </c>
      <c r="C688">
        <v>1010101</v>
      </c>
      <c r="G688">
        <v>10</v>
      </c>
      <c r="H688" s="3" t="str">
        <f t="shared" si="10"/>
        <v>A</v>
      </c>
      <c r="J688">
        <v>1010101</v>
      </c>
      <c r="K688" s="2">
        <v>1010101</v>
      </c>
      <c r="L688">
        <v>1011010</v>
      </c>
      <c r="N688">
        <v>1011010</v>
      </c>
      <c r="O688">
        <v>1011010</v>
      </c>
      <c r="P688">
        <v>1011010</v>
      </c>
      <c r="Q688">
        <v>1011010</v>
      </c>
      <c r="R688">
        <v>1011010</v>
      </c>
      <c r="S688">
        <v>1011010</v>
      </c>
    </row>
    <row r="689" spans="1:19">
      <c r="A689">
        <v>10100101</v>
      </c>
      <c r="B689">
        <v>1011010</v>
      </c>
      <c r="C689">
        <v>1011010</v>
      </c>
      <c r="G689">
        <v>10</v>
      </c>
      <c r="H689" s="3" t="str">
        <f t="shared" si="10"/>
        <v>A</v>
      </c>
      <c r="J689">
        <v>1011010</v>
      </c>
      <c r="K689" s="2">
        <v>1011010</v>
      </c>
      <c r="L689">
        <v>10100101</v>
      </c>
      <c r="N689">
        <v>10100101</v>
      </c>
      <c r="O689">
        <v>10100101</v>
      </c>
      <c r="P689">
        <v>10100101</v>
      </c>
      <c r="Q689">
        <v>10100101</v>
      </c>
      <c r="R689">
        <v>10100101</v>
      </c>
      <c r="S689">
        <v>10100101</v>
      </c>
    </row>
    <row r="690" spans="1:19">
      <c r="A690">
        <v>1010101</v>
      </c>
      <c r="B690">
        <v>10100101</v>
      </c>
      <c r="C690">
        <v>10100101</v>
      </c>
      <c r="G690">
        <v>10</v>
      </c>
      <c r="H690" s="3" t="str">
        <f t="shared" si="10"/>
        <v>A</v>
      </c>
      <c r="J690">
        <v>10100101</v>
      </c>
      <c r="K690" s="2">
        <v>10100101</v>
      </c>
      <c r="L690">
        <v>1010101</v>
      </c>
      <c r="N690">
        <v>1010101</v>
      </c>
      <c r="O690">
        <v>1010101</v>
      </c>
      <c r="P690">
        <v>1010101</v>
      </c>
      <c r="Q690">
        <v>1010101</v>
      </c>
      <c r="R690">
        <v>1010101</v>
      </c>
      <c r="S690">
        <v>1010101</v>
      </c>
    </row>
    <row r="691" spans="1:19">
      <c r="A691">
        <v>1010101</v>
      </c>
      <c r="B691">
        <v>1010101</v>
      </c>
      <c r="C691">
        <v>1010101</v>
      </c>
      <c r="G691">
        <v>10</v>
      </c>
      <c r="H691" s="3" t="str">
        <f t="shared" si="10"/>
        <v>A</v>
      </c>
      <c r="J691">
        <v>1010101</v>
      </c>
      <c r="K691" s="2">
        <v>1010101</v>
      </c>
      <c r="L691">
        <v>1010101</v>
      </c>
      <c r="N691">
        <v>1010101</v>
      </c>
      <c r="O691">
        <v>1010101</v>
      </c>
      <c r="P691">
        <v>1010101</v>
      </c>
      <c r="Q691">
        <v>1010101</v>
      </c>
      <c r="R691">
        <v>1010101</v>
      </c>
      <c r="S691">
        <v>1010101</v>
      </c>
    </row>
    <row r="692" spans="1:19">
      <c r="A692">
        <v>1010101</v>
      </c>
      <c r="B692">
        <v>1010101</v>
      </c>
      <c r="C692">
        <v>1010101</v>
      </c>
      <c r="G692">
        <v>10</v>
      </c>
      <c r="H692" s="3" t="str">
        <f t="shared" si="10"/>
        <v>A</v>
      </c>
      <c r="J692">
        <v>1010101</v>
      </c>
      <c r="K692" s="2">
        <v>1010101</v>
      </c>
      <c r="L692">
        <v>1010101</v>
      </c>
      <c r="N692">
        <v>1010101</v>
      </c>
      <c r="O692">
        <v>1010101</v>
      </c>
      <c r="P692">
        <v>1010101</v>
      </c>
      <c r="Q692">
        <v>1010101</v>
      </c>
      <c r="R692">
        <v>1010101</v>
      </c>
      <c r="S692">
        <v>1010101</v>
      </c>
    </row>
    <row r="693" spans="1:19">
      <c r="A693">
        <v>1010101</v>
      </c>
      <c r="B693">
        <v>1010101</v>
      </c>
      <c r="C693">
        <v>1010101</v>
      </c>
      <c r="G693">
        <v>10</v>
      </c>
      <c r="H693" s="3" t="str">
        <f t="shared" si="10"/>
        <v>A</v>
      </c>
      <c r="J693">
        <v>1010101</v>
      </c>
      <c r="K693" s="2">
        <v>1010101</v>
      </c>
      <c r="L693">
        <v>1010101</v>
      </c>
      <c r="N693">
        <v>1010101</v>
      </c>
      <c r="O693">
        <v>1010101</v>
      </c>
      <c r="P693">
        <v>1010101</v>
      </c>
      <c r="Q693">
        <v>1010101</v>
      </c>
      <c r="R693">
        <v>1010101</v>
      </c>
      <c r="S693">
        <v>1010101</v>
      </c>
    </row>
    <row r="694" spans="1:19">
      <c r="A694">
        <v>1010101</v>
      </c>
      <c r="B694">
        <v>1010101</v>
      </c>
      <c r="C694">
        <v>1010101</v>
      </c>
      <c r="G694">
        <v>10</v>
      </c>
      <c r="H694" s="3" t="str">
        <f t="shared" si="10"/>
        <v>A</v>
      </c>
      <c r="J694">
        <v>1010101</v>
      </c>
      <c r="K694" s="2">
        <v>1010101</v>
      </c>
      <c r="L694">
        <v>1010101</v>
      </c>
      <c r="N694">
        <v>1010101</v>
      </c>
      <c r="O694">
        <v>1010101</v>
      </c>
      <c r="P694">
        <v>1010101</v>
      </c>
      <c r="Q694">
        <v>1010101</v>
      </c>
      <c r="R694">
        <v>1010101</v>
      </c>
      <c r="S694">
        <v>1010101</v>
      </c>
    </row>
    <row r="695" spans="1:19">
      <c r="A695">
        <v>1010101</v>
      </c>
      <c r="B695">
        <v>1010101</v>
      </c>
      <c r="C695">
        <v>1010101</v>
      </c>
      <c r="G695">
        <v>10</v>
      </c>
      <c r="H695" s="3" t="str">
        <f t="shared" si="10"/>
        <v>A</v>
      </c>
      <c r="J695">
        <v>1010101</v>
      </c>
      <c r="K695" s="2">
        <v>1010101</v>
      </c>
      <c r="L695">
        <v>1010101</v>
      </c>
      <c r="N695">
        <v>1010101</v>
      </c>
      <c r="O695">
        <v>1010101</v>
      </c>
      <c r="P695">
        <v>1010101</v>
      </c>
      <c r="Q695">
        <v>1010101</v>
      </c>
      <c r="R695">
        <v>1010101</v>
      </c>
      <c r="S695">
        <v>1010101</v>
      </c>
    </row>
    <row r="696" spans="1:19">
      <c r="A696">
        <v>1010101</v>
      </c>
      <c r="B696">
        <v>1010101</v>
      </c>
      <c r="C696">
        <v>1010101</v>
      </c>
      <c r="G696">
        <v>10</v>
      </c>
      <c r="H696" s="3" t="str">
        <f t="shared" si="10"/>
        <v>A</v>
      </c>
      <c r="J696">
        <v>1010101</v>
      </c>
      <c r="K696" s="2">
        <v>1010101</v>
      </c>
      <c r="L696">
        <v>1010101</v>
      </c>
      <c r="N696">
        <v>1010101</v>
      </c>
      <c r="O696">
        <v>1010101</v>
      </c>
      <c r="P696">
        <v>1010101</v>
      </c>
      <c r="Q696">
        <v>1010101</v>
      </c>
      <c r="R696">
        <v>1010101</v>
      </c>
      <c r="S696">
        <v>1010101</v>
      </c>
    </row>
    <row r="697" spans="1:19">
      <c r="A697">
        <v>1010101</v>
      </c>
      <c r="B697">
        <v>1010101</v>
      </c>
      <c r="C697">
        <v>1010101</v>
      </c>
      <c r="G697">
        <v>10</v>
      </c>
      <c r="H697" s="3" t="str">
        <f t="shared" si="10"/>
        <v>A</v>
      </c>
      <c r="J697">
        <v>1010101</v>
      </c>
      <c r="K697" s="2">
        <v>1010101</v>
      </c>
      <c r="L697">
        <v>1010101</v>
      </c>
      <c r="N697">
        <v>1010101</v>
      </c>
      <c r="O697">
        <v>1010101</v>
      </c>
      <c r="P697">
        <v>1010101</v>
      </c>
      <c r="Q697">
        <v>1010101</v>
      </c>
      <c r="R697">
        <v>1010101</v>
      </c>
      <c r="S697">
        <v>1010101</v>
      </c>
    </row>
    <row r="698" spans="1:19">
      <c r="A698">
        <v>1010101</v>
      </c>
      <c r="B698">
        <v>1010101</v>
      </c>
      <c r="C698">
        <v>1010101</v>
      </c>
      <c r="G698">
        <v>10</v>
      </c>
      <c r="H698" s="3" t="str">
        <f t="shared" si="10"/>
        <v>A</v>
      </c>
      <c r="J698">
        <v>1010101</v>
      </c>
      <c r="K698" s="2">
        <v>1010101</v>
      </c>
      <c r="L698">
        <v>1010101</v>
      </c>
      <c r="N698">
        <v>1010101</v>
      </c>
      <c r="O698">
        <v>1010101</v>
      </c>
      <c r="P698">
        <v>1010101</v>
      </c>
      <c r="Q698">
        <v>1010101</v>
      </c>
      <c r="R698">
        <v>1010101</v>
      </c>
      <c r="S698">
        <v>1010101</v>
      </c>
    </row>
    <row r="699" spans="1:19">
      <c r="A699">
        <v>1010101</v>
      </c>
      <c r="B699">
        <v>1010101</v>
      </c>
      <c r="C699">
        <v>1010101</v>
      </c>
      <c r="G699">
        <v>10</v>
      </c>
      <c r="H699" s="3" t="str">
        <f t="shared" si="10"/>
        <v>A</v>
      </c>
      <c r="J699">
        <v>1010101</v>
      </c>
      <c r="K699" s="2">
        <v>1010101</v>
      </c>
      <c r="L699">
        <v>1010101</v>
      </c>
      <c r="N699">
        <v>1010101</v>
      </c>
      <c r="O699">
        <v>1010101</v>
      </c>
      <c r="P699">
        <v>1010101</v>
      </c>
      <c r="Q699">
        <v>1010101</v>
      </c>
      <c r="R699">
        <v>1010101</v>
      </c>
      <c r="S699">
        <v>1010101</v>
      </c>
    </row>
    <row r="700" spans="1:19">
      <c r="A700">
        <v>1010101</v>
      </c>
      <c r="B700">
        <v>1010101</v>
      </c>
      <c r="C700">
        <v>1010101</v>
      </c>
      <c r="G700">
        <v>10</v>
      </c>
      <c r="H700" s="3" t="str">
        <f t="shared" si="10"/>
        <v>A</v>
      </c>
      <c r="J700">
        <v>1010101</v>
      </c>
      <c r="K700" s="2">
        <v>1010101</v>
      </c>
      <c r="L700">
        <v>1010101</v>
      </c>
      <c r="N700">
        <v>1010101</v>
      </c>
      <c r="O700">
        <v>1010101</v>
      </c>
      <c r="P700">
        <v>1010101</v>
      </c>
      <c r="Q700">
        <v>1010101</v>
      </c>
      <c r="R700">
        <v>1010101</v>
      </c>
      <c r="S700">
        <v>1010101</v>
      </c>
    </row>
    <row r="701" spans="1:19">
      <c r="A701">
        <v>1010101</v>
      </c>
      <c r="B701">
        <v>1010101</v>
      </c>
      <c r="C701">
        <v>1010101</v>
      </c>
      <c r="G701">
        <v>10</v>
      </c>
      <c r="H701" s="3" t="str">
        <f t="shared" si="10"/>
        <v>A</v>
      </c>
      <c r="J701">
        <v>1010101</v>
      </c>
      <c r="K701" s="2">
        <v>1010101</v>
      </c>
      <c r="L701">
        <v>1010101</v>
      </c>
      <c r="N701">
        <v>1010101</v>
      </c>
      <c r="O701">
        <v>1010101</v>
      </c>
      <c r="P701">
        <v>1010101</v>
      </c>
      <c r="Q701">
        <v>1010101</v>
      </c>
      <c r="R701">
        <v>1010101</v>
      </c>
      <c r="S701">
        <v>1010101</v>
      </c>
    </row>
    <row r="702" spans="1:19">
      <c r="A702">
        <v>1010101</v>
      </c>
      <c r="B702">
        <v>1010101</v>
      </c>
      <c r="C702">
        <v>1010101</v>
      </c>
      <c r="G702">
        <v>10</v>
      </c>
      <c r="H702" s="3" t="str">
        <f t="shared" si="10"/>
        <v>A</v>
      </c>
      <c r="J702">
        <v>1010101</v>
      </c>
      <c r="K702" s="2">
        <v>1010101</v>
      </c>
      <c r="L702">
        <v>1010101</v>
      </c>
      <c r="N702">
        <v>1010101</v>
      </c>
      <c r="O702">
        <v>1010101</v>
      </c>
      <c r="P702">
        <v>1010101</v>
      </c>
      <c r="Q702">
        <v>1010101</v>
      </c>
      <c r="R702">
        <v>1010101</v>
      </c>
      <c r="S702">
        <v>1010101</v>
      </c>
    </row>
    <row r="703" spans="1:19">
      <c r="A703">
        <v>1010101</v>
      </c>
      <c r="B703">
        <v>1010101</v>
      </c>
      <c r="C703">
        <v>1010101</v>
      </c>
      <c r="G703">
        <v>10</v>
      </c>
      <c r="H703" s="3" t="str">
        <f t="shared" si="10"/>
        <v>A</v>
      </c>
      <c r="J703">
        <v>1010101</v>
      </c>
      <c r="K703" s="2">
        <v>1010101</v>
      </c>
      <c r="L703">
        <v>1010101</v>
      </c>
      <c r="N703">
        <v>1010101</v>
      </c>
      <c r="O703">
        <v>1010101</v>
      </c>
      <c r="P703">
        <v>1010101</v>
      </c>
      <c r="Q703">
        <v>1010101</v>
      </c>
      <c r="R703">
        <v>1010101</v>
      </c>
      <c r="S703">
        <v>1010101</v>
      </c>
    </row>
    <row r="704" spans="1:19">
      <c r="A704">
        <v>1010101</v>
      </c>
      <c r="B704">
        <v>1010101</v>
      </c>
      <c r="C704">
        <v>1010101</v>
      </c>
      <c r="G704">
        <v>10</v>
      </c>
      <c r="H704" s="3" t="str">
        <f t="shared" si="10"/>
        <v>A</v>
      </c>
      <c r="J704">
        <v>1010101</v>
      </c>
      <c r="K704" s="2">
        <v>1010101</v>
      </c>
      <c r="L704">
        <v>1010101</v>
      </c>
      <c r="N704">
        <v>1010101</v>
      </c>
      <c r="O704">
        <v>1010101</v>
      </c>
      <c r="P704">
        <v>1010101</v>
      </c>
      <c r="Q704">
        <v>1010101</v>
      </c>
      <c r="R704">
        <v>1010101</v>
      </c>
      <c r="S704">
        <v>1010101</v>
      </c>
    </row>
    <row r="705" spans="1:19">
      <c r="A705">
        <v>1010101</v>
      </c>
      <c r="B705">
        <v>1010101</v>
      </c>
      <c r="C705">
        <v>1010101</v>
      </c>
      <c r="G705">
        <v>10</v>
      </c>
      <c r="H705" s="3" t="str">
        <f t="shared" si="10"/>
        <v>A</v>
      </c>
      <c r="J705">
        <v>1010101</v>
      </c>
      <c r="K705" s="2">
        <v>1010101</v>
      </c>
      <c r="L705">
        <v>1010101</v>
      </c>
      <c r="N705">
        <v>1010101</v>
      </c>
      <c r="O705">
        <v>1010101</v>
      </c>
      <c r="P705">
        <v>1010101</v>
      </c>
      <c r="Q705">
        <v>1010101</v>
      </c>
      <c r="R705">
        <v>1010101</v>
      </c>
      <c r="S705">
        <v>1010101</v>
      </c>
    </row>
    <row r="706" spans="1:19">
      <c r="A706">
        <v>1010101</v>
      </c>
      <c r="B706">
        <v>1010101</v>
      </c>
      <c r="C706">
        <v>1010101</v>
      </c>
      <c r="G706">
        <v>10</v>
      </c>
      <c r="H706" s="3" t="str">
        <f t="shared" si="10"/>
        <v>A</v>
      </c>
      <c r="J706">
        <v>1010101</v>
      </c>
      <c r="K706" s="2">
        <v>1010101</v>
      </c>
      <c r="L706">
        <v>1010101</v>
      </c>
      <c r="N706">
        <v>1010101</v>
      </c>
      <c r="O706">
        <v>1010101</v>
      </c>
      <c r="P706">
        <v>1010101</v>
      </c>
      <c r="Q706">
        <v>1010101</v>
      </c>
      <c r="R706">
        <v>1010101</v>
      </c>
      <c r="S706">
        <v>1010101</v>
      </c>
    </row>
    <row r="707" spans="1:19">
      <c r="A707">
        <v>1000001</v>
      </c>
      <c r="B707">
        <v>1010101</v>
      </c>
      <c r="C707">
        <v>1010101</v>
      </c>
      <c r="G707">
        <v>11</v>
      </c>
      <c r="H707" s="3" t="str">
        <f t="shared" si="10"/>
        <v>B</v>
      </c>
      <c r="J707">
        <v>1010101</v>
      </c>
      <c r="K707" s="2">
        <v>1010101</v>
      </c>
      <c r="L707">
        <v>1000001</v>
      </c>
      <c r="N707">
        <v>1000001</v>
      </c>
      <c r="O707">
        <v>1000001</v>
      </c>
      <c r="P707">
        <v>1000001</v>
      </c>
      <c r="Q707">
        <v>1000001</v>
      </c>
      <c r="R707">
        <v>1000001</v>
      </c>
      <c r="S707">
        <v>1000001</v>
      </c>
    </row>
    <row r="708" spans="1:19">
      <c r="A708">
        <v>1010101</v>
      </c>
      <c r="B708">
        <v>1000001</v>
      </c>
      <c r="C708">
        <v>1000001</v>
      </c>
      <c r="G708">
        <v>11</v>
      </c>
      <c r="H708" s="3" t="str">
        <f t="shared" ref="H708:H771" si="11">DEC2HEX(G708)</f>
        <v>B</v>
      </c>
      <c r="J708">
        <v>1000001</v>
      </c>
      <c r="K708" s="2">
        <v>1000001</v>
      </c>
      <c r="L708">
        <v>1010101</v>
      </c>
      <c r="N708">
        <v>1010101</v>
      </c>
      <c r="O708">
        <v>1010101</v>
      </c>
      <c r="P708">
        <v>1010101</v>
      </c>
      <c r="Q708">
        <v>1010101</v>
      </c>
      <c r="R708">
        <v>1010101</v>
      </c>
      <c r="S708">
        <v>1010101</v>
      </c>
    </row>
    <row r="709" spans="1:19">
      <c r="A709">
        <v>1010101</v>
      </c>
      <c r="B709">
        <v>1010101</v>
      </c>
      <c r="C709">
        <v>1010101</v>
      </c>
      <c r="G709">
        <v>11</v>
      </c>
      <c r="H709" s="3" t="str">
        <f t="shared" si="11"/>
        <v>B</v>
      </c>
      <c r="J709">
        <v>1010101</v>
      </c>
      <c r="K709" s="2">
        <v>1010101</v>
      </c>
      <c r="L709">
        <v>1010101</v>
      </c>
      <c r="N709">
        <v>1010101</v>
      </c>
      <c r="O709">
        <v>1010101</v>
      </c>
      <c r="P709">
        <v>1010101</v>
      </c>
      <c r="Q709">
        <v>1010101</v>
      </c>
      <c r="R709">
        <v>1010101</v>
      </c>
      <c r="S709">
        <v>1010101</v>
      </c>
    </row>
    <row r="710" spans="1:19">
      <c r="A710">
        <v>101000</v>
      </c>
      <c r="B710">
        <v>1010101</v>
      </c>
      <c r="C710">
        <v>1010101</v>
      </c>
      <c r="G710">
        <v>11</v>
      </c>
      <c r="H710" s="3" t="str">
        <f t="shared" si="11"/>
        <v>B</v>
      </c>
      <c r="J710">
        <v>1010101</v>
      </c>
      <c r="K710" s="2">
        <v>1010101</v>
      </c>
      <c r="L710">
        <v>101000</v>
      </c>
      <c r="N710">
        <v>101000</v>
      </c>
      <c r="O710">
        <v>101000</v>
      </c>
      <c r="P710">
        <v>101000</v>
      </c>
      <c r="Q710">
        <v>101000</v>
      </c>
      <c r="R710">
        <v>101000</v>
      </c>
      <c r="S710">
        <v>101000</v>
      </c>
    </row>
    <row r="711" spans="1:19">
      <c r="A711">
        <v>1010101</v>
      </c>
      <c r="B711">
        <v>101000</v>
      </c>
      <c r="C711">
        <v>101000</v>
      </c>
      <c r="G711">
        <v>11</v>
      </c>
      <c r="H711" s="3" t="str">
        <f t="shared" si="11"/>
        <v>B</v>
      </c>
      <c r="J711">
        <v>101000</v>
      </c>
      <c r="K711" s="2">
        <v>101000</v>
      </c>
      <c r="L711">
        <v>1010101</v>
      </c>
      <c r="N711">
        <v>1010101</v>
      </c>
      <c r="O711">
        <v>1010101</v>
      </c>
      <c r="P711">
        <v>1010101</v>
      </c>
      <c r="Q711">
        <v>1010101</v>
      </c>
      <c r="R711">
        <v>1010101</v>
      </c>
      <c r="S711">
        <v>1010101</v>
      </c>
    </row>
    <row r="712" spans="1:19">
      <c r="A712">
        <v>1010101</v>
      </c>
      <c r="B712">
        <v>1010101</v>
      </c>
      <c r="C712">
        <v>1010101</v>
      </c>
      <c r="G712">
        <v>11</v>
      </c>
      <c r="H712" s="3" t="str">
        <f t="shared" si="11"/>
        <v>B</v>
      </c>
      <c r="J712">
        <v>1010101</v>
      </c>
      <c r="K712" s="2">
        <v>1010101</v>
      </c>
      <c r="L712">
        <v>1010101</v>
      </c>
      <c r="N712">
        <v>1010101</v>
      </c>
      <c r="O712">
        <v>1010101</v>
      </c>
      <c r="P712">
        <v>1010101</v>
      </c>
      <c r="Q712">
        <v>1010101</v>
      </c>
      <c r="R712">
        <v>1010101</v>
      </c>
      <c r="S712">
        <v>1010101</v>
      </c>
    </row>
    <row r="713" spans="1:19">
      <c r="A713">
        <v>1000001</v>
      </c>
      <c r="B713">
        <v>1010101</v>
      </c>
      <c r="C713">
        <v>1010101</v>
      </c>
      <c r="G713">
        <v>11</v>
      </c>
      <c r="H713" s="3" t="str">
        <f t="shared" si="11"/>
        <v>B</v>
      </c>
      <c r="J713">
        <v>1010101</v>
      </c>
      <c r="K713" s="2">
        <v>1010101</v>
      </c>
      <c r="L713">
        <v>1000001</v>
      </c>
      <c r="N713">
        <v>1000001</v>
      </c>
      <c r="O713">
        <v>1000001</v>
      </c>
      <c r="P713">
        <v>1000001</v>
      </c>
      <c r="Q713">
        <v>1000001</v>
      </c>
      <c r="R713">
        <v>1000001</v>
      </c>
      <c r="S713">
        <v>1000001</v>
      </c>
    </row>
    <row r="714" spans="1:19">
      <c r="A714">
        <v>1010101</v>
      </c>
      <c r="B714">
        <v>1000001</v>
      </c>
      <c r="C714">
        <v>1000001</v>
      </c>
      <c r="G714">
        <v>11</v>
      </c>
      <c r="H714" s="3" t="str">
        <f t="shared" si="11"/>
        <v>B</v>
      </c>
      <c r="J714">
        <v>1000001</v>
      </c>
      <c r="K714" s="2">
        <v>1000001</v>
      </c>
      <c r="L714">
        <v>1010101</v>
      </c>
      <c r="N714">
        <v>1010101</v>
      </c>
      <c r="O714">
        <v>1010101</v>
      </c>
      <c r="P714">
        <v>1010101</v>
      </c>
      <c r="Q714">
        <v>1010101</v>
      </c>
      <c r="R714">
        <v>1010101</v>
      </c>
      <c r="S714">
        <v>1010101</v>
      </c>
    </row>
    <row r="715" spans="1:19">
      <c r="A715">
        <v>1010101</v>
      </c>
      <c r="B715">
        <v>1010101</v>
      </c>
      <c r="C715">
        <v>1010101</v>
      </c>
      <c r="G715">
        <v>11</v>
      </c>
      <c r="H715" s="3" t="str">
        <f t="shared" si="11"/>
        <v>B</v>
      </c>
      <c r="J715">
        <v>1010101</v>
      </c>
      <c r="K715" s="2">
        <v>1010101</v>
      </c>
      <c r="L715">
        <v>1010101</v>
      </c>
      <c r="N715">
        <v>1010101</v>
      </c>
      <c r="O715">
        <v>1010101</v>
      </c>
      <c r="P715">
        <v>1010101</v>
      </c>
      <c r="Q715">
        <v>1010101</v>
      </c>
      <c r="R715">
        <v>1010101</v>
      </c>
      <c r="S715">
        <v>1010101</v>
      </c>
    </row>
    <row r="716" spans="1:19">
      <c r="A716">
        <v>1010101</v>
      </c>
      <c r="B716">
        <v>1010101</v>
      </c>
      <c r="C716">
        <v>1010101</v>
      </c>
      <c r="G716">
        <v>11</v>
      </c>
      <c r="H716" s="3" t="str">
        <f t="shared" si="11"/>
        <v>B</v>
      </c>
      <c r="J716">
        <v>1010101</v>
      </c>
      <c r="K716" s="2">
        <v>1010101</v>
      </c>
      <c r="L716">
        <v>1010101</v>
      </c>
      <c r="N716">
        <v>1010101</v>
      </c>
      <c r="O716">
        <v>1010101</v>
      </c>
      <c r="P716">
        <v>1010101</v>
      </c>
      <c r="Q716">
        <v>1010101</v>
      </c>
      <c r="R716">
        <v>1010101</v>
      </c>
      <c r="S716">
        <v>1010101</v>
      </c>
    </row>
    <row r="717" spans="1:19">
      <c r="A717">
        <v>1010101</v>
      </c>
      <c r="B717">
        <v>1010101</v>
      </c>
      <c r="C717">
        <v>1010101</v>
      </c>
      <c r="G717">
        <v>11</v>
      </c>
      <c r="H717" s="3" t="str">
        <f t="shared" si="11"/>
        <v>B</v>
      </c>
      <c r="J717">
        <v>1010101</v>
      </c>
      <c r="K717" s="2">
        <v>1010101</v>
      </c>
      <c r="L717">
        <v>1010101</v>
      </c>
      <c r="N717">
        <v>1010101</v>
      </c>
      <c r="O717">
        <v>1010101</v>
      </c>
      <c r="P717">
        <v>1010101</v>
      </c>
      <c r="Q717">
        <v>1010101</v>
      </c>
      <c r="R717">
        <v>1010101</v>
      </c>
      <c r="S717">
        <v>1010101</v>
      </c>
    </row>
    <row r="718" spans="1:19">
      <c r="A718">
        <v>1010101</v>
      </c>
      <c r="B718">
        <v>1010101</v>
      </c>
      <c r="C718">
        <v>1010101</v>
      </c>
      <c r="G718">
        <v>11</v>
      </c>
      <c r="H718" s="3" t="str">
        <f t="shared" si="11"/>
        <v>B</v>
      </c>
      <c r="J718">
        <v>1010101</v>
      </c>
      <c r="K718" s="2">
        <v>1010101</v>
      </c>
      <c r="L718">
        <v>1010101</v>
      </c>
      <c r="N718">
        <v>1010101</v>
      </c>
      <c r="O718">
        <v>1010101</v>
      </c>
      <c r="P718">
        <v>1010101</v>
      </c>
      <c r="Q718">
        <v>1010101</v>
      </c>
      <c r="R718">
        <v>1010101</v>
      </c>
      <c r="S718">
        <v>1010101</v>
      </c>
    </row>
    <row r="719" spans="1:19">
      <c r="A719">
        <v>1010101</v>
      </c>
      <c r="B719">
        <v>1010101</v>
      </c>
      <c r="C719">
        <v>1010101</v>
      </c>
      <c r="G719">
        <v>11</v>
      </c>
      <c r="H719" s="3" t="str">
        <f t="shared" si="11"/>
        <v>B</v>
      </c>
      <c r="J719">
        <v>1010101</v>
      </c>
      <c r="K719" s="2">
        <v>1010101</v>
      </c>
      <c r="L719">
        <v>1010101</v>
      </c>
      <c r="N719">
        <v>1010101</v>
      </c>
      <c r="O719">
        <v>1010101</v>
      </c>
      <c r="P719">
        <v>1010101</v>
      </c>
      <c r="Q719">
        <v>1010101</v>
      </c>
      <c r="R719">
        <v>1010101</v>
      </c>
      <c r="S719">
        <v>1010101</v>
      </c>
    </row>
    <row r="720" spans="1:19">
      <c r="A720">
        <v>1010101</v>
      </c>
      <c r="B720">
        <v>1010101</v>
      </c>
      <c r="C720">
        <v>1010101</v>
      </c>
      <c r="G720">
        <v>11</v>
      </c>
      <c r="H720" s="3" t="str">
        <f t="shared" si="11"/>
        <v>B</v>
      </c>
      <c r="J720">
        <v>1010101</v>
      </c>
      <c r="K720" s="2">
        <v>1010101</v>
      </c>
      <c r="L720">
        <v>1010101</v>
      </c>
      <c r="N720">
        <v>1010101</v>
      </c>
      <c r="O720">
        <v>1010101</v>
      </c>
      <c r="P720">
        <v>1010101</v>
      </c>
      <c r="Q720">
        <v>1010101</v>
      </c>
      <c r="R720">
        <v>1010101</v>
      </c>
      <c r="S720">
        <v>1010101</v>
      </c>
    </row>
    <row r="721" spans="1:19">
      <c r="A721">
        <v>1010101</v>
      </c>
      <c r="B721">
        <v>1010101</v>
      </c>
      <c r="C721">
        <v>1010101</v>
      </c>
      <c r="G721">
        <v>11</v>
      </c>
      <c r="H721" s="3" t="str">
        <f t="shared" si="11"/>
        <v>B</v>
      </c>
      <c r="J721">
        <v>1010101</v>
      </c>
      <c r="K721" s="2">
        <v>1010101</v>
      </c>
      <c r="L721">
        <v>1010101</v>
      </c>
      <c r="N721">
        <v>1010101</v>
      </c>
      <c r="O721">
        <v>1010101</v>
      </c>
      <c r="P721">
        <v>1010101</v>
      </c>
      <c r="Q721">
        <v>1010101</v>
      </c>
      <c r="R721">
        <v>1010101</v>
      </c>
      <c r="S721">
        <v>1010101</v>
      </c>
    </row>
    <row r="722" spans="1:19">
      <c r="A722">
        <v>1010101</v>
      </c>
      <c r="B722">
        <v>1010101</v>
      </c>
      <c r="C722">
        <v>1010101</v>
      </c>
      <c r="G722">
        <v>11</v>
      </c>
      <c r="H722" s="3" t="str">
        <f t="shared" si="11"/>
        <v>B</v>
      </c>
      <c r="J722">
        <v>1010101</v>
      </c>
      <c r="K722" s="2">
        <v>1010101</v>
      </c>
      <c r="L722">
        <v>1010101</v>
      </c>
      <c r="N722">
        <v>1010101</v>
      </c>
      <c r="O722">
        <v>1010101</v>
      </c>
      <c r="P722">
        <v>1010101</v>
      </c>
      <c r="Q722">
        <v>1010101</v>
      </c>
      <c r="R722">
        <v>1010101</v>
      </c>
      <c r="S722">
        <v>1010101</v>
      </c>
    </row>
    <row r="723" spans="1:19">
      <c r="A723">
        <v>1010101</v>
      </c>
      <c r="B723">
        <v>1010101</v>
      </c>
      <c r="C723">
        <v>1010101</v>
      </c>
      <c r="G723">
        <v>11</v>
      </c>
      <c r="H723" s="3" t="str">
        <f t="shared" si="11"/>
        <v>B</v>
      </c>
      <c r="J723">
        <v>1010101</v>
      </c>
      <c r="K723" s="2">
        <v>1010101</v>
      </c>
      <c r="L723">
        <v>1010101</v>
      </c>
      <c r="N723">
        <v>1010101</v>
      </c>
      <c r="O723">
        <v>1010101</v>
      </c>
      <c r="P723">
        <v>1010101</v>
      </c>
      <c r="Q723">
        <v>1010101</v>
      </c>
      <c r="R723">
        <v>1010101</v>
      </c>
      <c r="S723">
        <v>1010101</v>
      </c>
    </row>
    <row r="724" spans="1:19">
      <c r="A724">
        <v>1010101</v>
      </c>
      <c r="B724">
        <v>1010101</v>
      </c>
      <c r="C724">
        <v>1010101</v>
      </c>
      <c r="G724">
        <v>11</v>
      </c>
      <c r="H724" s="3" t="str">
        <f t="shared" si="11"/>
        <v>B</v>
      </c>
      <c r="J724">
        <v>1010101</v>
      </c>
      <c r="K724" s="2">
        <v>1010101</v>
      </c>
      <c r="L724">
        <v>1010101</v>
      </c>
      <c r="N724">
        <v>1010101</v>
      </c>
      <c r="O724">
        <v>1010101</v>
      </c>
      <c r="P724">
        <v>1010101</v>
      </c>
      <c r="Q724">
        <v>1010101</v>
      </c>
      <c r="R724">
        <v>1010101</v>
      </c>
      <c r="S724">
        <v>1010101</v>
      </c>
    </row>
    <row r="725" spans="1:19">
      <c r="A725">
        <v>1010101</v>
      </c>
      <c r="B725">
        <v>1010101</v>
      </c>
      <c r="C725">
        <v>1010101</v>
      </c>
      <c r="G725">
        <v>11</v>
      </c>
      <c r="H725" s="3" t="str">
        <f t="shared" si="11"/>
        <v>B</v>
      </c>
      <c r="J725">
        <v>1010101</v>
      </c>
      <c r="K725" s="2">
        <v>1010101</v>
      </c>
      <c r="L725">
        <v>1010101</v>
      </c>
      <c r="N725">
        <v>1010101</v>
      </c>
      <c r="O725">
        <v>1010101</v>
      </c>
      <c r="P725">
        <v>1010101</v>
      </c>
      <c r="Q725">
        <v>1010101</v>
      </c>
      <c r="R725">
        <v>1010101</v>
      </c>
      <c r="S725">
        <v>1010101</v>
      </c>
    </row>
    <row r="726" spans="1:19">
      <c r="A726">
        <v>1010101</v>
      </c>
      <c r="B726">
        <v>1010101</v>
      </c>
      <c r="C726">
        <v>1010101</v>
      </c>
      <c r="G726">
        <v>11</v>
      </c>
      <c r="H726" s="3" t="str">
        <f t="shared" si="11"/>
        <v>B</v>
      </c>
      <c r="J726">
        <v>1010101</v>
      </c>
      <c r="K726" s="2">
        <v>1010101</v>
      </c>
      <c r="L726">
        <v>1010101</v>
      </c>
      <c r="N726">
        <v>1010101</v>
      </c>
      <c r="O726">
        <v>1010101</v>
      </c>
      <c r="P726">
        <v>1010101</v>
      </c>
      <c r="Q726">
        <v>1010101</v>
      </c>
      <c r="R726">
        <v>1010101</v>
      </c>
      <c r="S726">
        <v>1010101</v>
      </c>
    </row>
    <row r="727" spans="1:19">
      <c r="A727">
        <v>1010101</v>
      </c>
      <c r="B727">
        <v>1010101</v>
      </c>
      <c r="C727">
        <v>1010101</v>
      </c>
      <c r="G727">
        <v>11</v>
      </c>
      <c r="H727" s="3" t="str">
        <f t="shared" si="11"/>
        <v>B</v>
      </c>
      <c r="J727">
        <v>1010101</v>
      </c>
      <c r="K727" s="2">
        <v>1010101</v>
      </c>
      <c r="L727">
        <v>1010101</v>
      </c>
      <c r="N727">
        <v>1010101</v>
      </c>
      <c r="O727">
        <v>1010101</v>
      </c>
      <c r="P727">
        <v>1010101</v>
      </c>
      <c r="Q727">
        <v>1010101</v>
      </c>
      <c r="R727">
        <v>1010101</v>
      </c>
      <c r="S727">
        <v>1010101</v>
      </c>
    </row>
    <row r="728" spans="1:19">
      <c r="A728">
        <v>1000001</v>
      </c>
      <c r="B728">
        <v>1010101</v>
      </c>
      <c r="C728">
        <v>1010101</v>
      </c>
      <c r="G728">
        <v>11</v>
      </c>
      <c r="H728" s="3" t="str">
        <f t="shared" si="11"/>
        <v>B</v>
      </c>
      <c r="J728">
        <v>1010101</v>
      </c>
      <c r="K728" s="2">
        <v>1010101</v>
      </c>
      <c r="L728">
        <v>1000001</v>
      </c>
      <c r="N728">
        <v>1000001</v>
      </c>
      <c r="O728">
        <v>1000001</v>
      </c>
      <c r="P728">
        <v>1000001</v>
      </c>
      <c r="Q728">
        <v>1000001</v>
      </c>
      <c r="R728">
        <v>1000001</v>
      </c>
      <c r="S728">
        <v>1000001</v>
      </c>
    </row>
    <row r="729" spans="1:19">
      <c r="A729">
        <v>1010101</v>
      </c>
      <c r="B729">
        <v>1000001</v>
      </c>
      <c r="C729">
        <v>1000001</v>
      </c>
      <c r="G729">
        <v>11</v>
      </c>
      <c r="H729" s="3" t="str">
        <f t="shared" si="11"/>
        <v>B</v>
      </c>
      <c r="J729">
        <v>1000001</v>
      </c>
      <c r="K729" s="2">
        <v>1000001</v>
      </c>
      <c r="L729">
        <v>1010101</v>
      </c>
      <c r="N729">
        <v>1010101</v>
      </c>
      <c r="O729">
        <v>1010101</v>
      </c>
      <c r="P729">
        <v>1010101</v>
      </c>
      <c r="Q729">
        <v>1010101</v>
      </c>
      <c r="R729">
        <v>1010101</v>
      </c>
      <c r="S729">
        <v>1010101</v>
      </c>
    </row>
    <row r="730" spans="1:19">
      <c r="A730">
        <v>1010101</v>
      </c>
      <c r="B730">
        <v>1010101</v>
      </c>
      <c r="C730">
        <v>1010101</v>
      </c>
      <c r="G730">
        <v>11</v>
      </c>
      <c r="H730" s="3" t="str">
        <f t="shared" si="11"/>
        <v>B</v>
      </c>
      <c r="J730">
        <v>1010101</v>
      </c>
      <c r="K730" s="2">
        <v>1010101</v>
      </c>
      <c r="L730">
        <v>1010101</v>
      </c>
      <c r="N730">
        <v>1010101</v>
      </c>
      <c r="O730">
        <v>1010101</v>
      </c>
      <c r="P730">
        <v>1010101</v>
      </c>
      <c r="Q730">
        <v>1010101</v>
      </c>
      <c r="R730">
        <v>1010101</v>
      </c>
      <c r="S730">
        <v>1010101</v>
      </c>
    </row>
    <row r="731" spans="1:19">
      <c r="A731">
        <v>101000</v>
      </c>
      <c r="B731">
        <v>1010101</v>
      </c>
      <c r="C731">
        <v>1010101</v>
      </c>
      <c r="G731">
        <v>11</v>
      </c>
      <c r="H731" s="3" t="str">
        <f t="shared" si="11"/>
        <v>B</v>
      </c>
      <c r="J731">
        <v>1010101</v>
      </c>
      <c r="K731" s="2">
        <v>1010101</v>
      </c>
      <c r="L731">
        <v>101000</v>
      </c>
      <c r="N731">
        <v>101000</v>
      </c>
      <c r="O731">
        <v>101000</v>
      </c>
      <c r="P731">
        <v>101000</v>
      </c>
      <c r="Q731">
        <v>101000</v>
      </c>
      <c r="R731">
        <v>101000</v>
      </c>
      <c r="S731">
        <v>101000</v>
      </c>
    </row>
    <row r="732" spans="1:19">
      <c r="A732">
        <v>1010101</v>
      </c>
      <c r="B732">
        <v>101000</v>
      </c>
      <c r="C732">
        <v>101000</v>
      </c>
      <c r="G732">
        <v>11</v>
      </c>
      <c r="H732" s="3" t="str">
        <f t="shared" si="11"/>
        <v>B</v>
      </c>
      <c r="J732">
        <v>101000</v>
      </c>
      <c r="K732" s="2">
        <v>101000</v>
      </c>
      <c r="L732">
        <v>1010101</v>
      </c>
      <c r="N732">
        <v>1010101</v>
      </c>
      <c r="O732">
        <v>1010101</v>
      </c>
      <c r="P732">
        <v>1010101</v>
      </c>
      <c r="Q732">
        <v>1010101</v>
      </c>
      <c r="R732">
        <v>1010101</v>
      </c>
      <c r="S732">
        <v>1010101</v>
      </c>
    </row>
    <row r="733" spans="1:19">
      <c r="A733">
        <v>1010101</v>
      </c>
      <c r="B733">
        <v>1010101</v>
      </c>
      <c r="C733">
        <v>1010101</v>
      </c>
      <c r="G733">
        <v>11</v>
      </c>
      <c r="H733" s="3" t="str">
        <f t="shared" si="11"/>
        <v>B</v>
      </c>
      <c r="J733">
        <v>1010101</v>
      </c>
      <c r="K733" s="2">
        <v>1010101</v>
      </c>
      <c r="L733">
        <v>1010101</v>
      </c>
      <c r="N733">
        <v>1010101</v>
      </c>
      <c r="O733">
        <v>1010101</v>
      </c>
      <c r="P733">
        <v>1010101</v>
      </c>
      <c r="Q733">
        <v>1010101</v>
      </c>
      <c r="R733">
        <v>1010101</v>
      </c>
      <c r="S733">
        <v>1010101</v>
      </c>
    </row>
    <row r="734" spans="1:19">
      <c r="A734">
        <v>1000001</v>
      </c>
      <c r="B734">
        <v>1010101</v>
      </c>
      <c r="C734">
        <v>1010101</v>
      </c>
      <c r="G734">
        <v>11</v>
      </c>
      <c r="H734" s="3" t="str">
        <f t="shared" si="11"/>
        <v>B</v>
      </c>
      <c r="J734">
        <v>1010101</v>
      </c>
      <c r="K734" s="2">
        <v>1010101</v>
      </c>
      <c r="L734">
        <v>1000001</v>
      </c>
      <c r="N734">
        <v>1000001</v>
      </c>
      <c r="O734">
        <v>1000001</v>
      </c>
      <c r="P734">
        <v>1000001</v>
      </c>
      <c r="Q734">
        <v>1000001</v>
      </c>
      <c r="R734">
        <v>1000001</v>
      </c>
      <c r="S734">
        <v>1000001</v>
      </c>
    </row>
    <row r="735" spans="1:19">
      <c r="A735">
        <v>1010101</v>
      </c>
      <c r="B735">
        <v>1000001</v>
      </c>
      <c r="C735">
        <v>1000001</v>
      </c>
      <c r="G735">
        <v>11</v>
      </c>
      <c r="H735" s="3" t="str">
        <f t="shared" si="11"/>
        <v>B</v>
      </c>
      <c r="J735">
        <v>1000001</v>
      </c>
      <c r="K735" s="2">
        <v>1000001</v>
      </c>
      <c r="L735">
        <v>1010101</v>
      </c>
      <c r="N735">
        <v>1010101</v>
      </c>
      <c r="O735">
        <v>1010101</v>
      </c>
      <c r="P735">
        <v>1010101</v>
      </c>
      <c r="Q735">
        <v>1010101</v>
      </c>
      <c r="R735">
        <v>1010101</v>
      </c>
      <c r="S735">
        <v>1010101</v>
      </c>
    </row>
    <row r="736" spans="1:19">
      <c r="A736">
        <v>1010101</v>
      </c>
      <c r="B736">
        <v>1010101</v>
      </c>
      <c r="C736">
        <v>1010101</v>
      </c>
      <c r="G736">
        <v>11</v>
      </c>
      <c r="H736" s="3" t="str">
        <f t="shared" si="11"/>
        <v>B</v>
      </c>
      <c r="J736">
        <v>1010101</v>
      </c>
      <c r="K736" s="2">
        <v>1010101</v>
      </c>
      <c r="L736">
        <v>1010101</v>
      </c>
      <c r="N736">
        <v>1010101</v>
      </c>
      <c r="O736">
        <v>1010101</v>
      </c>
      <c r="P736">
        <v>1010101</v>
      </c>
      <c r="Q736">
        <v>1010101</v>
      </c>
      <c r="R736">
        <v>1010101</v>
      </c>
      <c r="S736">
        <v>1010101</v>
      </c>
    </row>
    <row r="737" spans="1:19">
      <c r="A737">
        <v>1010101</v>
      </c>
      <c r="B737">
        <v>1010101</v>
      </c>
      <c r="C737">
        <v>1010101</v>
      </c>
      <c r="G737">
        <v>11</v>
      </c>
      <c r="H737" s="3" t="str">
        <f t="shared" si="11"/>
        <v>B</v>
      </c>
      <c r="J737">
        <v>1010101</v>
      </c>
      <c r="K737" s="2">
        <v>1010101</v>
      </c>
      <c r="L737">
        <v>1010101</v>
      </c>
      <c r="N737">
        <v>1010101</v>
      </c>
      <c r="O737">
        <v>1010101</v>
      </c>
      <c r="P737">
        <v>1010101</v>
      </c>
      <c r="Q737">
        <v>1010101</v>
      </c>
      <c r="R737">
        <v>1010101</v>
      </c>
      <c r="S737">
        <v>1010101</v>
      </c>
    </row>
    <row r="738" spans="1:19">
      <c r="A738">
        <v>1010101</v>
      </c>
      <c r="B738">
        <v>1010101</v>
      </c>
      <c r="C738">
        <v>1010101</v>
      </c>
      <c r="G738">
        <v>11</v>
      </c>
      <c r="H738" s="3" t="str">
        <f t="shared" si="11"/>
        <v>B</v>
      </c>
      <c r="J738">
        <v>1010101</v>
      </c>
      <c r="K738" s="2">
        <v>1010101</v>
      </c>
      <c r="L738">
        <v>1010101</v>
      </c>
      <c r="N738">
        <v>1010101</v>
      </c>
      <c r="O738">
        <v>1010101</v>
      </c>
      <c r="P738">
        <v>1010101</v>
      </c>
      <c r="Q738">
        <v>1010101</v>
      </c>
      <c r="R738">
        <v>1010101</v>
      </c>
      <c r="S738">
        <v>1010101</v>
      </c>
    </row>
    <row r="739" spans="1:19">
      <c r="A739">
        <v>1010101</v>
      </c>
      <c r="B739">
        <v>1010101</v>
      </c>
      <c r="C739">
        <v>1010101</v>
      </c>
      <c r="G739">
        <v>11</v>
      </c>
      <c r="H739" s="3" t="str">
        <f t="shared" si="11"/>
        <v>B</v>
      </c>
      <c r="J739">
        <v>1010101</v>
      </c>
      <c r="K739" s="2">
        <v>1010101</v>
      </c>
      <c r="L739">
        <v>1010101</v>
      </c>
      <c r="N739">
        <v>1010101</v>
      </c>
      <c r="O739">
        <v>1010101</v>
      </c>
      <c r="P739">
        <v>1010101</v>
      </c>
      <c r="Q739">
        <v>1010101</v>
      </c>
      <c r="R739">
        <v>1010101</v>
      </c>
      <c r="S739">
        <v>1010101</v>
      </c>
    </row>
    <row r="740" spans="1:19">
      <c r="A740">
        <v>1010101</v>
      </c>
      <c r="B740">
        <v>1010101</v>
      </c>
      <c r="C740">
        <v>1010101</v>
      </c>
      <c r="G740">
        <v>11</v>
      </c>
      <c r="H740" s="3" t="str">
        <f t="shared" si="11"/>
        <v>B</v>
      </c>
      <c r="J740">
        <v>1010101</v>
      </c>
      <c r="K740" s="2">
        <v>1010101</v>
      </c>
      <c r="L740">
        <v>1010101</v>
      </c>
      <c r="N740">
        <v>1010101</v>
      </c>
      <c r="O740">
        <v>1010101</v>
      </c>
      <c r="P740">
        <v>1010101</v>
      </c>
      <c r="Q740">
        <v>1010101</v>
      </c>
      <c r="R740">
        <v>1010101</v>
      </c>
      <c r="S740">
        <v>1010101</v>
      </c>
    </row>
    <row r="741" spans="1:19">
      <c r="A741">
        <v>1010101</v>
      </c>
      <c r="B741">
        <v>1010101</v>
      </c>
      <c r="C741">
        <v>1010101</v>
      </c>
      <c r="G741">
        <v>11</v>
      </c>
      <c r="H741" s="3" t="str">
        <f t="shared" si="11"/>
        <v>B</v>
      </c>
      <c r="J741">
        <v>1010101</v>
      </c>
      <c r="K741" s="2">
        <v>1010101</v>
      </c>
      <c r="L741">
        <v>1010101</v>
      </c>
      <c r="N741">
        <v>1010101</v>
      </c>
      <c r="O741">
        <v>1010101</v>
      </c>
      <c r="P741">
        <v>1010101</v>
      </c>
      <c r="Q741">
        <v>1010101</v>
      </c>
      <c r="R741">
        <v>1010101</v>
      </c>
      <c r="S741">
        <v>1010101</v>
      </c>
    </row>
    <row r="742" spans="1:19">
      <c r="A742">
        <v>1010101</v>
      </c>
      <c r="B742">
        <v>1010101</v>
      </c>
      <c r="C742">
        <v>1010101</v>
      </c>
      <c r="G742">
        <v>11</v>
      </c>
      <c r="H742" s="3" t="str">
        <f t="shared" si="11"/>
        <v>B</v>
      </c>
      <c r="J742">
        <v>1010101</v>
      </c>
      <c r="K742" s="2">
        <v>1010101</v>
      </c>
      <c r="L742">
        <v>1010101</v>
      </c>
      <c r="N742">
        <v>1010101</v>
      </c>
      <c r="O742">
        <v>1010101</v>
      </c>
      <c r="P742">
        <v>1010101</v>
      </c>
      <c r="Q742">
        <v>1010101</v>
      </c>
      <c r="R742">
        <v>1010101</v>
      </c>
      <c r="S742">
        <v>1010101</v>
      </c>
    </row>
    <row r="743" spans="1:19">
      <c r="A743">
        <v>1010101</v>
      </c>
      <c r="B743">
        <v>1010101</v>
      </c>
      <c r="C743">
        <v>1010101</v>
      </c>
      <c r="G743">
        <v>11</v>
      </c>
      <c r="H743" s="3" t="str">
        <f t="shared" si="11"/>
        <v>B</v>
      </c>
      <c r="J743">
        <v>1010101</v>
      </c>
      <c r="K743" s="2">
        <v>1010101</v>
      </c>
      <c r="L743">
        <v>1010101</v>
      </c>
      <c r="N743">
        <v>1010101</v>
      </c>
      <c r="O743">
        <v>1010101</v>
      </c>
      <c r="P743">
        <v>1010101</v>
      </c>
      <c r="Q743">
        <v>1010101</v>
      </c>
      <c r="R743">
        <v>1010101</v>
      </c>
      <c r="S743">
        <v>1010101</v>
      </c>
    </row>
    <row r="744" spans="1:19">
      <c r="A744">
        <v>1010101</v>
      </c>
      <c r="B744">
        <v>1010101</v>
      </c>
      <c r="C744">
        <v>1010101</v>
      </c>
      <c r="G744">
        <v>11</v>
      </c>
      <c r="H744" s="3" t="str">
        <f t="shared" si="11"/>
        <v>B</v>
      </c>
      <c r="J744">
        <v>1010101</v>
      </c>
      <c r="K744" s="2">
        <v>1010101</v>
      </c>
      <c r="L744">
        <v>1010101</v>
      </c>
      <c r="N744">
        <v>1010101</v>
      </c>
      <c r="O744">
        <v>1010101</v>
      </c>
      <c r="P744">
        <v>1010101</v>
      </c>
      <c r="Q744">
        <v>1010101</v>
      </c>
      <c r="R744">
        <v>1010101</v>
      </c>
      <c r="S744">
        <v>1010101</v>
      </c>
    </row>
    <row r="745" spans="1:19">
      <c r="A745">
        <v>1010101</v>
      </c>
      <c r="B745">
        <v>1010101</v>
      </c>
      <c r="C745">
        <v>1010101</v>
      </c>
      <c r="G745">
        <v>11</v>
      </c>
      <c r="H745" s="3" t="str">
        <f t="shared" si="11"/>
        <v>B</v>
      </c>
      <c r="J745">
        <v>1010101</v>
      </c>
      <c r="K745" s="2">
        <v>1010101</v>
      </c>
      <c r="L745">
        <v>1010101</v>
      </c>
      <c r="N745">
        <v>1010101</v>
      </c>
      <c r="O745">
        <v>1010101</v>
      </c>
      <c r="P745">
        <v>1010101</v>
      </c>
      <c r="Q745">
        <v>1010101</v>
      </c>
      <c r="R745">
        <v>1010101</v>
      </c>
      <c r="S745">
        <v>1010101</v>
      </c>
    </row>
    <row r="746" spans="1:19">
      <c r="A746">
        <v>1010101</v>
      </c>
      <c r="B746">
        <v>1010101</v>
      </c>
      <c r="C746">
        <v>1010101</v>
      </c>
      <c r="G746">
        <v>11</v>
      </c>
      <c r="H746" s="3" t="str">
        <f t="shared" si="11"/>
        <v>B</v>
      </c>
      <c r="J746">
        <v>1010101</v>
      </c>
      <c r="K746" s="2">
        <v>1010101</v>
      </c>
      <c r="L746">
        <v>1010101</v>
      </c>
      <c r="N746">
        <v>1010101</v>
      </c>
      <c r="O746">
        <v>1010101</v>
      </c>
      <c r="P746">
        <v>1010101</v>
      </c>
      <c r="Q746">
        <v>1010101</v>
      </c>
      <c r="R746">
        <v>1010101</v>
      </c>
      <c r="S746">
        <v>1010101</v>
      </c>
    </row>
    <row r="747" spans="1:19">
      <c r="A747">
        <v>1010101</v>
      </c>
      <c r="B747">
        <v>1010101</v>
      </c>
      <c r="C747">
        <v>1010101</v>
      </c>
      <c r="G747">
        <v>11</v>
      </c>
      <c r="H747" s="3" t="str">
        <f t="shared" si="11"/>
        <v>B</v>
      </c>
      <c r="J747">
        <v>1010101</v>
      </c>
      <c r="K747" s="2">
        <v>1010101</v>
      </c>
      <c r="L747">
        <v>1010101</v>
      </c>
      <c r="N747">
        <v>1010101</v>
      </c>
      <c r="O747">
        <v>1010101</v>
      </c>
      <c r="P747">
        <v>1010101</v>
      </c>
      <c r="Q747">
        <v>1010101</v>
      </c>
      <c r="R747">
        <v>1010101</v>
      </c>
      <c r="S747">
        <v>1010101</v>
      </c>
    </row>
    <row r="748" spans="1:19">
      <c r="A748">
        <v>1010101</v>
      </c>
      <c r="B748">
        <v>1010101</v>
      </c>
      <c r="C748">
        <v>1010101</v>
      </c>
      <c r="G748">
        <v>11</v>
      </c>
      <c r="H748" s="3" t="str">
        <f t="shared" si="11"/>
        <v>B</v>
      </c>
      <c r="J748">
        <v>1010101</v>
      </c>
      <c r="K748" s="2">
        <v>1010101</v>
      </c>
      <c r="L748">
        <v>1010101</v>
      </c>
      <c r="N748">
        <v>1010101</v>
      </c>
      <c r="O748">
        <v>1010101</v>
      </c>
      <c r="P748">
        <v>1010101</v>
      </c>
      <c r="Q748">
        <v>1010101</v>
      </c>
      <c r="R748">
        <v>1010101</v>
      </c>
      <c r="S748">
        <v>1010101</v>
      </c>
    </row>
    <row r="749" spans="1:19">
      <c r="A749">
        <v>1000001</v>
      </c>
      <c r="B749">
        <v>1010101</v>
      </c>
      <c r="C749">
        <v>1010101</v>
      </c>
      <c r="G749">
        <v>11</v>
      </c>
      <c r="H749" s="3" t="str">
        <f t="shared" si="11"/>
        <v>B</v>
      </c>
      <c r="J749">
        <v>1010101</v>
      </c>
      <c r="K749" s="2">
        <v>1010101</v>
      </c>
      <c r="L749">
        <v>1000001</v>
      </c>
      <c r="N749">
        <v>1000001</v>
      </c>
      <c r="O749">
        <v>1000001</v>
      </c>
      <c r="P749">
        <v>1000001</v>
      </c>
      <c r="Q749">
        <v>1000001</v>
      </c>
      <c r="R749">
        <v>1000001</v>
      </c>
      <c r="S749">
        <v>1000001</v>
      </c>
    </row>
    <row r="750" spans="1:19">
      <c r="A750">
        <v>1010101</v>
      </c>
      <c r="B750">
        <v>1000001</v>
      </c>
      <c r="C750">
        <v>1000001</v>
      </c>
      <c r="G750">
        <v>11</v>
      </c>
      <c r="H750" s="3" t="str">
        <f t="shared" si="11"/>
        <v>B</v>
      </c>
      <c r="J750">
        <v>1000001</v>
      </c>
      <c r="K750" s="2">
        <v>1000001</v>
      </c>
      <c r="L750">
        <v>1010101</v>
      </c>
      <c r="N750">
        <v>1010101</v>
      </c>
      <c r="O750">
        <v>1010101</v>
      </c>
      <c r="P750">
        <v>1010101</v>
      </c>
      <c r="Q750">
        <v>1010101</v>
      </c>
      <c r="R750">
        <v>1010101</v>
      </c>
      <c r="S750">
        <v>1010101</v>
      </c>
    </row>
    <row r="751" spans="1:19">
      <c r="A751">
        <v>1010101</v>
      </c>
      <c r="B751">
        <v>1010101</v>
      </c>
      <c r="C751">
        <v>1010101</v>
      </c>
      <c r="G751">
        <v>11</v>
      </c>
      <c r="H751" s="3" t="str">
        <f t="shared" si="11"/>
        <v>B</v>
      </c>
      <c r="J751">
        <v>1010101</v>
      </c>
      <c r="K751" s="2">
        <v>1010101</v>
      </c>
      <c r="L751">
        <v>1010101</v>
      </c>
      <c r="N751">
        <v>1010101</v>
      </c>
      <c r="O751">
        <v>1010101</v>
      </c>
      <c r="P751">
        <v>1010101</v>
      </c>
      <c r="Q751">
        <v>1010101</v>
      </c>
      <c r="R751">
        <v>1010101</v>
      </c>
      <c r="S751">
        <v>1010101</v>
      </c>
    </row>
    <row r="752" spans="1:19">
      <c r="A752">
        <v>101000</v>
      </c>
      <c r="B752">
        <v>1010101</v>
      </c>
      <c r="C752">
        <v>1010101</v>
      </c>
      <c r="G752">
        <v>11</v>
      </c>
      <c r="H752" s="3" t="str">
        <f t="shared" si="11"/>
        <v>B</v>
      </c>
      <c r="J752">
        <v>1010101</v>
      </c>
      <c r="K752" s="2">
        <v>1010101</v>
      </c>
      <c r="L752">
        <v>101000</v>
      </c>
      <c r="N752">
        <v>101000</v>
      </c>
      <c r="O752">
        <v>101000</v>
      </c>
      <c r="P752">
        <v>101000</v>
      </c>
      <c r="Q752">
        <v>101000</v>
      </c>
      <c r="R752">
        <v>101000</v>
      </c>
      <c r="S752">
        <v>101000</v>
      </c>
    </row>
    <row r="753" spans="1:19">
      <c r="A753">
        <v>1010101</v>
      </c>
      <c r="B753">
        <v>101000</v>
      </c>
      <c r="C753">
        <v>101000</v>
      </c>
      <c r="G753">
        <v>11</v>
      </c>
      <c r="H753" s="3" t="str">
        <f t="shared" si="11"/>
        <v>B</v>
      </c>
      <c r="J753">
        <v>101000</v>
      </c>
      <c r="K753" s="2">
        <v>101000</v>
      </c>
      <c r="L753">
        <v>1010101</v>
      </c>
      <c r="N753">
        <v>1010101</v>
      </c>
      <c r="O753">
        <v>1010101</v>
      </c>
      <c r="P753">
        <v>1010101</v>
      </c>
      <c r="Q753">
        <v>1010101</v>
      </c>
      <c r="R753">
        <v>1010101</v>
      </c>
      <c r="S753">
        <v>1010101</v>
      </c>
    </row>
    <row r="754" spans="1:19">
      <c r="A754">
        <v>1010101</v>
      </c>
      <c r="B754">
        <v>1010101</v>
      </c>
      <c r="C754">
        <v>1010101</v>
      </c>
      <c r="G754">
        <v>11</v>
      </c>
      <c r="H754" s="3" t="str">
        <f t="shared" si="11"/>
        <v>B</v>
      </c>
      <c r="J754">
        <v>1010101</v>
      </c>
      <c r="K754" s="2">
        <v>1010101</v>
      </c>
      <c r="L754">
        <v>1010101</v>
      </c>
      <c r="N754">
        <v>1010101</v>
      </c>
      <c r="O754">
        <v>1010101</v>
      </c>
      <c r="P754">
        <v>1010101</v>
      </c>
      <c r="Q754">
        <v>1010101</v>
      </c>
      <c r="R754">
        <v>1010101</v>
      </c>
      <c r="S754">
        <v>1010101</v>
      </c>
    </row>
    <row r="755" spans="1:19">
      <c r="A755">
        <v>1000001</v>
      </c>
      <c r="B755">
        <v>1010101</v>
      </c>
      <c r="C755">
        <v>1010101</v>
      </c>
      <c r="G755">
        <v>11</v>
      </c>
      <c r="H755" s="3" t="str">
        <f t="shared" si="11"/>
        <v>B</v>
      </c>
      <c r="J755">
        <v>1010101</v>
      </c>
      <c r="K755" s="2">
        <v>1010101</v>
      </c>
      <c r="L755">
        <v>1000001</v>
      </c>
      <c r="N755">
        <v>1000001</v>
      </c>
      <c r="O755">
        <v>1000001</v>
      </c>
      <c r="P755">
        <v>1000001</v>
      </c>
      <c r="Q755">
        <v>1000001</v>
      </c>
      <c r="R755">
        <v>1000001</v>
      </c>
      <c r="S755">
        <v>1000001</v>
      </c>
    </row>
    <row r="756" spans="1:19">
      <c r="A756">
        <v>1010101</v>
      </c>
      <c r="B756">
        <v>1000001</v>
      </c>
      <c r="C756">
        <v>1000001</v>
      </c>
      <c r="G756">
        <v>11</v>
      </c>
      <c r="H756" s="3" t="str">
        <f t="shared" si="11"/>
        <v>B</v>
      </c>
      <c r="J756">
        <v>1000001</v>
      </c>
      <c r="K756" s="2">
        <v>1000001</v>
      </c>
      <c r="L756">
        <v>1010101</v>
      </c>
      <c r="N756">
        <v>1010101</v>
      </c>
      <c r="O756">
        <v>1010101</v>
      </c>
      <c r="P756">
        <v>1010101</v>
      </c>
      <c r="Q756">
        <v>1010101</v>
      </c>
      <c r="R756">
        <v>1010101</v>
      </c>
      <c r="S756">
        <v>1010101</v>
      </c>
    </row>
    <row r="757" spans="1:19">
      <c r="A757">
        <v>1010101</v>
      </c>
      <c r="B757">
        <v>1010101</v>
      </c>
      <c r="C757">
        <v>1010101</v>
      </c>
      <c r="G757">
        <v>11</v>
      </c>
      <c r="H757" s="3" t="str">
        <f t="shared" si="11"/>
        <v>B</v>
      </c>
      <c r="J757">
        <v>1010101</v>
      </c>
      <c r="K757" s="2">
        <v>1010101</v>
      </c>
      <c r="L757">
        <v>1010101</v>
      </c>
      <c r="N757">
        <v>1010101</v>
      </c>
      <c r="O757">
        <v>1010101</v>
      </c>
      <c r="P757">
        <v>1010101</v>
      </c>
      <c r="Q757">
        <v>1010101</v>
      </c>
      <c r="R757">
        <v>1010101</v>
      </c>
      <c r="S757">
        <v>1010101</v>
      </c>
    </row>
    <row r="758" spans="1:19">
      <c r="A758">
        <v>1010101</v>
      </c>
      <c r="B758">
        <v>1010101</v>
      </c>
      <c r="C758">
        <v>1010101</v>
      </c>
      <c r="G758">
        <v>11</v>
      </c>
      <c r="H758" s="3" t="str">
        <f t="shared" si="11"/>
        <v>B</v>
      </c>
      <c r="J758">
        <v>1010101</v>
      </c>
      <c r="K758" s="2">
        <v>1010101</v>
      </c>
      <c r="L758">
        <v>1010101</v>
      </c>
      <c r="N758">
        <v>1010101</v>
      </c>
      <c r="O758">
        <v>1010101</v>
      </c>
      <c r="P758">
        <v>1010101</v>
      </c>
      <c r="Q758">
        <v>1010101</v>
      </c>
      <c r="R758">
        <v>1010101</v>
      </c>
      <c r="S758">
        <v>1010101</v>
      </c>
    </row>
    <row r="759" spans="1:19">
      <c r="A759">
        <v>1010101</v>
      </c>
      <c r="B759">
        <v>1010101</v>
      </c>
      <c r="C759">
        <v>1010101</v>
      </c>
      <c r="G759">
        <v>11</v>
      </c>
      <c r="H759" s="3" t="str">
        <f t="shared" si="11"/>
        <v>B</v>
      </c>
      <c r="J759">
        <v>1010101</v>
      </c>
      <c r="K759" s="2">
        <v>1010101</v>
      </c>
      <c r="L759">
        <v>1010101</v>
      </c>
      <c r="N759">
        <v>1010101</v>
      </c>
      <c r="O759">
        <v>1010101</v>
      </c>
      <c r="P759">
        <v>1010101</v>
      </c>
      <c r="Q759">
        <v>1010101</v>
      </c>
      <c r="R759">
        <v>1010101</v>
      </c>
      <c r="S759">
        <v>1010101</v>
      </c>
    </row>
    <row r="760" spans="1:19">
      <c r="A760">
        <v>1010101</v>
      </c>
      <c r="B760">
        <v>1010101</v>
      </c>
      <c r="C760">
        <v>1010101</v>
      </c>
      <c r="G760">
        <v>11</v>
      </c>
      <c r="H760" s="3" t="str">
        <f t="shared" si="11"/>
        <v>B</v>
      </c>
      <c r="J760">
        <v>1010101</v>
      </c>
      <c r="K760" s="2">
        <v>1010101</v>
      </c>
      <c r="L760">
        <v>1010101</v>
      </c>
      <c r="N760">
        <v>1010101</v>
      </c>
      <c r="O760">
        <v>1010101</v>
      </c>
      <c r="P760">
        <v>1010101</v>
      </c>
      <c r="Q760">
        <v>1010101</v>
      </c>
      <c r="R760">
        <v>1010101</v>
      </c>
      <c r="S760">
        <v>1010101</v>
      </c>
    </row>
    <row r="761" spans="1:19">
      <c r="A761">
        <v>1010101</v>
      </c>
      <c r="B761">
        <v>1010101</v>
      </c>
      <c r="C761">
        <v>1010101</v>
      </c>
      <c r="G761">
        <v>11</v>
      </c>
      <c r="H761" s="3" t="str">
        <f t="shared" si="11"/>
        <v>B</v>
      </c>
      <c r="J761">
        <v>1010101</v>
      </c>
      <c r="K761" s="2">
        <v>1010101</v>
      </c>
      <c r="L761">
        <v>1010101</v>
      </c>
      <c r="N761">
        <v>1010101</v>
      </c>
      <c r="O761">
        <v>1010101</v>
      </c>
      <c r="P761">
        <v>1010101</v>
      </c>
      <c r="Q761">
        <v>1010101</v>
      </c>
      <c r="R761">
        <v>1010101</v>
      </c>
      <c r="S761">
        <v>1010101</v>
      </c>
    </row>
    <row r="762" spans="1:19">
      <c r="A762">
        <v>1010101</v>
      </c>
      <c r="B762">
        <v>1010101</v>
      </c>
      <c r="C762">
        <v>1010101</v>
      </c>
      <c r="G762">
        <v>11</v>
      </c>
      <c r="H762" s="3" t="str">
        <f t="shared" si="11"/>
        <v>B</v>
      </c>
      <c r="J762">
        <v>1010101</v>
      </c>
      <c r="K762" s="2">
        <v>1010101</v>
      </c>
      <c r="L762">
        <v>1010101</v>
      </c>
      <c r="N762">
        <v>1010101</v>
      </c>
      <c r="O762">
        <v>1010101</v>
      </c>
      <c r="P762">
        <v>1010101</v>
      </c>
      <c r="Q762">
        <v>1010101</v>
      </c>
      <c r="R762">
        <v>1010101</v>
      </c>
      <c r="S762">
        <v>1010101</v>
      </c>
    </row>
    <row r="763" spans="1:19">
      <c r="A763">
        <v>1010101</v>
      </c>
      <c r="B763">
        <v>1010101</v>
      </c>
      <c r="C763">
        <v>1010101</v>
      </c>
      <c r="G763">
        <v>11</v>
      </c>
      <c r="H763" s="3" t="str">
        <f t="shared" si="11"/>
        <v>B</v>
      </c>
      <c r="J763">
        <v>1010101</v>
      </c>
      <c r="K763" s="2">
        <v>1010101</v>
      </c>
      <c r="L763">
        <v>1010101</v>
      </c>
      <c r="N763">
        <v>1010101</v>
      </c>
      <c r="O763">
        <v>1010101</v>
      </c>
      <c r="P763">
        <v>1010101</v>
      </c>
      <c r="Q763">
        <v>1010101</v>
      </c>
      <c r="R763">
        <v>1010101</v>
      </c>
      <c r="S763">
        <v>1010101</v>
      </c>
    </row>
    <row r="764" spans="1:19">
      <c r="A764">
        <v>1010101</v>
      </c>
      <c r="B764">
        <v>1010101</v>
      </c>
      <c r="C764">
        <v>1010101</v>
      </c>
      <c r="G764">
        <v>11</v>
      </c>
      <c r="H764" s="3" t="str">
        <f t="shared" si="11"/>
        <v>B</v>
      </c>
      <c r="J764">
        <v>1010101</v>
      </c>
      <c r="K764" s="2">
        <v>1010101</v>
      </c>
      <c r="L764">
        <v>1010101</v>
      </c>
      <c r="N764">
        <v>1010101</v>
      </c>
      <c r="O764">
        <v>1010101</v>
      </c>
      <c r="P764">
        <v>1010101</v>
      </c>
      <c r="Q764">
        <v>1010101</v>
      </c>
      <c r="R764">
        <v>1010101</v>
      </c>
      <c r="S764">
        <v>1010101</v>
      </c>
    </row>
    <row r="765" spans="1:19">
      <c r="A765">
        <v>1010101</v>
      </c>
      <c r="B765">
        <v>1010101</v>
      </c>
      <c r="C765">
        <v>1010101</v>
      </c>
      <c r="G765">
        <v>11</v>
      </c>
      <c r="H765" s="3" t="str">
        <f t="shared" si="11"/>
        <v>B</v>
      </c>
      <c r="J765">
        <v>1010101</v>
      </c>
      <c r="K765" s="2">
        <v>1010101</v>
      </c>
      <c r="L765">
        <v>1010101</v>
      </c>
      <c r="N765">
        <v>1010101</v>
      </c>
      <c r="O765">
        <v>1010101</v>
      </c>
      <c r="P765">
        <v>1010101</v>
      </c>
      <c r="Q765">
        <v>1010101</v>
      </c>
      <c r="R765">
        <v>1010101</v>
      </c>
      <c r="S765">
        <v>1010101</v>
      </c>
    </row>
    <row r="766" spans="1:19">
      <c r="A766">
        <v>1010101</v>
      </c>
      <c r="B766">
        <v>1010101</v>
      </c>
      <c r="C766">
        <v>1010101</v>
      </c>
      <c r="G766">
        <v>11</v>
      </c>
      <c r="H766" s="3" t="str">
        <f t="shared" si="11"/>
        <v>B</v>
      </c>
      <c r="J766">
        <v>1010101</v>
      </c>
      <c r="K766" s="2">
        <v>1010101</v>
      </c>
      <c r="L766">
        <v>1010101</v>
      </c>
      <c r="N766">
        <v>1010101</v>
      </c>
      <c r="O766">
        <v>1010101</v>
      </c>
      <c r="P766">
        <v>1010101</v>
      </c>
      <c r="Q766">
        <v>1010101</v>
      </c>
      <c r="R766">
        <v>1010101</v>
      </c>
      <c r="S766">
        <v>1010101</v>
      </c>
    </row>
    <row r="767" spans="1:19">
      <c r="A767">
        <v>1010101</v>
      </c>
      <c r="B767">
        <v>1010101</v>
      </c>
      <c r="C767">
        <v>1010101</v>
      </c>
      <c r="G767">
        <v>11</v>
      </c>
      <c r="H767" s="3" t="str">
        <f t="shared" si="11"/>
        <v>B</v>
      </c>
      <c r="J767">
        <v>1010101</v>
      </c>
      <c r="K767" s="2">
        <v>1010101</v>
      </c>
      <c r="L767">
        <v>1010101</v>
      </c>
      <c r="N767">
        <v>1010101</v>
      </c>
      <c r="O767">
        <v>1010101</v>
      </c>
      <c r="P767">
        <v>1010101</v>
      </c>
      <c r="Q767">
        <v>1010101</v>
      </c>
      <c r="R767">
        <v>1010101</v>
      </c>
      <c r="S767">
        <v>1010101</v>
      </c>
    </row>
    <row r="768" spans="1:19">
      <c r="A768">
        <v>1010101</v>
      </c>
      <c r="B768">
        <v>1010101</v>
      </c>
      <c r="C768">
        <v>1010101</v>
      </c>
      <c r="G768">
        <v>11</v>
      </c>
      <c r="H768" s="3" t="str">
        <f t="shared" si="11"/>
        <v>B</v>
      </c>
      <c r="J768">
        <v>1010101</v>
      </c>
      <c r="K768" s="2">
        <v>1010101</v>
      </c>
      <c r="L768">
        <v>1010101</v>
      </c>
      <c r="N768">
        <v>1010101</v>
      </c>
      <c r="O768">
        <v>1010101</v>
      </c>
      <c r="P768">
        <v>1010101</v>
      </c>
      <c r="Q768">
        <v>1010101</v>
      </c>
      <c r="R768">
        <v>1010101</v>
      </c>
      <c r="S768">
        <v>1010101</v>
      </c>
    </row>
    <row r="769" spans="1:19">
      <c r="A769">
        <v>1010101</v>
      </c>
      <c r="B769">
        <v>1010101</v>
      </c>
      <c r="C769">
        <v>1010101</v>
      </c>
      <c r="G769">
        <v>11</v>
      </c>
      <c r="H769" s="3" t="str">
        <f t="shared" si="11"/>
        <v>B</v>
      </c>
      <c r="J769">
        <v>1010101</v>
      </c>
      <c r="K769" s="2">
        <v>1010101</v>
      </c>
      <c r="L769">
        <v>1010101</v>
      </c>
      <c r="N769">
        <v>1010101</v>
      </c>
      <c r="O769">
        <v>1010101</v>
      </c>
      <c r="P769">
        <v>1010101</v>
      </c>
      <c r="Q769">
        <v>1010101</v>
      </c>
      <c r="R769">
        <v>1010101</v>
      </c>
      <c r="S769">
        <v>1010101</v>
      </c>
    </row>
    <row r="770" spans="1:19">
      <c r="A770">
        <v>1010101</v>
      </c>
      <c r="B770">
        <v>1010101</v>
      </c>
      <c r="C770">
        <v>1010101</v>
      </c>
      <c r="G770">
        <v>11</v>
      </c>
      <c r="H770" s="3" t="str">
        <f t="shared" si="11"/>
        <v>B</v>
      </c>
      <c r="J770">
        <v>1010101</v>
      </c>
      <c r="K770" s="2">
        <v>1010101</v>
      </c>
      <c r="L770">
        <v>1010101</v>
      </c>
      <c r="N770">
        <v>1010101</v>
      </c>
      <c r="O770">
        <v>1010101</v>
      </c>
      <c r="P770">
        <v>1010101</v>
      </c>
      <c r="Q770">
        <v>1010101</v>
      </c>
      <c r="R770">
        <v>1010101</v>
      </c>
      <c r="S770">
        <v>1010101</v>
      </c>
    </row>
    <row r="771" spans="1:19">
      <c r="A771">
        <v>1010101</v>
      </c>
      <c r="B771">
        <v>1010101</v>
      </c>
      <c r="C771">
        <v>1010101</v>
      </c>
      <c r="G771">
        <v>12</v>
      </c>
      <c r="H771" s="3" t="str">
        <f t="shared" si="11"/>
        <v>C</v>
      </c>
      <c r="J771">
        <v>1010101</v>
      </c>
      <c r="K771" s="2">
        <v>1010101</v>
      </c>
      <c r="L771">
        <v>1010101</v>
      </c>
      <c r="N771">
        <v>1010101</v>
      </c>
      <c r="O771">
        <v>1010101</v>
      </c>
      <c r="P771">
        <v>1010101</v>
      </c>
      <c r="Q771">
        <v>1010101</v>
      </c>
      <c r="R771">
        <v>1010101</v>
      </c>
      <c r="S771">
        <v>1010101</v>
      </c>
    </row>
    <row r="772" spans="1:19">
      <c r="A772">
        <v>1010101</v>
      </c>
      <c r="B772">
        <v>1010101</v>
      </c>
      <c r="C772">
        <v>1010101</v>
      </c>
      <c r="G772">
        <v>12</v>
      </c>
      <c r="H772" s="3" t="str">
        <f t="shared" ref="H772:H835" si="12">DEC2HEX(G772)</f>
        <v>C</v>
      </c>
      <c r="J772">
        <v>1010101</v>
      </c>
      <c r="K772" s="2">
        <v>1010101</v>
      </c>
      <c r="L772">
        <v>1010101</v>
      </c>
      <c r="N772">
        <v>1010101</v>
      </c>
      <c r="O772">
        <v>1010101</v>
      </c>
      <c r="P772">
        <v>1010101</v>
      </c>
      <c r="Q772">
        <v>1010101</v>
      </c>
      <c r="R772">
        <v>1010101</v>
      </c>
      <c r="S772">
        <v>1010101</v>
      </c>
    </row>
    <row r="773" spans="1:19">
      <c r="A773">
        <v>1010101</v>
      </c>
      <c r="B773">
        <v>1010101</v>
      </c>
      <c r="C773">
        <v>1010101</v>
      </c>
      <c r="G773">
        <v>12</v>
      </c>
      <c r="H773" s="3" t="str">
        <f t="shared" si="12"/>
        <v>C</v>
      </c>
      <c r="J773">
        <v>1010101</v>
      </c>
      <c r="K773" s="2">
        <v>1010101</v>
      </c>
      <c r="L773">
        <v>1010101</v>
      </c>
      <c r="N773">
        <v>1010101</v>
      </c>
      <c r="O773">
        <v>1010101</v>
      </c>
      <c r="P773">
        <v>1010101</v>
      </c>
      <c r="Q773">
        <v>1010101</v>
      </c>
      <c r="R773">
        <v>1010101</v>
      </c>
      <c r="S773">
        <v>1010101</v>
      </c>
    </row>
    <row r="774" spans="1:19">
      <c r="A774">
        <v>1010101</v>
      </c>
      <c r="B774">
        <v>1010101</v>
      </c>
      <c r="C774">
        <v>1010101</v>
      </c>
      <c r="G774">
        <v>12</v>
      </c>
      <c r="H774" s="3" t="str">
        <f t="shared" si="12"/>
        <v>C</v>
      </c>
      <c r="J774">
        <v>1010101</v>
      </c>
      <c r="K774" s="2">
        <v>1010101</v>
      </c>
      <c r="L774">
        <v>1010101</v>
      </c>
      <c r="N774">
        <v>1010101</v>
      </c>
      <c r="O774">
        <v>1010101</v>
      </c>
      <c r="P774">
        <v>1010101</v>
      </c>
      <c r="Q774">
        <v>1010101</v>
      </c>
      <c r="R774">
        <v>1010101</v>
      </c>
      <c r="S774">
        <v>1010101</v>
      </c>
    </row>
    <row r="775" spans="1:19">
      <c r="A775">
        <v>1010101</v>
      </c>
      <c r="B775">
        <v>1010101</v>
      </c>
      <c r="C775">
        <v>1010101</v>
      </c>
      <c r="G775">
        <v>12</v>
      </c>
      <c r="H775" s="3" t="str">
        <f t="shared" si="12"/>
        <v>C</v>
      </c>
      <c r="J775">
        <v>1010101</v>
      </c>
      <c r="K775" s="2">
        <v>1010101</v>
      </c>
      <c r="L775">
        <v>1010101</v>
      </c>
      <c r="N775">
        <v>1010101</v>
      </c>
      <c r="O775">
        <v>1010101</v>
      </c>
      <c r="P775">
        <v>1010101</v>
      </c>
      <c r="Q775">
        <v>1010101</v>
      </c>
      <c r="R775">
        <v>1010101</v>
      </c>
      <c r="S775">
        <v>1010101</v>
      </c>
    </row>
    <row r="776" spans="1:19">
      <c r="A776">
        <v>1010101</v>
      </c>
      <c r="B776">
        <v>1010101</v>
      </c>
      <c r="C776">
        <v>1010101</v>
      </c>
      <c r="G776">
        <v>12</v>
      </c>
      <c r="H776" s="3" t="str">
        <f t="shared" si="12"/>
        <v>C</v>
      </c>
      <c r="J776">
        <v>1010101</v>
      </c>
      <c r="K776" s="2">
        <v>1010101</v>
      </c>
      <c r="L776">
        <v>1010101</v>
      </c>
      <c r="N776">
        <v>1010101</v>
      </c>
      <c r="O776">
        <v>1010101</v>
      </c>
      <c r="P776">
        <v>1010101</v>
      </c>
      <c r="Q776">
        <v>1010101</v>
      </c>
      <c r="R776">
        <v>1010101</v>
      </c>
      <c r="S776">
        <v>1010101</v>
      </c>
    </row>
    <row r="777" spans="1:19">
      <c r="A777">
        <v>1010101</v>
      </c>
      <c r="B777">
        <v>1010101</v>
      </c>
      <c r="C777">
        <v>1010101</v>
      </c>
      <c r="G777">
        <v>12</v>
      </c>
      <c r="H777" s="3" t="str">
        <f t="shared" si="12"/>
        <v>C</v>
      </c>
      <c r="J777">
        <v>1010101</v>
      </c>
      <c r="K777" s="2">
        <v>1010101</v>
      </c>
      <c r="L777">
        <v>1010101</v>
      </c>
      <c r="N777">
        <v>1010101</v>
      </c>
      <c r="O777">
        <v>1010101</v>
      </c>
      <c r="P777">
        <v>1010101</v>
      </c>
      <c r="Q777">
        <v>1010101</v>
      </c>
      <c r="R777">
        <v>1010101</v>
      </c>
      <c r="S777">
        <v>1010101</v>
      </c>
    </row>
    <row r="778" spans="1:19">
      <c r="A778">
        <v>1010101</v>
      </c>
      <c r="B778">
        <v>1010101</v>
      </c>
      <c r="C778">
        <v>1010101</v>
      </c>
      <c r="G778">
        <v>12</v>
      </c>
      <c r="H778" s="3" t="str">
        <f t="shared" si="12"/>
        <v>C</v>
      </c>
      <c r="J778">
        <v>1010101</v>
      </c>
      <c r="K778" s="2">
        <v>1010101</v>
      </c>
      <c r="L778">
        <v>1010101</v>
      </c>
      <c r="N778">
        <v>1010101</v>
      </c>
      <c r="O778">
        <v>1010101</v>
      </c>
      <c r="P778">
        <v>1010101</v>
      </c>
      <c r="Q778">
        <v>1010101</v>
      </c>
      <c r="R778">
        <v>1010101</v>
      </c>
      <c r="S778">
        <v>1010101</v>
      </c>
    </row>
    <row r="779" spans="1:19">
      <c r="A779">
        <v>1010101</v>
      </c>
      <c r="B779">
        <v>1010101</v>
      </c>
      <c r="C779">
        <v>1010101</v>
      </c>
      <c r="G779">
        <v>12</v>
      </c>
      <c r="H779" s="3" t="str">
        <f t="shared" si="12"/>
        <v>C</v>
      </c>
      <c r="J779">
        <v>1010101</v>
      </c>
      <c r="K779" s="2">
        <v>1010101</v>
      </c>
      <c r="L779">
        <v>1010101</v>
      </c>
      <c r="N779">
        <v>1010101</v>
      </c>
      <c r="O779">
        <v>1010101</v>
      </c>
      <c r="P779">
        <v>1010101</v>
      </c>
      <c r="Q779">
        <v>1010101</v>
      </c>
      <c r="R779">
        <v>1010101</v>
      </c>
      <c r="S779">
        <v>1010101</v>
      </c>
    </row>
    <row r="780" spans="1:19">
      <c r="A780">
        <v>1010101</v>
      </c>
      <c r="B780">
        <v>1010101</v>
      </c>
      <c r="C780">
        <v>1010101</v>
      </c>
      <c r="G780">
        <v>12</v>
      </c>
      <c r="H780" s="3" t="str">
        <f t="shared" si="12"/>
        <v>C</v>
      </c>
      <c r="J780">
        <v>1010101</v>
      </c>
      <c r="K780" s="2">
        <v>1010101</v>
      </c>
      <c r="L780">
        <v>1010101</v>
      </c>
      <c r="N780">
        <v>1010101</v>
      </c>
      <c r="O780">
        <v>1010101</v>
      </c>
      <c r="P780">
        <v>1010101</v>
      </c>
      <c r="Q780">
        <v>1010101</v>
      </c>
      <c r="R780">
        <v>1010101</v>
      </c>
      <c r="S780">
        <v>1010101</v>
      </c>
    </row>
    <row r="781" spans="1:19">
      <c r="A781">
        <v>1010101</v>
      </c>
      <c r="B781">
        <v>1010101</v>
      </c>
      <c r="C781">
        <v>1010101</v>
      </c>
      <c r="G781">
        <v>12</v>
      </c>
      <c r="H781" s="3" t="str">
        <f t="shared" si="12"/>
        <v>C</v>
      </c>
      <c r="J781">
        <v>1010101</v>
      </c>
      <c r="K781" s="2">
        <v>1010101</v>
      </c>
      <c r="L781">
        <v>1010101</v>
      </c>
      <c r="N781">
        <v>1010101</v>
      </c>
      <c r="O781">
        <v>1010101</v>
      </c>
      <c r="P781">
        <v>1010101</v>
      </c>
      <c r="Q781">
        <v>1010101</v>
      </c>
      <c r="R781">
        <v>1010101</v>
      </c>
      <c r="S781">
        <v>1010101</v>
      </c>
    </row>
    <row r="782" spans="1:19">
      <c r="A782">
        <v>1010101</v>
      </c>
      <c r="B782">
        <v>1010101</v>
      </c>
      <c r="C782">
        <v>1010101</v>
      </c>
      <c r="G782">
        <v>12</v>
      </c>
      <c r="H782" s="3" t="str">
        <f t="shared" si="12"/>
        <v>C</v>
      </c>
      <c r="J782">
        <v>1010101</v>
      </c>
      <c r="K782" s="2">
        <v>1010101</v>
      </c>
      <c r="L782">
        <v>1010101</v>
      </c>
      <c r="N782">
        <v>1010101</v>
      </c>
      <c r="O782">
        <v>1010101</v>
      </c>
      <c r="P782">
        <v>1010101</v>
      </c>
      <c r="Q782">
        <v>1010101</v>
      </c>
      <c r="R782">
        <v>1010101</v>
      </c>
      <c r="S782">
        <v>1010101</v>
      </c>
    </row>
    <row r="783" spans="1:19">
      <c r="A783">
        <v>1010101</v>
      </c>
      <c r="B783">
        <v>1010101</v>
      </c>
      <c r="C783">
        <v>1010101</v>
      </c>
      <c r="G783">
        <v>12</v>
      </c>
      <c r="H783" s="3" t="str">
        <f t="shared" si="12"/>
        <v>C</v>
      </c>
      <c r="J783">
        <v>1010101</v>
      </c>
      <c r="K783" s="2">
        <v>1010101</v>
      </c>
      <c r="L783">
        <v>1010101</v>
      </c>
      <c r="N783">
        <v>1010101</v>
      </c>
      <c r="O783">
        <v>1010101</v>
      </c>
      <c r="P783">
        <v>1010101</v>
      </c>
      <c r="Q783">
        <v>1010101</v>
      </c>
      <c r="R783">
        <v>1010101</v>
      </c>
      <c r="S783">
        <v>1010101</v>
      </c>
    </row>
    <row r="784" spans="1:19">
      <c r="A784">
        <v>1010101</v>
      </c>
      <c r="B784">
        <v>1010101</v>
      </c>
      <c r="C784">
        <v>1010101</v>
      </c>
      <c r="G784">
        <v>12</v>
      </c>
      <c r="H784" s="3" t="str">
        <f t="shared" si="12"/>
        <v>C</v>
      </c>
      <c r="J784">
        <v>1010101</v>
      </c>
      <c r="K784" s="2">
        <v>1010101</v>
      </c>
      <c r="L784">
        <v>1010101</v>
      </c>
      <c r="N784">
        <v>1010101</v>
      </c>
      <c r="O784">
        <v>1010101</v>
      </c>
      <c r="P784">
        <v>1010101</v>
      </c>
      <c r="Q784">
        <v>1010101</v>
      </c>
      <c r="R784">
        <v>1010101</v>
      </c>
      <c r="S784">
        <v>1010101</v>
      </c>
    </row>
    <row r="785" spans="1:19">
      <c r="A785">
        <v>1010101</v>
      </c>
      <c r="B785">
        <v>1010101</v>
      </c>
      <c r="C785">
        <v>1010101</v>
      </c>
      <c r="G785">
        <v>12</v>
      </c>
      <c r="H785" s="3" t="str">
        <f t="shared" si="12"/>
        <v>C</v>
      </c>
      <c r="J785">
        <v>1010101</v>
      </c>
      <c r="K785" s="2">
        <v>1010101</v>
      </c>
      <c r="L785">
        <v>1010101</v>
      </c>
      <c r="N785">
        <v>1010101</v>
      </c>
      <c r="O785">
        <v>1010101</v>
      </c>
      <c r="P785">
        <v>1010101</v>
      </c>
      <c r="Q785">
        <v>1010101</v>
      </c>
      <c r="R785">
        <v>1010101</v>
      </c>
      <c r="S785">
        <v>1010101</v>
      </c>
    </row>
    <row r="786" spans="1:19">
      <c r="A786">
        <v>1010101</v>
      </c>
      <c r="B786">
        <v>1010101</v>
      </c>
      <c r="C786">
        <v>1010101</v>
      </c>
      <c r="G786">
        <v>12</v>
      </c>
      <c r="H786" s="3" t="str">
        <f t="shared" si="12"/>
        <v>C</v>
      </c>
      <c r="J786">
        <v>1010101</v>
      </c>
      <c r="K786" s="2">
        <v>1010101</v>
      </c>
      <c r="L786">
        <v>1010101</v>
      </c>
      <c r="N786">
        <v>1010101</v>
      </c>
      <c r="O786">
        <v>1010101</v>
      </c>
      <c r="P786">
        <v>1010101</v>
      </c>
      <c r="Q786">
        <v>1010101</v>
      </c>
      <c r="R786">
        <v>1010101</v>
      </c>
      <c r="S786">
        <v>1010101</v>
      </c>
    </row>
    <row r="787" spans="1:19">
      <c r="A787">
        <v>1010101</v>
      </c>
      <c r="B787">
        <v>1010101</v>
      </c>
      <c r="C787">
        <v>1010101</v>
      </c>
      <c r="G787">
        <v>12</v>
      </c>
      <c r="H787" s="3" t="str">
        <f t="shared" si="12"/>
        <v>C</v>
      </c>
      <c r="J787">
        <v>1010101</v>
      </c>
      <c r="K787" s="2">
        <v>1010101</v>
      </c>
      <c r="L787">
        <v>1010101</v>
      </c>
      <c r="N787">
        <v>1010101</v>
      </c>
      <c r="O787">
        <v>1010101</v>
      </c>
      <c r="P787">
        <v>1010101</v>
      </c>
      <c r="Q787">
        <v>1010101</v>
      </c>
      <c r="R787">
        <v>1010101</v>
      </c>
      <c r="S787">
        <v>1010101</v>
      </c>
    </row>
    <row r="788" spans="1:19">
      <c r="A788">
        <v>1010101</v>
      </c>
      <c r="B788">
        <v>1010101</v>
      </c>
      <c r="C788">
        <v>1010101</v>
      </c>
      <c r="G788">
        <v>12</v>
      </c>
      <c r="H788" s="3" t="str">
        <f t="shared" si="12"/>
        <v>C</v>
      </c>
      <c r="J788">
        <v>1010101</v>
      </c>
      <c r="K788" s="2">
        <v>1010101</v>
      </c>
      <c r="L788">
        <v>1010101</v>
      </c>
      <c r="N788">
        <v>1010101</v>
      </c>
      <c r="O788">
        <v>1010101</v>
      </c>
      <c r="P788">
        <v>1010101</v>
      </c>
      <c r="Q788">
        <v>1010101</v>
      </c>
      <c r="R788">
        <v>1010101</v>
      </c>
      <c r="S788">
        <v>1010101</v>
      </c>
    </row>
    <row r="789" spans="1:19">
      <c r="A789">
        <v>1010101</v>
      </c>
      <c r="B789">
        <v>1010101</v>
      </c>
      <c r="C789">
        <v>1010101</v>
      </c>
      <c r="G789">
        <v>12</v>
      </c>
      <c r="H789" s="3" t="str">
        <f t="shared" si="12"/>
        <v>C</v>
      </c>
      <c r="J789">
        <v>1010101</v>
      </c>
      <c r="K789" s="2">
        <v>1010101</v>
      </c>
      <c r="L789">
        <v>1010101</v>
      </c>
      <c r="N789">
        <v>1010101</v>
      </c>
      <c r="O789">
        <v>1010101</v>
      </c>
      <c r="P789">
        <v>1010101</v>
      </c>
      <c r="Q789">
        <v>1010101</v>
      </c>
      <c r="R789">
        <v>1010101</v>
      </c>
      <c r="S789">
        <v>1010101</v>
      </c>
    </row>
    <row r="790" spans="1:19">
      <c r="A790">
        <v>1010101</v>
      </c>
      <c r="B790">
        <v>1010101</v>
      </c>
      <c r="C790">
        <v>1010101</v>
      </c>
      <c r="G790">
        <v>12</v>
      </c>
      <c r="H790" s="3" t="str">
        <f t="shared" si="12"/>
        <v>C</v>
      </c>
      <c r="J790">
        <v>1010101</v>
      </c>
      <c r="K790" s="2">
        <v>1010101</v>
      </c>
      <c r="L790">
        <v>1010101</v>
      </c>
      <c r="N790">
        <v>1010101</v>
      </c>
      <c r="O790">
        <v>1010101</v>
      </c>
      <c r="P790">
        <v>1010101</v>
      </c>
      <c r="Q790">
        <v>1010101</v>
      </c>
      <c r="R790">
        <v>1010101</v>
      </c>
      <c r="S790">
        <v>1010101</v>
      </c>
    </row>
    <row r="791" spans="1:19">
      <c r="A791">
        <v>1010100</v>
      </c>
      <c r="B791">
        <v>1010101</v>
      </c>
      <c r="C791">
        <v>1010101</v>
      </c>
      <c r="G791">
        <v>12</v>
      </c>
      <c r="H791" s="3" t="str">
        <f t="shared" si="12"/>
        <v>C</v>
      </c>
      <c r="J791">
        <v>1010101</v>
      </c>
      <c r="K791" s="2">
        <v>1010101</v>
      </c>
      <c r="L791">
        <v>1010100</v>
      </c>
      <c r="N791">
        <v>1010100</v>
      </c>
      <c r="O791">
        <v>1010100</v>
      </c>
      <c r="P791">
        <v>1010100</v>
      </c>
      <c r="Q791">
        <v>1010100</v>
      </c>
      <c r="R791">
        <v>1010100</v>
      </c>
      <c r="S791">
        <v>1010100</v>
      </c>
    </row>
    <row r="792" spans="1:19">
      <c r="A792">
        <v>1000101</v>
      </c>
      <c r="B792">
        <v>1010100</v>
      </c>
      <c r="C792">
        <v>1010000</v>
      </c>
      <c r="G792">
        <v>12</v>
      </c>
      <c r="H792" s="3" t="str">
        <f t="shared" si="12"/>
        <v>C</v>
      </c>
      <c r="J792">
        <v>1010100</v>
      </c>
      <c r="K792" s="2">
        <v>1010100</v>
      </c>
      <c r="L792">
        <v>1000101</v>
      </c>
      <c r="N792">
        <v>1000101</v>
      </c>
      <c r="O792">
        <v>1000101</v>
      </c>
      <c r="P792">
        <v>1000101</v>
      </c>
      <c r="Q792">
        <v>1000101</v>
      </c>
      <c r="R792">
        <v>1000101</v>
      </c>
      <c r="S792">
        <v>1000101</v>
      </c>
    </row>
    <row r="793" spans="1:19">
      <c r="A793">
        <v>1010101</v>
      </c>
      <c r="B793">
        <v>1000101</v>
      </c>
      <c r="C793">
        <v>1</v>
      </c>
      <c r="G793">
        <v>12</v>
      </c>
      <c r="H793" s="3" t="str">
        <f t="shared" si="12"/>
        <v>C</v>
      </c>
      <c r="J793">
        <v>1000101</v>
      </c>
      <c r="K793" s="2">
        <v>1000101</v>
      </c>
      <c r="L793">
        <v>1010101</v>
      </c>
      <c r="N793">
        <v>1010101</v>
      </c>
      <c r="O793">
        <v>1010101</v>
      </c>
      <c r="P793">
        <v>1010101</v>
      </c>
      <c r="Q793">
        <v>1010101</v>
      </c>
      <c r="R793">
        <v>1010101</v>
      </c>
      <c r="S793">
        <v>1010101</v>
      </c>
    </row>
    <row r="794" spans="1:19">
      <c r="A794">
        <v>1010010</v>
      </c>
      <c r="B794">
        <v>1010101</v>
      </c>
      <c r="C794">
        <v>1010101</v>
      </c>
      <c r="G794">
        <v>12</v>
      </c>
      <c r="H794" s="3" t="str">
        <f t="shared" si="12"/>
        <v>C</v>
      </c>
      <c r="J794">
        <v>1010101</v>
      </c>
      <c r="K794" s="2">
        <v>1010101</v>
      </c>
      <c r="L794">
        <v>1010010</v>
      </c>
      <c r="N794">
        <v>1010010</v>
      </c>
      <c r="O794">
        <v>1010010</v>
      </c>
      <c r="P794">
        <v>1010010</v>
      </c>
      <c r="Q794">
        <v>1010010</v>
      </c>
      <c r="R794">
        <v>1010010</v>
      </c>
      <c r="S794">
        <v>1010010</v>
      </c>
    </row>
    <row r="795" spans="1:19">
      <c r="A795">
        <v>100001</v>
      </c>
      <c r="B795">
        <v>1010010</v>
      </c>
      <c r="C795">
        <v>1000010</v>
      </c>
      <c r="G795">
        <v>12</v>
      </c>
      <c r="H795" s="3" t="str">
        <f t="shared" si="12"/>
        <v>C</v>
      </c>
      <c r="J795">
        <v>1010010</v>
      </c>
      <c r="K795" s="2">
        <v>1010010</v>
      </c>
      <c r="L795">
        <v>100001</v>
      </c>
      <c r="N795">
        <v>100001</v>
      </c>
      <c r="O795">
        <v>100001</v>
      </c>
      <c r="P795">
        <v>100001</v>
      </c>
      <c r="Q795">
        <v>100001</v>
      </c>
      <c r="R795">
        <v>100001</v>
      </c>
      <c r="S795">
        <v>100001</v>
      </c>
    </row>
    <row r="796" spans="1:19">
      <c r="A796">
        <v>1010101</v>
      </c>
      <c r="B796">
        <v>100001</v>
      </c>
      <c r="C796">
        <v>100000</v>
      </c>
      <c r="G796">
        <v>12</v>
      </c>
      <c r="H796" s="3" t="str">
        <f t="shared" si="12"/>
        <v>C</v>
      </c>
      <c r="J796">
        <v>100001</v>
      </c>
      <c r="K796" s="2">
        <v>100001</v>
      </c>
      <c r="L796">
        <v>1010101</v>
      </c>
      <c r="N796">
        <v>1010101</v>
      </c>
      <c r="O796">
        <v>1010101</v>
      </c>
      <c r="P796">
        <v>1010101</v>
      </c>
      <c r="Q796">
        <v>1010101</v>
      </c>
      <c r="R796">
        <v>1010101</v>
      </c>
      <c r="S796">
        <v>1010101</v>
      </c>
    </row>
    <row r="797" spans="1:19">
      <c r="A797">
        <v>1001000</v>
      </c>
      <c r="B797">
        <v>1010101</v>
      </c>
      <c r="C797">
        <v>1010101</v>
      </c>
      <c r="G797">
        <v>12</v>
      </c>
      <c r="H797" s="3" t="str">
        <f t="shared" si="12"/>
        <v>C</v>
      </c>
      <c r="J797">
        <v>1010101</v>
      </c>
      <c r="K797" s="2">
        <v>1010101</v>
      </c>
      <c r="L797">
        <v>1001000</v>
      </c>
      <c r="N797">
        <v>1001000</v>
      </c>
      <c r="O797">
        <v>1001000</v>
      </c>
      <c r="P797">
        <v>1001000</v>
      </c>
      <c r="Q797">
        <v>1001000</v>
      </c>
      <c r="R797">
        <v>1001000</v>
      </c>
      <c r="S797">
        <v>1001000</v>
      </c>
    </row>
    <row r="798" spans="1:19">
      <c r="A798">
        <v>10001000</v>
      </c>
      <c r="B798">
        <v>1001000</v>
      </c>
      <c r="C798">
        <v>1001000</v>
      </c>
      <c r="G798">
        <v>12</v>
      </c>
      <c r="H798" s="3" t="str">
        <f t="shared" si="12"/>
        <v>C</v>
      </c>
      <c r="J798">
        <v>1001000</v>
      </c>
      <c r="K798" s="2">
        <v>1001000</v>
      </c>
      <c r="L798">
        <v>10001000</v>
      </c>
      <c r="N798">
        <v>10001000</v>
      </c>
      <c r="O798">
        <v>10001000</v>
      </c>
      <c r="P798">
        <v>10001000</v>
      </c>
      <c r="Q798">
        <v>10001000</v>
      </c>
      <c r="R798">
        <v>10001000</v>
      </c>
      <c r="S798">
        <v>10001000</v>
      </c>
    </row>
    <row r="799" spans="1:19">
      <c r="A799">
        <v>1010101</v>
      </c>
      <c r="B799">
        <v>10001000</v>
      </c>
      <c r="C799">
        <v>10001000</v>
      </c>
      <c r="G799">
        <v>12</v>
      </c>
      <c r="H799" s="3" t="str">
        <f t="shared" si="12"/>
        <v>C</v>
      </c>
      <c r="J799">
        <v>10001000</v>
      </c>
      <c r="K799" s="2">
        <v>10001000</v>
      </c>
      <c r="L799">
        <v>1010101</v>
      </c>
      <c r="N799">
        <v>1010101</v>
      </c>
      <c r="O799">
        <v>1010101</v>
      </c>
      <c r="P799">
        <v>1010101</v>
      </c>
      <c r="Q799">
        <v>1010101</v>
      </c>
      <c r="R799">
        <v>1010101</v>
      </c>
      <c r="S799">
        <v>1010101</v>
      </c>
    </row>
    <row r="800" spans="1:19">
      <c r="A800">
        <v>1001000</v>
      </c>
      <c r="B800">
        <v>1010101</v>
      </c>
      <c r="C800">
        <v>1010101</v>
      </c>
      <c r="G800">
        <v>12</v>
      </c>
      <c r="H800" s="3" t="str">
        <f t="shared" si="12"/>
        <v>C</v>
      </c>
      <c r="J800">
        <v>1010101</v>
      </c>
      <c r="K800" s="2">
        <v>1010101</v>
      </c>
      <c r="L800">
        <v>1001000</v>
      </c>
      <c r="N800">
        <v>1001000</v>
      </c>
      <c r="O800">
        <v>1001000</v>
      </c>
      <c r="P800">
        <v>1001000</v>
      </c>
      <c r="Q800">
        <v>1001000</v>
      </c>
      <c r="R800">
        <v>1001000</v>
      </c>
      <c r="S800">
        <v>1001000</v>
      </c>
    </row>
    <row r="801" spans="1:19">
      <c r="A801">
        <v>10001000</v>
      </c>
      <c r="B801">
        <v>1001000</v>
      </c>
      <c r="C801">
        <v>1001000</v>
      </c>
      <c r="G801">
        <v>12</v>
      </c>
      <c r="H801" s="3" t="str">
        <f t="shared" si="12"/>
        <v>C</v>
      </c>
      <c r="J801">
        <v>1001000</v>
      </c>
      <c r="K801" s="2">
        <v>1001000</v>
      </c>
      <c r="L801">
        <v>10001000</v>
      </c>
      <c r="N801">
        <v>10001000</v>
      </c>
      <c r="O801">
        <v>10001000</v>
      </c>
      <c r="P801">
        <v>10001000</v>
      </c>
      <c r="Q801">
        <v>10001000</v>
      </c>
      <c r="R801">
        <v>10001000</v>
      </c>
      <c r="S801">
        <v>10001000</v>
      </c>
    </row>
    <row r="802" spans="1:19">
      <c r="A802">
        <v>1010101</v>
      </c>
      <c r="B802">
        <v>10001000</v>
      </c>
      <c r="C802">
        <v>10001000</v>
      </c>
      <c r="G802">
        <v>12</v>
      </c>
      <c r="H802" s="3" t="str">
        <f t="shared" si="12"/>
        <v>C</v>
      </c>
      <c r="J802">
        <v>10001000</v>
      </c>
      <c r="K802" s="2">
        <v>10001000</v>
      </c>
      <c r="L802">
        <v>1010101</v>
      </c>
      <c r="N802">
        <v>1010101</v>
      </c>
      <c r="O802">
        <v>1010101</v>
      </c>
      <c r="P802">
        <v>1010101</v>
      </c>
      <c r="Q802">
        <v>1010101</v>
      </c>
      <c r="R802">
        <v>1010101</v>
      </c>
      <c r="S802">
        <v>1010101</v>
      </c>
    </row>
    <row r="803" spans="1:19">
      <c r="A803">
        <v>1001000</v>
      </c>
      <c r="B803">
        <v>1010101</v>
      </c>
      <c r="C803">
        <v>1010101</v>
      </c>
      <c r="G803">
        <v>12</v>
      </c>
      <c r="H803" s="3" t="str">
        <f t="shared" si="12"/>
        <v>C</v>
      </c>
      <c r="J803">
        <v>1010101</v>
      </c>
      <c r="K803" s="2">
        <v>1010101</v>
      </c>
      <c r="L803">
        <v>1001000</v>
      </c>
      <c r="N803">
        <v>1001000</v>
      </c>
      <c r="O803">
        <v>1001000</v>
      </c>
      <c r="P803">
        <v>1001000</v>
      </c>
      <c r="Q803">
        <v>1001000</v>
      </c>
      <c r="R803">
        <v>1001000</v>
      </c>
      <c r="S803">
        <v>1001000</v>
      </c>
    </row>
    <row r="804" spans="1:19">
      <c r="A804">
        <v>1000</v>
      </c>
      <c r="B804">
        <v>1001000</v>
      </c>
      <c r="C804">
        <v>1001000</v>
      </c>
      <c r="G804">
        <v>12</v>
      </c>
      <c r="H804" s="3" t="str">
        <f t="shared" si="12"/>
        <v>C</v>
      </c>
      <c r="J804">
        <v>1001000</v>
      </c>
      <c r="K804" s="2">
        <v>1001000</v>
      </c>
      <c r="L804">
        <v>1000</v>
      </c>
      <c r="N804">
        <v>1000</v>
      </c>
      <c r="O804">
        <v>1000</v>
      </c>
      <c r="P804">
        <v>1000</v>
      </c>
      <c r="Q804">
        <v>1000</v>
      </c>
      <c r="R804">
        <v>1000</v>
      </c>
      <c r="S804">
        <v>1000</v>
      </c>
    </row>
    <row r="805" spans="1:19">
      <c r="A805">
        <v>1010101</v>
      </c>
      <c r="B805">
        <v>1000</v>
      </c>
      <c r="C805">
        <v>1000</v>
      </c>
      <c r="G805">
        <v>12</v>
      </c>
      <c r="H805" s="3" t="str">
        <f t="shared" si="12"/>
        <v>C</v>
      </c>
      <c r="J805">
        <v>1000</v>
      </c>
      <c r="K805" s="2">
        <v>1000</v>
      </c>
      <c r="L805">
        <v>1010101</v>
      </c>
      <c r="N805">
        <v>1010101</v>
      </c>
      <c r="O805">
        <v>1010101</v>
      </c>
      <c r="P805">
        <v>1010101</v>
      </c>
      <c r="Q805">
        <v>1010101</v>
      </c>
      <c r="R805">
        <v>1010101</v>
      </c>
      <c r="S805">
        <v>1010101</v>
      </c>
    </row>
    <row r="806" spans="1:19">
      <c r="A806">
        <v>1001000</v>
      </c>
      <c r="B806">
        <v>1010101</v>
      </c>
      <c r="C806">
        <v>1010101</v>
      </c>
      <c r="G806">
        <v>12</v>
      </c>
      <c r="H806" s="3" t="str">
        <f t="shared" si="12"/>
        <v>C</v>
      </c>
      <c r="J806">
        <v>1010101</v>
      </c>
      <c r="K806" s="2">
        <v>1010101</v>
      </c>
      <c r="L806">
        <v>1001000</v>
      </c>
      <c r="N806">
        <v>1001000</v>
      </c>
      <c r="O806">
        <v>1001000</v>
      </c>
      <c r="P806">
        <v>1001000</v>
      </c>
      <c r="Q806">
        <v>1001000</v>
      </c>
      <c r="R806">
        <v>1001000</v>
      </c>
      <c r="S806">
        <v>1001000</v>
      </c>
    </row>
    <row r="807" spans="1:19">
      <c r="A807">
        <v>1001000</v>
      </c>
      <c r="B807">
        <v>1001000</v>
      </c>
      <c r="C807">
        <v>1001000</v>
      </c>
      <c r="G807">
        <v>12</v>
      </c>
      <c r="H807" s="3" t="str">
        <f t="shared" si="12"/>
        <v>C</v>
      </c>
      <c r="J807">
        <v>1001000</v>
      </c>
      <c r="K807" s="2">
        <v>1001000</v>
      </c>
      <c r="L807">
        <v>1001000</v>
      </c>
      <c r="N807">
        <v>1001000</v>
      </c>
      <c r="O807">
        <v>1001000</v>
      </c>
      <c r="P807">
        <v>1001000</v>
      </c>
      <c r="Q807">
        <v>1001000</v>
      </c>
      <c r="R807">
        <v>1001000</v>
      </c>
      <c r="S807">
        <v>1001000</v>
      </c>
    </row>
    <row r="808" spans="1:19">
      <c r="A808">
        <v>1010101</v>
      </c>
      <c r="B808">
        <v>1001000</v>
      </c>
      <c r="C808">
        <v>1001000</v>
      </c>
      <c r="G808">
        <v>12</v>
      </c>
      <c r="H808" s="3" t="str">
        <f t="shared" si="12"/>
        <v>C</v>
      </c>
      <c r="J808">
        <v>1001000</v>
      </c>
      <c r="K808" s="2">
        <v>1001000</v>
      </c>
      <c r="L808">
        <v>1010101</v>
      </c>
      <c r="N808">
        <v>1010101</v>
      </c>
      <c r="O808">
        <v>1010101</v>
      </c>
      <c r="P808">
        <v>1010101</v>
      </c>
      <c r="Q808">
        <v>1010101</v>
      </c>
      <c r="R808">
        <v>1010101</v>
      </c>
      <c r="S808">
        <v>1010101</v>
      </c>
    </row>
    <row r="809" spans="1:19">
      <c r="A809">
        <v>1010001</v>
      </c>
      <c r="B809">
        <v>1010101</v>
      </c>
      <c r="C809">
        <v>1010101</v>
      </c>
      <c r="G809">
        <v>12</v>
      </c>
      <c r="H809" s="3" t="str">
        <f t="shared" si="12"/>
        <v>C</v>
      </c>
      <c r="J809">
        <v>1010101</v>
      </c>
      <c r="K809" s="2">
        <v>1010101</v>
      </c>
      <c r="L809">
        <v>1010001</v>
      </c>
      <c r="N809">
        <v>1010001</v>
      </c>
      <c r="O809">
        <v>1010001</v>
      </c>
      <c r="P809">
        <v>1010001</v>
      </c>
      <c r="Q809">
        <v>1010001</v>
      </c>
      <c r="R809">
        <v>1010001</v>
      </c>
      <c r="S809">
        <v>1010001</v>
      </c>
    </row>
    <row r="810" spans="1:19">
      <c r="A810">
        <v>1010001</v>
      </c>
      <c r="B810">
        <v>1010001</v>
      </c>
      <c r="C810">
        <v>1000000</v>
      </c>
      <c r="G810">
        <v>12</v>
      </c>
      <c r="H810" s="3" t="str">
        <f t="shared" si="12"/>
        <v>C</v>
      </c>
      <c r="J810">
        <v>1010001</v>
      </c>
      <c r="K810" s="2">
        <v>1010001</v>
      </c>
      <c r="L810">
        <v>1010001</v>
      </c>
      <c r="N810">
        <v>1010001</v>
      </c>
      <c r="O810">
        <v>1010001</v>
      </c>
      <c r="P810">
        <v>1010001</v>
      </c>
      <c r="Q810">
        <v>1010001</v>
      </c>
      <c r="R810">
        <v>1010001</v>
      </c>
      <c r="S810">
        <v>1010001</v>
      </c>
    </row>
    <row r="811" spans="1:19">
      <c r="A811">
        <v>1010101</v>
      </c>
      <c r="B811">
        <v>1010001</v>
      </c>
      <c r="C811">
        <v>1000000</v>
      </c>
      <c r="G811">
        <v>12</v>
      </c>
      <c r="H811" s="3" t="str">
        <f t="shared" si="12"/>
        <v>C</v>
      </c>
      <c r="J811">
        <v>1010001</v>
      </c>
      <c r="K811" s="2">
        <v>1010001</v>
      </c>
      <c r="L811">
        <v>1010101</v>
      </c>
      <c r="N811">
        <v>1010101</v>
      </c>
      <c r="O811">
        <v>1010101</v>
      </c>
      <c r="P811">
        <v>1010101</v>
      </c>
      <c r="Q811">
        <v>1010101</v>
      </c>
      <c r="R811">
        <v>1010101</v>
      </c>
      <c r="S811">
        <v>1010101</v>
      </c>
    </row>
    <row r="812" spans="1:19">
      <c r="A812">
        <v>1010101</v>
      </c>
      <c r="B812">
        <v>1010101</v>
      </c>
      <c r="C812">
        <v>1010101</v>
      </c>
      <c r="G812">
        <v>12</v>
      </c>
      <c r="H812" s="3" t="str">
        <f t="shared" si="12"/>
        <v>C</v>
      </c>
      <c r="J812">
        <v>1010101</v>
      </c>
      <c r="K812" s="2">
        <v>1010101</v>
      </c>
      <c r="L812">
        <v>1010101</v>
      </c>
      <c r="N812">
        <v>1010101</v>
      </c>
      <c r="O812">
        <v>1010101</v>
      </c>
      <c r="P812">
        <v>1010101</v>
      </c>
      <c r="Q812">
        <v>1010101</v>
      </c>
      <c r="R812">
        <v>1010101</v>
      </c>
      <c r="S812">
        <v>1010101</v>
      </c>
    </row>
    <row r="813" spans="1:19">
      <c r="A813">
        <v>1010101</v>
      </c>
      <c r="B813">
        <v>1010101</v>
      </c>
      <c r="C813">
        <v>1010101</v>
      </c>
      <c r="G813">
        <v>12</v>
      </c>
      <c r="H813" s="3" t="str">
        <f t="shared" si="12"/>
        <v>C</v>
      </c>
      <c r="J813">
        <v>1010101</v>
      </c>
      <c r="K813" s="2">
        <v>1010101</v>
      </c>
      <c r="L813">
        <v>1010101</v>
      </c>
      <c r="N813">
        <v>1010101</v>
      </c>
      <c r="O813">
        <v>1010101</v>
      </c>
      <c r="P813">
        <v>1010101</v>
      </c>
      <c r="Q813">
        <v>1010101</v>
      </c>
      <c r="R813">
        <v>1010101</v>
      </c>
      <c r="S813">
        <v>1010101</v>
      </c>
    </row>
    <row r="814" spans="1:19">
      <c r="A814">
        <v>1010101</v>
      </c>
      <c r="B814">
        <v>1010101</v>
      </c>
      <c r="C814">
        <v>1010101</v>
      </c>
      <c r="G814">
        <v>12</v>
      </c>
      <c r="H814" s="3" t="str">
        <f t="shared" si="12"/>
        <v>C</v>
      </c>
      <c r="J814">
        <v>1010101</v>
      </c>
      <c r="K814" s="2">
        <v>1010101</v>
      </c>
      <c r="L814">
        <v>1010101</v>
      </c>
      <c r="N814">
        <v>1010101</v>
      </c>
      <c r="O814">
        <v>1010101</v>
      </c>
      <c r="P814">
        <v>1010101</v>
      </c>
      <c r="Q814">
        <v>1010101</v>
      </c>
      <c r="R814">
        <v>1010101</v>
      </c>
      <c r="S814">
        <v>1010101</v>
      </c>
    </row>
    <row r="815" spans="1:19">
      <c r="A815">
        <v>1010101</v>
      </c>
      <c r="B815">
        <v>1010101</v>
      </c>
      <c r="C815">
        <v>1010101</v>
      </c>
      <c r="G815">
        <v>12</v>
      </c>
      <c r="H815" s="3" t="str">
        <f t="shared" si="12"/>
        <v>C</v>
      </c>
      <c r="J815">
        <v>1010101</v>
      </c>
      <c r="K815" s="2">
        <v>1010101</v>
      </c>
      <c r="L815">
        <v>1010101</v>
      </c>
      <c r="N815">
        <v>1010101</v>
      </c>
      <c r="O815">
        <v>1010101</v>
      </c>
      <c r="P815">
        <v>1010101</v>
      </c>
      <c r="Q815">
        <v>1010101</v>
      </c>
      <c r="R815">
        <v>1010101</v>
      </c>
      <c r="S815">
        <v>1010101</v>
      </c>
    </row>
    <row r="816" spans="1:19">
      <c r="A816">
        <v>1010101</v>
      </c>
      <c r="B816">
        <v>1010101</v>
      </c>
      <c r="C816">
        <v>1010101</v>
      </c>
      <c r="G816">
        <v>12</v>
      </c>
      <c r="H816" s="3" t="str">
        <f t="shared" si="12"/>
        <v>C</v>
      </c>
      <c r="J816">
        <v>1010101</v>
      </c>
      <c r="K816" s="2">
        <v>1010101</v>
      </c>
      <c r="L816">
        <v>1010101</v>
      </c>
      <c r="N816">
        <v>1010101</v>
      </c>
      <c r="O816">
        <v>1010101</v>
      </c>
      <c r="P816">
        <v>1010101</v>
      </c>
      <c r="Q816">
        <v>1010101</v>
      </c>
      <c r="R816">
        <v>1010101</v>
      </c>
      <c r="S816">
        <v>1010101</v>
      </c>
    </row>
    <row r="817" spans="1:19">
      <c r="A817">
        <v>1010101</v>
      </c>
      <c r="B817">
        <v>1010101</v>
      </c>
      <c r="C817">
        <v>1010101</v>
      </c>
      <c r="G817">
        <v>12</v>
      </c>
      <c r="H817" s="3" t="str">
        <f t="shared" si="12"/>
        <v>C</v>
      </c>
      <c r="J817">
        <v>1010101</v>
      </c>
      <c r="K817" s="2">
        <v>1010101</v>
      </c>
      <c r="L817">
        <v>1010101</v>
      </c>
      <c r="N817">
        <v>1010101</v>
      </c>
      <c r="O817">
        <v>1010101</v>
      </c>
      <c r="P817">
        <v>1010101</v>
      </c>
      <c r="Q817">
        <v>1010101</v>
      </c>
      <c r="R817">
        <v>1010101</v>
      </c>
      <c r="S817">
        <v>1010101</v>
      </c>
    </row>
    <row r="818" spans="1:19">
      <c r="A818">
        <v>1010101</v>
      </c>
      <c r="B818">
        <v>1010101</v>
      </c>
      <c r="C818">
        <v>1010101</v>
      </c>
      <c r="G818">
        <v>12</v>
      </c>
      <c r="H818" s="3" t="str">
        <f t="shared" si="12"/>
        <v>C</v>
      </c>
      <c r="J818">
        <v>1010101</v>
      </c>
      <c r="K818" s="2">
        <v>1010101</v>
      </c>
      <c r="L818">
        <v>1010101</v>
      </c>
      <c r="N818">
        <v>1010101</v>
      </c>
      <c r="O818">
        <v>1010101</v>
      </c>
      <c r="P818">
        <v>1010101</v>
      </c>
      <c r="Q818">
        <v>1010101</v>
      </c>
      <c r="R818">
        <v>1010101</v>
      </c>
      <c r="S818">
        <v>1010101</v>
      </c>
    </row>
    <row r="819" spans="1:19">
      <c r="A819">
        <v>1010101</v>
      </c>
      <c r="B819">
        <v>1010101</v>
      </c>
      <c r="C819">
        <v>1010101</v>
      </c>
      <c r="G819">
        <v>12</v>
      </c>
      <c r="H819" s="3" t="str">
        <f t="shared" si="12"/>
        <v>C</v>
      </c>
      <c r="J819">
        <v>1010101</v>
      </c>
      <c r="K819" s="2">
        <v>1010101</v>
      </c>
      <c r="L819">
        <v>1010101</v>
      </c>
      <c r="N819">
        <v>1010101</v>
      </c>
      <c r="O819">
        <v>1010101</v>
      </c>
      <c r="P819">
        <v>1010101</v>
      </c>
      <c r="Q819">
        <v>1010101</v>
      </c>
      <c r="R819">
        <v>1010101</v>
      </c>
      <c r="S819">
        <v>1010101</v>
      </c>
    </row>
    <row r="820" spans="1:19">
      <c r="A820">
        <v>1010101</v>
      </c>
      <c r="B820">
        <v>1010101</v>
      </c>
      <c r="C820">
        <v>1010101</v>
      </c>
      <c r="G820">
        <v>12</v>
      </c>
      <c r="H820" s="3" t="str">
        <f t="shared" si="12"/>
        <v>C</v>
      </c>
      <c r="J820">
        <v>1010101</v>
      </c>
      <c r="K820" s="2">
        <v>1010101</v>
      </c>
      <c r="L820">
        <v>1010101</v>
      </c>
      <c r="N820">
        <v>1010101</v>
      </c>
      <c r="O820">
        <v>1010101</v>
      </c>
      <c r="P820">
        <v>1010101</v>
      </c>
      <c r="Q820">
        <v>1010101</v>
      </c>
      <c r="R820">
        <v>1010101</v>
      </c>
      <c r="S820">
        <v>1010101</v>
      </c>
    </row>
    <row r="821" spans="1:19">
      <c r="A821">
        <v>1010101</v>
      </c>
      <c r="B821">
        <v>1010101</v>
      </c>
      <c r="C821">
        <v>1010101</v>
      </c>
      <c r="G821">
        <v>12</v>
      </c>
      <c r="H821" s="3" t="str">
        <f t="shared" si="12"/>
        <v>C</v>
      </c>
      <c r="J821">
        <v>1010101</v>
      </c>
      <c r="K821" s="2">
        <v>1010101</v>
      </c>
      <c r="L821">
        <v>1010101</v>
      </c>
      <c r="N821">
        <v>1010101</v>
      </c>
      <c r="O821">
        <v>1010101</v>
      </c>
      <c r="P821">
        <v>1010101</v>
      </c>
      <c r="Q821">
        <v>1010101</v>
      </c>
      <c r="R821">
        <v>1010101</v>
      </c>
      <c r="S821">
        <v>1010101</v>
      </c>
    </row>
    <row r="822" spans="1:19">
      <c r="A822">
        <v>1010101</v>
      </c>
      <c r="B822">
        <v>1010101</v>
      </c>
      <c r="C822">
        <v>1010101</v>
      </c>
      <c r="G822">
        <v>12</v>
      </c>
      <c r="H822" s="3" t="str">
        <f t="shared" si="12"/>
        <v>C</v>
      </c>
      <c r="J822">
        <v>1010101</v>
      </c>
      <c r="K822" s="2">
        <v>1010101</v>
      </c>
      <c r="L822">
        <v>1010101</v>
      </c>
      <c r="N822">
        <v>1010101</v>
      </c>
      <c r="O822">
        <v>1010101</v>
      </c>
      <c r="P822">
        <v>1010101</v>
      </c>
      <c r="Q822">
        <v>1010101</v>
      </c>
      <c r="R822">
        <v>1010101</v>
      </c>
      <c r="S822">
        <v>1010101</v>
      </c>
    </row>
    <row r="823" spans="1:19">
      <c r="A823">
        <v>1010101</v>
      </c>
      <c r="B823">
        <v>1010101</v>
      </c>
      <c r="C823">
        <v>1010101</v>
      </c>
      <c r="G823">
        <v>12</v>
      </c>
      <c r="H823" s="3" t="str">
        <f t="shared" si="12"/>
        <v>C</v>
      </c>
      <c r="J823">
        <v>1010101</v>
      </c>
      <c r="K823" s="2">
        <v>1010101</v>
      </c>
      <c r="L823">
        <v>1010101</v>
      </c>
      <c r="N823">
        <v>1010101</v>
      </c>
      <c r="O823">
        <v>1010101</v>
      </c>
      <c r="P823">
        <v>1010101</v>
      </c>
      <c r="Q823">
        <v>1010101</v>
      </c>
      <c r="R823">
        <v>1010101</v>
      </c>
      <c r="S823">
        <v>1010101</v>
      </c>
    </row>
    <row r="824" spans="1:19">
      <c r="A824">
        <v>1010101</v>
      </c>
      <c r="B824">
        <v>1010101</v>
      </c>
      <c r="C824">
        <v>1010101</v>
      </c>
      <c r="G824">
        <v>12</v>
      </c>
      <c r="H824" s="3" t="str">
        <f t="shared" si="12"/>
        <v>C</v>
      </c>
      <c r="J824">
        <v>1010101</v>
      </c>
      <c r="K824" s="2">
        <v>1010101</v>
      </c>
      <c r="L824">
        <v>1010101</v>
      </c>
      <c r="N824">
        <v>1010101</v>
      </c>
      <c r="O824">
        <v>1010101</v>
      </c>
      <c r="P824">
        <v>1010101</v>
      </c>
      <c r="Q824">
        <v>1010101</v>
      </c>
      <c r="R824">
        <v>1010101</v>
      </c>
      <c r="S824">
        <v>1010101</v>
      </c>
    </row>
    <row r="825" spans="1:19">
      <c r="A825">
        <v>1010101</v>
      </c>
      <c r="B825">
        <v>1010101</v>
      </c>
      <c r="C825">
        <v>1010101</v>
      </c>
      <c r="G825">
        <v>12</v>
      </c>
      <c r="H825" s="3" t="str">
        <f t="shared" si="12"/>
        <v>C</v>
      </c>
      <c r="J825">
        <v>1010101</v>
      </c>
      <c r="K825" s="2">
        <v>1010101</v>
      </c>
      <c r="L825">
        <v>1010101</v>
      </c>
      <c r="N825">
        <v>1010101</v>
      </c>
      <c r="O825">
        <v>1010101</v>
      </c>
      <c r="P825">
        <v>1010101</v>
      </c>
      <c r="Q825">
        <v>1010101</v>
      </c>
      <c r="R825">
        <v>1010101</v>
      </c>
      <c r="S825">
        <v>1010101</v>
      </c>
    </row>
    <row r="826" spans="1:19">
      <c r="A826">
        <v>1010101</v>
      </c>
      <c r="B826">
        <v>1010101</v>
      </c>
      <c r="C826">
        <v>1010101</v>
      </c>
      <c r="G826">
        <v>12</v>
      </c>
      <c r="H826" s="3" t="str">
        <f t="shared" si="12"/>
        <v>C</v>
      </c>
      <c r="J826">
        <v>1010101</v>
      </c>
      <c r="K826" s="2">
        <v>1010101</v>
      </c>
      <c r="L826">
        <v>1010101</v>
      </c>
      <c r="N826">
        <v>1010101</v>
      </c>
      <c r="O826">
        <v>1010101</v>
      </c>
      <c r="P826">
        <v>1010101</v>
      </c>
      <c r="Q826">
        <v>1010101</v>
      </c>
      <c r="R826">
        <v>1010101</v>
      </c>
      <c r="S826">
        <v>1010101</v>
      </c>
    </row>
    <row r="827" spans="1:19">
      <c r="A827">
        <v>1010101</v>
      </c>
      <c r="B827">
        <v>1010101</v>
      </c>
      <c r="C827">
        <v>1010101</v>
      </c>
      <c r="G827">
        <v>12</v>
      </c>
      <c r="H827" s="3" t="str">
        <f t="shared" si="12"/>
        <v>C</v>
      </c>
      <c r="J827">
        <v>1010101</v>
      </c>
      <c r="K827" s="2">
        <v>1010101</v>
      </c>
      <c r="L827">
        <v>1010101</v>
      </c>
      <c r="N827">
        <v>1010101</v>
      </c>
      <c r="O827">
        <v>1010101</v>
      </c>
      <c r="P827">
        <v>1010101</v>
      </c>
      <c r="Q827">
        <v>1010101</v>
      </c>
      <c r="R827">
        <v>1010101</v>
      </c>
      <c r="S827">
        <v>1010101</v>
      </c>
    </row>
    <row r="828" spans="1:19">
      <c r="A828">
        <v>1010101</v>
      </c>
      <c r="B828">
        <v>1010101</v>
      </c>
      <c r="C828">
        <v>1010101</v>
      </c>
      <c r="G828">
        <v>12</v>
      </c>
      <c r="H828" s="3" t="str">
        <f t="shared" si="12"/>
        <v>C</v>
      </c>
      <c r="J828">
        <v>1010101</v>
      </c>
      <c r="K828" s="2">
        <v>1010101</v>
      </c>
      <c r="L828">
        <v>1010101</v>
      </c>
      <c r="N828">
        <v>1010101</v>
      </c>
      <c r="O828">
        <v>1010101</v>
      </c>
      <c r="P828">
        <v>1010101</v>
      </c>
      <c r="Q828">
        <v>1010101</v>
      </c>
      <c r="R828">
        <v>1010101</v>
      </c>
      <c r="S828">
        <v>1010101</v>
      </c>
    </row>
    <row r="829" spans="1:19">
      <c r="A829">
        <v>1010101</v>
      </c>
      <c r="B829">
        <v>1010101</v>
      </c>
      <c r="C829">
        <v>1010101</v>
      </c>
      <c r="G829">
        <v>12</v>
      </c>
      <c r="H829" s="3" t="str">
        <f t="shared" si="12"/>
        <v>C</v>
      </c>
      <c r="J829">
        <v>1010101</v>
      </c>
      <c r="K829" s="2">
        <v>1010101</v>
      </c>
      <c r="L829">
        <v>1010101</v>
      </c>
      <c r="N829">
        <v>1010101</v>
      </c>
      <c r="O829">
        <v>1010101</v>
      </c>
      <c r="P829">
        <v>1010101</v>
      </c>
      <c r="Q829">
        <v>1010101</v>
      </c>
      <c r="R829">
        <v>1010101</v>
      </c>
      <c r="S829">
        <v>1010101</v>
      </c>
    </row>
    <row r="830" spans="1:19">
      <c r="A830">
        <v>1010101</v>
      </c>
      <c r="B830">
        <v>1010101</v>
      </c>
      <c r="C830">
        <v>1010101</v>
      </c>
      <c r="G830">
        <v>12</v>
      </c>
      <c r="H830" s="3" t="str">
        <f t="shared" si="12"/>
        <v>C</v>
      </c>
      <c r="J830">
        <v>1010101</v>
      </c>
      <c r="K830" s="2">
        <v>1010101</v>
      </c>
      <c r="L830">
        <v>1010101</v>
      </c>
      <c r="N830">
        <v>1010101</v>
      </c>
      <c r="O830">
        <v>1010101</v>
      </c>
      <c r="P830">
        <v>1010101</v>
      </c>
      <c r="Q830">
        <v>1010101</v>
      </c>
      <c r="R830">
        <v>1010101</v>
      </c>
      <c r="S830">
        <v>1010101</v>
      </c>
    </row>
    <row r="831" spans="1:19">
      <c r="A831">
        <v>1010101</v>
      </c>
      <c r="B831">
        <v>1010101</v>
      </c>
      <c r="C831">
        <v>1010101</v>
      </c>
      <c r="G831">
        <v>12</v>
      </c>
      <c r="H831" s="3" t="str">
        <f t="shared" si="12"/>
        <v>C</v>
      </c>
      <c r="J831">
        <v>1010101</v>
      </c>
      <c r="K831" s="2">
        <v>1010101</v>
      </c>
      <c r="L831">
        <v>1010101</v>
      </c>
      <c r="N831">
        <v>1010101</v>
      </c>
      <c r="O831">
        <v>1010101</v>
      </c>
      <c r="P831">
        <v>1010101</v>
      </c>
      <c r="Q831">
        <v>1010101</v>
      </c>
      <c r="R831">
        <v>1010101</v>
      </c>
      <c r="S831">
        <v>1010101</v>
      </c>
    </row>
    <row r="832" spans="1:19">
      <c r="A832">
        <v>1010101</v>
      </c>
      <c r="B832">
        <v>1010101</v>
      </c>
      <c r="C832">
        <v>1010101</v>
      </c>
      <c r="G832">
        <v>12</v>
      </c>
      <c r="H832" s="3" t="str">
        <f t="shared" si="12"/>
        <v>C</v>
      </c>
      <c r="J832">
        <v>1010101</v>
      </c>
      <c r="K832" s="2">
        <v>1010101</v>
      </c>
      <c r="L832">
        <v>1010101</v>
      </c>
      <c r="N832">
        <v>1010101</v>
      </c>
      <c r="O832">
        <v>1010101</v>
      </c>
      <c r="P832">
        <v>1010101</v>
      </c>
      <c r="Q832">
        <v>1010101</v>
      </c>
      <c r="R832">
        <v>1010101</v>
      </c>
      <c r="S832">
        <v>1010101</v>
      </c>
    </row>
    <row r="833" spans="1:19">
      <c r="A833">
        <v>1010101</v>
      </c>
      <c r="B833">
        <v>1010101</v>
      </c>
      <c r="C833">
        <v>1010101</v>
      </c>
      <c r="G833">
        <v>12</v>
      </c>
      <c r="H833" s="3" t="str">
        <f t="shared" si="12"/>
        <v>C</v>
      </c>
      <c r="J833">
        <v>1010101</v>
      </c>
      <c r="K833" s="2">
        <v>1010101</v>
      </c>
      <c r="L833">
        <v>1010101</v>
      </c>
      <c r="N833">
        <v>1010101</v>
      </c>
      <c r="O833">
        <v>1010101</v>
      </c>
      <c r="P833">
        <v>1010101</v>
      </c>
      <c r="Q833">
        <v>1010101</v>
      </c>
      <c r="R833">
        <v>1010101</v>
      </c>
      <c r="S833">
        <v>1010101</v>
      </c>
    </row>
    <row r="834" spans="1:19">
      <c r="A834">
        <v>1010101</v>
      </c>
      <c r="B834">
        <v>1010101</v>
      </c>
      <c r="C834">
        <v>1010101</v>
      </c>
      <c r="G834">
        <v>12</v>
      </c>
      <c r="H834" s="3" t="str">
        <f t="shared" si="12"/>
        <v>C</v>
      </c>
      <c r="J834">
        <v>1010101</v>
      </c>
      <c r="K834" s="2">
        <v>1010101</v>
      </c>
      <c r="L834">
        <v>1010101</v>
      </c>
      <c r="N834">
        <v>1010101</v>
      </c>
      <c r="O834">
        <v>1010101</v>
      </c>
      <c r="P834">
        <v>1010101</v>
      </c>
      <c r="Q834">
        <v>1010101</v>
      </c>
      <c r="R834">
        <v>1010101</v>
      </c>
      <c r="S834">
        <v>1010101</v>
      </c>
    </row>
    <row r="835" spans="1:19">
      <c r="A835">
        <v>1010101</v>
      </c>
      <c r="B835">
        <v>1010101</v>
      </c>
      <c r="C835">
        <v>1010101</v>
      </c>
      <c r="G835">
        <v>13</v>
      </c>
      <c r="H835" s="3" t="str">
        <f t="shared" si="12"/>
        <v>D</v>
      </c>
      <c r="J835">
        <v>1010101</v>
      </c>
      <c r="K835" s="2">
        <v>1010101</v>
      </c>
      <c r="L835">
        <v>1010101</v>
      </c>
      <c r="N835">
        <v>1010101</v>
      </c>
      <c r="O835">
        <v>1010101</v>
      </c>
      <c r="P835">
        <v>1010101</v>
      </c>
      <c r="Q835">
        <v>1010101</v>
      </c>
      <c r="R835">
        <v>1010101</v>
      </c>
      <c r="S835">
        <v>1010101</v>
      </c>
    </row>
    <row r="836" spans="1:19">
      <c r="A836">
        <v>1010101</v>
      </c>
      <c r="B836">
        <v>1010101</v>
      </c>
      <c r="C836">
        <v>1010101</v>
      </c>
      <c r="G836">
        <v>13</v>
      </c>
      <c r="H836" s="3" t="str">
        <f t="shared" ref="H836:H899" si="13">DEC2HEX(G836)</f>
        <v>D</v>
      </c>
      <c r="J836">
        <v>1010101</v>
      </c>
      <c r="K836" s="2">
        <v>1010101</v>
      </c>
      <c r="L836">
        <v>1010101</v>
      </c>
      <c r="N836">
        <v>1010101</v>
      </c>
      <c r="O836">
        <v>1010101</v>
      </c>
      <c r="P836">
        <v>1010101</v>
      </c>
      <c r="Q836">
        <v>1010101</v>
      </c>
      <c r="R836">
        <v>1010101</v>
      </c>
      <c r="S836">
        <v>1010101</v>
      </c>
    </row>
    <row r="837" spans="1:19">
      <c r="A837">
        <v>1010101</v>
      </c>
      <c r="B837">
        <v>1010101</v>
      </c>
      <c r="C837">
        <v>1010101</v>
      </c>
      <c r="G837">
        <v>13</v>
      </c>
      <c r="H837" s="3" t="str">
        <f t="shared" si="13"/>
        <v>D</v>
      </c>
      <c r="J837">
        <v>1010101</v>
      </c>
      <c r="K837" s="2">
        <v>1010101</v>
      </c>
      <c r="L837">
        <v>1010101</v>
      </c>
      <c r="N837">
        <v>1010101</v>
      </c>
      <c r="O837">
        <v>1010101</v>
      </c>
      <c r="P837">
        <v>1010101</v>
      </c>
      <c r="Q837">
        <v>1010101</v>
      </c>
      <c r="R837">
        <v>1010101</v>
      </c>
      <c r="S837">
        <v>1010101</v>
      </c>
    </row>
    <row r="838" spans="1:19">
      <c r="A838">
        <v>1010101</v>
      </c>
      <c r="B838">
        <v>1010101</v>
      </c>
      <c r="C838">
        <v>1010101</v>
      </c>
      <c r="G838">
        <v>13</v>
      </c>
      <c r="H838" s="3" t="str">
        <f t="shared" si="13"/>
        <v>D</v>
      </c>
      <c r="J838">
        <v>1010101</v>
      </c>
      <c r="K838" s="2">
        <v>1010101</v>
      </c>
      <c r="L838">
        <v>1010101</v>
      </c>
      <c r="N838">
        <v>1010101</v>
      </c>
      <c r="O838">
        <v>1010101</v>
      </c>
      <c r="P838">
        <v>1010101</v>
      </c>
      <c r="Q838">
        <v>1010101</v>
      </c>
      <c r="R838">
        <v>1010101</v>
      </c>
      <c r="S838">
        <v>1010101</v>
      </c>
    </row>
    <row r="839" spans="1:19">
      <c r="A839">
        <v>1010101</v>
      </c>
      <c r="B839">
        <v>1010101</v>
      </c>
      <c r="C839">
        <v>1010101</v>
      </c>
      <c r="G839">
        <v>13</v>
      </c>
      <c r="H839" s="3" t="str">
        <f t="shared" si="13"/>
        <v>D</v>
      </c>
      <c r="J839">
        <v>1010101</v>
      </c>
      <c r="K839" s="2">
        <v>1010101</v>
      </c>
      <c r="L839">
        <v>1010101</v>
      </c>
      <c r="N839">
        <v>1010101</v>
      </c>
      <c r="O839">
        <v>1010101</v>
      </c>
      <c r="P839">
        <v>1010101</v>
      </c>
      <c r="Q839">
        <v>1010101</v>
      </c>
      <c r="R839">
        <v>1010101</v>
      </c>
      <c r="S839">
        <v>1010101</v>
      </c>
    </row>
    <row r="840" spans="1:19">
      <c r="A840">
        <v>1000000</v>
      </c>
      <c r="B840">
        <v>1010101</v>
      </c>
      <c r="C840">
        <v>1010101</v>
      </c>
      <c r="G840">
        <v>13</v>
      </c>
      <c r="H840" s="3" t="str">
        <f t="shared" si="13"/>
        <v>D</v>
      </c>
      <c r="J840">
        <v>1010101</v>
      </c>
      <c r="K840" s="2">
        <v>1010101</v>
      </c>
      <c r="L840">
        <v>1000000</v>
      </c>
      <c r="N840">
        <v>1000000</v>
      </c>
      <c r="O840">
        <v>1000000</v>
      </c>
      <c r="P840">
        <v>1000000</v>
      </c>
      <c r="Q840">
        <v>1000000</v>
      </c>
      <c r="R840">
        <v>1000000</v>
      </c>
      <c r="S840">
        <v>1010101</v>
      </c>
    </row>
    <row r="841" spans="1:19">
      <c r="A841">
        <v>1010101</v>
      </c>
      <c r="B841">
        <v>1000000</v>
      </c>
      <c r="C841">
        <v>0</v>
      </c>
      <c r="G841">
        <v>13</v>
      </c>
      <c r="H841" s="3" t="str">
        <f t="shared" si="13"/>
        <v>D</v>
      </c>
      <c r="J841">
        <v>1000000</v>
      </c>
      <c r="K841" s="2">
        <v>1000000</v>
      </c>
      <c r="L841">
        <v>1010101</v>
      </c>
      <c r="N841">
        <v>1010101</v>
      </c>
      <c r="O841">
        <v>1010101</v>
      </c>
      <c r="P841">
        <v>1010101</v>
      </c>
      <c r="Q841">
        <v>1010101</v>
      </c>
      <c r="R841">
        <v>1010101</v>
      </c>
      <c r="S841">
        <v>1010101</v>
      </c>
    </row>
    <row r="842" spans="1:19">
      <c r="A842">
        <v>1010101</v>
      </c>
      <c r="B842">
        <v>1010101</v>
      </c>
      <c r="C842">
        <v>10101</v>
      </c>
      <c r="G842">
        <v>13</v>
      </c>
      <c r="H842" s="3" t="str">
        <f t="shared" si="13"/>
        <v>D</v>
      </c>
      <c r="J842">
        <v>1010101</v>
      </c>
      <c r="K842" s="2">
        <v>1010101</v>
      </c>
      <c r="L842">
        <v>1010101</v>
      </c>
      <c r="N842">
        <v>1010101</v>
      </c>
      <c r="O842">
        <v>1010101</v>
      </c>
      <c r="P842">
        <v>1010101</v>
      </c>
      <c r="Q842">
        <v>1010101</v>
      </c>
      <c r="R842">
        <v>1010101</v>
      </c>
      <c r="S842">
        <v>1010101</v>
      </c>
    </row>
    <row r="843" spans="1:19">
      <c r="A843">
        <v>101010</v>
      </c>
      <c r="B843">
        <v>1010101</v>
      </c>
      <c r="C843">
        <v>1010101</v>
      </c>
      <c r="G843">
        <v>13</v>
      </c>
      <c r="H843" s="3" t="str">
        <f t="shared" si="13"/>
        <v>D</v>
      </c>
      <c r="J843">
        <v>1010101</v>
      </c>
      <c r="K843" s="2">
        <v>1010101</v>
      </c>
      <c r="L843">
        <v>101010</v>
      </c>
      <c r="N843">
        <v>101010</v>
      </c>
      <c r="O843">
        <v>101010</v>
      </c>
      <c r="P843">
        <v>101010</v>
      </c>
      <c r="Q843">
        <v>101010</v>
      </c>
      <c r="R843">
        <v>101010</v>
      </c>
      <c r="S843">
        <v>1010101</v>
      </c>
    </row>
    <row r="844" spans="1:19">
      <c r="A844">
        <v>10101</v>
      </c>
      <c r="B844">
        <v>101010</v>
      </c>
      <c r="C844">
        <v>101010</v>
      </c>
      <c r="G844">
        <v>13</v>
      </c>
      <c r="H844" s="3" t="str">
        <f t="shared" si="13"/>
        <v>D</v>
      </c>
      <c r="J844">
        <v>101010</v>
      </c>
      <c r="K844" s="2">
        <v>101010</v>
      </c>
      <c r="L844">
        <v>10101</v>
      </c>
      <c r="N844">
        <v>10101</v>
      </c>
      <c r="O844">
        <v>10101</v>
      </c>
      <c r="P844">
        <v>10101</v>
      </c>
      <c r="Q844">
        <v>10101</v>
      </c>
      <c r="R844">
        <v>10101</v>
      </c>
      <c r="S844">
        <v>1010101</v>
      </c>
    </row>
    <row r="845" spans="1:19">
      <c r="A845">
        <v>1010101</v>
      </c>
      <c r="B845">
        <v>10101</v>
      </c>
      <c r="C845">
        <v>10101</v>
      </c>
      <c r="G845">
        <v>13</v>
      </c>
      <c r="H845" s="3" t="str">
        <f t="shared" si="13"/>
        <v>D</v>
      </c>
      <c r="J845">
        <v>10101</v>
      </c>
      <c r="K845" s="2">
        <v>10101</v>
      </c>
      <c r="L845">
        <v>1010101</v>
      </c>
      <c r="N845">
        <v>1010101</v>
      </c>
      <c r="O845">
        <v>1010101</v>
      </c>
      <c r="P845">
        <v>1010101</v>
      </c>
      <c r="Q845">
        <v>1010101</v>
      </c>
      <c r="R845">
        <v>1010101</v>
      </c>
      <c r="S845">
        <v>1010101</v>
      </c>
    </row>
    <row r="846" spans="1:19">
      <c r="A846">
        <v>100010</v>
      </c>
      <c r="B846">
        <v>1010101</v>
      </c>
      <c r="C846">
        <v>1010101</v>
      </c>
      <c r="G846">
        <v>13</v>
      </c>
      <c r="H846" s="3" t="str">
        <f t="shared" si="13"/>
        <v>D</v>
      </c>
      <c r="J846">
        <v>1010101</v>
      </c>
      <c r="K846" s="2">
        <v>1010101</v>
      </c>
      <c r="L846">
        <v>100010</v>
      </c>
      <c r="N846">
        <v>100010</v>
      </c>
      <c r="O846">
        <v>100010</v>
      </c>
      <c r="P846">
        <v>100010</v>
      </c>
      <c r="Q846">
        <v>100010</v>
      </c>
      <c r="R846">
        <v>100010</v>
      </c>
      <c r="S846">
        <v>1010101</v>
      </c>
    </row>
    <row r="847" spans="1:19">
      <c r="A847">
        <v>10101</v>
      </c>
      <c r="B847">
        <v>100010</v>
      </c>
      <c r="C847">
        <v>100010</v>
      </c>
      <c r="G847">
        <v>13</v>
      </c>
      <c r="H847" s="3" t="str">
        <f t="shared" si="13"/>
        <v>D</v>
      </c>
      <c r="J847">
        <v>100010</v>
      </c>
      <c r="K847" s="2">
        <v>100010</v>
      </c>
      <c r="L847">
        <v>10101</v>
      </c>
      <c r="N847">
        <v>10101</v>
      </c>
      <c r="O847">
        <v>10101</v>
      </c>
      <c r="P847">
        <v>10101</v>
      </c>
      <c r="Q847">
        <v>10101</v>
      </c>
      <c r="R847">
        <v>10101</v>
      </c>
      <c r="S847">
        <v>1010101</v>
      </c>
    </row>
    <row r="848" spans="1:19">
      <c r="A848">
        <v>1010101</v>
      </c>
      <c r="B848">
        <v>10101</v>
      </c>
      <c r="C848">
        <v>10101</v>
      </c>
      <c r="G848">
        <v>13</v>
      </c>
      <c r="H848" s="3" t="str">
        <f t="shared" si="13"/>
        <v>D</v>
      </c>
      <c r="J848">
        <v>10101</v>
      </c>
      <c r="K848" s="2">
        <v>10101</v>
      </c>
      <c r="L848">
        <v>1010101</v>
      </c>
      <c r="N848">
        <v>1010101</v>
      </c>
      <c r="O848">
        <v>1010101</v>
      </c>
      <c r="P848">
        <v>1010101</v>
      </c>
      <c r="Q848">
        <v>1010101</v>
      </c>
      <c r="R848">
        <v>1010101</v>
      </c>
      <c r="S848">
        <v>1010101</v>
      </c>
    </row>
    <row r="849" spans="1:19">
      <c r="A849">
        <v>101010</v>
      </c>
      <c r="B849">
        <v>1010101</v>
      </c>
      <c r="C849">
        <v>1010101</v>
      </c>
      <c r="G849">
        <v>13</v>
      </c>
      <c r="H849" s="3" t="str">
        <f t="shared" si="13"/>
        <v>D</v>
      </c>
      <c r="J849">
        <v>1010101</v>
      </c>
      <c r="K849" s="2">
        <v>1010101</v>
      </c>
      <c r="L849">
        <v>101010</v>
      </c>
      <c r="N849">
        <v>101010</v>
      </c>
      <c r="O849">
        <v>101010</v>
      </c>
      <c r="P849">
        <v>101010</v>
      </c>
      <c r="Q849">
        <v>101010</v>
      </c>
      <c r="R849">
        <v>101010</v>
      </c>
      <c r="S849">
        <v>1010101</v>
      </c>
    </row>
    <row r="850" spans="1:19">
      <c r="A850">
        <v>10100</v>
      </c>
      <c r="B850">
        <v>101010</v>
      </c>
      <c r="C850">
        <v>101010</v>
      </c>
      <c r="G850">
        <v>13</v>
      </c>
      <c r="H850" s="3" t="str">
        <f t="shared" si="13"/>
        <v>D</v>
      </c>
      <c r="J850">
        <v>101010</v>
      </c>
      <c r="K850" s="2">
        <v>101010</v>
      </c>
      <c r="L850">
        <v>10100</v>
      </c>
      <c r="N850">
        <v>10100</v>
      </c>
      <c r="O850">
        <v>10100</v>
      </c>
      <c r="P850">
        <v>10100</v>
      </c>
      <c r="Q850">
        <v>10100</v>
      </c>
      <c r="R850">
        <v>10100</v>
      </c>
      <c r="S850">
        <v>1010101</v>
      </c>
    </row>
    <row r="851" spans="1:19">
      <c r="A851">
        <v>10101</v>
      </c>
      <c r="B851">
        <v>10100</v>
      </c>
      <c r="C851">
        <v>10000</v>
      </c>
      <c r="G851">
        <v>13</v>
      </c>
      <c r="H851" s="3" t="str">
        <f t="shared" si="13"/>
        <v>D</v>
      </c>
      <c r="J851">
        <v>10100</v>
      </c>
      <c r="K851" s="2">
        <v>10100</v>
      </c>
      <c r="L851">
        <v>10101</v>
      </c>
      <c r="N851">
        <v>10101</v>
      </c>
      <c r="O851">
        <v>10101</v>
      </c>
      <c r="P851">
        <v>10101</v>
      </c>
      <c r="Q851">
        <v>10101</v>
      </c>
      <c r="R851">
        <v>10101</v>
      </c>
      <c r="S851">
        <v>1010101</v>
      </c>
    </row>
    <row r="852" spans="1:19">
      <c r="A852">
        <v>1000000</v>
      </c>
      <c r="B852">
        <v>10101</v>
      </c>
      <c r="C852">
        <v>101</v>
      </c>
      <c r="G852">
        <v>13</v>
      </c>
      <c r="H852" s="3" t="str">
        <f t="shared" si="13"/>
        <v>D</v>
      </c>
      <c r="J852">
        <v>10101</v>
      </c>
      <c r="K852" s="2">
        <v>10101</v>
      </c>
      <c r="L852">
        <v>1000000</v>
      </c>
      <c r="N852">
        <v>1000000</v>
      </c>
      <c r="O852">
        <v>1000000</v>
      </c>
      <c r="P852">
        <v>1000000</v>
      </c>
      <c r="Q852">
        <v>1000000</v>
      </c>
      <c r="R852">
        <v>1000000</v>
      </c>
      <c r="S852">
        <v>1010100</v>
      </c>
    </row>
    <row r="853" spans="1:19">
      <c r="A853">
        <v>1010010</v>
      </c>
      <c r="B853">
        <v>1000000</v>
      </c>
      <c r="C853">
        <v>0</v>
      </c>
      <c r="G853">
        <v>13</v>
      </c>
      <c r="H853" s="3" t="str">
        <f t="shared" si="13"/>
        <v>D</v>
      </c>
      <c r="J853">
        <v>1000000</v>
      </c>
      <c r="K853" s="2">
        <v>1000000</v>
      </c>
      <c r="L853">
        <v>1010010</v>
      </c>
      <c r="N853">
        <v>1010010</v>
      </c>
      <c r="O853">
        <v>1010010</v>
      </c>
      <c r="P853">
        <v>1010010</v>
      </c>
      <c r="Q853">
        <v>1010010</v>
      </c>
      <c r="R853">
        <v>1010010</v>
      </c>
      <c r="S853">
        <v>1010101</v>
      </c>
    </row>
    <row r="854" spans="1:19">
      <c r="A854">
        <v>10000101</v>
      </c>
      <c r="B854">
        <v>1010010</v>
      </c>
      <c r="C854">
        <v>10</v>
      </c>
      <c r="G854">
        <v>13</v>
      </c>
      <c r="H854" s="3" t="str">
        <f t="shared" si="13"/>
        <v>D</v>
      </c>
      <c r="J854">
        <v>1010010</v>
      </c>
      <c r="K854" s="2">
        <v>1010010</v>
      </c>
      <c r="L854">
        <v>10000101</v>
      </c>
      <c r="N854">
        <v>10000101</v>
      </c>
      <c r="O854">
        <v>10000101</v>
      </c>
      <c r="P854">
        <v>10000101</v>
      </c>
      <c r="Q854">
        <v>10000101</v>
      </c>
      <c r="R854">
        <v>10000101</v>
      </c>
      <c r="S854">
        <v>1010101</v>
      </c>
    </row>
    <row r="855" spans="1:19">
      <c r="A855">
        <v>1010101</v>
      </c>
      <c r="B855">
        <v>10000101</v>
      </c>
      <c r="C855">
        <v>10000001</v>
      </c>
      <c r="G855">
        <v>13</v>
      </c>
      <c r="H855" s="3" t="str">
        <f t="shared" si="13"/>
        <v>D</v>
      </c>
      <c r="J855">
        <v>10000101</v>
      </c>
      <c r="K855" s="2">
        <v>10000101</v>
      </c>
      <c r="L855">
        <v>1010101</v>
      </c>
      <c r="N855">
        <v>1010101</v>
      </c>
      <c r="O855">
        <v>1010101</v>
      </c>
      <c r="P855">
        <v>1010101</v>
      </c>
      <c r="Q855">
        <v>1010101</v>
      </c>
      <c r="R855">
        <v>1010101</v>
      </c>
      <c r="S855">
        <v>1010010</v>
      </c>
    </row>
    <row r="856" spans="1:19">
      <c r="A856">
        <v>1001000</v>
      </c>
      <c r="B856">
        <v>1010101</v>
      </c>
      <c r="C856">
        <v>1010101</v>
      </c>
      <c r="G856">
        <v>13</v>
      </c>
      <c r="H856" s="3" t="str">
        <f t="shared" si="13"/>
        <v>D</v>
      </c>
      <c r="J856">
        <v>1010101</v>
      </c>
      <c r="K856" s="2">
        <v>1010101</v>
      </c>
      <c r="L856">
        <v>1001000</v>
      </c>
      <c r="N856">
        <v>1001000</v>
      </c>
      <c r="O856">
        <v>1001000</v>
      </c>
      <c r="P856">
        <v>1001000</v>
      </c>
      <c r="Q856">
        <v>1001000</v>
      </c>
      <c r="R856">
        <v>1001000</v>
      </c>
      <c r="S856">
        <v>10001</v>
      </c>
    </row>
    <row r="857" spans="1:19">
      <c r="A857">
        <v>100001</v>
      </c>
      <c r="B857">
        <v>1001000</v>
      </c>
      <c r="C857">
        <v>1001000</v>
      </c>
      <c r="G857">
        <v>13</v>
      </c>
      <c r="H857" s="3" t="str">
        <f t="shared" si="13"/>
        <v>D</v>
      </c>
      <c r="J857">
        <v>1001000</v>
      </c>
      <c r="K857" s="2">
        <v>1001000</v>
      </c>
      <c r="L857">
        <v>100001</v>
      </c>
      <c r="N857">
        <v>100001</v>
      </c>
      <c r="O857">
        <v>100001</v>
      </c>
      <c r="P857">
        <v>100001</v>
      </c>
      <c r="Q857">
        <v>100001</v>
      </c>
      <c r="R857">
        <v>100001</v>
      </c>
      <c r="S857">
        <v>1010101</v>
      </c>
    </row>
    <row r="858" spans="1:19">
      <c r="A858">
        <v>1010101</v>
      </c>
      <c r="B858">
        <v>100001</v>
      </c>
      <c r="C858">
        <v>100001</v>
      </c>
      <c r="G858">
        <v>13</v>
      </c>
      <c r="H858" s="3" t="str">
        <f t="shared" si="13"/>
        <v>D</v>
      </c>
      <c r="J858">
        <v>100001</v>
      </c>
      <c r="K858" s="2">
        <v>100001</v>
      </c>
      <c r="L858">
        <v>1010101</v>
      </c>
      <c r="N858">
        <v>1010101</v>
      </c>
      <c r="O858">
        <v>1010101</v>
      </c>
      <c r="P858">
        <v>1010101</v>
      </c>
      <c r="Q858">
        <v>1010101</v>
      </c>
      <c r="R858">
        <v>1010101</v>
      </c>
      <c r="S858">
        <v>1001000</v>
      </c>
    </row>
    <row r="859" spans="1:19">
      <c r="A859">
        <v>1001000</v>
      </c>
      <c r="B859">
        <v>1010101</v>
      </c>
      <c r="C859">
        <v>1010101</v>
      </c>
      <c r="G859">
        <v>13</v>
      </c>
      <c r="H859" s="3" t="str">
        <f t="shared" si="13"/>
        <v>D</v>
      </c>
      <c r="J859">
        <v>1010101</v>
      </c>
      <c r="K859" s="2">
        <v>1010101</v>
      </c>
      <c r="L859">
        <v>1001000</v>
      </c>
      <c r="N859">
        <v>1001000</v>
      </c>
      <c r="O859">
        <v>1001000</v>
      </c>
      <c r="P859">
        <v>1001000</v>
      </c>
      <c r="Q859">
        <v>1001000</v>
      </c>
      <c r="R859">
        <v>1001000</v>
      </c>
      <c r="S859">
        <v>10001000</v>
      </c>
    </row>
    <row r="860" spans="1:19">
      <c r="A860">
        <v>1000101</v>
      </c>
      <c r="B860">
        <v>1001000</v>
      </c>
      <c r="C860">
        <v>1001000</v>
      </c>
      <c r="G860">
        <v>13</v>
      </c>
      <c r="H860" s="3" t="str">
        <f t="shared" si="13"/>
        <v>D</v>
      </c>
      <c r="J860">
        <v>1001000</v>
      </c>
      <c r="K860" s="2">
        <v>1001000</v>
      </c>
      <c r="L860">
        <v>1000101</v>
      </c>
      <c r="N860">
        <v>1000101</v>
      </c>
      <c r="O860">
        <v>1000101</v>
      </c>
      <c r="P860">
        <v>1000101</v>
      </c>
      <c r="Q860">
        <v>1000101</v>
      </c>
      <c r="R860">
        <v>1000101</v>
      </c>
      <c r="S860">
        <v>1010101</v>
      </c>
    </row>
    <row r="861" spans="1:19">
      <c r="A861">
        <v>1010101</v>
      </c>
      <c r="B861">
        <v>1000101</v>
      </c>
      <c r="C861">
        <v>1</v>
      </c>
      <c r="G861">
        <v>13</v>
      </c>
      <c r="H861" s="3" t="str">
        <f t="shared" si="13"/>
        <v>D</v>
      </c>
      <c r="J861">
        <v>1000101</v>
      </c>
      <c r="K861" s="2">
        <v>1000101</v>
      </c>
      <c r="L861">
        <v>1010101</v>
      </c>
      <c r="N861">
        <v>1010101</v>
      </c>
      <c r="O861">
        <v>1010101</v>
      </c>
      <c r="P861">
        <v>1010101</v>
      </c>
      <c r="Q861">
        <v>1010101</v>
      </c>
      <c r="R861">
        <v>1010101</v>
      </c>
      <c r="S861">
        <v>1001000</v>
      </c>
    </row>
    <row r="862" spans="1:19">
      <c r="A862">
        <v>1000</v>
      </c>
      <c r="B862">
        <v>1010101</v>
      </c>
      <c r="C862">
        <v>1010100</v>
      </c>
      <c r="G862">
        <v>13</v>
      </c>
      <c r="H862" s="3" t="str">
        <f t="shared" si="13"/>
        <v>D</v>
      </c>
      <c r="J862">
        <v>1010101</v>
      </c>
      <c r="K862" s="2">
        <v>1010101</v>
      </c>
      <c r="L862">
        <v>1000</v>
      </c>
      <c r="N862">
        <v>1000</v>
      </c>
      <c r="O862">
        <v>1000</v>
      </c>
      <c r="P862">
        <v>1000</v>
      </c>
      <c r="Q862">
        <v>1000</v>
      </c>
      <c r="R862">
        <v>1000</v>
      </c>
      <c r="S862">
        <v>1010</v>
      </c>
    </row>
    <row r="863" spans="1:19">
      <c r="A863">
        <v>10101</v>
      </c>
      <c r="B863">
        <v>1000</v>
      </c>
      <c r="C863">
        <v>1000</v>
      </c>
      <c r="G863">
        <v>13</v>
      </c>
      <c r="H863" s="3" t="str">
        <f t="shared" si="13"/>
        <v>D</v>
      </c>
      <c r="J863">
        <v>1000</v>
      </c>
      <c r="K863" s="2">
        <v>1000</v>
      </c>
      <c r="L863">
        <v>10101</v>
      </c>
      <c r="N863">
        <v>10101</v>
      </c>
      <c r="O863">
        <v>10101</v>
      </c>
      <c r="P863">
        <v>10101</v>
      </c>
      <c r="Q863">
        <v>10101</v>
      </c>
      <c r="R863">
        <v>10101</v>
      </c>
      <c r="S863">
        <v>10101</v>
      </c>
    </row>
    <row r="864" spans="1:19">
      <c r="A864">
        <v>1010100</v>
      </c>
      <c r="B864">
        <v>10101</v>
      </c>
      <c r="C864">
        <v>101</v>
      </c>
      <c r="G864">
        <v>13</v>
      </c>
      <c r="H864" s="3" t="str">
        <f t="shared" si="13"/>
        <v>D</v>
      </c>
      <c r="J864">
        <v>10101</v>
      </c>
      <c r="K864" s="2">
        <v>10101</v>
      </c>
      <c r="L864">
        <v>1010100</v>
      </c>
      <c r="N864">
        <v>1010100</v>
      </c>
      <c r="O864">
        <v>1010100</v>
      </c>
      <c r="P864">
        <v>1010100</v>
      </c>
      <c r="Q864">
        <v>1010100</v>
      </c>
      <c r="R864">
        <v>1010100</v>
      </c>
      <c r="S864">
        <v>1001010</v>
      </c>
    </row>
    <row r="865" spans="1:19">
      <c r="A865">
        <v>10101010</v>
      </c>
      <c r="B865">
        <v>1010100</v>
      </c>
      <c r="C865">
        <v>1010100</v>
      </c>
      <c r="G865">
        <v>13</v>
      </c>
      <c r="H865" s="3" t="str">
        <f t="shared" si="13"/>
        <v>D</v>
      </c>
      <c r="J865">
        <v>1010100</v>
      </c>
      <c r="K865" s="2">
        <v>1010100</v>
      </c>
      <c r="L865">
        <v>10101010</v>
      </c>
      <c r="N865">
        <v>10101010</v>
      </c>
      <c r="O865">
        <v>10101010</v>
      </c>
      <c r="P865">
        <v>10101010</v>
      </c>
      <c r="Q865">
        <v>10101010</v>
      </c>
      <c r="R865">
        <v>10101010</v>
      </c>
      <c r="S865">
        <v>1001000</v>
      </c>
    </row>
    <row r="866" spans="1:19">
      <c r="A866">
        <v>10000101</v>
      </c>
      <c r="B866">
        <v>10101010</v>
      </c>
      <c r="C866">
        <v>10101010</v>
      </c>
      <c r="G866">
        <v>13</v>
      </c>
      <c r="H866" s="3" t="str">
        <f t="shared" si="13"/>
        <v>D</v>
      </c>
      <c r="J866">
        <v>10101010</v>
      </c>
      <c r="K866" s="2">
        <v>10101010</v>
      </c>
      <c r="L866">
        <v>10000101</v>
      </c>
      <c r="N866">
        <v>10000101</v>
      </c>
      <c r="O866">
        <v>10000101</v>
      </c>
      <c r="P866">
        <v>10000101</v>
      </c>
      <c r="Q866">
        <v>10000101</v>
      </c>
      <c r="R866">
        <v>10000101</v>
      </c>
      <c r="S866">
        <v>10101</v>
      </c>
    </row>
    <row r="867" spans="1:19">
      <c r="A867">
        <v>1010101</v>
      </c>
      <c r="B867">
        <v>10000101</v>
      </c>
      <c r="C867">
        <v>10000101</v>
      </c>
      <c r="G867">
        <v>13</v>
      </c>
      <c r="H867" s="3" t="str">
        <f t="shared" si="13"/>
        <v>D</v>
      </c>
      <c r="J867">
        <v>10000101</v>
      </c>
      <c r="K867" s="2">
        <v>10000101</v>
      </c>
      <c r="L867">
        <v>1010101</v>
      </c>
      <c r="N867">
        <v>1010101</v>
      </c>
      <c r="O867">
        <v>1010101</v>
      </c>
      <c r="P867">
        <v>1010101</v>
      </c>
      <c r="Q867">
        <v>1010101</v>
      </c>
      <c r="R867">
        <v>1010101</v>
      </c>
      <c r="S867">
        <v>1001000</v>
      </c>
    </row>
    <row r="868" spans="1:19">
      <c r="A868">
        <v>1000</v>
      </c>
      <c r="B868">
        <v>1010101</v>
      </c>
      <c r="C868">
        <v>1010100</v>
      </c>
      <c r="G868">
        <v>13</v>
      </c>
      <c r="H868" s="3" t="str">
        <f t="shared" si="13"/>
        <v>D</v>
      </c>
      <c r="J868">
        <v>1010101</v>
      </c>
      <c r="K868" s="2">
        <v>1010101</v>
      </c>
      <c r="L868">
        <v>1000</v>
      </c>
      <c r="N868">
        <v>1000</v>
      </c>
      <c r="O868">
        <v>1000</v>
      </c>
      <c r="P868">
        <v>1000</v>
      </c>
      <c r="Q868">
        <v>1000</v>
      </c>
      <c r="R868">
        <v>1000</v>
      </c>
      <c r="S868">
        <v>1001000</v>
      </c>
    </row>
    <row r="869" spans="1:19">
      <c r="A869">
        <v>10101</v>
      </c>
      <c r="B869">
        <v>1000</v>
      </c>
      <c r="C869">
        <v>1000</v>
      </c>
      <c r="G869">
        <v>13</v>
      </c>
      <c r="H869" s="3" t="str">
        <f t="shared" si="13"/>
        <v>D</v>
      </c>
      <c r="J869">
        <v>1000</v>
      </c>
      <c r="K869" s="2">
        <v>1000</v>
      </c>
      <c r="L869">
        <v>10101</v>
      </c>
      <c r="N869">
        <v>10101</v>
      </c>
      <c r="O869">
        <v>10101</v>
      </c>
      <c r="P869">
        <v>10101</v>
      </c>
      <c r="Q869">
        <v>10101</v>
      </c>
      <c r="R869">
        <v>10101</v>
      </c>
      <c r="S869">
        <v>10000101</v>
      </c>
    </row>
    <row r="870" spans="1:19">
      <c r="A870">
        <v>1010101</v>
      </c>
      <c r="B870">
        <v>10101</v>
      </c>
      <c r="C870">
        <v>101</v>
      </c>
      <c r="G870">
        <v>13</v>
      </c>
      <c r="H870" s="3" t="str">
        <f t="shared" si="13"/>
        <v>D</v>
      </c>
      <c r="J870">
        <v>10101</v>
      </c>
      <c r="K870" s="2">
        <v>10101</v>
      </c>
      <c r="L870">
        <v>1010101</v>
      </c>
      <c r="N870">
        <v>1010101</v>
      </c>
      <c r="O870">
        <v>1010101</v>
      </c>
      <c r="P870">
        <v>1010101</v>
      </c>
      <c r="Q870">
        <v>1010101</v>
      </c>
      <c r="R870">
        <v>1010101</v>
      </c>
      <c r="S870">
        <v>1001000</v>
      </c>
    </row>
    <row r="871" spans="1:19">
      <c r="A871">
        <v>1001000</v>
      </c>
      <c r="B871">
        <v>1010101</v>
      </c>
      <c r="C871">
        <v>1010101</v>
      </c>
      <c r="G871">
        <v>13</v>
      </c>
      <c r="H871" s="3" t="str">
        <f t="shared" si="13"/>
        <v>D</v>
      </c>
      <c r="J871">
        <v>1010101</v>
      </c>
      <c r="K871" s="2">
        <v>1010101</v>
      </c>
      <c r="L871">
        <v>1001000</v>
      </c>
      <c r="N871">
        <v>1001000</v>
      </c>
      <c r="O871">
        <v>1001000</v>
      </c>
      <c r="P871">
        <v>1001000</v>
      </c>
      <c r="Q871">
        <v>1001000</v>
      </c>
      <c r="R871">
        <v>1001000</v>
      </c>
      <c r="S871">
        <v>1010010</v>
      </c>
    </row>
    <row r="872" spans="1:19">
      <c r="A872">
        <v>1010101</v>
      </c>
      <c r="B872">
        <v>1001000</v>
      </c>
      <c r="C872">
        <v>1001000</v>
      </c>
      <c r="G872">
        <v>13</v>
      </c>
      <c r="H872" s="3" t="str">
        <f t="shared" si="13"/>
        <v>D</v>
      </c>
      <c r="J872">
        <v>1001000</v>
      </c>
      <c r="K872" s="2">
        <v>1001000</v>
      </c>
      <c r="L872">
        <v>1010101</v>
      </c>
      <c r="N872">
        <v>1010101</v>
      </c>
      <c r="O872">
        <v>1010101</v>
      </c>
      <c r="P872">
        <v>1010101</v>
      </c>
      <c r="Q872">
        <v>1010101</v>
      </c>
      <c r="R872">
        <v>1010101</v>
      </c>
      <c r="S872">
        <v>10101</v>
      </c>
    </row>
    <row r="873" spans="1:19">
      <c r="A873">
        <v>1010101</v>
      </c>
      <c r="B873">
        <v>1010101</v>
      </c>
      <c r="C873">
        <v>1010101</v>
      </c>
      <c r="G873">
        <v>13</v>
      </c>
      <c r="H873" s="3" t="str">
        <f t="shared" si="13"/>
        <v>D</v>
      </c>
      <c r="J873">
        <v>1010101</v>
      </c>
      <c r="K873" s="2">
        <v>1010101</v>
      </c>
      <c r="L873">
        <v>1010101</v>
      </c>
      <c r="N873">
        <v>1010101</v>
      </c>
      <c r="O873">
        <v>1010101</v>
      </c>
      <c r="P873">
        <v>1010101</v>
      </c>
      <c r="Q873">
        <v>1010101</v>
      </c>
      <c r="R873">
        <v>1010101</v>
      </c>
      <c r="S873">
        <v>1010001</v>
      </c>
    </row>
    <row r="874" spans="1:19">
      <c r="A874">
        <v>1001000</v>
      </c>
      <c r="B874">
        <v>1010101</v>
      </c>
      <c r="C874">
        <v>1010101</v>
      </c>
      <c r="G874">
        <v>13</v>
      </c>
      <c r="H874" s="3" t="str">
        <f t="shared" si="13"/>
        <v>D</v>
      </c>
      <c r="J874">
        <v>1010101</v>
      </c>
      <c r="K874" s="2">
        <v>1010101</v>
      </c>
      <c r="L874">
        <v>1001000</v>
      </c>
      <c r="N874">
        <v>1001000</v>
      </c>
      <c r="O874">
        <v>1001000</v>
      </c>
      <c r="P874">
        <v>1001000</v>
      </c>
      <c r="Q874">
        <v>1001000</v>
      </c>
      <c r="R874">
        <v>1001000</v>
      </c>
      <c r="S874">
        <v>1010100</v>
      </c>
    </row>
    <row r="875" spans="1:19">
      <c r="A875">
        <v>1010101</v>
      </c>
      <c r="B875">
        <v>1001000</v>
      </c>
      <c r="C875">
        <v>1001000</v>
      </c>
      <c r="G875">
        <v>13</v>
      </c>
      <c r="H875" s="3" t="str">
        <f t="shared" si="13"/>
        <v>D</v>
      </c>
      <c r="J875">
        <v>1001000</v>
      </c>
      <c r="K875" s="2">
        <v>1001000</v>
      </c>
      <c r="L875">
        <v>1010101</v>
      </c>
      <c r="N875">
        <v>1010101</v>
      </c>
      <c r="O875">
        <v>1010101</v>
      </c>
      <c r="P875">
        <v>1010101</v>
      </c>
      <c r="Q875">
        <v>1010101</v>
      </c>
      <c r="R875">
        <v>1010101</v>
      </c>
      <c r="S875">
        <v>1010101</v>
      </c>
    </row>
    <row r="876" spans="1:19">
      <c r="A876">
        <v>1010101</v>
      </c>
      <c r="B876">
        <v>1010101</v>
      </c>
      <c r="C876">
        <v>1010101</v>
      </c>
      <c r="G876">
        <v>13</v>
      </c>
      <c r="H876" s="3" t="str">
        <f t="shared" si="13"/>
        <v>D</v>
      </c>
      <c r="J876">
        <v>1010101</v>
      </c>
      <c r="K876" s="2">
        <v>1010101</v>
      </c>
      <c r="L876">
        <v>1010101</v>
      </c>
      <c r="N876">
        <v>1010101</v>
      </c>
      <c r="O876">
        <v>1010101</v>
      </c>
      <c r="P876">
        <v>1010101</v>
      </c>
      <c r="Q876">
        <v>1010101</v>
      </c>
      <c r="R876">
        <v>1010101</v>
      </c>
      <c r="S876">
        <v>1010101</v>
      </c>
    </row>
    <row r="877" spans="1:19">
      <c r="A877">
        <v>1010001</v>
      </c>
      <c r="B877">
        <v>1010101</v>
      </c>
      <c r="C877">
        <v>1010101</v>
      </c>
      <c r="G877">
        <v>13</v>
      </c>
      <c r="H877" s="3" t="str">
        <f t="shared" si="13"/>
        <v>D</v>
      </c>
      <c r="J877">
        <v>1010101</v>
      </c>
      <c r="K877" s="2">
        <v>1010101</v>
      </c>
      <c r="L877">
        <v>1010001</v>
      </c>
      <c r="N877">
        <v>1010001</v>
      </c>
      <c r="O877">
        <v>1010001</v>
      </c>
      <c r="P877">
        <v>1010001</v>
      </c>
      <c r="Q877">
        <v>1010001</v>
      </c>
      <c r="R877">
        <v>1010001</v>
      </c>
      <c r="S877">
        <v>1010101</v>
      </c>
    </row>
    <row r="878" spans="1:19">
      <c r="A878">
        <v>1010101</v>
      </c>
      <c r="B878">
        <v>1010001</v>
      </c>
      <c r="C878">
        <v>1000000</v>
      </c>
      <c r="G878">
        <v>13</v>
      </c>
      <c r="H878" s="3" t="str">
        <f t="shared" si="13"/>
        <v>D</v>
      </c>
      <c r="J878">
        <v>1010001</v>
      </c>
      <c r="K878" s="2">
        <v>1010001</v>
      </c>
      <c r="L878">
        <v>1010101</v>
      </c>
      <c r="N878">
        <v>1010101</v>
      </c>
      <c r="O878">
        <v>1010101</v>
      </c>
      <c r="P878">
        <v>1010101</v>
      </c>
      <c r="Q878">
        <v>1010101</v>
      </c>
      <c r="R878">
        <v>1010101</v>
      </c>
      <c r="S878">
        <v>1010101</v>
      </c>
    </row>
    <row r="879" spans="1:19">
      <c r="A879">
        <v>1010101</v>
      </c>
      <c r="B879">
        <v>1010101</v>
      </c>
      <c r="C879">
        <v>1010101</v>
      </c>
      <c r="G879">
        <v>13</v>
      </c>
      <c r="H879" s="3" t="str">
        <f t="shared" si="13"/>
        <v>D</v>
      </c>
      <c r="J879">
        <v>1010101</v>
      </c>
      <c r="K879" s="2">
        <v>1010101</v>
      </c>
      <c r="L879">
        <v>1010101</v>
      </c>
      <c r="N879">
        <v>1010101</v>
      </c>
      <c r="O879">
        <v>1010101</v>
      </c>
      <c r="P879">
        <v>1010101</v>
      </c>
      <c r="Q879">
        <v>1010101</v>
      </c>
      <c r="R879">
        <v>1010101</v>
      </c>
      <c r="S879">
        <v>1010101</v>
      </c>
    </row>
    <row r="880" spans="1:19">
      <c r="A880">
        <v>1010101</v>
      </c>
      <c r="B880">
        <v>1010101</v>
      </c>
      <c r="C880">
        <v>1010101</v>
      </c>
      <c r="G880">
        <v>13</v>
      </c>
      <c r="H880" s="3" t="str">
        <f t="shared" si="13"/>
        <v>D</v>
      </c>
      <c r="J880">
        <v>1010101</v>
      </c>
      <c r="K880" s="2">
        <v>1010101</v>
      </c>
      <c r="L880">
        <v>1010101</v>
      </c>
      <c r="N880">
        <v>1010101</v>
      </c>
      <c r="O880">
        <v>1010101</v>
      </c>
      <c r="P880">
        <v>1010101</v>
      </c>
      <c r="Q880">
        <v>1010101</v>
      </c>
      <c r="R880">
        <v>1010101</v>
      </c>
      <c r="S880">
        <v>1010101</v>
      </c>
    </row>
    <row r="881" spans="1:19">
      <c r="A881">
        <v>1010101</v>
      </c>
      <c r="B881">
        <v>1010101</v>
      </c>
      <c r="C881">
        <v>1010101</v>
      </c>
      <c r="G881">
        <v>13</v>
      </c>
      <c r="H881" s="3" t="str">
        <f t="shared" si="13"/>
        <v>D</v>
      </c>
      <c r="J881">
        <v>1010101</v>
      </c>
      <c r="K881" s="2">
        <v>1010101</v>
      </c>
      <c r="L881">
        <v>1010101</v>
      </c>
      <c r="N881">
        <v>1010101</v>
      </c>
      <c r="O881">
        <v>1010101</v>
      </c>
      <c r="P881">
        <v>1010101</v>
      </c>
      <c r="Q881">
        <v>1010101</v>
      </c>
      <c r="R881">
        <v>1010101</v>
      </c>
      <c r="S881">
        <v>1010101</v>
      </c>
    </row>
    <row r="882" spans="1:19">
      <c r="A882">
        <v>1010101</v>
      </c>
      <c r="B882">
        <v>1010101</v>
      </c>
      <c r="C882">
        <v>1010101</v>
      </c>
      <c r="G882">
        <v>13</v>
      </c>
      <c r="H882" s="3" t="str">
        <f t="shared" si="13"/>
        <v>D</v>
      </c>
      <c r="J882">
        <v>1010101</v>
      </c>
      <c r="K882" s="2">
        <v>1010101</v>
      </c>
      <c r="L882">
        <v>1010101</v>
      </c>
      <c r="N882">
        <v>1010101</v>
      </c>
      <c r="O882">
        <v>1010101</v>
      </c>
      <c r="P882">
        <v>1010101</v>
      </c>
      <c r="Q882">
        <v>1010101</v>
      </c>
      <c r="R882">
        <v>1010101</v>
      </c>
      <c r="S882">
        <v>1010101</v>
      </c>
    </row>
    <row r="883" spans="1:19">
      <c r="A883">
        <v>1010101</v>
      </c>
      <c r="B883">
        <v>1010101</v>
      </c>
      <c r="C883">
        <v>1010101</v>
      </c>
      <c r="G883">
        <v>13</v>
      </c>
      <c r="H883" s="3" t="str">
        <f t="shared" si="13"/>
        <v>D</v>
      </c>
      <c r="J883">
        <v>1010101</v>
      </c>
      <c r="K883" s="2">
        <v>1010101</v>
      </c>
      <c r="L883">
        <v>1010101</v>
      </c>
      <c r="N883">
        <v>1010101</v>
      </c>
      <c r="O883">
        <v>1010101</v>
      </c>
      <c r="P883">
        <v>1010101</v>
      </c>
      <c r="Q883">
        <v>1010101</v>
      </c>
      <c r="R883">
        <v>1010101</v>
      </c>
      <c r="S883">
        <v>1010101</v>
      </c>
    </row>
    <row r="884" spans="1:19">
      <c r="A884">
        <v>1010101</v>
      </c>
      <c r="B884">
        <v>1010101</v>
      </c>
      <c r="C884">
        <v>1010101</v>
      </c>
      <c r="G884">
        <v>13</v>
      </c>
      <c r="H884" s="3" t="str">
        <f t="shared" si="13"/>
        <v>D</v>
      </c>
      <c r="J884">
        <v>1010101</v>
      </c>
      <c r="K884" s="2">
        <v>1010101</v>
      </c>
      <c r="L884">
        <v>1010101</v>
      </c>
      <c r="N884">
        <v>1010101</v>
      </c>
      <c r="O884">
        <v>1010101</v>
      </c>
      <c r="P884">
        <v>1010101</v>
      </c>
      <c r="Q884">
        <v>1010101</v>
      </c>
      <c r="R884">
        <v>1010101</v>
      </c>
      <c r="S884">
        <v>1010101</v>
      </c>
    </row>
    <row r="885" spans="1:19">
      <c r="A885">
        <v>1010101</v>
      </c>
      <c r="B885">
        <v>1010101</v>
      </c>
      <c r="C885">
        <v>1010101</v>
      </c>
      <c r="G885">
        <v>13</v>
      </c>
      <c r="H885" s="3" t="str">
        <f t="shared" si="13"/>
        <v>D</v>
      </c>
      <c r="J885">
        <v>1010101</v>
      </c>
      <c r="K885" s="2">
        <v>1010101</v>
      </c>
      <c r="L885">
        <v>1010101</v>
      </c>
      <c r="N885">
        <v>1010101</v>
      </c>
      <c r="O885">
        <v>1010101</v>
      </c>
      <c r="P885">
        <v>1010101</v>
      </c>
      <c r="Q885">
        <v>1010101</v>
      </c>
      <c r="R885">
        <v>1010101</v>
      </c>
      <c r="S885">
        <v>1010101</v>
      </c>
    </row>
    <row r="886" spans="1:19">
      <c r="A886">
        <v>1010101</v>
      </c>
      <c r="B886">
        <v>1010101</v>
      </c>
      <c r="C886">
        <v>1010101</v>
      </c>
      <c r="G886">
        <v>13</v>
      </c>
      <c r="H886" s="3" t="str">
        <f t="shared" si="13"/>
        <v>D</v>
      </c>
      <c r="J886">
        <v>1010101</v>
      </c>
      <c r="K886" s="2">
        <v>1010101</v>
      </c>
      <c r="L886">
        <v>1010101</v>
      </c>
      <c r="N886">
        <v>1010101</v>
      </c>
      <c r="O886">
        <v>1010101</v>
      </c>
      <c r="P886">
        <v>1010101</v>
      </c>
      <c r="Q886">
        <v>1010101</v>
      </c>
      <c r="R886">
        <v>1010101</v>
      </c>
      <c r="S886">
        <v>1010101</v>
      </c>
    </row>
    <row r="887" spans="1:19">
      <c r="A887">
        <v>1010101</v>
      </c>
      <c r="B887">
        <v>1010101</v>
      </c>
      <c r="C887">
        <v>1010101</v>
      </c>
      <c r="G887">
        <v>13</v>
      </c>
      <c r="H887" s="3" t="str">
        <f t="shared" si="13"/>
        <v>D</v>
      </c>
      <c r="J887">
        <v>1010101</v>
      </c>
      <c r="K887" s="2">
        <v>1010101</v>
      </c>
      <c r="L887">
        <v>1010101</v>
      </c>
      <c r="N887">
        <v>1010101</v>
      </c>
      <c r="O887">
        <v>1010101</v>
      </c>
      <c r="P887">
        <v>1010101</v>
      </c>
      <c r="Q887">
        <v>1010101</v>
      </c>
      <c r="R887">
        <v>1010101</v>
      </c>
      <c r="S887">
        <v>1010101</v>
      </c>
    </row>
    <row r="888" spans="1:19">
      <c r="A888">
        <v>1010101</v>
      </c>
      <c r="B888">
        <v>1010101</v>
      </c>
      <c r="C888">
        <v>1010101</v>
      </c>
      <c r="G888">
        <v>13</v>
      </c>
      <c r="H888" s="3" t="str">
        <f t="shared" si="13"/>
        <v>D</v>
      </c>
      <c r="J888">
        <v>1010101</v>
      </c>
      <c r="K888" s="2">
        <v>1010101</v>
      </c>
      <c r="L888">
        <v>1010101</v>
      </c>
      <c r="N888">
        <v>1010101</v>
      </c>
      <c r="O888">
        <v>1010101</v>
      </c>
      <c r="P888">
        <v>1010101</v>
      </c>
      <c r="Q888">
        <v>1010101</v>
      </c>
      <c r="R888">
        <v>1010101</v>
      </c>
      <c r="S888">
        <v>1010101</v>
      </c>
    </row>
    <row r="889" spans="1:19">
      <c r="A889">
        <v>1010101</v>
      </c>
      <c r="B889">
        <v>1010101</v>
      </c>
      <c r="C889">
        <v>1010101</v>
      </c>
      <c r="G889">
        <v>13</v>
      </c>
      <c r="H889" s="3" t="str">
        <f t="shared" si="13"/>
        <v>D</v>
      </c>
      <c r="J889">
        <v>1010101</v>
      </c>
      <c r="K889" s="2">
        <v>1010101</v>
      </c>
      <c r="L889">
        <v>1010101</v>
      </c>
      <c r="N889">
        <v>1010101</v>
      </c>
      <c r="O889">
        <v>1010101</v>
      </c>
      <c r="P889">
        <v>1010101</v>
      </c>
      <c r="Q889">
        <v>1010101</v>
      </c>
      <c r="R889">
        <v>1010101</v>
      </c>
      <c r="S889">
        <v>1010101</v>
      </c>
    </row>
    <row r="890" spans="1:19">
      <c r="A890">
        <v>1010101</v>
      </c>
      <c r="B890">
        <v>1010101</v>
      </c>
      <c r="C890">
        <v>1010101</v>
      </c>
      <c r="G890">
        <v>13</v>
      </c>
      <c r="H890" s="3" t="str">
        <f t="shared" si="13"/>
        <v>D</v>
      </c>
      <c r="J890">
        <v>1010101</v>
      </c>
      <c r="K890" s="2">
        <v>1010101</v>
      </c>
      <c r="L890">
        <v>1010101</v>
      </c>
      <c r="N890">
        <v>1010101</v>
      </c>
      <c r="O890">
        <v>1010101</v>
      </c>
      <c r="P890">
        <v>1010101</v>
      </c>
      <c r="Q890">
        <v>1010101</v>
      </c>
      <c r="R890">
        <v>1010101</v>
      </c>
      <c r="S890">
        <v>1010101</v>
      </c>
    </row>
    <row r="891" spans="1:19">
      <c r="A891">
        <v>1010101</v>
      </c>
      <c r="B891">
        <v>1010101</v>
      </c>
      <c r="C891">
        <v>1010101</v>
      </c>
      <c r="G891">
        <v>13</v>
      </c>
      <c r="H891" s="3" t="str">
        <f t="shared" si="13"/>
        <v>D</v>
      </c>
      <c r="J891">
        <v>1010101</v>
      </c>
      <c r="K891" s="2">
        <v>1010101</v>
      </c>
      <c r="L891">
        <v>1010101</v>
      </c>
      <c r="N891">
        <v>1010101</v>
      </c>
      <c r="O891">
        <v>1010101</v>
      </c>
      <c r="P891">
        <v>1010101</v>
      </c>
      <c r="Q891">
        <v>1010101</v>
      </c>
      <c r="R891">
        <v>1010101</v>
      </c>
      <c r="S891">
        <v>1010101</v>
      </c>
    </row>
    <row r="892" spans="1:19">
      <c r="A892">
        <v>1010101</v>
      </c>
      <c r="B892">
        <v>1010101</v>
      </c>
      <c r="C892">
        <v>1010101</v>
      </c>
      <c r="G892">
        <v>13</v>
      </c>
      <c r="H892" s="3" t="str">
        <f t="shared" si="13"/>
        <v>D</v>
      </c>
      <c r="J892">
        <v>1010101</v>
      </c>
      <c r="K892" s="2">
        <v>1010101</v>
      </c>
      <c r="L892">
        <v>1010101</v>
      </c>
      <c r="N892">
        <v>1010101</v>
      </c>
      <c r="O892">
        <v>1010101</v>
      </c>
      <c r="P892">
        <v>1010101</v>
      </c>
      <c r="Q892">
        <v>1010101</v>
      </c>
      <c r="R892">
        <v>1010101</v>
      </c>
      <c r="S892">
        <v>1010101</v>
      </c>
    </row>
    <row r="893" spans="1:19">
      <c r="A893">
        <v>1010101</v>
      </c>
      <c r="B893">
        <v>1010101</v>
      </c>
      <c r="C893">
        <v>1010101</v>
      </c>
      <c r="G893">
        <v>13</v>
      </c>
      <c r="H893" s="3" t="str">
        <f t="shared" si="13"/>
        <v>D</v>
      </c>
      <c r="J893">
        <v>1010101</v>
      </c>
      <c r="K893" s="2">
        <v>1010101</v>
      </c>
      <c r="L893">
        <v>1010101</v>
      </c>
      <c r="N893">
        <v>1010101</v>
      </c>
      <c r="O893">
        <v>1010101</v>
      </c>
      <c r="P893">
        <v>1010101</v>
      </c>
      <c r="Q893">
        <v>1010101</v>
      </c>
      <c r="R893">
        <v>1010101</v>
      </c>
      <c r="S893">
        <v>1010101</v>
      </c>
    </row>
    <row r="894" spans="1:19">
      <c r="A894">
        <v>1010101</v>
      </c>
      <c r="B894">
        <v>1010101</v>
      </c>
      <c r="C894">
        <v>1010101</v>
      </c>
      <c r="G894">
        <v>13</v>
      </c>
      <c r="H894" s="3" t="str">
        <f t="shared" si="13"/>
        <v>D</v>
      </c>
      <c r="J894">
        <v>1010101</v>
      </c>
      <c r="K894" s="2">
        <v>1010101</v>
      </c>
      <c r="L894">
        <v>1010101</v>
      </c>
      <c r="N894">
        <v>1010101</v>
      </c>
      <c r="O894">
        <v>1010101</v>
      </c>
      <c r="P894">
        <v>1010101</v>
      </c>
      <c r="Q894">
        <v>1010101</v>
      </c>
      <c r="R894">
        <v>1010101</v>
      </c>
      <c r="S894">
        <v>1010101</v>
      </c>
    </row>
    <row r="895" spans="1:19">
      <c r="A895">
        <v>1010101</v>
      </c>
      <c r="B895">
        <v>1010101</v>
      </c>
      <c r="C895">
        <v>1010101</v>
      </c>
      <c r="G895">
        <v>13</v>
      </c>
      <c r="H895" s="3" t="str">
        <f t="shared" si="13"/>
        <v>D</v>
      </c>
      <c r="J895">
        <v>1010101</v>
      </c>
      <c r="K895" s="2">
        <v>1010101</v>
      </c>
      <c r="L895">
        <v>1010101</v>
      </c>
      <c r="N895">
        <v>1010101</v>
      </c>
      <c r="O895">
        <v>1010101</v>
      </c>
      <c r="P895">
        <v>1010101</v>
      </c>
      <c r="Q895">
        <v>1010101</v>
      </c>
      <c r="R895">
        <v>1010101</v>
      </c>
      <c r="S895">
        <v>1010101</v>
      </c>
    </row>
    <row r="896" spans="1:19">
      <c r="A896">
        <v>1010101</v>
      </c>
      <c r="B896">
        <v>1010101</v>
      </c>
      <c r="C896">
        <v>1010101</v>
      </c>
      <c r="G896">
        <v>13</v>
      </c>
      <c r="H896" s="3" t="str">
        <f t="shared" si="13"/>
        <v>D</v>
      </c>
      <c r="J896">
        <v>1010101</v>
      </c>
      <c r="K896" s="2">
        <v>1010101</v>
      </c>
      <c r="L896">
        <v>1010101</v>
      </c>
      <c r="N896">
        <v>1010101</v>
      </c>
      <c r="O896">
        <v>1010101</v>
      </c>
      <c r="P896">
        <v>1010101</v>
      </c>
      <c r="Q896">
        <v>1010101</v>
      </c>
      <c r="R896">
        <v>1010101</v>
      </c>
      <c r="S896">
        <v>1010101</v>
      </c>
    </row>
    <row r="897" spans="1:19">
      <c r="A897">
        <v>1010101</v>
      </c>
      <c r="B897">
        <v>1010101</v>
      </c>
      <c r="C897">
        <v>1010101</v>
      </c>
      <c r="G897">
        <v>13</v>
      </c>
      <c r="H897" s="3" t="str">
        <f t="shared" si="13"/>
        <v>D</v>
      </c>
      <c r="J897">
        <v>1010101</v>
      </c>
      <c r="K897" s="2">
        <v>1010101</v>
      </c>
      <c r="L897">
        <v>1010101</v>
      </c>
      <c r="N897">
        <v>1010101</v>
      </c>
      <c r="O897">
        <v>1010101</v>
      </c>
      <c r="P897">
        <v>1010101</v>
      </c>
      <c r="Q897">
        <v>1010101</v>
      </c>
      <c r="R897">
        <v>1010101</v>
      </c>
      <c r="S897">
        <v>1010101</v>
      </c>
    </row>
    <row r="898" spans="1:19">
      <c r="A898">
        <v>1010101</v>
      </c>
      <c r="B898">
        <v>1010101</v>
      </c>
      <c r="C898">
        <v>1010101</v>
      </c>
      <c r="G898">
        <v>13</v>
      </c>
      <c r="H898" s="3" t="str">
        <f t="shared" si="13"/>
        <v>D</v>
      </c>
      <c r="J898">
        <v>1010101</v>
      </c>
      <c r="K898" s="2">
        <v>1010101</v>
      </c>
      <c r="L898">
        <v>1010101</v>
      </c>
      <c r="N898">
        <v>1010101</v>
      </c>
      <c r="O898">
        <v>1010101</v>
      </c>
      <c r="P898">
        <v>1010101</v>
      </c>
      <c r="Q898">
        <v>1010101</v>
      </c>
      <c r="R898">
        <v>1010101</v>
      </c>
      <c r="S898">
        <v>1010101</v>
      </c>
    </row>
    <row r="899" spans="1:19">
      <c r="A899">
        <v>1010101</v>
      </c>
      <c r="B899">
        <v>1010101</v>
      </c>
      <c r="C899">
        <v>1010101</v>
      </c>
      <c r="G899">
        <v>14</v>
      </c>
      <c r="H899" s="3" t="str">
        <f t="shared" si="13"/>
        <v>E</v>
      </c>
      <c r="J899">
        <v>1010101</v>
      </c>
      <c r="K899" s="2">
        <v>1010101</v>
      </c>
      <c r="L899">
        <v>1010101</v>
      </c>
      <c r="N899">
        <v>1010101</v>
      </c>
      <c r="O899">
        <v>1010101</v>
      </c>
      <c r="P899">
        <v>1010101</v>
      </c>
      <c r="Q899">
        <v>1010101</v>
      </c>
      <c r="R899">
        <v>1010101</v>
      </c>
      <c r="S899">
        <v>1010101</v>
      </c>
    </row>
    <row r="900" spans="1:19">
      <c r="A900">
        <v>1010101</v>
      </c>
      <c r="B900">
        <v>1010101</v>
      </c>
      <c r="C900">
        <v>1010101</v>
      </c>
      <c r="G900">
        <v>14</v>
      </c>
      <c r="H900" s="3" t="str">
        <f t="shared" ref="H900:H963" si="14">DEC2HEX(G900)</f>
        <v>E</v>
      </c>
      <c r="J900">
        <v>1010101</v>
      </c>
      <c r="K900" s="2">
        <v>1010101</v>
      </c>
      <c r="L900">
        <v>1010101</v>
      </c>
      <c r="N900">
        <v>1010101</v>
      </c>
      <c r="O900">
        <v>1010101</v>
      </c>
      <c r="P900">
        <v>1010101</v>
      </c>
      <c r="Q900">
        <v>1010101</v>
      </c>
      <c r="R900">
        <v>1010101</v>
      </c>
      <c r="S900">
        <v>1010101</v>
      </c>
    </row>
    <row r="901" spans="1:19">
      <c r="A901">
        <v>1010101</v>
      </c>
      <c r="B901">
        <v>1010101</v>
      </c>
      <c r="C901">
        <v>1010101</v>
      </c>
      <c r="G901">
        <v>14</v>
      </c>
      <c r="H901" s="3" t="str">
        <f t="shared" si="14"/>
        <v>E</v>
      </c>
      <c r="J901">
        <v>1010101</v>
      </c>
      <c r="K901" s="2">
        <v>1010101</v>
      </c>
      <c r="L901">
        <v>1010101</v>
      </c>
      <c r="N901">
        <v>1010101</v>
      </c>
      <c r="O901">
        <v>1010101</v>
      </c>
      <c r="P901">
        <v>1010101</v>
      </c>
      <c r="Q901">
        <v>1010101</v>
      </c>
      <c r="R901">
        <v>1010101</v>
      </c>
      <c r="S901">
        <v>1010101</v>
      </c>
    </row>
    <row r="902" spans="1:19">
      <c r="A902">
        <v>1010101</v>
      </c>
      <c r="B902">
        <v>1010101</v>
      </c>
      <c r="C902">
        <v>1010101</v>
      </c>
      <c r="G902">
        <v>14</v>
      </c>
      <c r="H902" s="3" t="str">
        <f t="shared" si="14"/>
        <v>E</v>
      </c>
      <c r="J902">
        <v>1010101</v>
      </c>
      <c r="K902" s="2">
        <v>1010101</v>
      </c>
      <c r="L902">
        <v>1010101</v>
      </c>
      <c r="N902">
        <v>1010101</v>
      </c>
      <c r="O902">
        <v>1010101</v>
      </c>
      <c r="P902">
        <v>1010101</v>
      </c>
      <c r="Q902">
        <v>1010101</v>
      </c>
      <c r="R902">
        <v>1010101</v>
      </c>
      <c r="S902">
        <v>1010101</v>
      </c>
    </row>
    <row r="903" spans="1:19">
      <c r="A903">
        <v>1010101</v>
      </c>
      <c r="B903">
        <v>1010101</v>
      </c>
      <c r="C903">
        <v>1010101</v>
      </c>
      <c r="G903">
        <v>14</v>
      </c>
      <c r="H903" s="3" t="str">
        <f t="shared" si="14"/>
        <v>E</v>
      </c>
      <c r="J903">
        <v>1010101</v>
      </c>
      <c r="K903" s="2">
        <v>1010101</v>
      </c>
      <c r="L903">
        <v>1010101</v>
      </c>
      <c r="N903">
        <v>1010101</v>
      </c>
      <c r="O903">
        <v>1010101</v>
      </c>
      <c r="P903">
        <v>1010101</v>
      </c>
      <c r="Q903">
        <v>1010101</v>
      </c>
      <c r="R903">
        <v>1010101</v>
      </c>
      <c r="S903">
        <v>1010101</v>
      </c>
    </row>
    <row r="904" spans="1:19">
      <c r="A904">
        <v>1000000</v>
      </c>
      <c r="B904">
        <v>1010101</v>
      </c>
      <c r="C904">
        <v>1010101</v>
      </c>
      <c r="G904">
        <v>14</v>
      </c>
      <c r="H904" s="3" t="str">
        <f t="shared" si="14"/>
        <v>E</v>
      </c>
      <c r="J904">
        <v>1010101</v>
      </c>
      <c r="K904" s="2">
        <v>1010101</v>
      </c>
      <c r="L904">
        <v>1000000</v>
      </c>
      <c r="N904">
        <v>1000000</v>
      </c>
      <c r="O904">
        <v>1000000</v>
      </c>
      <c r="P904">
        <v>1000000</v>
      </c>
      <c r="Q904">
        <v>1000000</v>
      </c>
      <c r="R904">
        <v>1000000</v>
      </c>
      <c r="S904">
        <v>1000000</v>
      </c>
    </row>
    <row r="905" spans="1:19">
      <c r="A905">
        <v>1010101</v>
      </c>
      <c r="B905">
        <v>1000000</v>
      </c>
      <c r="C905">
        <v>0</v>
      </c>
      <c r="G905">
        <v>14</v>
      </c>
      <c r="H905" s="3" t="str">
        <f t="shared" si="14"/>
        <v>E</v>
      </c>
      <c r="J905">
        <v>1000000</v>
      </c>
      <c r="K905" s="2">
        <v>1000000</v>
      </c>
      <c r="L905">
        <v>1010101</v>
      </c>
      <c r="N905">
        <v>1010101</v>
      </c>
      <c r="O905">
        <v>1010101</v>
      </c>
      <c r="P905">
        <v>1010101</v>
      </c>
      <c r="Q905">
        <v>1010101</v>
      </c>
      <c r="R905">
        <v>1010101</v>
      </c>
      <c r="S905">
        <v>1010101</v>
      </c>
    </row>
    <row r="906" spans="1:19">
      <c r="A906">
        <v>1010101</v>
      </c>
      <c r="B906">
        <v>1010101</v>
      </c>
      <c r="C906">
        <v>10101</v>
      </c>
      <c r="G906">
        <v>14</v>
      </c>
      <c r="H906" s="3" t="str">
        <f t="shared" si="14"/>
        <v>E</v>
      </c>
      <c r="J906">
        <v>1010101</v>
      </c>
      <c r="K906" s="2">
        <v>1010101</v>
      </c>
      <c r="L906">
        <v>1010101</v>
      </c>
      <c r="N906">
        <v>1010101</v>
      </c>
      <c r="O906">
        <v>1010101</v>
      </c>
      <c r="P906">
        <v>1010101</v>
      </c>
      <c r="Q906">
        <v>1010101</v>
      </c>
      <c r="R906">
        <v>1010101</v>
      </c>
      <c r="S906">
        <v>1010101</v>
      </c>
    </row>
    <row r="907" spans="1:19">
      <c r="A907">
        <v>101010</v>
      </c>
      <c r="B907">
        <v>1010101</v>
      </c>
      <c r="C907">
        <v>1010101</v>
      </c>
      <c r="G907">
        <v>14</v>
      </c>
      <c r="H907" s="3" t="str">
        <f t="shared" si="14"/>
        <v>E</v>
      </c>
      <c r="J907">
        <v>1010101</v>
      </c>
      <c r="K907" s="2">
        <v>1010101</v>
      </c>
      <c r="L907">
        <v>101010</v>
      </c>
      <c r="N907">
        <v>101010</v>
      </c>
      <c r="O907">
        <v>101010</v>
      </c>
      <c r="P907">
        <v>101010</v>
      </c>
      <c r="Q907">
        <v>101010</v>
      </c>
      <c r="R907">
        <v>101010</v>
      </c>
      <c r="S907">
        <v>101010</v>
      </c>
    </row>
    <row r="908" spans="1:19">
      <c r="A908">
        <v>10101</v>
      </c>
      <c r="B908">
        <v>101010</v>
      </c>
      <c r="C908">
        <v>101010</v>
      </c>
      <c r="G908">
        <v>14</v>
      </c>
      <c r="H908" s="3" t="str">
        <f t="shared" si="14"/>
        <v>E</v>
      </c>
      <c r="J908">
        <v>101010</v>
      </c>
      <c r="K908" s="2">
        <v>101010</v>
      </c>
      <c r="L908">
        <v>10101</v>
      </c>
      <c r="N908">
        <v>10101</v>
      </c>
      <c r="O908">
        <v>10101</v>
      </c>
      <c r="P908">
        <v>10101</v>
      </c>
      <c r="Q908">
        <v>10101</v>
      </c>
      <c r="R908">
        <v>10101</v>
      </c>
      <c r="S908">
        <v>10101</v>
      </c>
    </row>
    <row r="909" spans="1:19">
      <c r="A909">
        <v>1010101</v>
      </c>
      <c r="B909">
        <v>10101</v>
      </c>
      <c r="C909">
        <v>10101</v>
      </c>
      <c r="G909">
        <v>14</v>
      </c>
      <c r="H909" s="3" t="str">
        <f t="shared" si="14"/>
        <v>E</v>
      </c>
      <c r="J909">
        <v>10101</v>
      </c>
      <c r="K909" s="2">
        <v>10101</v>
      </c>
      <c r="L909">
        <v>1010101</v>
      </c>
      <c r="N909">
        <v>1010101</v>
      </c>
      <c r="O909">
        <v>1010101</v>
      </c>
      <c r="P909">
        <v>1010101</v>
      </c>
      <c r="Q909">
        <v>1010101</v>
      </c>
      <c r="R909">
        <v>1010101</v>
      </c>
      <c r="S909">
        <v>1010101</v>
      </c>
    </row>
    <row r="910" spans="1:19">
      <c r="A910">
        <v>100010</v>
      </c>
      <c r="B910">
        <v>1010101</v>
      </c>
      <c r="C910">
        <v>1010101</v>
      </c>
      <c r="G910">
        <v>14</v>
      </c>
      <c r="H910" s="3" t="str">
        <f t="shared" si="14"/>
        <v>E</v>
      </c>
      <c r="J910">
        <v>1010101</v>
      </c>
      <c r="K910" s="2">
        <v>1010101</v>
      </c>
      <c r="L910">
        <v>100010</v>
      </c>
      <c r="N910">
        <v>100010</v>
      </c>
      <c r="O910">
        <v>100010</v>
      </c>
      <c r="P910">
        <v>100010</v>
      </c>
      <c r="Q910">
        <v>100010</v>
      </c>
      <c r="R910">
        <v>100010</v>
      </c>
      <c r="S910">
        <v>100010</v>
      </c>
    </row>
    <row r="911" spans="1:19">
      <c r="A911">
        <v>10101</v>
      </c>
      <c r="B911">
        <v>100010</v>
      </c>
      <c r="C911">
        <v>100010</v>
      </c>
      <c r="G911">
        <v>14</v>
      </c>
      <c r="H911" s="3" t="str">
        <f t="shared" si="14"/>
        <v>E</v>
      </c>
      <c r="J911">
        <v>100010</v>
      </c>
      <c r="K911" s="2">
        <v>100010</v>
      </c>
      <c r="L911">
        <v>10101</v>
      </c>
      <c r="N911">
        <v>10101</v>
      </c>
      <c r="O911">
        <v>10101</v>
      </c>
      <c r="P911">
        <v>10101</v>
      </c>
      <c r="Q911">
        <v>10101</v>
      </c>
      <c r="R911">
        <v>10101</v>
      </c>
      <c r="S911">
        <v>10101</v>
      </c>
    </row>
    <row r="912" spans="1:19">
      <c r="A912">
        <v>1010101</v>
      </c>
      <c r="B912">
        <v>10101</v>
      </c>
      <c r="C912">
        <v>10101</v>
      </c>
      <c r="G912">
        <v>14</v>
      </c>
      <c r="H912" s="3" t="str">
        <f t="shared" si="14"/>
        <v>E</v>
      </c>
      <c r="J912">
        <v>10101</v>
      </c>
      <c r="K912" s="2">
        <v>10101</v>
      </c>
      <c r="L912">
        <v>1010101</v>
      </c>
      <c r="N912">
        <v>1010101</v>
      </c>
      <c r="O912">
        <v>1010101</v>
      </c>
      <c r="P912">
        <v>1010101</v>
      </c>
      <c r="Q912">
        <v>1010101</v>
      </c>
      <c r="R912">
        <v>1010101</v>
      </c>
      <c r="S912">
        <v>1010101</v>
      </c>
    </row>
    <row r="913" spans="1:19">
      <c r="A913">
        <v>101010</v>
      </c>
      <c r="B913">
        <v>1010101</v>
      </c>
      <c r="C913">
        <v>1010101</v>
      </c>
      <c r="G913">
        <v>14</v>
      </c>
      <c r="H913" s="3" t="str">
        <f t="shared" si="14"/>
        <v>E</v>
      </c>
      <c r="J913">
        <v>1010101</v>
      </c>
      <c r="K913" s="2">
        <v>1010101</v>
      </c>
      <c r="L913">
        <v>101010</v>
      </c>
      <c r="N913">
        <v>101010</v>
      </c>
      <c r="O913">
        <v>101010</v>
      </c>
      <c r="P913">
        <v>101010</v>
      </c>
      <c r="Q913">
        <v>101010</v>
      </c>
      <c r="R913">
        <v>101010</v>
      </c>
      <c r="S913">
        <v>101010</v>
      </c>
    </row>
    <row r="914" spans="1:19">
      <c r="A914">
        <v>10101</v>
      </c>
      <c r="B914">
        <v>101010</v>
      </c>
      <c r="C914">
        <v>101010</v>
      </c>
      <c r="G914">
        <v>14</v>
      </c>
      <c r="H914" s="3" t="str">
        <f t="shared" si="14"/>
        <v>E</v>
      </c>
      <c r="J914">
        <v>101010</v>
      </c>
      <c r="K914" s="2">
        <v>101010</v>
      </c>
      <c r="L914">
        <v>10101</v>
      </c>
      <c r="N914">
        <v>10101</v>
      </c>
      <c r="O914">
        <v>10101</v>
      </c>
      <c r="P914">
        <v>10101</v>
      </c>
      <c r="Q914">
        <v>10101</v>
      </c>
      <c r="R914">
        <v>10101</v>
      </c>
      <c r="S914">
        <v>10101</v>
      </c>
    </row>
    <row r="915" spans="1:19">
      <c r="A915">
        <v>1010101</v>
      </c>
      <c r="B915">
        <v>10101</v>
      </c>
      <c r="C915">
        <v>10101</v>
      </c>
      <c r="G915">
        <v>14</v>
      </c>
      <c r="H915" s="3" t="str">
        <f t="shared" si="14"/>
        <v>E</v>
      </c>
      <c r="J915">
        <v>10101</v>
      </c>
      <c r="K915" s="2">
        <v>10101</v>
      </c>
      <c r="L915">
        <v>1010101</v>
      </c>
      <c r="N915">
        <v>1010101</v>
      </c>
      <c r="O915">
        <v>1010101</v>
      </c>
      <c r="P915">
        <v>1010101</v>
      </c>
      <c r="Q915">
        <v>1010101</v>
      </c>
      <c r="R915">
        <v>1010101</v>
      </c>
      <c r="S915">
        <v>1010101</v>
      </c>
    </row>
    <row r="916" spans="1:19">
      <c r="A916">
        <v>1000000</v>
      </c>
      <c r="B916">
        <v>1010101</v>
      </c>
      <c r="C916">
        <v>1010101</v>
      </c>
      <c r="G916">
        <v>14</v>
      </c>
      <c r="H916" s="3" t="str">
        <f t="shared" si="14"/>
        <v>E</v>
      </c>
      <c r="J916">
        <v>1010101</v>
      </c>
      <c r="K916" s="2">
        <v>1010101</v>
      </c>
      <c r="L916">
        <v>1000000</v>
      </c>
      <c r="N916">
        <v>1000000</v>
      </c>
      <c r="O916">
        <v>1000000</v>
      </c>
      <c r="P916">
        <v>1000000</v>
      </c>
      <c r="Q916">
        <v>1000000</v>
      </c>
      <c r="R916">
        <v>1000000</v>
      </c>
      <c r="S916">
        <v>1000000</v>
      </c>
    </row>
    <row r="917" spans="1:19">
      <c r="A917">
        <v>1010000</v>
      </c>
      <c r="B917">
        <v>1000000</v>
      </c>
      <c r="C917">
        <v>0</v>
      </c>
      <c r="G917">
        <v>14</v>
      </c>
      <c r="H917" s="3" t="str">
        <f t="shared" si="14"/>
        <v>E</v>
      </c>
      <c r="J917">
        <v>1000000</v>
      </c>
      <c r="K917" s="2">
        <v>1000000</v>
      </c>
      <c r="L917">
        <v>1010000</v>
      </c>
      <c r="N917">
        <v>1010000</v>
      </c>
      <c r="O917">
        <v>1010000</v>
      </c>
      <c r="P917">
        <v>1010000</v>
      </c>
      <c r="Q917">
        <v>1010000</v>
      </c>
      <c r="R917">
        <v>1010000</v>
      </c>
      <c r="S917">
        <v>1010000</v>
      </c>
    </row>
    <row r="918" spans="1:19">
      <c r="A918">
        <v>10101</v>
      </c>
      <c r="B918">
        <v>1010000</v>
      </c>
      <c r="C918">
        <v>0</v>
      </c>
      <c r="G918">
        <v>14</v>
      </c>
      <c r="H918" s="3" t="str">
        <f t="shared" si="14"/>
        <v>E</v>
      </c>
      <c r="J918">
        <v>1010000</v>
      </c>
      <c r="K918" s="2">
        <v>1010000</v>
      </c>
      <c r="L918">
        <v>10101</v>
      </c>
      <c r="N918">
        <v>10101</v>
      </c>
      <c r="O918">
        <v>10101</v>
      </c>
      <c r="P918">
        <v>10101</v>
      </c>
      <c r="Q918">
        <v>10101</v>
      </c>
      <c r="R918">
        <v>10101</v>
      </c>
      <c r="S918">
        <v>10101</v>
      </c>
    </row>
    <row r="919" spans="1:19">
      <c r="A919">
        <v>1010101</v>
      </c>
      <c r="B919">
        <v>10101</v>
      </c>
      <c r="C919">
        <v>101</v>
      </c>
      <c r="G919">
        <v>14</v>
      </c>
      <c r="H919" s="3" t="str">
        <f t="shared" si="14"/>
        <v>E</v>
      </c>
      <c r="J919">
        <v>10101</v>
      </c>
      <c r="K919" s="2">
        <v>10101</v>
      </c>
      <c r="L919">
        <v>1010101</v>
      </c>
      <c r="N919">
        <v>1010101</v>
      </c>
      <c r="O919">
        <v>1010101</v>
      </c>
      <c r="P919">
        <v>1010101</v>
      </c>
      <c r="Q919">
        <v>1010101</v>
      </c>
      <c r="R919">
        <v>1010101</v>
      </c>
      <c r="S919">
        <v>1010101</v>
      </c>
    </row>
    <row r="920" spans="1:19">
      <c r="A920">
        <v>1001010</v>
      </c>
      <c r="B920">
        <v>1010101</v>
      </c>
      <c r="C920">
        <v>1010101</v>
      </c>
      <c r="G920">
        <v>14</v>
      </c>
      <c r="H920" s="3" t="str">
        <f t="shared" si="14"/>
        <v>E</v>
      </c>
      <c r="J920">
        <v>1010101</v>
      </c>
      <c r="K920" s="2">
        <v>1010101</v>
      </c>
      <c r="L920">
        <v>1001010</v>
      </c>
      <c r="N920">
        <v>1001010</v>
      </c>
      <c r="O920">
        <v>1001010</v>
      </c>
      <c r="P920">
        <v>1001010</v>
      </c>
      <c r="Q920">
        <v>1001010</v>
      </c>
      <c r="R920">
        <v>1001010</v>
      </c>
      <c r="S920">
        <v>1001010</v>
      </c>
    </row>
    <row r="921" spans="1:19">
      <c r="A921">
        <v>10000101</v>
      </c>
      <c r="B921">
        <v>1001010</v>
      </c>
      <c r="C921">
        <v>1010</v>
      </c>
      <c r="G921">
        <v>14</v>
      </c>
      <c r="H921" s="3" t="str">
        <f t="shared" si="14"/>
        <v>E</v>
      </c>
      <c r="J921">
        <v>1001010</v>
      </c>
      <c r="K921" s="2">
        <v>1001010</v>
      </c>
      <c r="L921">
        <v>10000101</v>
      </c>
      <c r="N921">
        <v>10000101</v>
      </c>
      <c r="O921">
        <v>10000101</v>
      </c>
      <c r="P921">
        <v>10000101</v>
      </c>
      <c r="Q921">
        <v>10000101</v>
      </c>
      <c r="R921">
        <v>10000101</v>
      </c>
      <c r="S921">
        <v>10000101</v>
      </c>
    </row>
    <row r="922" spans="1:19">
      <c r="A922">
        <v>1010101</v>
      </c>
      <c r="B922">
        <v>10000101</v>
      </c>
      <c r="C922">
        <v>10000001</v>
      </c>
      <c r="G922">
        <v>14</v>
      </c>
      <c r="H922" s="3" t="str">
        <f t="shared" si="14"/>
        <v>E</v>
      </c>
      <c r="J922">
        <v>10000101</v>
      </c>
      <c r="K922" s="2">
        <v>10000101</v>
      </c>
      <c r="L922">
        <v>1010101</v>
      </c>
      <c r="N922">
        <v>1010101</v>
      </c>
      <c r="O922">
        <v>1010101</v>
      </c>
      <c r="P922">
        <v>1010101</v>
      </c>
      <c r="Q922">
        <v>1010101</v>
      </c>
      <c r="R922">
        <v>1010101</v>
      </c>
      <c r="S922">
        <v>1010101</v>
      </c>
    </row>
    <row r="923" spans="1:19">
      <c r="A923">
        <v>100000</v>
      </c>
      <c r="B923">
        <v>1010101</v>
      </c>
      <c r="C923">
        <v>1010101</v>
      </c>
      <c r="G923">
        <v>14</v>
      </c>
      <c r="H923" s="3" t="str">
        <f t="shared" si="14"/>
        <v>E</v>
      </c>
      <c r="J923">
        <v>1010101</v>
      </c>
      <c r="K923" s="2">
        <v>1010101</v>
      </c>
      <c r="L923">
        <v>100000</v>
      </c>
      <c r="N923">
        <v>100000</v>
      </c>
      <c r="O923">
        <v>100000</v>
      </c>
      <c r="P923">
        <v>100000</v>
      </c>
      <c r="Q923">
        <v>100000</v>
      </c>
      <c r="R923">
        <v>100000</v>
      </c>
      <c r="S923">
        <v>100000</v>
      </c>
    </row>
    <row r="924" spans="1:19">
      <c r="A924">
        <v>100001</v>
      </c>
      <c r="B924">
        <v>100000</v>
      </c>
      <c r="C924">
        <v>100000</v>
      </c>
      <c r="G924">
        <v>14</v>
      </c>
      <c r="H924" s="3" t="str">
        <f t="shared" si="14"/>
        <v>E</v>
      </c>
      <c r="J924">
        <v>100000</v>
      </c>
      <c r="K924" s="2">
        <v>100000</v>
      </c>
      <c r="L924">
        <v>100001</v>
      </c>
      <c r="N924">
        <v>100001</v>
      </c>
      <c r="O924">
        <v>100001</v>
      </c>
      <c r="P924">
        <v>100001</v>
      </c>
      <c r="Q924">
        <v>100001</v>
      </c>
      <c r="R924">
        <v>100001</v>
      </c>
      <c r="S924">
        <v>100001</v>
      </c>
    </row>
    <row r="925" spans="1:19">
      <c r="A925">
        <v>1010101</v>
      </c>
      <c r="B925">
        <v>100001</v>
      </c>
      <c r="C925">
        <v>100001</v>
      </c>
      <c r="G925">
        <v>14</v>
      </c>
      <c r="H925" s="3" t="str">
        <f t="shared" si="14"/>
        <v>E</v>
      </c>
      <c r="J925">
        <v>100001</v>
      </c>
      <c r="K925" s="2">
        <v>100001</v>
      </c>
      <c r="L925">
        <v>1010101</v>
      </c>
      <c r="N925">
        <v>1010101</v>
      </c>
      <c r="O925">
        <v>1010101</v>
      </c>
      <c r="P925">
        <v>1010101</v>
      </c>
      <c r="Q925">
        <v>1010101</v>
      </c>
      <c r="R925">
        <v>1010101</v>
      </c>
      <c r="S925">
        <v>1010101</v>
      </c>
    </row>
    <row r="926" spans="1:19">
      <c r="A926">
        <v>100001</v>
      </c>
      <c r="B926">
        <v>1010101</v>
      </c>
      <c r="C926">
        <v>1010101</v>
      </c>
      <c r="G926">
        <v>14</v>
      </c>
      <c r="H926" s="3" t="str">
        <f t="shared" si="14"/>
        <v>E</v>
      </c>
      <c r="J926">
        <v>1010101</v>
      </c>
      <c r="K926" s="2">
        <v>1010101</v>
      </c>
      <c r="L926">
        <v>100001</v>
      </c>
      <c r="N926">
        <v>100001</v>
      </c>
      <c r="O926">
        <v>100001</v>
      </c>
      <c r="P926">
        <v>100001</v>
      </c>
      <c r="Q926">
        <v>100001</v>
      </c>
      <c r="R926">
        <v>100001</v>
      </c>
      <c r="S926">
        <v>100001</v>
      </c>
    </row>
    <row r="927" spans="1:19">
      <c r="A927">
        <v>1000101</v>
      </c>
      <c r="B927">
        <v>100001</v>
      </c>
      <c r="C927">
        <v>100001</v>
      </c>
      <c r="G927">
        <v>14</v>
      </c>
      <c r="H927" s="3" t="str">
        <f t="shared" si="14"/>
        <v>E</v>
      </c>
      <c r="J927">
        <v>100001</v>
      </c>
      <c r="K927" s="2">
        <v>100001</v>
      </c>
      <c r="L927">
        <v>1000101</v>
      </c>
      <c r="N927">
        <v>1000101</v>
      </c>
      <c r="O927">
        <v>1000101</v>
      </c>
      <c r="P927">
        <v>1000101</v>
      </c>
      <c r="Q927">
        <v>1000101</v>
      </c>
      <c r="R927">
        <v>1000101</v>
      </c>
      <c r="S927">
        <v>1000101</v>
      </c>
    </row>
    <row r="928" spans="1:19">
      <c r="A928">
        <v>1010101</v>
      </c>
      <c r="B928">
        <v>1000101</v>
      </c>
      <c r="C928">
        <v>1</v>
      </c>
      <c r="G928">
        <v>14</v>
      </c>
      <c r="H928" s="3" t="str">
        <f t="shared" si="14"/>
        <v>E</v>
      </c>
      <c r="J928">
        <v>1000101</v>
      </c>
      <c r="K928" s="2">
        <v>1000101</v>
      </c>
      <c r="L928">
        <v>1010101</v>
      </c>
      <c r="N928">
        <v>1010101</v>
      </c>
      <c r="O928">
        <v>1010101</v>
      </c>
      <c r="P928">
        <v>1010101</v>
      </c>
      <c r="Q928">
        <v>1010101</v>
      </c>
      <c r="R928">
        <v>1010101</v>
      </c>
      <c r="S928">
        <v>1010101</v>
      </c>
    </row>
    <row r="929" spans="1:19">
      <c r="A929">
        <v>100001</v>
      </c>
      <c r="B929">
        <v>1010101</v>
      </c>
      <c r="C929">
        <v>1010101</v>
      </c>
      <c r="G929">
        <v>14</v>
      </c>
      <c r="H929" s="3" t="str">
        <f t="shared" si="14"/>
        <v>E</v>
      </c>
      <c r="J929">
        <v>1010101</v>
      </c>
      <c r="K929" s="2">
        <v>1010101</v>
      </c>
      <c r="L929">
        <v>100001</v>
      </c>
      <c r="N929">
        <v>100001</v>
      </c>
      <c r="O929">
        <v>100001</v>
      </c>
      <c r="P929">
        <v>100001</v>
      </c>
      <c r="Q929">
        <v>100001</v>
      </c>
      <c r="R929">
        <v>100001</v>
      </c>
      <c r="S929">
        <v>100001</v>
      </c>
    </row>
    <row r="930" spans="1:19">
      <c r="A930">
        <v>1010101</v>
      </c>
      <c r="B930">
        <v>100001</v>
      </c>
      <c r="C930">
        <v>100001</v>
      </c>
      <c r="G930">
        <v>14</v>
      </c>
      <c r="H930" s="3" t="str">
        <f t="shared" si="14"/>
        <v>E</v>
      </c>
      <c r="J930">
        <v>100001</v>
      </c>
      <c r="K930" s="2">
        <v>100001</v>
      </c>
      <c r="L930">
        <v>1010101</v>
      </c>
      <c r="N930">
        <v>1010101</v>
      </c>
      <c r="O930">
        <v>1010101</v>
      </c>
      <c r="P930">
        <v>1010101</v>
      </c>
      <c r="Q930">
        <v>1010101</v>
      </c>
      <c r="R930">
        <v>1010101</v>
      </c>
      <c r="S930">
        <v>1010101</v>
      </c>
    </row>
    <row r="931" spans="1:19">
      <c r="A931">
        <v>1010101</v>
      </c>
      <c r="B931">
        <v>1010101</v>
      </c>
      <c r="C931">
        <v>1010101</v>
      </c>
      <c r="G931">
        <v>14</v>
      </c>
      <c r="H931" s="3" t="str">
        <f t="shared" si="14"/>
        <v>E</v>
      </c>
      <c r="J931">
        <v>1010101</v>
      </c>
      <c r="K931" s="2">
        <v>1010101</v>
      </c>
      <c r="L931">
        <v>1010101</v>
      </c>
      <c r="N931">
        <v>1010101</v>
      </c>
      <c r="O931">
        <v>1010101</v>
      </c>
      <c r="P931">
        <v>1010101</v>
      </c>
      <c r="Q931">
        <v>1010101</v>
      </c>
      <c r="R931">
        <v>1010101</v>
      </c>
      <c r="S931">
        <v>1010101</v>
      </c>
    </row>
    <row r="932" spans="1:19">
      <c r="A932">
        <v>100001</v>
      </c>
      <c r="B932">
        <v>1010101</v>
      </c>
      <c r="C932">
        <v>1010101</v>
      </c>
      <c r="G932">
        <v>14</v>
      </c>
      <c r="H932" s="3" t="str">
        <f t="shared" si="14"/>
        <v>E</v>
      </c>
      <c r="J932">
        <v>1010101</v>
      </c>
      <c r="K932" s="2">
        <v>1010101</v>
      </c>
      <c r="L932">
        <v>100001</v>
      </c>
      <c r="N932">
        <v>100001</v>
      </c>
      <c r="O932">
        <v>100001</v>
      </c>
      <c r="P932">
        <v>100001</v>
      </c>
      <c r="Q932">
        <v>100001</v>
      </c>
      <c r="R932">
        <v>100001</v>
      </c>
      <c r="S932">
        <v>100001</v>
      </c>
    </row>
    <row r="933" spans="1:19">
      <c r="A933">
        <v>1000101</v>
      </c>
      <c r="B933">
        <v>100001</v>
      </c>
      <c r="C933">
        <v>100001</v>
      </c>
      <c r="G933">
        <v>14</v>
      </c>
      <c r="H933" s="3" t="str">
        <f t="shared" si="14"/>
        <v>E</v>
      </c>
      <c r="J933">
        <v>100001</v>
      </c>
      <c r="K933" s="2">
        <v>100001</v>
      </c>
      <c r="L933">
        <v>1000101</v>
      </c>
      <c r="N933">
        <v>1000101</v>
      </c>
      <c r="O933">
        <v>1000101</v>
      </c>
      <c r="P933">
        <v>1000101</v>
      </c>
      <c r="Q933">
        <v>1000101</v>
      </c>
      <c r="R933">
        <v>1000101</v>
      </c>
      <c r="S933">
        <v>1000101</v>
      </c>
    </row>
    <row r="934" spans="1:19">
      <c r="A934">
        <v>1010101</v>
      </c>
      <c r="B934">
        <v>1000101</v>
      </c>
      <c r="C934">
        <v>1</v>
      </c>
      <c r="G934">
        <v>14</v>
      </c>
      <c r="H934" s="3" t="str">
        <f t="shared" si="14"/>
        <v>E</v>
      </c>
      <c r="J934">
        <v>1000101</v>
      </c>
      <c r="K934" s="2">
        <v>1000101</v>
      </c>
      <c r="L934">
        <v>1010101</v>
      </c>
      <c r="N934">
        <v>1010101</v>
      </c>
      <c r="O934">
        <v>1010101</v>
      </c>
      <c r="P934">
        <v>1010101</v>
      </c>
      <c r="Q934">
        <v>1010101</v>
      </c>
      <c r="R934">
        <v>1010101</v>
      </c>
      <c r="S934">
        <v>1010101</v>
      </c>
    </row>
    <row r="935" spans="1:19">
      <c r="A935">
        <v>100000</v>
      </c>
      <c r="B935">
        <v>1010101</v>
      </c>
      <c r="C935">
        <v>1010101</v>
      </c>
      <c r="G935">
        <v>14</v>
      </c>
      <c r="H935" s="3" t="str">
        <f t="shared" si="14"/>
        <v>E</v>
      </c>
      <c r="J935">
        <v>1010101</v>
      </c>
      <c r="K935" s="2">
        <v>1010101</v>
      </c>
      <c r="L935">
        <v>100000</v>
      </c>
      <c r="N935">
        <v>100000</v>
      </c>
      <c r="O935">
        <v>100000</v>
      </c>
      <c r="P935">
        <v>100000</v>
      </c>
      <c r="Q935">
        <v>100000</v>
      </c>
      <c r="R935">
        <v>100000</v>
      </c>
      <c r="S935">
        <v>100000</v>
      </c>
    </row>
    <row r="936" spans="1:19">
      <c r="A936">
        <v>100001</v>
      </c>
      <c r="B936">
        <v>100000</v>
      </c>
      <c r="C936">
        <v>100000</v>
      </c>
      <c r="G936">
        <v>14</v>
      </c>
      <c r="H936" s="3" t="str">
        <f t="shared" si="14"/>
        <v>E</v>
      </c>
      <c r="J936">
        <v>100000</v>
      </c>
      <c r="K936" s="2">
        <v>100000</v>
      </c>
      <c r="L936">
        <v>100001</v>
      </c>
      <c r="N936">
        <v>100001</v>
      </c>
      <c r="O936">
        <v>100001</v>
      </c>
      <c r="P936">
        <v>100001</v>
      </c>
      <c r="Q936">
        <v>100001</v>
      </c>
      <c r="R936">
        <v>100001</v>
      </c>
      <c r="S936">
        <v>100001</v>
      </c>
    </row>
    <row r="937" spans="1:19">
      <c r="A937">
        <v>1010101</v>
      </c>
      <c r="B937">
        <v>100001</v>
      </c>
      <c r="C937">
        <v>100001</v>
      </c>
      <c r="G937">
        <v>14</v>
      </c>
      <c r="H937" s="3" t="str">
        <f t="shared" si="14"/>
        <v>E</v>
      </c>
      <c r="J937">
        <v>100001</v>
      </c>
      <c r="K937" s="2">
        <v>100001</v>
      </c>
      <c r="L937">
        <v>1010101</v>
      </c>
      <c r="N937">
        <v>1010101</v>
      </c>
      <c r="O937">
        <v>1010101</v>
      </c>
      <c r="P937">
        <v>1010101</v>
      </c>
      <c r="Q937">
        <v>1010101</v>
      </c>
      <c r="R937">
        <v>1010101</v>
      </c>
      <c r="S937">
        <v>1010101</v>
      </c>
    </row>
    <row r="938" spans="1:19">
      <c r="A938">
        <v>1001010</v>
      </c>
      <c r="B938">
        <v>1010101</v>
      </c>
      <c r="C938">
        <v>1010101</v>
      </c>
      <c r="G938">
        <v>14</v>
      </c>
      <c r="H938" s="3" t="str">
        <f t="shared" si="14"/>
        <v>E</v>
      </c>
      <c r="J938">
        <v>1010101</v>
      </c>
      <c r="K938" s="2">
        <v>1010101</v>
      </c>
      <c r="L938">
        <v>1001010</v>
      </c>
      <c r="N938">
        <v>1001010</v>
      </c>
      <c r="O938">
        <v>1001010</v>
      </c>
      <c r="P938">
        <v>1001010</v>
      </c>
      <c r="Q938">
        <v>1001010</v>
      </c>
      <c r="R938">
        <v>1001010</v>
      </c>
      <c r="S938">
        <v>1001010</v>
      </c>
    </row>
    <row r="939" spans="1:19">
      <c r="A939">
        <v>10000101</v>
      </c>
      <c r="B939">
        <v>1001010</v>
      </c>
      <c r="C939">
        <v>1010</v>
      </c>
      <c r="G939">
        <v>14</v>
      </c>
      <c r="H939" s="3" t="str">
        <f t="shared" si="14"/>
        <v>E</v>
      </c>
      <c r="J939">
        <v>1001010</v>
      </c>
      <c r="K939" s="2">
        <v>1001010</v>
      </c>
      <c r="L939">
        <v>10000101</v>
      </c>
      <c r="N939">
        <v>10000101</v>
      </c>
      <c r="O939">
        <v>10000101</v>
      </c>
      <c r="P939">
        <v>10000101</v>
      </c>
      <c r="Q939">
        <v>10000101</v>
      </c>
      <c r="R939">
        <v>10000101</v>
      </c>
      <c r="S939">
        <v>10000101</v>
      </c>
    </row>
    <row r="940" spans="1:19">
      <c r="A940">
        <v>1010101</v>
      </c>
      <c r="B940">
        <v>10000101</v>
      </c>
      <c r="C940">
        <v>10000001</v>
      </c>
      <c r="G940">
        <v>14</v>
      </c>
      <c r="H940" s="3" t="str">
        <f t="shared" si="14"/>
        <v>E</v>
      </c>
      <c r="J940">
        <v>10000101</v>
      </c>
      <c r="K940" s="2">
        <v>10000101</v>
      </c>
      <c r="L940">
        <v>1010101</v>
      </c>
      <c r="N940">
        <v>1010101</v>
      </c>
      <c r="O940">
        <v>1010101</v>
      </c>
      <c r="P940">
        <v>1010101</v>
      </c>
      <c r="Q940">
        <v>1010101</v>
      </c>
      <c r="R940">
        <v>1010101</v>
      </c>
      <c r="S940">
        <v>1010101</v>
      </c>
    </row>
    <row r="941" spans="1:19">
      <c r="A941">
        <v>1010000</v>
      </c>
      <c r="B941">
        <v>1010101</v>
      </c>
      <c r="C941">
        <v>1010101</v>
      </c>
      <c r="G941">
        <v>14</v>
      </c>
      <c r="H941" s="3" t="str">
        <f t="shared" si="14"/>
        <v>E</v>
      </c>
      <c r="J941">
        <v>1010101</v>
      </c>
      <c r="K941" s="2">
        <v>1010101</v>
      </c>
      <c r="L941">
        <v>1010000</v>
      </c>
      <c r="N941">
        <v>1010000</v>
      </c>
      <c r="O941">
        <v>1010000</v>
      </c>
      <c r="P941">
        <v>1010000</v>
      </c>
      <c r="Q941">
        <v>1010000</v>
      </c>
      <c r="R941">
        <v>1010000</v>
      </c>
      <c r="S941">
        <v>1010000</v>
      </c>
    </row>
    <row r="942" spans="1:19">
      <c r="A942">
        <v>10101</v>
      </c>
      <c r="B942">
        <v>1010000</v>
      </c>
      <c r="C942">
        <v>1000000</v>
      </c>
      <c r="G942">
        <v>14</v>
      </c>
      <c r="H942" s="3" t="str">
        <f t="shared" si="14"/>
        <v>E</v>
      </c>
      <c r="J942">
        <v>1010000</v>
      </c>
      <c r="K942" s="2">
        <v>1010000</v>
      </c>
      <c r="L942">
        <v>10101</v>
      </c>
      <c r="N942">
        <v>10101</v>
      </c>
      <c r="O942">
        <v>10101</v>
      </c>
      <c r="P942">
        <v>10101</v>
      </c>
      <c r="Q942">
        <v>10101</v>
      </c>
      <c r="R942">
        <v>10101</v>
      </c>
      <c r="S942">
        <v>10101</v>
      </c>
    </row>
    <row r="943" spans="1:19">
      <c r="A943">
        <v>1010101</v>
      </c>
      <c r="B943">
        <v>10101</v>
      </c>
      <c r="C943">
        <v>101</v>
      </c>
      <c r="G943">
        <v>14</v>
      </c>
      <c r="H943" s="3" t="str">
        <f t="shared" si="14"/>
        <v>E</v>
      </c>
      <c r="J943">
        <v>10101</v>
      </c>
      <c r="K943" s="2">
        <v>10101</v>
      </c>
      <c r="L943">
        <v>1010101</v>
      </c>
      <c r="N943">
        <v>1010101</v>
      </c>
      <c r="O943">
        <v>1010101</v>
      </c>
      <c r="P943">
        <v>1010101</v>
      </c>
      <c r="Q943">
        <v>1010101</v>
      </c>
      <c r="R943">
        <v>1010101</v>
      </c>
      <c r="S943">
        <v>1010101</v>
      </c>
    </row>
    <row r="944" spans="1:19">
      <c r="A944">
        <v>1010101</v>
      </c>
      <c r="B944">
        <v>1010101</v>
      </c>
      <c r="C944">
        <v>1010101</v>
      </c>
      <c r="G944">
        <v>14</v>
      </c>
      <c r="H944" s="3" t="str">
        <f t="shared" si="14"/>
        <v>E</v>
      </c>
      <c r="J944">
        <v>1010101</v>
      </c>
      <c r="K944" s="2">
        <v>1010101</v>
      </c>
      <c r="L944">
        <v>1010101</v>
      </c>
      <c r="N944">
        <v>1010101</v>
      </c>
      <c r="O944">
        <v>1010101</v>
      </c>
      <c r="P944">
        <v>1010101</v>
      </c>
      <c r="Q944">
        <v>1010101</v>
      </c>
      <c r="R944">
        <v>1010101</v>
      </c>
      <c r="S944">
        <v>1010101</v>
      </c>
    </row>
    <row r="945" spans="1:19">
      <c r="A945">
        <v>1010101</v>
      </c>
      <c r="B945">
        <v>1010101</v>
      </c>
      <c r="C945">
        <v>1010101</v>
      </c>
      <c r="G945">
        <v>14</v>
      </c>
      <c r="H945" s="3" t="str">
        <f t="shared" si="14"/>
        <v>E</v>
      </c>
      <c r="J945">
        <v>1010101</v>
      </c>
      <c r="K945" s="2">
        <v>1010101</v>
      </c>
      <c r="L945">
        <v>1010101</v>
      </c>
      <c r="N945">
        <v>1010101</v>
      </c>
      <c r="O945">
        <v>1010101</v>
      </c>
      <c r="P945">
        <v>1010101</v>
      </c>
      <c r="Q945">
        <v>1010101</v>
      </c>
      <c r="R945">
        <v>1010101</v>
      </c>
      <c r="S945">
        <v>1010101</v>
      </c>
    </row>
    <row r="946" spans="1:19">
      <c r="A946">
        <v>1010101</v>
      </c>
      <c r="B946">
        <v>1010101</v>
      </c>
      <c r="C946">
        <v>1010101</v>
      </c>
      <c r="G946">
        <v>14</v>
      </c>
      <c r="H946" s="3" t="str">
        <f t="shared" si="14"/>
        <v>E</v>
      </c>
      <c r="J946">
        <v>1010101</v>
      </c>
      <c r="K946" s="2">
        <v>1010101</v>
      </c>
      <c r="L946">
        <v>1010101</v>
      </c>
      <c r="N946">
        <v>1010101</v>
      </c>
      <c r="O946">
        <v>1010101</v>
      </c>
      <c r="P946">
        <v>1010101</v>
      </c>
      <c r="Q946">
        <v>1010101</v>
      </c>
      <c r="R946">
        <v>1010101</v>
      </c>
      <c r="S946">
        <v>1010101</v>
      </c>
    </row>
    <row r="947" spans="1:19">
      <c r="A947">
        <v>1010101</v>
      </c>
      <c r="B947">
        <v>1010101</v>
      </c>
      <c r="C947">
        <v>1010101</v>
      </c>
      <c r="G947">
        <v>14</v>
      </c>
      <c r="H947" s="3" t="str">
        <f t="shared" si="14"/>
        <v>E</v>
      </c>
      <c r="J947">
        <v>1010101</v>
      </c>
      <c r="K947" s="2">
        <v>1010101</v>
      </c>
      <c r="L947">
        <v>1010101</v>
      </c>
      <c r="N947">
        <v>1010101</v>
      </c>
      <c r="O947">
        <v>1010101</v>
      </c>
      <c r="P947">
        <v>1010101</v>
      </c>
      <c r="Q947">
        <v>1010101</v>
      </c>
      <c r="R947">
        <v>1010101</v>
      </c>
      <c r="S947">
        <v>1010101</v>
      </c>
    </row>
    <row r="948" spans="1:19">
      <c r="A948">
        <v>1010101</v>
      </c>
      <c r="B948">
        <v>1010101</v>
      </c>
      <c r="C948">
        <v>1010101</v>
      </c>
      <c r="G948">
        <v>14</v>
      </c>
      <c r="H948" s="3" t="str">
        <f t="shared" si="14"/>
        <v>E</v>
      </c>
      <c r="J948">
        <v>1010101</v>
      </c>
      <c r="K948" s="2">
        <v>1010101</v>
      </c>
      <c r="L948">
        <v>1010101</v>
      </c>
      <c r="N948">
        <v>1010101</v>
      </c>
      <c r="O948">
        <v>1010101</v>
      </c>
      <c r="P948">
        <v>1010101</v>
      </c>
      <c r="Q948">
        <v>1010101</v>
      </c>
      <c r="R948">
        <v>1010101</v>
      </c>
      <c r="S948">
        <v>1010101</v>
      </c>
    </row>
    <row r="949" spans="1:19">
      <c r="A949">
        <v>1010101</v>
      </c>
      <c r="B949">
        <v>1010101</v>
      </c>
      <c r="C949">
        <v>1010101</v>
      </c>
      <c r="G949">
        <v>14</v>
      </c>
      <c r="H949" s="3" t="str">
        <f t="shared" si="14"/>
        <v>E</v>
      </c>
      <c r="J949">
        <v>1010101</v>
      </c>
      <c r="K949" s="2">
        <v>1010101</v>
      </c>
      <c r="L949">
        <v>1010101</v>
      </c>
      <c r="N949">
        <v>1010101</v>
      </c>
      <c r="O949">
        <v>1010101</v>
      </c>
      <c r="P949">
        <v>1010101</v>
      </c>
      <c r="Q949">
        <v>1010101</v>
      </c>
      <c r="R949">
        <v>1010101</v>
      </c>
      <c r="S949">
        <v>1010101</v>
      </c>
    </row>
    <row r="950" spans="1:19">
      <c r="A950">
        <v>1010101</v>
      </c>
      <c r="B950">
        <v>1010101</v>
      </c>
      <c r="C950">
        <v>1010101</v>
      </c>
      <c r="G950">
        <v>14</v>
      </c>
      <c r="H950" s="3" t="str">
        <f t="shared" si="14"/>
        <v>E</v>
      </c>
      <c r="J950">
        <v>1010101</v>
      </c>
      <c r="K950" s="2">
        <v>1010101</v>
      </c>
      <c r="L950">
        <v>1010101</v>
      </c>
      <c r="N950">
        <v>1010101</v>
      </c>
      <c r="O950">
        <v>1010101</v>
      </c>
      <c r="P950">
        <v>1010101</v>
      </c>
      <c r="Q950">
        <v>1010101</v>
      </c>
      <c r="R950">
        <v>1010101</v>
      </c>
      <c r="S950">
        <v>1010101</v>
      </c>
    </row>
    <row r="951" spans="1:19">
      <c r="A951">
        <v>1010101</v>
      </c>
      <c r="B951">
        <v>1010101</v>
      </c>
      <c r="C951">
        <v>1010101</v>
      </c>
      <c r="G951">
        <v>14</v>
      </c>
      <c r="H951" s="3" t="str">
        <f t="shared" si="14"/>
        <v>E</v>
      </c>
      <c r="J951">
        <v>1010101</v>
      </c>
      <c r="K951" s="2">
        <v>1010101</v>
      </c>
      <c r="L951">
        <v>1010101</v>
      </c>
      <c r="N951">
        <v>1010101</v>
      </c>
      <c r="O951">
        <v>1010101</v>
      </c>
      <c r="P951">
        <v>1010101</v>
      </c>
      <c r="Q951">
        <v>1010101</v>
      </c>
      <c r="R951">
        <v>1010101</v>
      </c>
      <c r="S951">
        <v>1010101</v>
      </c>
    </row>
    <row r="952" spans="1:19">
      <c r="A952">
        <v>1010101</v>
      </c>
      <c r="B952">
        <v>1010101</v>
      </c>
      <c r="C952">
        <v>1010101</v>
      </c>
      <c r="G952">
        <v>14</v>
      </c>
      <c r="H952" s="3" t="str">
        <f t="shared" si="14"/>
        <v>E</v>
      </c>
      <c r="J952">
        <v>1010101</v>
      </c>
      <c r="K952" s="2">
        <v>1010101</v>
      </c>
      <c r="L952">
        <v>1010101</v>
      </c>
      <c r="N952">
        <v>1010101</v>
      </c>
      <c r="O952">
        <v>1010101</v>
      </c>
      <c r="P952">
        <v>1010101</v>
      </c>
      <c r="Q952">
        <v>1010101</v>
      </c>
      <c r="R952">
        <v>1010101</v>
      </c>
      <c r="S952">
        <v>1010101</v>
      </c>
    </row>
    <row r="953" spans="1:19">
      <c r="A953">
        <v>1010101</v>
      </c>
      <c r="B953">
        <v>1010101</v>
      </c>
      <c r="C953">
        <v>1010101</v>
      </c>
      <c r="G953">
        <v>14</v>
      </c>
      <c r="H953" s="3" t="str">
        <f t="shared" si="14"/>
        <v>E</v>
      </c>
      <c r="J953">
        <v>1010101</v>
      </c>
      <c r="K953" s="2">
        <v>1010101</v>
      </c>
      <c r="L953">
        <v>1010101</v>
      </c>
      <c r="N953">
        <v>1010101</v>
      </c>
      <c r="O953">
        <v>1010101</v>
      </c>
      <c r="P953">
        <v>1010101</v>
      </c>
      <c r="Q953">
        <v>1010101</v>
      </c>
      <c r="R953">
        <v>1010101</v>
      </c>
      <c r="S953">
        <v>1010101</v>
      </c>
    </row>
    <row r="954" spans="1:19">
      <c r="A954">
        <v>1010101</v>
      </c>
      <c r="B954">
        <v>1010101</v>
      </c>
      <c r="C954">
        <v>1010101</v>
      </c>
      <c r="G954">
        <v>14</v>
      </c>
      <c r="H954" s="3" t="str">
        <f t="shared" si="14"/>
        <v>E</v>
      </c>
      <c r="J954">
        <v>1010101</v>
      </c>
      <c r="K954" s="2">
        <v>1010101</v>
      </c>
      <c r="L954">
        <v>1010101</v>
      </c>
      <c r="N954">
        <v>1010101</v>
      </c>
      <c r="O954">
        <v>1010101</v>
      </c>
      <c r="P954">
        <v>1010101</v>
      </c>
      <c r="Q954">
        <v>1010101</v>
      </c>
      <c r="R954">
        <v>1010101</v>
      </c>
      <c r="S954">
        <v>1010101</v>
      </c>
    </row>
    <row r="955" spans="1:19">
      <c r="A955">
        <v>1010101</v>
      </c>
      <c r="B955">
        <v>1010101</v>
      </c>
      <c r="C955">
        <v>1010101</v>
      </c>
      <c r="G955">
        <v>14</v>
      </c>
      <c r="H955" s="3" t="str">
        <f t="shared" si="14"/>
        <v>E</v>
      </c>
      <c r="J955">
        <v>1010101</v>
      </c>
      <c r="K955" s="2">
        <v>1010101</v>
      </c>
      <c r="L955">
        <v>1010101</v>
      </c>
      <c r="N955">
        <v>1010101</v>
      </c>
      <c r="O955">
        <v>1010101</v>
      </c>
      <c r="P955">
        <v>1010101</v>
      </c>
      <c r="Q955">
        <v>1010101</v>
      </c>
      <c r="R955">
        <v>1010101</v>
      </c>
      <c r="S955">
        <v>1010101</v>
      </c>
    </row>
    <row r="956" spans="1:19">
      <c r="A956">
        <v>1010101</v>
      </c>
      <c r="B956">
        <v>1010101</v>
      </c>
      <c r="C956">
        <v>1010101</v>
      </c>
      <c r="G956">
        <v>14</v>
      </c>
      <c r="H956" s="3" t="str">
        <f t="shared" si="14"/>
        <v>E</v>
      </c>
      <c r="J956">
        <v>1010101</v>
      </c>
      <c r="K956" s="2">
        <v>1010101</v>
      </c>
      <c r="L956">
        <v>1010101</v>
      </c>
      <c r="N956">
        <v>1010101</v>
      </c>
      <c r="O956">
        <v>1010101</v>
      </c>
      <c r="P956">
        <v>1010101</v>
      </c>
      <c r="Q956">
        <v>1010101</v>
      </c>
      <c r="R956">
        <v>1010101</v>
      </c>
      <c r="S956">
        <v>1010101</v>
      </c>
    </row>
    <row r="957" spans="1:19">
      <c r="A957">
        <v>1010101</v>
      </c>
      <c r="B957">
        <v>1010101</v>
      </c>
      <c r="C957">
        <v>1010101</v>
      </c>
      <c r="G957">
        <v>14</v>
      </c>
      <c r="H957" s="3" t="str">
        <f t="shared" si="14"/>
        <v>E</v>
      </c>
      <c r="J957">
        <v>1010101</v>
      </c>
      <c r="K957" s="2">
        <v>1010101</v>
      </c>
      <c r="L957">
        <v>1010101</v>
      </c>
      <c r="N957">
        <v>1010101</v>
      </c>
      <c r="O957">
        <v>1010101</v>
      </c>
      <c r="P957">
        <v>1010101</v>
      </c>
      <c r="Q957">
        <v>1010101</v>
      </c>
      <c r="R957">
        <v>1010101</v>
      </c>
      <c r="S957">
        <v>1010101</v>
      </c>
    </row>
    <row r="958" spans="1:19">
      <c r="A958">
        <v>1010101</v>
      </c>
      <c r="B958">
        <v>1010101</v>
      </c>
      <c r="C958">
        <v>1010101</v>
      </c>
      <c r="G958">
        <v>14</v>
      </c>
      <c r="H958" s="3" t="str">
        <f t="shared" si="14"/>
        <v>E</v>
      </c>
      <c r="J958">
        <v>1010101</v>
      </c>
      <c r="K958" s="2">
        <v>1010101</v>
      </c>
      <c r="L958">
        <v>1010101</v>
      </c>
      <c r="N958">
        <v>1010101</v>
      </c>
      <c r="O958">
        <v>1010101</v>
      </c>
      <c r="P958">
        <v>1010101</v>
      </c>
      <c r="Q958">
        <v>1010101</v>
      </c>
      <c r="R958">
        <v>1010101</v>
      </c>
      <c r="S958">
        <v>1010101</v>
      </c>
    </row>
    <row r="959" spans="1:19">
      <c r="A959">
        <v>1010101</v>
      </c>
      <c r="B959">
        <v>1010101</v>
      </c>
      <c r="C959">
        <v>1010101</v>
      </c>
      <c r="G959">
        <v>14</v>
      </c>
      <c r="H959" s="3" t="str">
        <f t="shared" si="14"/>
        <v>E</v>
      </c>
      <c r="J959">
        <v>1010101</v>
      </c>
      <c r="K959" s="2">
        <v>1010101</v>
      </c>
      <c r="L959">
        <v>1010101</v>
      </c>
      <c r="N959">
        <v>1010101</v>
      </c>
      <c r="O959">
        <v>1010101</v>
      </c>
      <c r="P959">
        <v>1010101</v>
      </c>
      <c r="Q959">
        <v>1010101</v>
      </c>
      <c r="R959">
        <v>1010101</v>
      </c>
      <c r="S959">
        <v>1010101</v>
      </c>
    </row>
    <row r="960" spans="1:19">
      <c r="A960">
        <v>1010101</v>
      </c>
      <c r="B960">
        <v>1010101</v>
      </c>
      <c r="C960">
        <v>1010101</v>
      </c>
      <c r="G960">
        <v>14</v>
      </c>
      <c r="H960" s="3" t="str">
        <f t="shared" si="14"/>
        <v>E</v>
      </c>
      <c r="J960">
        <v>1010101</v>
      </c>
      <c r="K960" s="2">
        <v>1010101</v>
      </c>
      <c r="L960">
        <v>1010101</v>
      </c>
      <c r="N960">
        <v>1010101</v>
      </c>
      <c r="O960">
        <v>1010101</v>
      </c>
      <c r="P960">
        <v>1010101</v>
      </c>
      <c r="Q960">
        <v>1010101</v>
      </c>
      <c r="R960">
        <v>1010101</v>
      </c>
      <c r="S960">
        <v>1010101</v>
      </c>
    </row>
    <row r="961" spans="1:19">
      <c r="A961">
        <v>1010101</v>
      </c>
      <c r="B961">
        <v>1010101</v>
      </c>
      <c r="C961">
        <v>1010101</v>
      </c>
      <c r="G961">
        <v>14</v>
      </c>
      <c r="H961" s="3" t="str">
        <f t="shared" si="14"/>
        <v>E</v>
      </c>
      <c r="J961">
        <v>1010101</v>
      </c>
      <c r="K961" s="2">
        <v>1010101</v>
      </c>
      <c r="L961">
        <v>1010101</v>
      </c>
      <c r="N961">
        <v>1010101</v>
      </c>
      <c r="O961">
        <v>1010101</v>
      </c>
      <c r="P961">
        <v>1010101</v>
      </c>
      <c r="Q961">
        <v>1010101</v>
      </c>
      <c r="R961">
        <v>1010101</v>
      </c>
      <c r="S961">
        <v>1010101</v>
      </c>
    </row>
    <row r="962" spans="1:19">
      <c r="A962">
        <v>1010101</v>
      </c>
      <c r="B962">
        <v>1010101</v>
      </c>
      <c r="C962">
        <v>1010101</v>
      </c>
      <c r="G962">
        <v>14</v>
      </c>
      <c r="H962" s="3" t="str">
        <f t="shared" si="14"/>
        <v>E</v>
      </c>
      <c r="J962">
        <v>1010101</v>
      </c>
      <c r="K962" s="2">
        <v>1010101</v>
      </c>
      <c r="L962">
        <v>1010101</v>
      </c>
      <c r="N962">
        <v>1010101</v>
      </c>
      <c r="O962">
        <v>1010101</v>
      </c>
      <c r="P962">
        <v>1010101</v>
      </c>
      <c r="Q962">
        <v>1010101</v>
      </c>
      <c r="R962">
        <v>1010101</v>
      </c>
      <c r="S962">
        <v>1010101</v>
      </c>
    </row>
    <row r="963" spans="1:19">
      <c r="A963">
        <v>1010101</v>
      </c>
      <c r="B963">
        <v>1010101</v>
      </c>
      <c r="C963">
        <v>1010101</v>
      </c>
      <c r="G963">
        <v>15</v>
      </c>
      <c r="H963" s="3" t="str">
        <f t="shared" si="14"/>
        <v>F</v>
      </c>
      <c r="J963">
        <v>1010101</v>
      </c>
      <c r="K963" s="2">
        <v>1010101</v>
      </c>
      <c r="L963">
        <v>1010101</v>
      </c>
      <c r="N963">
        <v>1010101</v>
      </c>
      <c r="O963">
        <v>1010101</v>
      </c>
      <c r="P963">
        <v>1010101</v>
      </c>
      <c r="Q963">
        <v>1010101</v>
      </c>
      <c r="R963">
        <v>1010101</v>
      </c>
      <c r="S963">
        <v>1010101</v>
      </c>
    </row>
    <row r="964" spans="1:19">
      <c r="A964">
        <v>1010101</v>
      </c>
      <c r="B964">
        <v>1010101</v>
      </c>
      <c r="C964">
        <v>1010101</v>
      </c>
      <c r="G964">
        <v>15</v>
      </c>
      <c r="H964" s="3" t="str">
        <f t="shared" ref="H964:H1027" si="15">DEC2HEX(G964)</f>
        <v>F</v>
      </c>
      <c r="J964">
        <v>1010101</v>
      </c>
      <c r="K964" s="2">
        <v>1010101</v>
      </c>
      <c r="L964">
        <v>1010101</v>
      </c>
      <c r="N964">
        <v>1010101</v>
      </c>
      <c r="O964">
        <v>1010101</v>
      </c>
      <c r="P964">
        <v>1010101</v>
      </c>
      <c r="Q964">
        <v>1010101</v>
      </c>
      <c r="R964">
        <v>1010101</v>
      </c>
      <c r="S964">
        <v>1010101</v>
      </c>
    </row>
    <row r="965" spans="1:19">
      <c r="A965">
        <v>1010101</v>
      </c>
      <c r="B965">
        <v>1010101</v>
      </c>
      <c r="C965">
        <v>1010101</v>
      </c>
      <c r="G965">
        <v>15</v>
      </c>
      <c r="H965" s="3" t="str">
        <f t="shared" si="15"/>
        <v>F</v>
      </c>
      <c r="J965">
        <v>1010101</v>
      </c>
      <c r="K965" s="2">
        <v>1010101</v>
      </c>
      <c r="L965">
        <v>1010101</v>
      </c>
      <c r="N965">
        <v>1010101</v>
      </c>
      <c r="O965">
        <v>1010101</v>
      </c>
      <c r="P965">
        <v>1010101</v>
      </c>
      <c r="Q965">
        <v>1010101</v>
      </c>
      <c r="R965">
        <v>1010101</v>
      </c>
      <c r="S965">
        <v>1010101</v>
      </c>
    </row>
    <row r="966" spans="1:19">
      <c r="A966">
        <v>1010101</v>
      </c>
      <c r="B966">
        <v>1010101</v>
      </c>
      <c r="C966">
        <v>1010101</v>
      </c>
      <c r="G966">
        <v>15</v>
      </c>
      <c r="H966" s="3" t="str">
        <f t="shared" si="15"/>
        <v>F</v>
      </c>
      <c r="J966">
        <v>1010101</v>
      </c>
      <c r="K966" s="2">
        <v>1010101</v>
      </c>
      <c r="L966">
        <v>1010101</v>
      </c>
      <c r="N966">
        <v>1010101</v>
      </c>
      <c r="O966">
        <v>1010101</v>
      </c>
      <c r="P966">
        <v>1010101</v>
      </c>
      <c r="Q966">
        <v>1010101</v>
      </c>
      <c r="R966">
        <v>1010101</v>
      </c>
      <c r="S966">
        <v>1010101</v>
      </c>
    </row>
    <row r="967" spans="1:19">
      <c r="A967">
        <v>1010101</v>
      </c>
      <c r="B967">
        <v>1010101</v>
      </c>
      <c r="C967">
        <v>1010101</v>
      </c>
      <c r="G967">
        <v>15</v>
      </c>
      <c r="H967" s="3" t="str">
        <f t="shared" si="15"/>
        <v>F</v>
      </c>
      <c r="J967">
        <v>1010101</v>
      </c>
      <c r="K967" s="2">
        <v>1010101</v>
      </c>
      <c r="L967">
        <v>1010101</v>
      </c>
      <c r="N967">
        <v>1010101</v>
      </c>
      <c r="O967">
        <v>1010101</v>
      </c>
      <c r="P967">
        <v>1010101</v>
      </c>
      <c r="Q967">
        <v>1010101</v>
      </c>
      <c r="R967">
        <v>1010101</v>
      </c>
      <c r="S967">
        <v>1010101</v>
      </c>
    </row>
    <row r="968" spans="1:19">
      <c r="A968">
        <v>1010101</v>
      </c>
      <c r="B968">
        <v>1010101</v>
      </c>
      <c r="C968">
        <v>1010101</v>
      </c>
      <c r="G968">
        <v>15</v>
      </c>
      <c r="H968" s="3" t="str">
        <f t="shared" si="15"/>
        <v>F</v>
      </c>
      <c r="J968">
        <v>1010101</v>
      </c>
      <c r="K968" s="2">
        <v>1010101</v>
      </c>
      <c r="L968">
        <v>1010101</v>
      </c>
      <c r="N968">
        <v>1010101</v>
      </c>
      <c r="O968">
        <v>1010101</v>
      </c>
      <c r="P968">
        <v>1010101</v>
      </c>
      <c r="Q968">
        <v>1010101</v>
      </c>
      <c r="R968">
        <v>1010101</v>
      </c>
      <c r="S968">
        <v>1000000</v>
      </c>
    </row>
    <row r="969" spans="1:19">
      <c r="A969">
        <v>1010101</v>
      </c>
      <c r="B969">
        <v>1010101</v>
      </c>
      <c r="C969">
        <v>1010101</v>
      </c>
      <c r="G969">
        <v>15</v>
      </c>
      <c r="H969" s="3" t="str">
        <f t="shared" si="15"/>
        <v>F</v>
      </c>
      <c r="J969">
        <v>1010101</v>
      </c>
      <c r="K969" s="2">
        <v>1010101</v>
      </c>
      <c r="L969">
        <v>1010101</v>
      </c>
      <c r="N969">
        <v>1010101</v>
      </c>
      <c r="O969">
        <v>1010101</v>
      </c>
      <c r="P969">
        <v>1010101</v>
      </c>
      <c r="Q969">
        <v>1010101</v>
      </c>
      <c r="R969">
        <v>1010101</v>
      </c>
      <c r="S969">
        <v>1010101</v>
      </c>
    </row>
    <row r="970" spans="1:19">
      <c r="A970">
        <v>1010101</v>
      </c>
      <c r="B970">
        <v>1010101</v>
      </c>
      <c r="C970">
        <v>1010101</v>
      </c>
      <c r="G970">
        <v>15</v>
      </c>
      <c r="H970" s="3" t="str">
        <f t="shared" si="15"/>
        <v>F</v>
      </c>
      <c r="J970">
        <v>1010101</v>
      </c>
      <c r="K970" s="2">
        <v>1010101</v>
      </c>
      <c r="L970">
        <v>1010101</v>
      </c>
      <c r="N970">
        <v>1010101</v>
      </c>
      <c r="O970">
        <v>1010101</v>
      </c>
      <c r="P970">
        <v>1010101</v>
      </c>
      <c r="Q970">
        <v>1010101</v>
      </c>
      <c r="R970">
        <v>1010101</v>
      </c>
      <c r="S970">
        <v>1010101</v>
      </c>
    </row>
    <row r="971" spans="1:19">
      <c r="A971">
        <v>1010101</v>
      </c>
      <c r="B971">
        <v>1010101</v>
      </c>
      <c r="C971">
        <v>1010101</v>
      </c>
      <c r="G971">
        <v>15</v>
      </c>
      <c r="H971" s="3" t="str">
        <f t="shared" si="15"/>
        <v>F</v>
      </c>
      <c r="J971">
        <v>1010101</v>
      </c>
      <c r="K971" s="2">
        <v>1010101</v>
      </c>
      <c r="L971">
        <v>1010101</v>
      </c>
      <c r="N971">
        <v>1010101</v>
      </c>
      <c r="O971">
        <v>1010101</v>
      </c>
      <c r="P971">
        <v>1010101</v>
      </c>
      <c r="Q971">
        <v>1010101</v>
      </c>
      <c r="R971">
        <v>1010101</v>
      </c>
      <c r="S971">
        <v>101010</v>
      </c>
    </row>
    <row r="972" spans="1:19">
      <c r="A972">
        <v>1010101</v>
      </c>
      <c r="B972">
        <v>1010101</v>
      </c>
      <c r="C972">
        <v>1010101</v>
      </c>
      <c r="G972">
        <v>15</v>
      </c>
      <c r="H972" s="3" t="str">
        <f t="shared" si="15"/>
        <v>F</v>
      </c>
      <c r="J972">
        <v>1010101</v>
      </c>
      <c r="K972" s="2">
        <v>1010101</v>
      </c>
      <c r="L972">
        <v>1010101</v>
      </c>
      <c r="N972">
        <v>1010101</v>
      </c>
      <c r="O972">
        <v>1010101</v>
      </c>
      <c r="P972">
        <v>1010101</v>
      </c>
      <c r="Q972">
        <v>1010101</v>
      </c>
      <c r="R972">
        <v>1010101</v>
      </c>
      <c r="S972">
        <v>10101</v>
      </c>
    </row>
    <row r="973" spans="1:19">
      <c r="A973">
        <v>1010101</v>
      </c>
      <c r="B973">
        <v>1010101</v>
      </c>
      <c r="C973">
        <v>1010101</v>
      </c>
      <c r="G973">
        <v>15</v>
      </c>
      <c r="H973" s="3" t="str">
        <f t="shared" si="15"/>
        <v>F</v>
      </c>
      <c r="J973">
        <v>1010101</v>
      </c>
      <c r="K973" s="2">
        <v>1010101</v>
      </c>
      <c r="L973">
        <v>1010101</v>
      </c>
      <c r="N973">
        <v>1010101</v>
      </c>
      <c r="O973">
        <v>1010101</v>
      </c>
      <c r="P973">
        <v>1010101</v>
      </c>
      <c r="Q973">
        <v>1010101</v>
      </c>
      <c r="R973">
        <v>1010101</v>
      </c>
      <c r="S973">
        <v>1010101</v>
      </c>
    </row>
    <row r="974" spans="1:19">
      <c r="A974">
        <v>1010101</v>
      </c>
      <c r="B974">
        <v>1010101</v>
      </c>
      <c r="C974">
        <v>1010101</v>
      </c>
      <c r="G974">
        <v>15</v>
      </c>
      <c r="H974" s="3" t="str">
        <f t="shared" si="15"/>
        <v>F</v>
      </c>
      <c r="J974">
        <v>1010101</v>
      </c>
      <c r="K974" s="2">
        <v>1010101</v>
      </c>
      <c r="L974">
        <v>1010101</v>
      </c>
      <c r="N974">
        <v>1010101</v>
      </c>
      <c r="O974">
        <v>1010101</v>
      </c>
      <c r="P974">
        <v>1010101</v>
      </c>
      <c r="Q974">
        <v>1010101</v>
      </c>
      <c r="R974">
        <v>1010101</v>
      </c>
      <c r="S974">
        <v>100010</v>
      </c>
    </row>
    <row r="975" spans="1:19">
      <c r="A975">
        <v>1010101</v>
      </c>
      <c r="B975">
        <v>1010101</v>
      </c>
      <c r="C975">
        <v>1010101</v>
      </c>
      <c r="G975">
        <v>15</v>
      </c>
      <c r="H975" s="3" t="str">
        <f t="shared" si="15"/>
        <v>F</v>
      </c>
      <c r="J975">
        <v>1010101</v>
      </c>
      <c r="K975" s="2">
        <v>1010101</v>
      </c>
      <c r="L975">
        <v>1010101</v>
      </c>
      <c r="N975">
        <v>1010101</v>
      </c>
      <c r="O975">
        <v>1010101</v>
      </c>
      <c r="P975">
        <v>1010101</v>
      </c>
      <c r="Q975">
        <v>1010101</v>
      </c>
      <c r="R975">
        <v>1010101</v>
      </c>
      <c r="S975">
        <v>10101</v>
      </c>
    </row>
    <row r="976" spans="1:19">
      <c r="A976">
        <v>1010101</v>
      </c>
      <c r="B976">
        <v>1010101</v>
      </c>
      <c r="C976">
        <v>1010101</v>
      </c>
      <c r="G976">
        <v>15</v>
      </c>
      <c r="H976" s="3" t="str">
        <f t="shared" si="15"/>
        <v>F</v>
      </c>
      <c r="J976">
        <v>1010101</v>
      </c>
      <c r="K976" s="2">
        <v>1010101</v>
      </c>
      <c r="L976">
        <v>1010101</v>
      </c>
      <c r="N976">
        <v>1010101</v>
      </c>
      <c r="O976">
        <v>1010101</v>
      </c>
      <c r="P976">
        <v>1010101</v>
      </c>
      <c r="Q976">
        <v>1010101</v>
      </c>
      <c r="R976">
        <v>1010101</v>
      </c>
      <c r="S976">
        <v>1010101</v>
      </c>
    </row>
    <row r="977" spans="1:19">
      <c r="A977">
        <v>1010101</v>
      </c>
      <c r="B977">
        <v>1010101</v>
      </c>
      <c r="C977">
        <v>1010101</v>
      </c>
      <c r="G977">
        <v>15</v>
      </c>
      <c r="H977" s="3" t="str">
        <f t="shared" si="15"/>
        <v>F</v>
      </c>
      <c r="J977">
        <v>1010101</v>
      </c>
      <c r="K977" s="2">
        <v>1010101</v>
      </c>
      <c r="L977">
        <v>1010101</v>
      </c>
      <c r="N977">
        <v>1010101</v>
      </c>
      <c r="O977">
        <v>1010101</v>
      </c>
      <c r="P977">
        <v>1010101</v>
      </c>
      <c r="Q977">
        <v>1010101</v>
      </c>
      <c r="R977">
        <v>1010101</v>
      </c>
      <c r="S977">
        <v>101010</v>
      </c>
    </row>
    <row r="978" spans="1:19">
      <c r="A978">
        <v>1010101</v>
      </c>
      <c r="B978">
        <v>1010101</v>
      </c>
      <c r="C978">
        <v>1010101</v>
      </c>
      <c r="G978">
        <v>15</v>
      </c>
      <c r="H978" s="3" t="str">
        <f t="shared" si="15"/>
        <v>F</v>
      </c>
      <c r="J978">
        <v>1010101</v>
      </c>
      <c r="K978" s="2">
        <v>1010101</v>
      </c>
      <c r="L978">
        <v>1010101</v>
      </c>
      <c r="N978">
        <v>1010101</v>
      </c>
      <c r="O978">
        <v>1010101</v>
      </c>
      <c r="P978">
        <v>1010101</v>
      </c>
      <c r="Q978">
        <v>1010101</v>
      </c>
      <c r="R978">
        <v>1010101</v>
      </c>
      <c r="S978">
        <v>10100</v>
      </c>
    </row>
    <row r="979" spans="1:19">
      <c r="A979">
        <v>1010101</v>
      </c>
      <c r="B979">
        <v>1010101</v>
      </c>
      <c r="C979">
        <v>1010101</v>
      </c>
      <c r="G979">
        <v>15</v>
      </c>
      <c r="H979" s="3" t="str">
        <f t="shared" si="15"/>
        <v>F</v>
      </c>
      <c r="J979">
        <v>1010101</v>
      </c>
      <c r="K979" s="2">
        <v>1010101</v>
      </c>
      <c r="L979">
        <v>1010101</v>
      </c>
      <c r="N979">
        <v>1010101</v>
      </c>
      <c r="O979">
        <v>1010101</v>
      </c>
      <c r="P979">
        <v>1010101</v>
      </c>
      <c r="Q979">
        <v>1010101</v>
      </c>
      <c r="R979">
        <v>1010101</v>
      </c>
      <c r="S979">
        <v>10101</v>
      </c>
    </row>
    <row r="980" spans="1:19">
      <c r="A980">
        <v>1010100</v>
      </c>
      <c r="B980">
        <v>1010101</v>
      </c>
      <c r="C980">
        <v>1010101</v>
      </c>
      <c r="G980">
        <v>15</v>
      </c>
      <c r="H980" s="3" t="str">
        <f t="shared" si="15"/>
        <v>F</v>
      </c>
      <c r="J980">
        <v>1010101</v>
      </c>
      <c r="K980" s="2">
        <v>1010101</v>
      </c>
      <c r="L980">
        <v>1010100</v>
      </c>
      <c r="N980">
        <v>1010100</v>
      </c>
      <c r="O980">
        <v>1010100</v>
      </c>
      <c r="P980">
        <v>1010100</v>
      </c>
      <c r="Q980">
        <v>1010100</v>
      </c>
      <c r="R980">
        <v>1010100</v>
      </c>
      <c r="S980">
        <v>1000000</v>
      </c>
    </row>
    <row r="981" spans="1:19">
      <c r="A981">
        <v>1010101</v>
      </c>
      <c r="B981">
        <v>1010100</v>
      </c>
      <c r="C981">
        <v>1010000</v>
      </c>
      <c r="G981">
        <v>15</v>
      </c>
      <c r="H981" s="3" t="str">
        <f t="shared" si="15"/>
        <v>F</v>
      </c>
      <c r="J981">
        <v>1010100</v>
      </c>
      <c r="K981" s="2">
        <v>1010100</v>
      </c>
      <c r="L981">
        <v>1010101</v>
      </c>
      <c r="N981">
        <v>1010101</v>
      </c>
      <c r="O981">
        <v>1010101</v>
      </c>
      <c r="P981">
        <v>1010101</v>
      </c>
      <c r="Q981">
        <v>1010101</v>
      </c>
      <c r="R981">
        <v>1010101</v>
      </c>
      <c r="S981">
        <v>1010010</v>
      </c>
    </row>
    <row r="982" spans="1:19">
      <c r="A982">
        <v>1010101</v>
      </c>
      <c r="B982">
        <v>1010101</v>
      </c>
      <c r="C982">
        <v>10101</v>
      </c>
      <c r="G982">
        <v>15</v>
      </c>
      <c r="H982" s="3" t="str">
        <f t="shared" si="15"/>
        <v>F</v>
      </c>
      <c r="J982">
        <v>1010101</v>
      </c>
      <c r="K982" s="2">
        <v>1010101</v>
      </c>
      <c r="L982">
        <v>1010101</v>
      </c>
      <c r="N982">
        <v>1010101</v>
      </c>
      <c r="O982">
        <v>1010101</v>
      </c>
      <c r="P982">
        <v>1010101</v>
      </c>
      <c r="Q982">
        <v>1010101</v>
      </c>
      <c r="R982">
        <v>1010101</v>
      </c>
      <c r="S982">
        <v>10000101</v>
      </c>
    </row>
    <row r="983" spans="1:19">
      <c r="A983">
        <v>1010010</v>
      </c>
      <c r="B983">
        <v>1010101</v>
      </c>
      <c r="C983">
        <v>1010101</v>
      </c>
      <c r="G983">
        <v>15</v>
      </c>
      <c r="H983" s="3" t="str">
        <f t="shared" si="15"/>
        <v>F</v>
      </c>
      <c r="J983">
        <v>1010101</v>
      </c>
      <c r="K983" s="2">
        <v>1010101</v>
      </c>
      <c r="L983">
        <v>1010010</v>
      </c>
      <c r="N983">
        <v>1010010</v>
      </c>
      <c r="O983">
        <v>1010010</v>
      </c>
      <c r="P983">
        <v>1010010</v>
      </c>
      <c r="Q983">
        <v>1010010</v>
      </c>
      <c r="R983">
        <v>1010010</v>
      </c>
      <c r="S983">
        <v>1010101</v>
      </c>
    </row>
    <row r="984" spans="1:19">
      <c r="A984">
        <v>10001</v>
      </c>
      <c r="B984">
        <v>1010010</v>
      </c>
      <c r="C984">
        <v>1000010</v>
      </c>
      <c r="G984">
        <v>15</v>
      </c>
      <c r="H984" s="3" t="str">
        <f t="shared" si="15"/>
        <v>F</v>
      </c>
      <c r="J984">
        <v>1010010</v>
      </c>
      <c r="K984" s="2">
        <v>1010010</v>
      </c>
      <c r="L984">
        <v>10001</v>
      </c>
      <c r="N984">
        <v>10001</v>
      </c>
      <c r="O984">
        <v>10001</v>
      </c>
      <c r="P984">
        <v>10001</v>
      </c>
      <c r="Q984">
        <v>10001</v>
      </c>
      <c r="R984">
        <v>10001</v>
      </c>
      <c r="S984">
        <v>1001000</v>
      </c>
    </row>
    <row r="985" spans="1:19">
      <c r="A985">
        <v>1010101</v>
      </c>
      <c r="B985">
        <v>10001</v>
      </c>
      <c r="C985">
        <v>0</v>
      </c>
      <c r="G985">
        <v>15</v>
      </c>
      <c r="H985" s="3" t="str">
        <f t="shared" si="15"/>
        <v>F</v>
      </c>
      <c r="J985">
        <v>10001</v>
      </c>
      <c r="K985" s="2">
        <v>10001</v>
      </c>
      <c r="L985">
        <v>1010101</v>
      </c>
      <c r="N985">
        <v>1010101</v>
      </c>
      <c r="O985">
        <v>1010101</v>
      </c>
      <c r="P985">
        <v>1010101</v>
      </c>
      <c r="Q985">
        <v>1010101</v>
      </c>
      <c r="R985">
        <v>1010101</v>
      </c>
      <c r="S985">
        <v>100001</v>
      </c>
    </row>
    <row r="986" spans="1:19">
      <c r="A986">
        <v>1001000</v>
      </c>
      <c r="B986">
        <v>1010101</v>
      </c>
      <c r="C986">
        <v>1010101</v>
      </c>
      <c r="G986">
        <v>15</v>
      </c>
      <c r="H986" s="3" t="str">
        <f t="shared" si="15"/>
        <v>F</v>
      </c>
      <c r="J986">
        <v>1010101</v>
      </c>
      <c r="K986" s="2">
        <v>1010101</v>
      </c>
      <c r="L986">
        <v>1001000</v>
      </c>
      <c r="N986">
        <v>1001000</v>
      </c>
      <c r="O986">
        <v>1001000</v>
      </c>
      <c r="P986">
        <v>1001000</v>
      </c>
      <c r="Q986">
        <v>1001000</v>
      </c>
      <c r="R986">
        <v>1001000</v>
      </c>
      <c r="S986">
        <v>1010101</v>
      </c>
    </row>
    <row r="987" spans="1:19">
      <c r="A987">
        <v>10001000</v>
      </c>
      <c r="B987">
        <v>1001000</v>
      </c>
      <c r="C987">
        <v>1001000</v>
      </c>
      <c r="G987">
        <v>15</v>
      </c>
      <c r="H987" s="3" t="str">
        <f t="shared" si="15"/>
        <v>F</v>
      </c>
      <c r="J987">
        <v>1001000</v>
      </c>
      <c r="K987" s="2">
        <v>1001000</v>
      </c>
      <c r="L987">
        <v>10001000</v>
      </c>
      <c r="N987">
        <v>10001000</v>
      </c>
      <c r="O987">
        <v>10001000</v>
      </c>
      <c r="P987">
        <v>10001000</v>
      </c>
      <c r="Q987">
        <v>10001000</v>
      </c>
      <c r="R987">
        <v>10001000</v>
      </c>
      <c r="S987">
        <v>1001000</v>
      </c>
    </row>
    <row r="988" spans="1:19">
      <c r="A988">
        <v>1010101</v>
      </c>
      <c r="B988">
        <v>10001000</v>
      </c>
      <c r="C988">
        <v>10001000</v>
      </c>
      <c r="G988">
        <v>15</v>
      </c>
      <c r="H988" s="3" t="str">
        <f t="shared" si="15"/>
        <v>F</v>
      </c>
      <c r="J988">
        <v>10001000</v>
      </c>
      <c r="K988" s="2">
        <v>10001000</v>
      </c>
      <c r="L988">
        <v>1010101</v>
      </c>
      <c r="N988">
        <v>1010101</v>
      </c>
      <c r="O988">
        <v>1010101</v>
      </c>
      <c r="P988">
        <v>1010101</v>
      </c>
      <c r="Q988">
        <v>1010101</v>
      </c>
      <c r="R988">
        <v>1010101</v>
      </c>
      <c r="S988">
        <v>1000101</v>
      </c>
    </row>
    <row r="989" spans="1:19">
      <c r="A989">
        <v>1001000</v>
      </c>
      <c r="B989">
        <v>1010101</v>
      </c>
      <c r="C989">
        <v>10101</v>
      </c>
      <c r="G989">
        <v>15</v>
      </c>
      <c r="H989" s="3" t="str">
        <f t="shared" si="15"/>
        <v>F</v>
      </c>
      <c r="J989">
        <v>1010101</v>
      </c>
      <c r="K989" s="2">
        <v>1010101</v>
      </c>
      <c r="L989">
        <v>1001000</v>
      </c>
      <c r="N989">
        <v>1001000</v>
      </c>
      <c r="O989">
        <v>1001000</v>
      </c>
      <c r="P989">
        <v>1001000</v>
      </c>
      <c r="Q989">
        <v>1001000</v>
      </c>
      <c r="R989">
        <v>1001000</v>
      </c>
      <c r="S989">
        <v>1010101</v>
      </c>
    </row>
    <row r="990" spans="1:19">
      <c r="A990">
        <v>1010</v>
      </c>
      <c r="B990">
        <v>1001000</v>
      </c>
      <c r="C990">
        <v>1001000</v>
      </c>
      <c r="G990">
        <v>15</v>
      </c>
      <c r="H990" s="3" t="str">
        <f t="shared" si="15"/>
        <v>F</v>
      </c>
      <c r="J990">
        <v>1001000</v>
      </c>
      <c r="K990" s="2">
        <v>1001000</v>
      </c>
      <c r="L990">
        <v>1010</v>
      </c>
      <c r="N990">
        <v>1010</v>
      </c>
      <c r="O990">
        <v>1010</v>
      </c>
      <c r="P990">
        <v>1010</v>
      </c>
      <c r="Q990">
        <v>1010</v>
      </c>
      <c r="R990">
        <v>1010</v>
      </c>
      <c r="S990">
        <v>1000</v>
      </c>
    </row>
    <row r="991" spans="1:19">
      <c r="A991">
        <v>10101</v>
      </c>
      <c r="B991">
        <v>1010</v>
      </c>
      <c r="C991">
        <v>1010</v>
      </c>
      <c r="G991">
        <v>15</v>
      </c>
      <c r="H991" s="3" t="str">
        <f t="shared" si="15"/>
        <v>F</v>
      </c>
      <c r="J991">
        <v>1010</v>
      </c>
      <c r="K991" s="2">
        <v>1010</v>
      </c>
      <c r="L991">
        <v>10101</v>
      </c>
      <c r="N991">
        <v>10101</v>
      </c>
      <c r="O991">
        <v>10101</v>
      </c>
      <c r="P991">
        <v>10101</v>
      </c>
      <c r="Q991">
        <v>10101</v>
      </c>
      <c r="R991">
        <v>10101</v>
      </c>
      <c r="S991">
        <v>10101</v>
      </c>
    </row>
    <row r="992" spans="1:19">
      <c r="A992">
        <v>1001010</v>
      </c>
      <c r="B992">
        <v>10101</v>
      </c>
      <c r="C992">
        <v>10101</v>
      </c>
      <c r="G992">
        <v>15</v>
      </c>
      <c r="H992" s="3" t="str">
        <f t="shared" si="15"/>
        <v>F</v>
      </c>
      <c r="J992">
        <v>10101</v>
      </c>
      <c r="K992" s="2">
        <v>10101</v>
      </c>
      <c r="L992">
        <v>1001010</v>
      </c>
      <c r="N992">
        <v>1001010</v>
      </c>
      <c r="O992">
        <v>1001010</v>
      </c>
      <c r="P992">
        <v>1001010</v>
      </c>
      <c r="Q992">
        <v>1001010</v>
      </c>
      <c r="R992">
        <v>1001010</v>
      </c>
      <c r="S992">
        <v>1010100</v>
      </c>
    </row>
    <row r="993" spans="1:19">
      <c r="A993">
        <v>1001000</v>
      </c>
      <c r="B993">
        <v>1001010</v>
      </c>
      <c r="C993">
        <v>1001010</v>
      </c>
      <c r="G993">
        <v>15</v>
      </c>
      <c r="H993" s="3" t="str">
        <f t="shared" si="15"/>
        <v>F</v>
      </c>
      <c r="J993">
        <v>1001010</v>
      </c>
      <c r="K993" s="2">
        <v>1001010</v>
      </c>
      <c r="L993">
        <v>1001000</v>
      </c>
      <c r="N993">
        <v>1001000</v>
      </c>
      <c r="O993">
        <v>1001000</v>
      </c>
      <c r="P993">
        <v>1001000</v>
      </c>
      <c r="Q993">
        <v>1001000</v>
      </c>
      <c r="R993">
        <v>1001000</v>
      </c>
      <c r="S993">
        <v>10101010</v>
      </c>
    </row>
    <row r="994" spans="1:19">
      <c r="A994">
        <v>10101</v>
      </c>
      <c r="B994">
        <v>1001000</v>
      </c>
      <c r="C994">
        <v>1000</v>
      </c>
      <c r="G994">
        <v>15</v>
      </c>
      <c r="H994" s="3" t="str">
        <f t="shared" si="15"/>
        <v>F</v>
      </c>
      <c r="J994">
        <v>1001000</v>
      </c>
      <c r="K994" s="2">
        <v>1001000</v>
      </c>
      <c r="L994">
        <v>10101</v>
      </c>
      <c r="N994">
        <v>10101</v>
      </c>
      <c r="O994">
        <v>10101</v>
      </c>
      <c r="P994">
        <v>10101</v>
      </c>
      <c r="Q994">
        <v>10101</v>
      </c>
      <c r="R994">
        <v>10101</v>
      </c>
      <c r="S994">
        <v>10000101</v>
      </c>
    </row>
    <row r="995" spans="1:19">
      <c r="A995">
        <v>1001000</v>
      </c>
      <c r="B995">
        <v>10101</v>
      </c>
      <c r="C995">
        <v>101</v>
      </c>
      <c r="G995">
        <v>15</v>
      </c>
      <c r="H995" s="3" t="str">
        <f t="shared" si="15"/>
        <v>F</v>
      </c>
      <c r="J995">
        <v>10101</v>
      </c>
      <c r="K995" s="2">
        <v>10101</v>
      </c>
      <c r="L995">
        <v>1001000</v>
      </c>
      <c r="N995">
        <v>1001000</v>
      </c>
      <c r="O995">
        <v>1001000</v>
      </c>
      <c r="P995">
        <v>1001000</v>
      </c>
      <c r="Q995">
        <v>1001000</v>
      </c>
      <c r="R995">
        <v>1001000</v>
      </c>
      <c r="S995">
        <v>1010101</v>
      </c>
    </row>
    <row r="996" spans="1:19">
      <c r="A996">
        <v>1001000</v>
      </c>
      <c r="B996">
        <v>1001000</v>
      </c>
      <c r="C996">
        <v>1001000</v>
      </c>
      <c r="G996">
        <v>15</v>
      </c>
      <c r="H996" s="3" t="str">
        <f t="shared" si="15"/>
        <v>F</v>
      </c>
      <c r="J996">
        <v>1001000</v>
      </c>
      <c r="K996" s="2">
        <v>1001000</v>
      </c>
      <c r="L996">
        <v>1001000</v>
      </c>
      <c r="N996">
        <v>1001000</v>
      </c>
      <c r="O996">
        <v>1001000</v>
      </c>
      <c r="P996">
        <v>1001000</v>
      </c>
      <c r="Q996">
        <v>1001000</v>
      </c>
      <c r="R996">
        <v>1001000</v>
      </c>
      <c r="S996">
        <v>1000</v>
      </c>
    </row>
    <row r="997" spans="1:19">
      <c r="A997">
        <v>10000101</v>
      </c>
      <c r="B997">
        <v>1001000</v>
      </c>
      <c r="C997">
        <v>1000</v>
      </c>
      <c r="G997">
        <v>15</v>
      </c>
      <c r="H997" s="3" t="str">
        <f t="shared" si="15"/>
        <v>F</v>
      </c>
      <c r="J997">
        <v>1001000</v>
      </c>
      <c r="K997" s="2">
        <v>1001000</v>
      </c>
      <c r="L997">
        <v>10000101</v>
      </c>
      <c r="N997">
        <v>10000101</v>
      </c>
      <c r="O997">
        <v>10000101</v>
      </c>
      <c r="P997">
        <v>10000101</v>
      </c>
      <c r="Q997">
        <v>10000101</v>
      </c>
      <c r="R997">
        <v>10000101</v>
      </c>
      <c r="S997">
        <v>10101</v>
      </c>
    </row>
    <row r="998" spans="1:19">
      <c r="A998">
        <v>1001000</v>
      </c>
      <c r="B998">
        <v>10000101</v>
      </c>
      <c r="C998">
        <v>10000101</v>
      </c>
      <c r="G998">
        <v>15</v>
      </c>
      <c r="H998" s="3" t="str">
        <f t="shared" si="15"/>
        <v>F</v>
      </c>
      <c r="J998">
        <v>10000101</v>
      </c>
      <c r="K998" s="2">
        <v>10000101</v>
      </c>
      <c r="L998">
        <v>1001000</v>
      </c>
      <c r="N998">
        <v>1001000</v>
      </c>
      <c r="O998">
        <v>1001000</v>
      </c>
      <c r="P998">
        <v>1001000</v>
      </c>
      <c r="Q998">
        <v>1001000</v>
      </c>
      <c r="R998">
        <v>1001000</v>
      </c>
      <c r="S998">
        <v>1010101</v>
      </c>
    </row>
    <row r="999" spans="1:19">
      <c r="A999">
        <v>1010010</v>
      </c>
      <c r="B999">
        <v>1001000</v>
      </c>
      <c r="C999">
        <v>1001000</v>
      </c>
      <c r="G999">
        <v>15</v>
      </c>
      <c r="H999" s="3" t="str">
        <f t="shared" si="15"/>
        <v>F</v>
      </c>
      <c r="J999">
        <v>1001000</v>
      </c>
      <c r="K999" s="2">
        <v>1001000</v>
      </c>
      <c r="L999">
        <v>1010010</v>
      </c>
      <c r="N999">
        <v>1010010</v>
      </c>
      <c r="O999">
        <v>1010010</v>
      </c>
      <c r="P999">
        <v>1010010</v>
      </c>
      <c r="Q999">
        <v>1010010</v>
      </c>
      <c r="R999">
        <v>1010010</v>
      </c>
      <c r="S999">
        <v>1001000</v>
      </c>
    </row>
    <row r="1000" spans="1:19">
      <c r="A1000">
        <v>10101</v>
      </c>
      <c r="B1000">
        <v>1010010</v>
      </c>
      <c r="C1000">
        <v>1000010</v>
      </c>
      <c r="G1000">
        <v>15</v>
      </c>
      <c r="H1000" s="3" t="str">
        <f t="shared" si="15"/>
        <v>F</v>
      </c>
      <c r="J1000">
        <v>1010010</v>
      </c>
      <c r="K1000" s="2">
        <v>1010010</v>
      </c>
      <c r="L1000">
        <v>10101</v>
      </c>
      <c r="N1000">
        <v>10101</v>
      </c>
      <c r="O1000">
        <v>10101</v>
      </c>
      <c r="P1000">
        <v>10101</v>
      </c>
      <c r="Q1000">
        <v>10101</v>
      </c>
      <c r="R1000">
        <v>10101</v>
      </c>
      <c r="S1000">
        <v>1010101</v>
      </c>
    </row>
    <row r="1001" spans="1:19">
      <c r="A1001">
        <v>1010001</v>
      </c>
      <c r="B1001">
        <v>10101</v>
      </c>
      <c r="C1001">
        <v>101</v>
      </c>
      <c r="G1001">
        <v>15</v>
      </c>
      <c r="H1001" s="3" t="str">
        <f t="shared" si="15"/>
        <v>F</v>
      </c>
      <c r="J1001">
        <v>10101</v>
      </c>
      <c r="K1001" s="2">
        <v>10101</v>
      </c>
      <c r="L1001">
        <v>1010001</v>
      </c>
      <c r="N1001">
        <v>1010001</v>
      </c>
      <c r="O1001">
        <v>1010001</v>
      </c>
      <c r="P1001">
        <v>1010001</v>
      </c>
      <c r="Q1001">
        <v>1010001</v>
      </c>
      <c r="R1001">
        <v>1010001</v>
      </c>
      <c r="S1001">
        <v>1010101</v>
      </c>
    </row>
    <row r="1002" spans="1:19">
      <c r="A1002">
        <v>1010100</v>
      </c>
      <c r="B1002">
        <v>1010001</v>
      </c>
      <c r="C1002">
        <v>1000000</v>
      </c>
      <c r="G1002">
        <v>15</v>
      </c>
      <c r="H1002" s="3" t="str">
        <f t="shared" si="15"/>
        <v>F</v>
      </c>
      <c r="J1002">
        <v>1010001</v>
      </c>
      <c r="K1002" s="2">
        <v>1010001</v>
      </c>
      <c r="L1002">
        <v>1010100</v>
      </c>
      <c r="N1002">
        <v>1010100</v>
      </c>
      <c r="O1002">
        <v>1010100</v>
      </c>
      <c r="P1002">
        <v>1010100</v>
      </c>
      <c r="Q1002">
        <v>1010100</v>
      </c>
      <c r="R1002">
        <v>1010100</v>
      </c>
      <c r="S1002">
        <v>1001000</v>
      </c>
    </row>
    <row r="1003" spans="1:19">
      <c r="A1003">
        <v>1010101</v>
      </c>
      <c r="B1003">
        <v>1010100</v>
      </c>
      <c r="C1003">
        <v>1010000</v>
      </c>
      <c r="G1003">
        <v>15</v>
      </c>
      <c r="H1003" s="3" t="str">
        <f t="shared" si="15"/>
        <v>F</v>
      </c>
      <c r="J1003">
        <v>1010100</v>
      </c>
      <c r="K1003" s="2">
        <v>1010100</v>
      </c>
      <c r="L1003">
        <v>1010101</v>
      </c>
      <c r="N1003">
        <v>1010101</v>
      </c>
      <c r="O1003">
        <v>1010101</v>
      </c>
      <c r="P1003">
        <v>1010101</v>
      </c>
      <c r="Q1003">
        <v>1010101</v>
      </c>
      <c r="R1003">
        <v>1010101</v>
      </c>
      <c r="S1003">
        <v>1010101</v>
      </c>
    </row>
    <row r="1004" spans="1:19">
      <c r="A1004">
        <v>1010101</v>
      </c>
      <c r="B1004">
        <v>1010101</v>
      </c>
      <c r="C1004">
        <v>10101</v>
      </c>
      <c r="G1004">
        <v>15</v>
      </c>
      <c r="H1004" s="3" t="str">
        <f t="shared" si="15"/>
        <v>F</v>
      </c>
      <c r="J1004">
        <v>1010101</v>
      </c>
      <c r="K1004" s="2">
        <v>1010101</v>
      </c>
      <c r="L1004">
        <v>1010101</v>
      </c>
      <c r="N1004">
        <v>1010101</v>
      </c>
      <c r="O1004">
        <v>1010101</v>
      </c>
      <c r="P1004">
        <v>1010101</v>
      </c>
      <c r="Q1004">
        <v>1010101</v>
      </c>
      <c r="R1004">
        <v>1010101</v>
      </c>
      <c r="S1004">
        <v>1010101</v>
      </c>
    </row>
    <row r="1005" spans="1:19">
      <c r="A1005">
        <v>1010101</v>
      </c>
      <c r="B1005">
        <v>1010101</v>
      </c>
      <c r="C1005">
        <v>1010101</v>
      </c>
      <c r="G1005">
        <v>15</v>
      </c>
      <c r="H1005" s="3" t="str">
        <f t="shared" si="15"/>
        <v>F</v>
      </c>
      <c r="J1005">
        <v>1010101</v>
      </c>
      <c r="K1005" s="2">
        <v>1010101</v>
      </c>
      <c r="L1005">
        <v>1010101</v>
      </c>
      <c r="N1005">
        <v>1010101</v>
      </c>
      <c r="O1005">
        <v>1010101</v>
      </c>
      <c r="P1005">
        <v>1010101</v>
      </c>
      <c r="Q1005">
        <v>1010101</v>
      </c>
      <c r="R1005">
        <v>1010101</v>
      </c>
      <c r="S1005">
        <v>1010001</v>
      </c>
    </row>
    <row r="1006" spans="1:19">
      <c r="A1006">
        <v>1010101</v>
      </c>
      <c r="B1006">
        <v>1010101</v>
      </c>
      <c r="C1006">
        <v>1010101</v>
      </c>
      <c r="G1006">
        <v>15</v>
      </c>
      <c r="H1006" s="3" t="str">
        <f t="shared" si="15"/>
        <v>F</v>
      </c>
      <c r="J1006">
        <v>1010101</v>
      </c>
      <c r="K1006" s="2">
        <v>1010101</v>
      </c>
      <c r="L1006">
        <v>1010101</v>
      </c>
      <c r="N1006">
        <v>1010101</v>
      </c>
      <c r="O1006">
        <v>1010101</v>
      </c>
      <c r="P1006">
        <v>1010101</v>
      </c>
      <c r="Q1006">
        <v>1010101</v>
      </c>
      <c r="R1006">
        <v>1010101</v>
      </c>
      <c r="S1006">
        <v>1010101</v>
      </c>
    </row>
    <row r="1007" spans="1:19">
      <c r="A1007">
        <v>1010101</v>
      </c>
      <c r="B1007">
        <v>1010101</v>
      </c>
      <c r="C1007">
        <v>1010101</v>
      </c>
      <c r="G1007">
        <v>15</v>
      </c>
      <c r="H1007" s="3" t="str">
        <f t="shared" si="15"/>
        <v>F</v>
      </c>
      <c r="J1007">
        <v>1010101</v>
      </c>
      <c r="K1007" s="2">
        <v>1010101</v>
      </c>
      <c r="L1007">
        <v>1010101</v>
      </c>
      <c r="N1007">
        <v>1010101</v>
      </c>
      <c r="O1007">
        <v>1010101</v>
      </c>
      <c r="P1007">
        <v>1010101</v>
      </c>
      <c r="Q1007">
        <v>1010101</v>
      </c>
      <c r="R1007">
        <v>1010101</v>
      </c>
      <c r="S1007">
        <v>1010101</v>
      </c>
    </row>
    <row r="1008" spans="1:19">
      <c r="A1008">
        <v>1010101</v>
      </c>
      <c r="B1008">
        <v>1010101</v>
      </c>
      <c r="C1008">
        <v>1010101</v>
      </c>
      <c r="G1008">
        <v>15</v>
      </c>
      <c r="H1008" s="3" t="str">
        <f t="shared" si="15"/>
        <v>F</v>
      </c>
      <c r="J1008">
        <v>1010101</v>
      </c>
      <c r="K1008" s="2">
        <v>1010101</v>
      </c>
      <c r="L1008">
        <v>1010101</v>
      </c>
      <c r="N1008">
        <v>1010101</v>
      </c>
      <c r="O1008">
        <v>1010101</v>
      </c>
      <c r="P1008">
        <v>1010101</v>
      </c>
      <c r="Q1008">
        <v>1010101</v>
      </c>
      <c r="R1008">
        <v>1010101</v>
      </c>
      <c r="S1008">
        <v>1010101</v>
      </c>
    </row>
    <row r="1009" spans="1:19">
      <c r="A1009">
        <v>1010101</v>
      </c>
      <c r="B1009">
        <v>1010101</v>
      </c>
      <c r="C1009">
        <v>1010101</v>
      </c>
      <c r="G1009">
        <v>15</v>
      </c>
      <c r="H1009" s="3" t="str">
        <f t="shared" si="15"/>
        <v>F</v>
      </c>
      <c r="J1009">
        <v>1010101</v>
      </c>
      <c r="K1009" s="2">
        <v>1010101</v>
      </c>
      <c r="L1009">
        <v>1010101</v>
      </c>
      <c r="N1009">
        <v>1010101</v>
      </c>
      <c r="O1009">
        <v>1010101</v>
      </c>
      <c r="P1009">
        <v>1010101</v>
      </c>
      <c r="Q1009">
        <v>1010101</v>
      </c>
      <c r="R1009">
        <v>1010101</v>
      </c>
      <c r="S1009">
        <v>1010101</v>
      </c>
    </row>
    <row r="1010" spans="1:19">
      <c r="A1010">
        <v>1010101</v>
      </c>
      <c r="B1010">
        <v>1010101</v>
      </c>
      <c r="C1010">
        <v>1010101</v>
      </c>
      <c r="G1010">
        <v>15</v>
      </c>
      <c r="H1010" s="3" t="str">
        <f t="shared" si="15"/>
        <v>F</v>
      </c>
      <c r="J1010">
        <v>1010101</v>
      </c>
      <c r="K1010" s="2">
        <v>1010101</v>
      </c>
      <c r="L1010">
        <v>1010101</v>
      </c>
      <c r="N1010">
        <v>1010101</v>
      </c>
      <c r="O1010">
        <v>1010101</v>
      </c>
      <c r="P1010">
        <v>1010101</v>
      </c>
      <c r="Q1010">
        <v>1010101</v>
      </c>
      <c r="R1010">
        <v>1010101</v>
      </c>
      <c r="S1010">
        <v>1010101</v>
      </c>
    </row>
    <row r="1011" spans="1:19">
      <c r="A1011">
        <v>1010101</v>
      </c>
      <c r="B1011">
        <v>1010101</v>
      </c>
      <c r="C1011">
        <v>1010101</v>
      </c>
      <c r="G1011">
        <v>15</v>
      </c>
      <c r="H1011" s="3" t="str">
        <f t="shared" si="15"/>
        <v>F</v>
      </c>
      <c r="J1011">
        <v>1010101</v>
      </c>
      <c r="K1011" s="2">
        <v>1010101</v>
      </c>
      <c r="L1011">
        <v>1010101</v>
      </c>
      <c r="N1011">
        <v>1010101</v>
      </c>
      <c r="O1011">
        <v>1010101</v>
      </c>
      <c r="P1011">
        <v>1010101</v>
      </c>
      <c r="Q1011">
        <v>1010101</v>
      </c>
      <c r="R1011">
        <v>1010101</v>
      </c>
      <c r="S1011">
        <v>1010101</v>
      </c>
    </row>
    <row r="1012" spans="1:19">
      <c r="A1012">
        <v>1010101</v>
      </c>
      <c r="B1012">
        <v>1010101</v>
      </c>
      <c r="C1012">
        <v>1010101</v>
      </c>
      <c r="G1012">
        <v>15</v>
      </c>
      <c r="H1012" s="3" t="str">
        <f t="shared" si="15"/>
        <v>F</v>
      </c>
      <c r="J1012">
        <v>1010101</v>
      </c>
      <c r="K1012" s="2">
        <v>1010101</v>
      </c>
      <c r="L1012">
        <v>1010101</v>
      </c>
      <c r="N1012">
        <v>1010101</v>
      </c>
      <c r="O1012">
        <v>1010101</v>
      </c>
      <c r="P1012">
        <v>1010101</v>
      </c>
      <c r="Q1012">
        <v>1010101</v>
      </c>
      <c r="R1012">
        <v>1010101</v>
      </c>
      <c r="S1012">
        <v>1010101</v>
      </c>
    </row>
    <row r="1013" spans="1:19">
      <c r="A1013">
        <v>1010101</v>
      </c>
      <c r="B1013">
        <v>1010101</v>
      </c>
      <c r="C1013">
        <v>1010101</v>
      </c>
      <c r="G1013">
        <v>15</v>
      </c>
      <c r="H1013" s="3" t="str">
        <f t="shared" si="15"/>
        <v>F</v>
      </c>
      <c r="J1013">
        <v>1010101</v>
      </c>
      <c r="K1013" s="2">
        <v>1010101</v>
      </c>
      <c r="L1013">
        <v>1010101</v>
      </c>
      <c r="N1013">
        <v>1010101</v>
      </c>
      <c r="O1013">
        <v>1010101</v>
      </c>
      <c r="P1013">
        <v>1010101</v>
      </c>
      <c r="Q1013">
        <v>1010101</v>
      </c>
      <c r="R1013">
        <v>1010101</v>
      </c>
      <c r="S1013">
        <v>1010101</v>
      </c>
    </row>
    <row r="1014" spans="1:19">
      <c r="A1014">
        <v>1010101</v>
      </c>
      <c r="B1014">
        <v>1010101</v>
      </c>
      <c r="C1014">
        <v>1010101</v>
      </c>
      <c r="G1014">
        <v>15</v>
      </c>
      <c r="H1014" s="3" t="str">
        <f t="shared" si="15"/>
        <v>F</v>
      </c>
      <c r="J1014">
        <v>1010101</v>
      </c>
      <c r="K1014" s="2">
        <v>1010101</v>
      </c>
      <c r="L1014">
        <v>1010101</v>
      </c>
      <c r="N1014">
        <v>1010101</v>
      </c>
      <c r="O1014">
        <v>1010101</v>
      </c>
      <c r="P1014">
        <v>1010101</v>
      </c>
      <c r="Q1014">
        <v>1010101</v>
      </c>
      <c r="R1014">
        <v>1010101</v>
      </c>
      <c r="S1014">
        <v>1010101</v>
      </c>
    </row>
    <row r="1015" spans="1:19">
      <c r="A1015">
        <v>1010101</v>
      </c>
      <c r="B1015">
        <v>1010101</v>
      </c>
      <c r="C1015">
        <v>1010101</v>
      </c>
      <c r="G1015">
        <v>15</v>
      </c>
      <c r="H1015" s="3" t="str">
        <f t="shared" si="15"/>
        <v>F</v>
      </c>
      <c r="J1015">
        <v>1010101</v>
      </c>
      <c r="K1015" s="2">
        <v>1010101</v>
      </c>
      <c r="L1015">
        <v>1010101</v>
      </c>
      <c r="N1015">
        <v>1010101</v>
      </c>
      <c r="O1015">
        <v>1010101</v>
      </c>
      <c r="P1015">
        <v>1010101</v>
      </c>
      <c r="Q1015">
        <v>1010101</v>
      </c>
      <c r="R1015">
        <v>1010101</v>
      </c>
      <c r="S1015">
        <v>1010101</v>
      </c>
    </row>
    <row r="1016" spans="1:19">
      <c r="A1016">
        <v>1010101</v>
      </c>
      <c r="B1016">
        <v>1010101</v>
      </c>
      <c r="C1016">
        <v>1010101</v>
      </c>
      <c r="G1016">
        <v>15</v>
      </c>
      <c r="H1016" s="3" t="str">
        <f t="shared" si="15"/>
        <v>F</v>
      </c>
      <c r="J1016">
        <v>1010101</v>
      </c>
      <c r="K1016" s="2">
        <v>1010101</v>
      </c>
      <c r="L1016">
        <v>1010101</v>
      </c>
      <c r="N1016">
        <v>1010101</v>
      </c>
      <c r="O1016">
        <v>1010101</v>
      </c>
      <c r="P1016">
        <v>1010101</v>
      </c>
      <c r="Q1016">
        <v>1010101</v>
      </c>
      <c r="R1016">
        <v>1010101</v>
      </c>
      <c r="S1016">
        <v>1010101</v>
      </c>
    </row>
    <row r="1017" spans="1:19">
      <c r="A1017">
        <v>1010101</v>
      </c>
      <c r="B1017">
        <v>1010101</v>
      </c>
      <c r="C1017">
        <v>1010101</v>
      </c>
      <c r="G1017">
        <v>15</v>
      </c>
      <c r="H1017" s="3" t="str">
        <f t="shared" si="15"/>
        <v>F</v>
      </c>
      <c r="J1017">
        <v>1010101</v>
      </c>
      <c r="K1017" s="2">
        <v>1010101</v>
      </c>
      <c r="L1017">
        <v>1010101</v>
      </c>
      <c r="N1017">
        <v>1010101</v>
      </c>
      <c r="O1017">
        <v>1010101</v>
      </c>
      <c r="P1017">
        <v>1010101</v>
      </c>
      <c r="Q1017">
        <v>1010101</v>
      </c>
      <c r="R1017">
        <v>1010101</v>
      </c>
      <c r="S1017">
        <v>1010101</v>
      </c>
    </row>
    <row r="1018" spans="1:19">
      <c r="A1018">
        <v>1010101</v>
      </c>
      <c r="B1018">
        <v>1010101</v>
      </c>
      <c r="C1018">
        <v>1010101</v>
      </c>
      <c r="G1018">
        <v>15</v>
      </c>
      <c r="H1018" s="3" t="str">
        <f t="shared" si="15"/>
        <v>F</v>
      </c>
      <c r="J1018">
        <v>1010101</v>
      </c>
      <c r="K1018" s="2">
        <v>1010101</v>
      </c>
      <c r="L1018">
        <v>1010101</v>
      </c>
      <c r="N1018">
        <v>1010101</v>
      </c>
      <c r="O1018">
        <v>1010101</v>
      </c>
      <c r="P1018">
        <v>1010101</v>
      </c>
      <c r="Q1018">
        <v>1010101</v>
      </c>
      <c r="R1018">
        <v>1010101</v>
      </c>
      <c r="S1018">
        <v>1010101</v>
      </c>
    </row>
    <row r="1019" spans="1:19">
      <c r="A1019">
        <v>1010101</v>
      </c>
      <c r="B1019">
        <v>1010101</v>
      </c>
      <c r="C1019">
        <v>1010101</v>
      </c>
      <c r="G1019">
        <v>15</v>
      </c>
      <c r="H1019" s="3" t="str">
        <f t="shared" si="15"/>
        <v>F</v>
      </c>
      <c r="J1019">
        <v>1010101</v>
      </c>
      <c r="K1019" s="2">
        <v>1010101</v>
      </c>
      <c r="L1019">
        <v>1010101</v>
      </c>
      <c r="N1019">
        <v>1010101</v>
      </c>
      <c r="O1019">
        <v>1010101</v>
      </c>
      <c r="P1019">
        <v>1010101</v>
      </c>
      <c r="Q1019">
        <v>1010101</v>
      </c>
      <c r="R1019">
        <v>1010101</v>
      </c>
      <c r="S1019">
        <v>1010101</v>
      </c>
    </row>
    <row r="1020" spans="1:19">
      <c r="A1020">
        <v>1010101</v>
      </c>
      <c r="B1020">
        <v>1010101</v>
      </c>
      <c r="C1020">
        <v>1010101</v>
      </c>
      <c r="G1020">
        <v>15</v>
      </c>
      <c r="H1020" s="3" t="str">
        <f t="shared" si="15"/>
        <v>F</v>
      </c>
      <c r="J1020">
        <v>1010101</v>
      </c>
      <c r="K1020" s="2">
        <v>1010101</v>
      </c>
      <c r="L1020">
        <v>1010101</v>
      </c>
      <c r="N1020">
        <v>1010101</v>
      </c>
      <c r="O1020">
        <v>1010101</v>
      </c>
      <c r="P1020">
        <v>1010101</v>
      </c>
      <c r="Q1020">
        <v>1010101</v>
      </c>
      <c r="R1020">
        <v>1010101</v>
      </c>
      <c r="S1020">
        <v>1010101</v>
      </c>
    </row>
    <row r="1021" spans="1:19">
      <c r="A1021">
        <v>1010101</v>
      </c>
      <c r="B1021">
        <v>1010101</v>
      </c>
      <c r="C1021">
        <v>1010101</v>
      </c>
      <c r="G1021">
        <v>15</v>
      </c>
      <c r="H1021" s="3" t="str">
        <f t="shared" si="15"/>
        <v>F</v>
      </c>
      <c r="J1021">
        <v>1010101</v>
      </c>
      <c r="K1021" s="2">
        <v>1010101</v>
      </c>
      <c r="L1021">
        <v>1010101</v>
      </c>
      <c r="N1021">
        <v>1010101</v>
      </c>
      <c r="O1021">
        <v>1010101</v>
      </c>
      <c r="P1021">
        <v>1010101</v>
      </c>
      <c r="Q1021">
        <v>1010101</v>
      </c>
      <c r="R1021">
        <v>1010101</v>
      </c>
      <c r="S1021">
        <v>1010101</v>
      </c>
    </row>
    <row r="1022" spans="1:19">
      <c r="A1022">
        <v>1010101</v>
      </c>
      <c r="B1022">
        <v>1010101</v>
      </c>
      <c r="C1022">
        <v>1010101</v>
      </c>
      <c r="G1022">
        <v>15</v>
      </c>
      <c r="H1022" s="3" t="str">
        <f t="shared" si="15"/>
        <v>F</v>
      </c>
      <c r="J1022">
        <v>1010101</v>
      </c>
      <c r="K1022" s="2">
        <v>1010101</v>
      </c>
      <c r="L1022">
        <v>1010101</v>
      </c>
      <c r="N1022">
        <v>1010101</v>
      </c>
      <c r="O1022">
        <v>1010101</v>
      </c>
      <c r="P1022">
        <v>1010101</v>
      </c>
      <c r="Q1022">
        <v>1010101</v>
      </c>
      <c r="R1022">
        <v>1010101</v>
      </c>
      <c r="S1022">
        <v>1010101</v>
      </c>
    </row>
    <row r="1023" spans="1:19">
      <c r="A1023">
        <v>1010101</v>
      </c>
      <c r="B1023">
        <v>1010101</v>
      </c>
      <c r="C1023">
        <v>1010101</v>
      </c>
      <c r="G1023">
        <v>15</v>
      </c>
      <c r="H1023" s="3" t="str">
        <f t="shared" si="15"/>
        <v>F</v>
      </c>
      <c r="J1023">
        <v>1010101</v>
      </c>
      <c r="K1023" s="2">
        <v>1010101</v>
      </c>
      <c r="L1023">
        <v>1010101</v>
      </c>
      <c r="N1023">
        <v>1010101</v>
      </c>
      <c r="O1023">
        <v>1010101</v>
      </c>
      <c r="P1023">
        <v>1010101</v>
      </c>
      <c r="Q1023">
        <v>1010101</v>
      </c>
      <c r="R1023">
        <v>1010101</v>
      </c>
      <c r="S1023">
        <v>1010101</v>
      </c>
    </row>
    <row r="1024" spans="1:19">
      <c r="A1024">
        <v>1010101</v>
      </c>
      <c r="B1024">
        <v>1010101</v>
      </c>
      <c r="C1024">
        <v>1010101</v>
      </c>
      <c r="G1024">
        <v>15</v>
      </c>
      <c r="H1024" s="3" t="str">
        <f t="shared" si="15"/>
        <v>F</v>
      </c>
      <c r="J1024">
        <v>1010101</v>
      </c>
      <c r="K1024" s="2">
        <v>1010101</v>
      </c>
      <c r="L1024">
        <v>1010101</v>
      </c>
      <c r="N1024">
        <v>1010101</v>
      </c>
      <c r="O1024">
        <v>1010101</v>
      </c>
      <c r="P1024">
        <v>1010101</v>
      </c>
      <c r="Q1024">
        <v>1010101</v>
      </c>
      <c r="R1024">
        <v>1010101</v>
      </c>
      <c r="S1024">
        <v>1010101</v>
      </c>
    </row>
    <row r="1025" spans="1:19">
      <c r="A1025">
        <v>1010101</v>
      </c>
      <c r="B1025">
        <v>1010101</v>
      </c>
      <c r="C1025">
        <v>1010101</v>
      </c>
      <c r="G1025">
        <v>15</v>
      </c>
      <c r="H1025" s="3" t="str">
        <f t="shared" si="15"/>
        <v>F</v>
      </c>
      <c r="J1025">
        <v>1010101</v>
      </c>
      <c r="K1025" s="2">
        <v>1010101</v>
      </c>
      <c r="L1025">
        <v>1010101</v>
      </c>
      <c r="N1025">
        <v>1010101</v>
      </c>
      <c r="O1025">
        <v>1010101</v>
      </c>
      <c r="P1025">
        <v>1010101</v>
      </c>
      <c r="Q1025">
        <v>1010101</v>
      </c>
      <c r="R1025">
        <v>1010101</v>
      </c>
      <c r="S1025">
        <v>1010101</v>
      </c>
    </row>
    <row r="1026" spans="1:19">
      <c r="A1026">
        <v>1010101</v>
      </c>
      <c r="B1026">
        <v>1010101</v>
      </c>
      <c r="C1026">
        <v>1010101</v>
      </c>
      <c r="G1026">
        <v>15</v>
      </c>
      <c r="H1026" s="3" t="str">
        <f t="shared" si="15"/>
        <v>F</v>
      </c>
      <c r="J1026">
        <v>1010101</v>
      </c>
      <c r="K1026" s="2">
        <v>1010101</v>
      </c>
      <c r="L1026">
        <v>1010101</v>
      </c>
      <c r="N1026">
        <v>1010101</v>
      </c>
      <c r="O1026">
        <v>1010101</v>
      </c>
      <c r="P1026">
        <v>1010101</v>
      </c>
      <c r="Q1026">
        <v>1010101</v>
      </c>
      <c r="R1026">
        <v>1010101</v>
      </c>
      <c r="S1026">
        <v>1010101</v>
      </c>
    </row>
    <row r="1027" spans="1:19">
      <c r="A1027">
        <v>0</v>
      </c>
      <c r="B1027">
        <v>1010101</v>
      </c>
      <c r="C1027">
        <v>1010100</v>
      </c>
      <c r="G1027">
        <v>16</v>
      </c>
      <c r="H1027" s="3" t="str">
        <f t="shared" si="15"/>
        <v>10</v>
      </c>
      <c r="J1027">
        <v>1010101</v>
      </c>
      <c r="K1027" s="2">
        <v>1010101</v>
      </c>
      <c r="L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</row>
    <row r="1028" spans="1:19">
      <c r="A1028">
        <v>1010101</v>
      </c>
      <c r="B1028">
        <v>0</v>
      </c>
      <c r="C1028">
        <v>10101010</v>
      </c>
      <c r="G1028">
        <v>16</v>
      </c>
      <c r="H1028" s="3" t="str">
        <f t="shared" ref="H1028:H1091" si="16">DEC2HEX(G1028)</f>
        <v>10</v>
      </c>
      <c r="J1028">
        <v>0</v>
      </c>
      <c r="K1028" s="2">
        <v>0</v>
      </c>
      <c r="L1028">
        <v>1010101</v>
      </c>
      <c r="N1028">
        <v>1010101</v>
      </c>
      <c r="O1028">
        <v>1010101</v>
      </c>
      <c r="P1028">
        <v>1010101</v>
      </c>
      <c r="Q1028">
        <v>1010101</v>
      </c>
      <c r="R1028">
        <v>1010101</v>
      </c>
      <c r="S1028">
        <v>1010101</v>
      </c>
    </row>
    <row r="1029" spans="1:19">
      <c r="A1029">
        <v>1010101</v>
      </c>
      <c r="B1029">
        <v>1010101</v>
      </c>
      <c r="C1029">
        <v>10101</v>
      </c>
      <c r="G1029">
        <v>16</v>
      </c>
      <c r="H1029" s="3" t="str">
        <f t="shared" si="16"/>
        <v>10</v>
      </c>
      <c r="J1029">
        <v>1010101</v>
      </c>
      <c r="K1029" s="2">
        <v>1010101</v>
      </c>
      <c r="L1029">
        <v>1010101</v>
      </c>
      <c r="N1029">
        <v>1010101</v>
      </c>
      <c r="O1029">
        <v>1010101</v>
      </c>
      <c r="P1029">
        <v>1010101</v>
      </c>
      <c r="Q1029">
        <v>1010101</v>
      </c>
      <c r="R1029">
        <v>1010101</v>
      </c>
      <c r="S1029">
        <v>1010101</v>
      </c>
    </row>
    <row r="1030" spans="1:19">
      <c r="A1030">
        <v>1010101</v>
      </c>
      <c r="B1030">
        <v>1010101</v>
      </c>
      <c r="C1030">
        <v>1010101</v>
      </c>
      <c r="G1030">
        <v>16</v>
      </c>
      <c r="H1030" s="3" t="str">
        <f t="shared" si="16"/>
        <v>10</v>
      </c>
      <c r="J1030">
        <v>1010101</v>
      </c>
      <c r="K1030" s="2">
        <v>1010101</v>
      </c>
      <c r="L1030">
        <v>1010101</v>
      </c>
      <c r="N1030">
        <v>1010101</v>
      </c>
      <c r="O1030">
        <v>1010101</v>
      </c>
      <c r="P1030">
        <v>1010101</v>
      </c>
      <c r="Q1030">
        <v>1010101</v>
      </c>
      <c r="R1030">
        <v>1010101</v>
      </c>
      <c r="S1030">
        <v>1010101</v>
      </c>
    </row>
    <row r="1031" spans="1:19">
      <c r="A1031">
        <v>1010101</v>
      </c>
      <c r="B1031">
        <v>1010101</v>
      </c>
      <c r="C1031">
        <v>0</v>
      </c>
      <c r="G1031">
        <v>16</v>
      </c>
      <c r="H1031" s="3" t="str">
        <f t="shared" si="16"/>
        <v>10</v>
      </c>
      <c r="J1031">
        <v>1010101</v>
      </c>
      <c r="K1031" s="2">
        <v>1010101</v>
      </c>
      <c r="L1031">
        <v>1010101</v>
      </c>
      <c r="N1031">
        <v>1010101</v>
      </c>
      <c r="O1031">
        <v>1010101</v>
      </c>
      <c r="P1031">
        <v>1010101</v>
      </c>
      <c r="Q1031">
        <v>1010101</v>
      </c>
      <c r="R1031">
        <v>1010101</v>
      </c>
      <c r="S1031">
        <v>1010101</v>
      </c>
    </row>
    <row r="1032" spans="1:19">
      <c r="A1032">
        <v>1010101</v>
      </c>
      <c r="B1032">
        <v>1010101</v>
      </c>
      <c r="C1032">
        <v>1010101</v>
      </c>
      <c r="G1032">
        <v>16</v>
      </c>
      <c r="H1032" s="3" t="str">
        <f t="shared" si="16"/>
        <v>10</v>
      </c>
      <c r="J1032">
        <v>1010101</v>
      </c>
      <c r="K1032" s="2">
        <v>1010101</v>
      </c>
      <c r="L1032">
        <v>1010101</v>
      </c>
      <c r="N1032">
        <v>1010101</v>
      </c>
      <c r="O1032">
        <v>1010101</v>
      </c>
      <c r="P1032">
        <v>1010101</v>
      </c>
      <c r="Q1032">
        <v>1010101</v>
      </c>
      <c r="R1032">
        <v>1010101</v>
      </c>
      <c r="S1032">
        <v>1010101</v>
      </c>
    </row>
    <row r="1033" spans="1:19">
      <c r="A1033">
        <v>1010101</v>
      </c>
      <c r="B1033">
        <v>1010101</v>
      </c>
      <c r="C1033">
        <v>1010101</v>
      </c>
      <c r="G1033">
        <v>16</v>
      </c>
      <c r="H1033" s="3" t="str">
        <f t="shared" si="16"/>
        <v>10</v>
      </c>
      <c r="J1033">
        <v>1010101</v>
      </c>
      <c r="K1033" s="2">
        <v>1010101</v>
      </c>
      <c r="L1033">
        <v>1010101</v>
      </c>
      <c r="N1033">
        <v>1010101</v>
      </c>
      <c r="O1033">
        <v>1010101</v>
      </c>
      <c r="P1033">
        <v>1010101</v>
      </c>
      <c r="Q1033">
        <v>1010101</v>
      </c>
      <c r="R1033">
        <v>1010101</v>
      </c>
      <c r="S1033">
        <v>1010101</v>
      </c>
    </row>
    <row r="1034" spans="1:19">
      <c r="A1034">
        <v>1010101</v>
      </c>
      <c r="B1034">
        <v>1010101</v>
      </c>
      <c r="C1034">
        <v>1010101</v>
      </c>
      <c r="G1034">
        <v>16</v>
      </c>
      <c r="H1034" s="3" t="str">
        <f t="shared" si="16"/>
        <v>10</v>
      </c>
      <c r="J1034">
        <v>1010101</v>
      </c>
      <c r="K1034" s="2">
        <v>1010101</v>
      </c>
      <c r="L1034">
        <v>1010101</v>
      </c>
      <c r="N1034">
        <v>1010101</v>
      </c>
      <c r="O1034">
        <v>1010101</v>
      </c>
      <c r="P1034">
        <v>1010101</v>
      </c>
      <c r="Q1034">
        <v>1010101</v>
      </c>
      <c r="R1034">
        <v>1010101</v>
      </c>
      <c r="S1034">
        <v>1010101</v>
      </c>
    </row>
    <row r="1035" spans="1:19">
      <c r="A1035">
        <v>1010101</v>
      </c>
      <c r="B1035">
        <v>1010101</v>
      </c>
      <c r="C1035">
        <v>1010101</v>
      </c>
      <c r="G1035">
        <v>16</v>
      </c>
      <c r="H1035" s="3" t="str">
        <f t="shared" si="16"/>
        <v>10</v>
      </c>
      <c r="J1035">
        <v>1010101</v>
      </c>
      <c r="K1035" s="2">
        <v>1010101</v>
      </c>
      <c r="L1035">
        <v>1010101</v>
      </c>
      <c r="N1035">
        <v>1010101</v>
      </c>
      <c r="O1035">
        <v>1010101</v>
      </c>
      <c r="P1035">
        <v>1010101</v>
      </c>
      <c r="Q1035">
        <v>1010101</v>
      </c>
      <c r="R1035">
        <v>1010101</v>
      </c>
      <c r="S1035">
        <v>1010101</v>
      </c>
    </row>
    <row r="1036" spans="1:19">
      <c r="A1036">
        <v>1010101</v>
      </c>
      <c r="B1036">
        <v>1010101</v>
      </c>
      <c r="C1036">
        <v>1010101</v>
      </c>
      <c r="G1036">
        <v>16</v>
      </c>
      <c r="H1036" s="3" t="str">
        <f t="shared" si="16"/>
        <v>10</v>
      </c>
      <c r="J1036">
        <v>1010101</v>
      </c>
      <c r="K1036" s="2">
        <v>1010101</v>
      </c>
      <c r="L1036">
        <v>1010101</v>
      </c>
      <c r="N1036">
        <v>1010101</v>
      </c>
      <c r="O1036">
        <v>1010101</v>
      </c>
      <c r="P1036">
        <v>1010101</v>
      </c>
      <c r="Q1036">
        <v>1010101</v>
      </c>
      <c r="R1036">
        <v>1010101</v>
      </c>
      <c r="S1036">
        <v>1010101</v>
      </c>
    </row>
    <row r="1037" spans="1:19">
      <c r="A1037">
        <v>1010101</v>
      </c>
      <c r="B1037">
        <v>1010101</v>
      </c>
      <c r="C1037">
        <v>1010101</v>
      </c>
      <c r="G1037">
        <v>16</v>
      </c>
      <c r="H1037" s="3" t="str">
        <f t="shared" si="16"/>
        <v>10</v>
      </c>
      <c r="J1037">
        <v>1010101</v>
      </c>
      <c r="K1037" s="2">
        <v>1010101</v>
      </c>
      <c r="L1037">
        <v>1010101</v>
      </c>
      <c r="N1037">
        <v>1010101</v>
      </c>
      <c r="O1037">
        <v>1010101</v>
      </c>
      <c r="P1037">
        <v>1010101</v>
      </c>
      <c r="Q1037">
        <v>1010101</v>
      </c>
      <c r="R1037">
        <v>1010101</v>
      </c>
      <c r="S1037">
        <v>1010101</v>
      </c>
    </row>
    <row r="1038" spans="1:19">
      <c r="A1038">
        <v>1010101</v>
      </c>
      <c r="B1038">
        <v>1010101</v>
      </c>
      <c r="C1038">
        <v>1010101</v>
      </c>
      <c r="G1038">
        <v>16</v>
      </c>
      <c r="H1038" s="3" t="str">
        <f t="shared" si="16"/>
        <v>10</v>
      </c>
      <c r="J1038">
        <v>1010101</v>
      </c>
      <c r="K1038" s="2">
        <v>1010101</v>
      </c>
      <c r="L1038">
        <v>1010101</v>
      </c>
      <c r="N1038">
        <v>1010101</v>
      </c>
      <c r="O1038">
        <v>1010101</v>
      </c>
      <c r="P1038">
        <v>1010101</v>
      </c>
      <c r="Q1038">
        <v>1010101</v>
      </c>
      <c r="R1038">
        <v>1010101</v>
      </c>
      <c r="S1038">
        <v>1010101</v>
      </c>
    </row>
    <row r="1039" spans="1:19">
      <c r="A1039">
        <v>1010101</v>
      </c>
      <c r="B1039">
        <v>1010101</v>
      </c>
      <c r="C1039">
        <v>1010101</v>
      </c>
      <c r="G1039">
        <v>16</v>
      </c>
      <c r="H1039" s="3" t="str">
        <f t="shared" si="16"/>
        <v>10</v>
      </c>
      <c r="J1039">
        <v>1010101</v>
      </c>
      <c r="K1039" s="2">
        <v>1010101</v>
      </c>
      <c r="L1039">
        <v>1010101</v>
      </c>
      <c r="N1039">
        <v>1010101</v>
      </c>
      <c r="O1039">
        <v>1010101</v>
      </c>
      <c r="P1039">
        <v>1010101</v>
      </c>
      <c r="Q1039">
        <v>1010101</v>
      </c>
      <c r="R1039">
        <v>1010101</v>
      </c>
      <c r="S1039">
        <v>1010101</v>
      </c>
    </row>
    <row r="1040" spans="1:19">
      <c r="A1040">
        <v>1010101</v>
      </c>
      <c r="B1040">
        <v>1010101</v>
      </c>
      <c r="C1040">
        <v>1010101</v>
      </c>
      <c r="G1040">
        <v>16</v>
      </c>
      <c r="H1040" s="3" t="str">
        <f t="shared" si="16"/>
        <v>10</v>
      </c>
      <c r="J1040">
        <v>1010101</v>
      </c>
      <c r="K1040" s="2">
        <v>1010101</v>
      </c>
      <c r="L1040">
        <v>1010101</v>
      </c>
      <c r="N1040">
        <v>1010101</v>
      </c>
      <c r="O1040">
        <v>1010101</v>
      </c>
      <c r="P1040">
        <v>1010101</v>
      </c>
      <c r="Q1040">
        <v>1010101</v>
      </c>
      <c r="R1040">
        <v>1010101</v>
      </c>
      <c r="S1040">
        <v>1010101</v>
      </c>
    </row>
    <row r="1041" spans="1:19">
      <c r="A1041">
        <v>1010101</v>
      </c>
      <c r="B1041">
        <v>1010101</v>
      </c>
      <c r="C1041">
        <v>1010101</v>
      </c>
      <c r="G1041">
        <v>16</v>
      </c>
      <c r="H1041" s="3" t="str">
        <f t="shared" si="16"/>
        <v>10</v>
      </c>
      <c r="J1041">
        <v>1010101</v>
      </c>
      <c r="K1041" s="2">
        <v>1010101</v>
      </c>
      <c r="L1041">
        <v>1010101</v>
      </c>
      <c r="N1041">
        <v>1010101</v>
      </c>
      <c r="O1041">
        <v>1010101</v>
      </c>
      <c r="P1041">
        <v>1010101</v>
      </c>
      <c r="Q1041">
        <v>1010101</v>
      </c>
      <c r="R1041">
        <v>1010101</v>
      </c>
      <c r="S1041">
        <v>1010101</v>
      </c>
    </row>
    <row r="1042" spans="1:19">
      <c r="A1042">
        <v>1010101</v>
      </c>
      <c r="B1042">
        <v>1010101</v>
      </c>
      <c r="C1042">
        <v>1010101</v>
      </c>
      <c r="G1042">
        <v>16</v>
      </c>
      <c r="H1042" s="3" t="str">
        <f t="shared" si="16"/>
        <v>10</v>
      </c>
      <c r="J1042">
        <v>1010101</v>
      </c>
      <c r="K1042" s="2">
        <v>1010101</v>
      </c>
      <c r="L1042">
        <v>1010101</v>
      </c>
      <c r="N1042">
        <v>1010101</v>
      </c>
      <c r="O1042">
        <v>1010101</v>
      </c>
      <c r="P1042">
        <v>1010101</v>
      </c>
      <c r="Q1042">
        <v>1010101</v>
      </c>
      <c r="R1042">
        <v>1010101</v>
      </c>
      <c r="S1042">
        <v>1010101</v>
      </c>
    </row>
    <row r="1043" spans="1:19">
      <c r="A1043">
        <v>1010101</v>
      </c>
      <c r="B1043">
        <v>1010101</v>
      </c>
      <c r="C1043">
        <v>1010101</v>
      </c>
      <c r="G1043">
        <v>16</v>
      </c>
      <c r="H1043" s="3" t="str">
        <f t="shared" si="16"/>
        <v>10</v>
      </c>
      <c r="J1043">
        <v>1010101</v>
      </c>
      <c r="K1043" s="2">
        <v>1010101</v>
      </c>
      <c r="L1043">
        <v>1010101</v>
      </c>
      <c r="N1043">
        <v>1010101</v>
      </c>
      <c r="O1043">
        <v>1010101</v>
      </c>
      <c r="P1043">
        <v>1010101</v>
      </c>
      <c r="Q1043">
        <v>1010101</v>
      </c>
      <c r="R1043">
        <v>1010101</v>
      </c>
      <c r="S1043">
        <v>1010101</v>
      </c>
    </row>
    <row r="1044" spans="1:19">
      <c r="A1044">
        <v>1010101</v>
      </c>
      <c r="B1044">
        <v>1010101</v>
      </c>
      <c r="C1044">
        <v>1010101</v>
      </c>
      <c r="G1044">
        <v>16</v>
      </c>
      <c r="H1044" s="3" t="str">
        <f t="shared" si="16"/>
        <v>10</v>
      </c>
      <c r="J1044">
        <v>1010101</v>
      </c>
      <c r="K1044" s="2">
        <v>1010101</v>
      </c>
      <c r="L1044">
        <v>1010101</v>
      </c>
      <c r="N1044">
        <v>1010101</v>
      </c>
      <c r="O1044">
        <v>1010101</v>
      </c>
      <c r="P1044">
        <v>1010101</v>
      </c>
      <c r="Q1044">
        <v>1010101</v>
      </c>
      <c r="R1044">
        <v>1010101</v>
      </c>
      <c r="S1044">
        <v>1010101</v>
      </c>
    </row>
    <row r="1045" spans="1:19">
      <c r="A1045">
        <v>1010101</v>
      </c>
      <c r="B1045">
        <v>1010101</v>
      </c>
      <c r="C1045">
        <v>1010101</v>
      </c>
      <c r="G1045">
        <v>16</v>
      </c>
      <c r="H1045" s="3" t="str">
        <f t="shared" si="16"/>
        <v>10</v>
      </c>
      <c r="J1045">
        <v>1010101</v>
      </c>
      <c r="K1045" s="2">
        <v>1010101</v>
      </c>
      <c r="L1045">
        <v>1010101</v>
      </c>
      <c r="N1045">
        <v>1010101</v>
      </c>
      <c r="O1045">
        <v>1010101</v>
      </c>
      <c r="P1045">
        <v>1010101</v>
      </c>
      <c r="Q1045">
        <v>1010101</v>
      </c>
      <c r="R1045">
        <v>1010101</v>
      </c>
      <c r="S1045">
        <v>1010101</v>
      </c>
    </row>
    <row r="1046" spans="1:19">
      <c r="A1046">
        <v>1010101</v>
      </c>
      <c r="B1046">
        <v>1010101</v>
      </c>
      <c r="C1046">
        <v>1010101</v>
      </c>
      <c r="G1046">
        <v>16</v>
      </c>
      <c r="H1046" s="3" t="str">
        <f t="shared" si="16"/>
        <v>10</v>
      </c>
      <c r="J1046">
        <v>1010101</v>
      </c>
      <c r="K1046" s="2">
        <v>1010101</v>
      </c>
      <c r="L1046">
        <v>1010101</v>
      </c>
      <c r="N1046">
        <v>1010101</v>
      </c>
      <c r="O1046">
        <v>1010101</v>
      </c>
      <c r="P1046">
        <v>1010101</v>
      </c>
      <c r="Q1046">
        <v>1010101</v>
      </c>
      <c r="R1046">
        <v>1010101</v>
      </c>
      <c r="S1046">
        <v>1010101</v>
      </c>
    </row>
    <row r="1047" spans="1:19">
      <c r="A1047">
        <v>1010101</v>
      </c>
      <c r="B1047">
        <v>1010101</v>
      </c>
      <c r="C1047">
        <v>1010101</v>
      </c>
      <c r="G1047">
        <v>16</v>
      </c>
      <c r="H1047" s="3" t="str">
        <f t="shared" si="16"/>
        <v>10</v>
      </c>
      <c r="J1047">
        <v>1010101</v>
      </c>
      <c r="K1047" s="2">
        <v>1010101</v>
      </c>
      <c r="L1047">
        <v>1010101</v>
      </c>
      <c r="N1047">
        <v>1010101</v>
      </c>
      <c r="O1047">
        <v>1010101</v>
      </c>
      <c r="P1047">
        <v>1010101</v>
      </c>
      <c r="Q1047">
        <v>1010101</v>
      </c>
      <c r="R1047">
        <v>1010101</v>
      </c>
      <c r="S1047">
        <v>1010101</v>
      </c>
    </row>
    <row r="1048" spans="1:19">
      <c r="A1048">
        <v>1000001</v>
      </c>
      <c r="B1048">
        <v>1010101</v>
      </c>
      <c r="C1048">
        <v>1010101</v>
      </c>
      <c r="G1048">
        <v>16</v>
      </c>
      <c r="H1048" s="3" t="str">
        <f t="shared" si="16"/>
        <v>10</v>
      </c>
      <c r="J1048">
        <v>1010101</v>
      </c>
      <c r="K1048" s="2">
        <v>1010101</v>
      </c>
      <c r="L1048">
        <v>1000001</v>
      </c>
      <c r="N1048">
        <v>1000001</v>
      </c>
      <c r="O1048">
        <v>1000001</v>
      </c>
      <c r="P1048">
        <v>1000001</v>
      </c>
      <c r="Q1048">
        <v>1000001</v>
      </c>
      <c r="R1048">
        <v>1000001</v>
      </c>
      <c r="S1048">
        <v>1000001</v>
      </c>
    </row>
    <row r="1049" spans="1:19">
      <c r="A1049">
        <v>1010101</v>
      </c>
      <c r="B1049">
        <v>1000001</v>
      </c>
      <c r="C1049">
        <v>1000001</v>
      </c>
      <c r="G1049">
        <v>16</v>
      </c>
      <c r="H1049" s="3" t="str">
        <f t="shared" si="16"/>
        <v>10</v>
      </c>
      <c r="J1049">
        <v>1000001</v>
      </c>
      <c r="K1049" s="2">
        <v>1000001</v>
      </c>
      <c r="L1049">
        <v>1010101</v>
      </c>
      <c r="N1049">
        <v>1010101</v>
      </c>
      <c r="O1049">
        <v>1010101</v>
      </c>
      <c r="P1049">
        <v>1010101</v>
      </c>
      <c r="Q1049">
        <v>1010101</v>
      </c>
      <c r="R1049">
        <v>1010101</v>
      </c>
      <c r="S1049">
        <v>1010101</v>
      </c>
    </row>
    <row r="1050" spans="1:19">
      <c r="A1050">
        <v>1010101</v>
      </c>
      <c r="B1050">
        <v>1010101</v>
      </c>
      <c r="C1050">
        <v>1010101</v>
      </c>
      <c r="G1050">
        <v>16</v>
      </c>
      <c r="H1050" s="3" t="str">
        <f t="shared" si="16"/>
        <v>10</v>
      </c>
      <c r="J1050">
        <v>1010101</v>
      </c>
      <c r="K1050" s="2">
        <v>1010101</v>
      </c>
      <c r="L1050">
        <v>1010101</v>
      </c>
      <c r="N1050">
        <v>1010101</v>
      </c>
      <c r="O1050">
        <v>1010101</v>
      </c>
      <c r="P1050">
        <v>1010101</v>
      </c>
      <c r="Q1050">
        <v>1010101</v>
      </c>
      <c r="R1050">
        <v>1010101</v>
      </c>
      <c r="S1050">
        <v>1010101</v>
      </c>
    </row>
    <row r="1051" spans="1:19">
      <c r="A1051">
        <v>101000</v>
      </c>
      <c r="B1051">
        <v>1010101</v>
      </c>
      <c r="C1051">
        <v>1010101</v>
      </c>
      <c r="G1051">
        <v>16</v>
      </c>
      <c r="H1051" s="3" t="str">
        <f t="shared" si="16"/>
        <v>10</v>
      </c>
      <c r="J1051">
        <v>1010101</v>
      </c>
      <c r="K1051" s="2">
        <v>1010101</v>
      </c>
      <c r="L1051">
        <v>101000</v>
      </c>
      <c r="N1051">
        <v>101000</v>
      </c>
      <c r="O1051">
        <v>101000</v>
      </c>
      <c r="P1051">
        <v>101000</v>
      </c>
      <c r="Q1051">
        <v>101000</v>
      </c>
      <c r="R1051">
        <v>101000</v>
      </c>
      <c r="S1051">
        <v>101000</v>
      </c>
    </row>
    <row r="1052" spans="1:19">
      <c r="A1052">
        <v>1010101</v>
      </c>
      <c r="B1052">
        <v>101000</v>
      </c>
      <c r="C1052">
        <v>101000</v>
      </c>
      <c r="G1052">
        <v>16</v>
      </c>
      <c r="H1052" s="3" t="str">
        <f t="shared" si="16"/>
        <v>10</v>
      </c>
      <c r="J1052">
        <v>101000</v>
      </c>
      <c r="K1052" s="2">
        <v>101000</v>
      </c>
      <c r="L1052">
        <v>1010101</v>
      </c>
      <c r="N1052">
        <v>1010101</v>
      </c>
      <c r="O1052">
        <v>1010101</v>
      </c>
      <c r="P1052">
        <v>1010101</v>
      </c>
      <c r="Q1052">
        <v>1010101</v>
      </c>
      <c r="R1052">
        <v>1010101</v>
      </c>
      <c r="S1052">
        <v>1010101</v>
      </c>
    </row>
    <row r="1053" spans="1:19">
      <c r="A1053">
        <v>1010101</v>
      </c>
      <c r="B1053">
        <v>1010101</v>
      </c>
      <c r="C1053">
        <v>1010101</v>
      </c>
      <c r="G1053">
        <v>16</v>
      </c>
      <c r="H1053" s="3" t="str">
        <f t="shared" si="16"/>
        <v>10</v>
      </c>
      <c r="J1053">
        <v>1010101</v>
      </c>
      <c r="K1053" s="2">
        <v>1010101</v>
      </c>
      <c r="L1053">
        <v>1010101</v>
      </c>
      <c r="N1053">
        <v>1010101</v>
      </c>
      <c r="O1053">
        <v>1010101</v>
      </c>
      <c r="P1053">
        <v>1010101</v>
      </c>
      <c r="Q1053">
        <v>1010101</v>
      </c>
      <c r="R1053">
        <v>1010101</v>
      </c>
      <c r="S1053">
        <v>1010101</v>
      </c>
    </row>
    <row r="1054" spans="1:19">
      <c r="A1054">
        <v>1000001</v>
      </c>
      <c r="B1054">
        <v>1010101</v>
      </c>
      <c r="C1054">
        <v>1010101</v>
      </c>
      <c r="G1054">
        <v>16</v>
      </c>
      <c r="H1054" s="3" t="str">
        <f t="shared" si="16"/>
        <v>10</v>
      </c>
      <c r="J1054">
        <v>1010101</v>
      </c>
      <c r="K1054" s="2">
        <v>1010101</v>
      </c>
      <c r="L1054">
        <v>1000001</v>
      </c>
      <c r="N1054">
        <v>1000001</v>
      </c>
      <c r="O1054">
        <v>1000001</v>
      </c>
      <c r="P1054">
        <v>1000001</v>
      </c>
      <c r="Q1054">
        <v>1000001</v>
      </c>
      <c r="R1054">
        <v>1000001</v>
      </c>
      <c r="S1054">
        <v>1000001</v>
      </c>
    </row>
    <row r="1055" spans="1:19">
      <c r="A1055">
        <v>1010101</v>
      </c>
      <c r="B1055">
        <v>1000001</v>
      </c>
      <c r="C1055">
        <v>101000</v>
      </c>
      <c r="G1055">
        <v>16</v>
      </c>
      <c r="H1055" s="3" t="str">
        <f t="shared" si="16"/>
        <v>10</v>
      </c>
      <c r="J1055">
        <v>1000001</v>
      </c>
      <c r="K1055" s="2">
        <v>1000001</v>
      </c>
      <c r="L1055">
        <v>1010101</v>
      </c>
      <c r="N1055">
        <v>1010101</v>
      </c>
      <c r="O1055">
        <v>1010101</v>
      </c>
      <c r="P1055">
        <v>1010101</v>
      </c>
      <c r="Q1055">
        <v>1010101</v>
      </c>
      <c r="R1055">
        <v>1010101</v>
      </c>
      <c r="S1055">
        <v>1010101</v>
      </c>
    </row>
    <row r="1056" spans="1:19">
      <c r="A1056">
        <v>1010101</v>
      </c>
      <c r="B1056">
        <v>1010101</v>
      </c>
      <c r="C1056">
        <v>1010101</v>
      </c>
      <c r="G1056">
        <v>16</v>
      </c>
      <c r="H1056" s="3" t="str">
        <f t="shared" si="16"/>
        <v>10</v>
      </c>
      <c r="J1056">
        <v>1010101</v>
      </c>
      <c r="K1056" s="2">
        <v>1010101</v>
      </c>
      <c r="L1056">
        <v>1010101</v>
      </c>
      <c r="N1056">
        <v>1010101</v>
      </c>
      <c r="O1056">
        <v>1010101</v>
      </c>
      <c r="P1056">
        <v>1010101</v>
      </c>
      <c r="Q1056">
        <v>1010101</v>
      </c>
      <c r="R1056">
        <v>1010101</v>
      </c>
      <c r="S1056">
        <v>1010101</v>
      </c>
    </row>
    <row r="1057" spans="1:19">
      <c r="A1057">
        <v>1010101</v>
      </c>
      <c r="B1057">
        <v>1010101</v>
      </c>
      <c r="C1057">
        <v>1010101</v>
      </c>
      <c r="G1057">
        <v>16</v>
      </c>
      <c r="H1057" s="3" t="str">
        <f t="shared" si="16"/>
        <v>10</v>
      </c>
      <c r="J1057">
        <v>1010101</v>
      </c>
      <c r="K1057" s="2">
        <v>1010101</v>
      </c>
      <c r="L1057">
        <v>1010101</v>
      </c>
      <c r="N1057">
        <v>1010101</v>
      </c>
      <c r="O1057">
        <v>1010101</v>
      </c>
      <c r="P1057">
        <v>1010101</v>
      </c>
      <c r="Q1057">
        <v>1010101</v>
      </c>
      <c r="R1057">
        <v>1010101</v>
      </c>
      <c r="S1057">
        <v>1010101</v>
      </c>
    </row>
    <row r="1058" spans="1:19">
      <c r="A1058">
        <v>1010101</v>
      </c>
      <c r="B1058">
        <v>1010101</v>
      </c>
      <c r="C1058">
        <v>1000001</v>
      </c>
      <c r="G1058">
        <v>16</v>
      </c>
      <c r="H1058" s="3" t="str">
        <f t="shared" si="16"/>
        <v>10</v>
      </c>
      <c r="J1058">
        <v>1010101</v>
      </c>
      <c r="K1058" s="2">
        <v>1010101</v>
      </c>
      <c r="L1058">
        <v>1010101</v>
      </c>
      <c r="N1058">
        <v>1010101</v>
      </c>
      <c r="O1058">
        <v>1010101</v>
      </c>
      <c r="P1058">
        <v>1010101</v>
      </c>
      <c r="Q1058">
        <v>1010101</v>
      </c>
      <c r="R1058">
        <v>1010101</v>
      </c>
      <c r="S1058">
        <v>1010101</v>
      </c>
    </row>
    <row r="1059" spans="1:19">
      <c r="A1059">
        <v>1010101</v>
      </c>
      <c r="B1059">
        <v>1010101</v>
      </c>
      <c r="C1059">
        <v>1010101</v>
      </c>
      <c r="G1059">
        <v>16</v>
      </c>
      <c r="H1059" s="3" t="str">
        <f t="shared" si="16"/>
        <v>10</v>
      </c>
      <c r="J1059">
        <v>1010101</v>
      </c>
      <c r="K1059" s="2">
        <v>1010101</v>
      </c>
      <c r="L1059">
        <v>1010101</v>
      </c>
      <c r="N1059">
        <v>1010101</v>
      </c>
      <c r="O1059">
        <v>1010101</v>
      </c>
      <c r="P1059">
        <v>1010101</v>
      </c>
      <c r="Q1059">
        <v>1010101</v>
      </c>
      <c r="R1059">
        <v>1010101</v>
      </c>
      <c r="S1059">
        <v>1010101</v>
      </c>
    </row>
    <row r="1060" spans="1:19">
      <c r="A1060">
        <v>1010101</v>
      </c>
      <c r="B1060">
        <v>1010101</v>
      </c>
      <c r="C1060">
        <v>1010101</v>
      </c>
      <c r="G1060">
        <v>16</v>
      </c>
      <c r="H1060" s="3" t="str">
        <f t="shared" si="16"/>
        <v>10</v>
      </c>
      <c r="J1060">
        <v>1010101</v>
      </c>
      <c r="K1060" s="2">
        <v>1010101</v>
      </c>
      <c r="L1060">
        <v>1010101</v>
      </c>
      <c r="N1060">
        <v>1010101</v>
      </c>
      <c r="O1060">
        <v>1010101</v>
      </c>
      <c r="P1060">
        <v>1010101</v>
      </c>
      <c r="Q1060">
        <v>1010101</v>
      </c>
      <c r="R1060">
        <v>1010101</v>
      </c>
      <c r="S1060">
        <v>1010101</v>
      </c>
    </row>
    <row r="1061" spans="1:19">
      <c r="A1061">
        <v>1010101</v>
      </c>
      <c r="B1061">
        <v>1010101</v>
      </c>
      <c r="C1061">
        <v>1010101</v>
      </c>
      <c r="G1061">
        <v>16</v>
      </c>
      <c r="H1061" s="3" t="str">
        <f t="shared" si="16"/>
        <v>10</v>
      </c>
      <c r="J1061">
        <v>1010101</v>
      </c>
      <c r="K1061" s="2">
        <v>1010101</v>
      </c>
      <c r="L1061">
        <v>1010101</v>
      </c>
      <c r="N1061">
        <v>1010101</v>
      </c>
      <c r="O1061">
        <v>1010101</v>
      </c>
      <c r="P1061">
        <v>1010101</v>
      </c>
      <c r="Q1061">
        <v>1010101</v>
      </c>
      <c r="R1061">
        <v>1010101</v>
      </c>
      <c r="S1061">
        <v>1010101</v>
      </c>
    </row>
    <row r="1062" spans="1:19">
      <c r="A1062">
        <v>1010101</v>
      </c>
      <c r="B1062">
        <v>1010101</v>
      </c>
      <c r="C1062">
        <v>1010101</v>
      </c>
      <c r="G1062">
        <v>16</v>
      </c>
      <c r="H1062" s="3" t="str">
        <f t="shared" si="16"/>
        <v>10</v>
      </c>
      <c r="J1062">
        <v>1010101</v>
      </c>
      <c r="K1062" s="2">
        <v>1010101</v>
      </c>
      <c r="L1062">
        <v>1010101</v>
      </c>
      <c r="N1062">
        <v>1010101</v>
      </c>
      <c r="O1062">
        <v>1010101</v>
      </c>
      <c r="P1062">
        <v>1010101</v>
      </c>
      <c r="Q1062">
        <v>1010101</v>
      </c>
      <c r="R1062">
        <v>1010101</v>
      </c>
      <c r="S1062">
        <v>1010101</v>
      </c>
    </row>
    <row r="1063" spans="1:19">
      <c r="A1063">
        <v>1010101</v>
      </c>
      <c r="B1063">
        <v>1010101</v>
      </c>
      <c r="C1063">
        <v>1010101</v>
      </c>
      <c r="G1063">
        <v>16</v>
      </c>
      <c r="H1063" s="3" t="str">
        <f t="shared" si="16"/>
        <v>10</v>
      </c>
      <c r="J1063">
        <v>1010101</v>
      </c>
      <c r="K1063" s="2">
        <v>1010101</v>
      </c>
      <c r="L1063">
        <v>1010101</v>
      </c>
      <c r="N1063">
        <v>1010101</v>
      </c>
      <c r="O1063">
        <v>1010101</v>
      </c>
      <c r="P1063">
        <v>1010101</v>
      </c>
      <c r="Q1063">
        <v>1010101</v>
      </c>
      <c r="R1063">
        <v>1010101</v>
      </c>
      <c r="S1063">
        <v>1010101</v>
      </c>
    </row>
    <row r="1064" spans="1:19">
      <c r="A1064">
        <v>1010101</v>
      </c>
      <c r="B1064">
        <v>1010101</v>
      </c>
      <c r="C1064">
        <v>1010101</v>
      </c>
      <c r="G1064">
        <v>16</v>
      </c>
      <c r="H1064" s="3" t="str">
        <f t="shared" si="16"/>
        <v>10</v>
      </c>
      <c r="J1064">
        <v>1010101</v>
      </c>
      <c r="K1064" s="2">
        <v>1010101</v>
      </c>
      <c r="L1064">
        <v>1010101</v>
      </c>
      <c r="N1064">
        <v>1010101</v>
      </c>
      <c r="O1064">
        <v>1010101</v>
      </c>
      <c r="P1064">
        <v>1010101</v>
      </c>
      <c r="Q1064">
        <v>1010101</v>
      </c>
      <c r="R1064">
        <v>1010101</v>
      </c>
      <c r="S1064">
        <v>1010101</v>
      </c>
    </row>
    <row r="1065" spans="1:19">
      <c r="A1065">
        <v>1010101</v>
      </c>
      <c r="B1065">
        <v>1010101</v>
      </c>
      <c r="C1065">
        <v>1010101</v>
      </c>
      <c r="G1065">
        <v>16</v>
      </c>
      <c r="H1065" s="3" t="str">
        <f t="shared" si="16"/>
        <v>10</v>
      </c>
      <c r="J1065">
        <v>1010101</v>
      </c>
      <c r="K1065" s="2">
        <v>1010101</v>
      </c>
      <c r="L1065">
        <v>1010101</v>
      </c>
      <c r="N1065">
        <v>1010101</v>
      </c>
      <c r="O1065">
        <v>1010101</v>
      </c>
      <c r="P1065">
        <v>1010101</v>
      </c>
      <c r="Q1065">
        <v>1010101</v>
      </c>
      <c r="R1065">
        <v>1010101</v>
      </c>
      <c r="S1065">
        <v>1010101</v>
      </c>
    </row>
    <row r="1066" spans="1:19">
      <c r="A1066">
        <v>1010101</v>
      </c>
      <c r="B1066">
        <v>1010101</v>
      </c>
      <c r="C1066">
        <v>1010101</v>
      </c>
      <c r="G1066">
        <v>16</v>
      </c>
      <c r="H1066" s="3" t="str">
        <f t="shared" si="16"/>
        <v>10</v>
      </c>
      <c r="J1066">
        <v>1010101</v>
      </c>
      <c r="K1066" s="2">
        <v>1010101</v>
      </c>
      <c r="L1066">
        <v>1010101</v>
      </c>
      <c r="N1066">
        <v>1010101</v>
      </c>
      <c r="O1066">
        <v>1010101</v>
      </c>
      <c r="P1066">
        <v>1010101</v>
      </c>
      <c r="Q1066">
        <v>1010101</v>
      </c>
      <c r="R1066">
        <v>1010101</v>
      </c>
      <c r="S1066">
        <v>1010101</v>
      </c>
    </row>
    <row r="1067" spans="1:19">
      <c r="A1067">
        <v>1010101</v>
      </c>
      <c r="B1067">
        <v>1010101</v>
      </c>
      <c r="C1067">
        <v>1010101</v>
      </c>
      <c r="G1067">
        <v>16</v>
      </c>
      <c r="H1067" s="3" t="str">
        <f t="shared" si="16"/>
        <v>10</v>
      </c>
      <c r="J1067">
        <v>1010101</v>
      </c>
      <c r="K1067" s="2">
        <v>1010101</v>
      </c>
      <c r="L1067">
        <v>1010101</v>
      </c>
      <c r="N1067">
        <v>1010101</v>
      </c>
      <c r="O1067">
        <v>1010101</v>
      </c>
      <c r="P1067">
        <v>1010101</v>
      </c>
      <c r="Q1067">
        <v>1010101</v>
      </c>
      <c r="R1067">
        <v>1010101</v>
      </c>
      <c r="S1067">
        <v>1010101</v>
      </c>
    </row>
    <row r="1068" spans="1:19">
      <c r="A1068">
        <v>1010101</v>
      </c>
      <c r="B1068">
        <v>1010101</v>
      </c>
      <c r="C1068">
        <v>1010101</v>
      </c>
      <c r="G1068">
        <v>16</v>
      </c>
      <c r="H1068" s="3" t="str">
        <f t="shared" si="16"/>
        <v>10</v>
      </c>
      <c r="J1068">
        <v>1010101</v>
      </c>
      <c r="K1068" s="2">
        <v>1010101</v>
      </c>
      <c r="L1068">
        <v>1010101</v>
      </c>
      <c r="N1068">
        <v>1010101</v>
      </c>
      <c r="O1068">
        <v>1010101</v>
      </c>
      <c r="P1068">
        <v>1010101</v>
      </c>
      <c r="Q1068">
        <v>1010101</v>
      </c>
      <c r="R1068">
        <v>1010101</v>
      </c>
      <c r="S1068">
        <v>1010101</v>
      </c>
    </row>
    <row r="1069" spans="1:19">
      <c r="A1069">
        <v>1010101</v>
      </c>
      <c r="B1069">
        <v>1010101</v>
      </c>
      <c r="C1069">
        <v>1010101</v>
      </c>
      <c r="G1069">
        <v>16</v>
      </c>
      <c r="H1069" s="3" t="str">
        <f t="shared" si="16"/>
        <v>10</v>
      </c>
      <c r="J1069">
        <v>1010101</v>
      </c>
      <c r="K1069" s="2">
        <v>1010101</v>
      </c>
      <c r="L1069">
        <v>1010101</v>
      </c>
      <c r="N1069">
        <v>1010101</v>
      </c>
      <c r="O1069">
        <v>1010101</v>
      </c>
      <c r="P1069">
        <v>1010101</v>
      </c>
      <c r="Q1069">
        <v>1010101</v>
      </c>
      <c r="R1069">
        <v>1010101</v>
      </c>
      <c r="S1069">
        <v>1010101</v>
      </c>
    </row>
    <row r="1070" spans="1:19">
      <c r="A1070">
        <v>1010101</v>
      </c>
      <c r="B1070">
        <v>1010101</v>
      </c>
      <c r="C1070">
        <v>1010101</v>
      </c>
      <c r="G1070">
        <v>16</v>
      </c>
      <c r="H1070" s="3" t="str">
        <f t="shared" si="16"/>
        <v>10</v>
      </c>
      <c r="J1070">
        <v>1010101</v>
      </c>
      <c r="K1070" s="2">
        <v>1010101</v>
      </c>
      <c r="L1070">
        <v>1010101</v>
      </c>
      <c r="N1070">
        <v>1010101</v>
      </c>
      <c r="O1070">
        <v>1010101</v>
      </c>
      <c r="P1070">
        <v>1010101</v>
      </c>
      <c r="Q1070">
        <v>1010101</v>
      </c>
      <c r="R1070">
        <v>1010101</v>
      </c>
      <c r="S1070">
        <v>1010101</v>
      </c>
    </row>
    <row r="1071" spans="1:19">
      <c r="A1071">
        <v>1010101</v>
      </c>
      <c r="B1071">
        <v>1010101</v>
      </c>
      <c r="C1071">
        <v>1010101</v>
      </c>
      <c r="G1071">
        <v>16</v>
      </c>
      <c r="H1071" s="3" t="str">
        <f t="shared" si="16"/>
        <v>10</v>
      </c>
      <c r="J1071">
        <v>1010101</v>
      </c>
      <c r="K1071" s="2">
        <v>1010101</v>
      </c>
      <c r="L1071">
        <v>1010101</v>
      </c>
      <c r="N1071">
        <v>1010101</v>
      </c>
      <c r="O1071">
        <v>1010101</v>
      </c>
      <c r="P1071">
        <v>1010101</v>
      </c>
      <c r="Q1071">
        <v>1010101</v>
      </c>
      <c r="R1071">
        <v>1010101</v>
      </c>
      <c r="S1071">
        <v>1010101</v>
      </c>
    </row>
    <row r="1072" spans="1:19">
      <c r="A1072">
        <v>1010101</v>
      </c>
      <c r="B1072">
        <v>1010101</v>
      </c>
      <c r="C1072">
        <v>1010101</v>
      </c>
      <c r="G1072">
        <v>16</v>
      </c>
      <c r="H1072" s="3" t="str">
        <f t="shared" si="16"/>
        <v>10</v>
      </c>
      <c r="J1072">
        <v>1010101</v>
      </c>
      <c r="K1072" s="2">
        <v>1010101</v>
      </c>
      <c r="L1072">
        <v>1010101</v>
      </c>
      <c r="N1072">
        <v>1010101</v>
      </c>
      <c r="O1072">
        <v>1010101</v>
      </c>
      <c r="P1072">
        <v>1010101</v>
      </c>
      <c r="Q1072">
        <v>1010101</v>
      </c>
      <c r="R1072">
        <v>1010101</v>
      </c>
      <c r="S1072">
        <v>1010101</v>
      </c>
    </row>
    <row r="1073" spans="1:19">
      <c r="A1073">
        <v>1010101</v>
      </c>
      <c r="B1073">
        <v>1010101</v>
      </c>
      <c r="C1073">
        <v>1010101</v>
      </c>
      <c r="G1073">
        <v>16</v>
      </c>
      <c r="H1073" s="3" t="str">
        <f t="shared" si="16"/>
        <v>10</v>
      </c>
      <c r="J1073">
        <v>1010101</v>
      </c>
      <c r="K1073" s="2">
        <v>1010101</v>
      </c>
      <c r="L1073">
        <v>1010101</v>
      </c>
      <c r="N1073">
        <v>1010101</v>
      </c>
      <c r="O1073">
        <v>1010101</v>
      </c>
      <c r="P1073">
        <v>1010101</v>
      </c>
      <c r="Q1073">
        <v>1010101</v>
      </c>
      <c r="R1073">
        <v>1010101</v>
      </c>
      <c r="S1073">
        <v>1010101</v>
      </c>
    </row>
    <row r="1074" spans="1:19">
      <c r="A1074">
        <v>1010101</v>
      </c>
      <c r="B1074">
        <v>1010101</v>
      </c>
      <c r="C1074">
        <v>1010101</v>
      </c>
      <c r="G1074">
        <v>16</v>
      </c>
      <c r="H1074" s="3" t="str">
        <f t="shared" si="16"/>
        <v>10</v>
      </c>
      <c r="J1074">
        <v>1010101</v>
      </c>
      <c r="K1074" s="2">
        <v>1010101</v>
      </c>
      <c r="L1074">
        <v>1010101</v>
      </c>
      <c r="N1074">
        <v>1010101</v>
      </c>
      <c r="O1074">
        <v>1010101</v>
      </c>
      <c r="P1074">
        <v>1010101</v>
      </c>
      <c r="Q1074">
        <v>1010101</v>
      </c>
      <c r="R1074">
        <v>1010101</v>
      </c>
      <c r="S1074">
        <v>1010101</v>
      </c>
    </row>
    <row r="1075" spans="1:19">
      <c r="A1075">
        <v>0</v>
      </c>
      <c r="B1075">
        <v>1010101</v>
      </c>
      <c r="C1075">
        <v>1010101</v>
      </c>
      <c r="G1075">
        <v>16</v>
      </c>
      <c r="H1075" s="3" t="str">
        <f t="shared" si="16"/>
        <v>10</v>
      </c>
      <c r="J1075">
        <v>1010101</v>
      </c>
      <c r="K1075" s="2">
        <v>1010101</v>
      </c>
      <c r="L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</row>
    <row r="1076" spans="1:19">
      <c r="A1076">
        <v>1010101</v>
      </c>
      <c r="B1076">
        <v>0</v>
      </c>
      <c r="C1076">
        <v>0</v>
      </c>
      <c r="G1076">
        <v>16</v>
      </c>
      <c r="H1076" s="3" t="str">
        <f t="shared" si="16"/>
        <v>10</v>
      </c>
      <c r="J1076">
        <v>0</v>
      </c>
      <c r="K1076" s="2">
        <v>0</v>
      </c>
      <c r="L1076">
        <v>1010101</v>
      </c>
      <c r="N1076">
        <v>1010101</v>
      </c>
      <c r="O1076">
        <v>1010101</v>
      </c>
      <c r="P1076">
        <v>1010101</v>
      </c>
      <c r="Q1076">
        <v>1010101</v>
      </c>
      <c r="R1076">
        <v>1010101</v>
      </c>
      <c r="S1076">
        <v>1010101</v>
      </c>
    </row>
    <row r="1077" spans="1:19">
      <c r="A1077">
        <v>1010100</v>
      </c>
      <c r="B1077">
        <v>1010101</v>
      </c>
      <c r="C1077">
        <v>1010101</v>
      </c>
      <c r="G1077">
        <v>16</v>
      </c>
      <c r="H1077" s="3" t="str">
        <f t="shared" si="16"/>
        <v>10</v>
      </c>
      <c r="J1077">
        <v>1010101</v>
      </c>
      <c r="K1077" s="2">
        <v>1010101</v>
      </c>
      <c r="L1077">
        <v>1010100</v>
      </c>
      <c r="N1077">
        <v>1010100</v>
      </c>
      <c r="O1077">
        <v>1010100</v>
      </c>
      <c r="P1077">
        <v>1010100</v>
      </c>
      <c r="Q1077">
        <v>1010100</v>
      </c>
      <c r="R1077">
        <v>1010100</v>
      </c>
      <c r="S1077">
        <v>1010100</v>
      </c>
    </row>
    <row r="1078" spans="1:19">
      <c r="A1078">
        <v>10101010</v>
      </c>
      <c r="B1078">
        <v>1010100</v>
      </c>
      <c r="C1078">
        <v>1010100</v>
      </c>
      <c r="G1078">
        <v>16</v>
      </c>
      <c r="H1078" s="3" t="str">
        <f t="shared" si="16"/>
        <v>10</v>
      </c>
      <c r="J1078">
        <v>1010100</v>
      </c>
      <c r="K1078" s="2">
        <v>1010100</v>
      </c>
      <c r="L1078">
        <v>10101010</v>
      </c>
      <c r="N1078">
        <v>10101010</v>
      </c>
      <c r="O1078">
        <v>10101010</v>
      </c>
      <c r="P1078">
        <v>10101010</v>
      </c>
      <c r="Q1078">
        <v>10101010</v>
      </c>
      <c r="R1078">
        <v>10101010</v>
      </c>
      <c r="S1078">
        <v>10101010</v>
      </c>
    </row>
    <row r="1079" spans="1:19">
      <c r="A1079">
        <v>10101</v>
      </c>
      <c r="B1079">
        <v>10101010</v>
      </c>
      <c r="C1079">
        <v>10101010</v>
      </c>
      <c r="G1079">
        <v>16</v>
      </c>
      <c r="H1079" s="3" t="str">
        <f t="shared" si="16"/>
        <v>10</v>
      </c>
      <c r="J1079">
        <v>10101010</v>
      </c>
      <c r="K1079" s="2">
        <v>10101010</v>
      </c>
      <c r="L1079">
        <v>10101</v>
      </c>
      <c r="N1079">
        <v>10101</v>
      </c>
      <c r="O1079">
        <v>10101</v>
      </c>
      <c r="P1079">
        <v>10101</v>
      </c>
      <c r="Q1079">
        <v>10101</v>
      </c>
      <c r="R1079">
        <v>10101</v>
      </c>
      <c r="S1079">
        <v>10101</v>
      </c>
    </row>
    <row r="1080" spans="1:19">
      <c r="A1080">
        <v>1010101</v>
      </c>
      <c r="B1080">
        <v>10101</v>
      </c>
      <c r="C1080">
        <v>10101</v>
      </c>
      <c r="G1080">
        <v>16</v>
      </c>
      <c r="H1080" s="3" t="str">
        <f t="shared" si="16"/>
        <v>10</v>
      </c>
      <c r="J1080">
        <v>10101</v>
      </c>
      <c r="K1080" s="2">
        <v>10101</v>
      </c>
      <c r="L1080">
        <v>1010101</v>
      </c>
      <c r="N1080">
        <v>1010101</v>
      </c>
      <c r="O1080">
        <v>1010101</v>
      </c>
      <c r="P1080">
        <v>1010101</v>
      </c>
      <c r="Q1080">
        <v>1010101</v>
      </c>
      <c r="R1080">
        <v>1010101</v>
      </c>
      <c r="S1080">
        <v>1010101</v>
      </c>
    </row>
    <row r="1081" spans="1:19">
      <c r="A1081">
        <v>1010101</v>
      </c>
      <c r="B1081">
        <v>1010101</v>
      </c>
      <c r="C1081">
        <v>1010101</v>
      </c>
      <c r="G1081">
        <v>16</v>
      </c>
      <c r="H1081" s="3" t="str">
        <f t="shared" si="16"/>
        <v>10</v>
      </c>
      <c r="J1081">
        <v>1010101</v>
      </c>
      <c r="K1081" s="2">
        <v>1010101</v>
      </c>
      <c r="L1081">
        <v>1010101</v>
      </c>
      <c r="N1081">
        <v>1010101</v>
      </c>
      <c r="O1081">
        <v>1010101</v>
      </c>
      <c r="P1081">
        <v>1010101</v>
      </c>
      <c r="Q1081">
        <v>1010101</v>
      </c>
      <c r="R1081">
        <v>1010101</v>
      </c>
      <c r="S1081">
        <v>1010101</v>
      </c>
    </row>
    <row r="1082" spans="1:19">
      <c r="A1082">
        <v>1010101</v>
      </c>
      <c r="B1082">
        <v>1010101</v>
      </c>
      <c r="C1082">
        <v>1010101</v>
      </c>
      <c r="G1082">
        <v>16</v>
      </c>
      <c r="H1082" s="3" t="str">
        <f t="shared" si="16"/>
        <v>10</v>
      </c>
      <c r="J1082">
        <v>1010101</v>
      </c>
      <c r="K1082" s="2">
        <v>1010101</v>
      </c>
      <c r="L1082">
        <v>1010101</v>
      </c>
      <c r="N1082">
        <v>1010101</v>
      </c>
      <c r="O1082">
        <v>1010101</v>
      </c>
      <c r="P1082">
        <v>1010101</v>
      </c>
      <c r="Q1082">
        <v>1010101</v>
      </c>
      <c r="R1082">
        <v>1010101</v>
      </c>
      <c r="S1082">
        <v>1010101</v>
      </c>
    </row>
    <row r="1083" spans="1:19">
      <c r="A1083">
        <v>1010101</v>
      </c>
      <c r="B1083">
        <v>1010101</v>
      </c>
      <c r="C1083">
        <v>1010101</v>
      </c>
      <c r="G1083">
        <v>16</v>
      </c>
      <c r="H1083" s="3" t="str">
        <f t="shared" si="16"/>
        <v>10</v>
      </c>
      <c r="J1083">
        <v>1010101</v>
      </c>
      <c r="K1083" s="2">
        <v>1010101</v>
      </c>
      <c r="L1083">
        <v>1010101</v>
      </c>
      <c r="N1083">
        <v>1010101</v>
      </c>
      <c r="O1083">
        <v>1010101</v>
      </c>
      <c r="P1083">
        <v>1010101</v>
      </c>
      <c r="Q1083">
        <v>1010101</v>
      </c>
      <c r="R1083">
        <v>1010101</v>
      </c>
      <c r="S1083">
        <v>1010101</v>
      </c>
    </row>
    <row r="1084" spans="1:19">
      <c r="A1084">
        <v>1010101</v>
      </c>
      <c r="B1084">
        <v>1010101</v>
      </c>
      <c r="C1084">
        <v>1010101</v>
      </c>
      <c r="G1084">
        <v>16</v>
      </c>
      <c r="H1084" s="3" t="str">
        <f t="shared" si="16"/>
        <v>10</v>
      </c>
      <c r="J1084">
        <v>1010101</v>
      </c>
      <c r="K1084" s="2">
        <v>1010101</v>
      </c>
      <c r="L1084">
        <v>1010101</v>
      </c>
      <c r="N1084">
        <v>1010101</v>
      </c>
      <c r="O1084">
        <v>1010101</v>
      </c>
      <c r="P1084">
        <v>1010101</v>
      </c>
      <c r="Q1084">
        <v>1010101</v>
      </c>
      <c r="R1084">
        <v>1010101</v>
      </c>
      <c r="S1084">
        <v>1010101</v>
      </c>
    </row>
    <row r="1085" spans="1:19">
      <c r="A1085">
        <v>1010101</v>
      </c>
      <c r="B1085">
        <v>1010101</v>
      </c>
      <c r="C1085">
        <v>1010101</v>
      </c>
      <c r="G1085">
        <v>16</v>
      </c>
      <c r="H1085" s="3" t="str">
        <f t="shared" si="16"/>
        <v>10</v>
      </c>
      <c r="J1085">
        <v>1010101</v>
      </c>
      <c r="K1085" s="2">
        <v>1010101</v>
      </c>
      <c r="L1085">
        <v>1010101</v>
      </c>
      <c r="N1085">
        <v>1010101</v>
      </c>
      <c r="O1085">
        <v>1010101</v>
      </c>
      <c r="P1085">
        <v>1010101</v>
      </c>
      <c r="Q1085">
        <v>1010101</v>
      </c>
      <c r="R1085">
        <v>1010101</v>
      </c>
      <c r="S1085">
        <v>1010101</v>
      </c>
    </row>
    <row r="1086" spans="1:19">
      <c r="A1086">
        <v>1010101</v>
      </c>
      <c r="B1086">
        <v>1010101</v>
      </c>
      <c r="C1086">
        <v>1010101</v>
      </c>
      <c r="G1086">
        <v>16</v>
      </c>
      <c r="H1086" s="3" t="str">
        <f t="shared" si="16"/>
        <v>10</v>
      </c>
      <c r="J1086">
        <v>1010101</v>
      </c>
      <c r="K1086" s="2">
        <v>1010101</v>
      </c>
      <c r="L1086">
        <v>1010101</v>
      </c>
      <c r="N1086">
        <v>1010101</v>
      </c>
      <c r="O1086">
        <v>1010101</v>
      </c>
      <c r="P1086">
        <v>1010101</v>
      </c>
      <c r="Q1086">
        <v>1010101</v>
      </c>
      <c r="R1086">
        <v>1010101</v>
      </c>
      <c r="S1086">
        <v>1010101</v>
      </c>
    </row>
    <row r="1087" spans="1:19">
      <c r="A1087">
        <v>1010101</v>
      </c>
      <c r="B1087">
        <v>1010101</v>
      </c>
      <c r="C1087">
        <v>1010101</v>
      </c>
      <c r="G1087">
        <v>16</v>
      </c>
      <c r="H1087" s="3" t="str">
        <f t="shared" si="16"/>
        <v>10</v>
      </c>
      <c r="J1087">
        <v>1010101</v>
      </c>
      <c r="K1087" s="2">
        <v>1010101</v>
      </c>
      <c r="L1087">
        <v>1010101</v>
      </c>
      <c r="N1087">
        <v>1010101</v>
      </c>
      <c r="O1087">
        <v>1010101</v>
      </c>
      <c r="P1087">
        <v>1010101</v>
      </c>
      <c r="Q1087">
        <v>1010101</v>
      </c>
      <c r="R1087">
        <v>1010101</v>
      </c>
      <c r="S1087">
        <v>1010101</v>
      </c>
    </row>
    <row r="1088" spans="1:19">
      <c r="A1088">
        <v>1010101</v>
      </c>
      <c r="B1088">
        <v>1010101</v>
      </c>
      <c r="C1088">
        <v>1010101</v>
      </c>
      <c r="G1088">
        <v>16</v>
      </c>
      <c r="H1088" s="3" t="str">
        <f t="shared" si="16"/>
        <v>10</v>
      </c>
      <c r="J1088">
        <v>1010101</v>
      </c>
      <c r="K1088" s="2">
        <v>1010101</v>
      </c>
      <c r="L1088">
        <v>1010101</v>
      </c>
      <c r="N1088">
        <v>1010101</v>
      </c>
      <c r="O1088">
        <v>1010101</v>
      </c>
      <c r="P1088">
        <v>1010101</v>
      </c>
      <c r="Q1088">
        <v>1010101</v>
      </c>
      <c r="R1088">
        <v>1010101</v>
      </c>
      <c r="S1088">
        <v>1010101</v>
      </c>
    </row>
    <row r="1089" spans="1:19">
      <c r="A1089">
        <v>1010101</v>
      </c>
      <c r="B1089">
        <v>1010101</v>
      </c>
      <c r="C1089">
        <v>1010101</v>
      </c>
      <c r="G1089">
        <v>16</v>
      </c>
      <c r="H1089" s="3" t="str">
        <f t="shared" si="16"/>
        <v>10</v>
      </c>
      <c r="J1089">
        <v>1010101</v>
      </c>
      <c r="K1089" s="2">
        <v>1010101</v>
      </c>
      <c r="L1089">
        <v>1010101</v>
      </c>
      <c r="N1089">
        <v>1010101</v>
      </c>
      <c r="O1089">
        <v>1010101</v>
      </c>
      <c r="P1089">
        <v>1010101</v>
      </c>
      <c r="Q1089">
        <v>1010101</v>
      </c>
      <c r="R1089">
        <v>1010101</v>
      </c>
      <c r="S1089">
        <v>1010101</v>
      </c>
    </row>
    <row r="1090" spans="1:19">
      <c r="A1090">
        <v>1010101</v>
      </c>
      <c r="B1090">
        <v>1010101</v>
      </c>
      <c r="C1090">
        <v>1010101</v>
      </c>
      <c r="G1090">
        <v>16</v>
      </c>
      <c r="H1090" s="3" t="str">
        <f t="shared" si="16"/>
        <v>10</v>
      </c>
      <c r="J1090">
        <v>1010101</v>
      </c>
      <c r="K1090" s="2">
        <v>1010101</v>
      </c>
      <c r="L1090">
        <v>1010101</v>
      </c>
      <c r="N1090">
        <v>1010101</v>
      </c>
      <c r="O1090">
        <v>1010101</v>
      </c>
      <c r="P1090">
        <v>1010101</v>
      </c>
      <c r="Q1090">
        <v>1010101</v>
      </c>
      <c r="R1090">
        <v>1010101</v>
      </c>
      <c r="S1090">
        <v>1010101</v>
      </c>
    </row>
    <row r="1091" spans="1:19">
      <c r="A1091">
        <v>1010101</v>
      </c>
      <c r="B1091">
        <v>1010101</v>
      </c>
      <c r="C1091">
        <v>1010101</v>
      </c>
      <c r="G1091">
        <v>17</v>
      </c>
      <c r="H1091" s="3" t="str">
        <f t="shared" si="16"/>
        <v>11</v>
      </c>
      <c r="J1091">
        <v>1010101</v>
      </c>
      <c r="K1091" s="2">
        <v>1010101</v>
      </c>
      <c r="L1091">
        <v>1010101</v>
      </c>
      <c r="N1091">
        <v>1010101</v>
      </c>
      <c r="O1091">
        <v>1010101</v>
      </c>
      <c r="P1091">
        <v>1010101</v>
      </c>
      <c r="Q1091">
        <v>1010101</v>
      </c>
      <c r="R1091">
        <v>1010101</v>
      </c>
      <c r="S1091">
        <v>1010101</v>
      </c>
    </row>
    <row r="1092" spans="1:19">
      <c r="A1092">
        <v>1010101</v>
      </c>
      <c r="B1092">
        <v>1010101</v>
      </c>
      <c r="C1092">
        <v>1010101</v>
      </c>
      <c r="G1092">
        <v>17</v>
      </c>
      <c r="H1092" s="3" t="str">
        <f t="shared" ref="H1092:H1155" si="17">DEC2HEX(G1092)</f>
        <v>11</v>
      </c>
      <c r="J1092">
        <v>1010101</v>
      </c>
      <c r="K1092" s="2">
        <v>1010101</v>
      </c>
      <c r="L1092">
        <v>1010101</v>
      </c>
      <c r="N1092">
        <v>1010101</v>
      </c>
      <c r="O1092">
        <v>1010101</v>
      </c>
      <c r="P1092">
        <v>1010101</v>
      </c>
      <c r="Q1092">
        <v>1010101</v>
      </c>
      <c r="R1092">
        <v>1010101</v>
      </c>
      <c r="S1092">
        <v>1010101</v>
      </c>
    </row>
    <row r="1093" spans="1:19">
      <c r="A1093">
        <v>1010101</v>
      </c>
      <c r="B1093">
        <v>1010101</v>
      </c>
      <c r="C1093">
        <v>1010101</v>
      </c>
      <c r="G1093">
        <v>17</v>
      </c>
      <c r="H1093" s="3" t="str">
        <f t="shared" si="17"/>
        <v>11</v>
      </c>
      <c r="J1093">
        <v>1010101</v>
      </c>
      <c r="K1093" s="2">
        <v>1010101</v>
      </c>
      <c r="L1093">
        <v>1010101</v>
      </c>
      <c r="N1093">
        <v>1010101</v>
      </c>
      <c r="O1093">
        <v>1010101</v>
      </c>
      <c r="P1093">
        <v>1010101</v>
      </c>
      <c r="Q1093">
        <v>1010101</v>
      </c>
      <c r="R1093">
        <v>1010101</v>
      </c>
      <c r="S1093">
        <v>1010101</v>
      </c>
    </row>
    <row r="1094" spans="1:19">
      <c r="A1094">
        <v>0</v>
      </c>
      <c r="B1094">
        <v>1010101</v>
      </c>
      <c r="C1094">
        <v>1010101</v>
      </c>
      <c r="G1094">
        <v>17</v>
      </c>
      <c r="H1094" s="3" t="str">
        <f t="shared" si="17"/>
        <v>11</v>
      </c>
      <c r="J1094">
        <v>1010101</v>
      </c>
      <c r="K1094" s="2">
        <v>1010101</v>
      </c>
      <c r="L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</row>
    <row r="1095" spans="1:19">
      <c r="A1095">
        <v>1010101</v>
      </c>
      <c r="B1095">
        <v>0</v>
      </c>
      <c r="C1095">
        <v>0</v>
      </c>
      <c r="G1095">
        <v>17</v>
      </c>
      <c r="H1095" s="3" t="str">
        <f t="shared" si="17"/>
        <v>11</v>
      </c>
      <c r="J1095">
        <v>0</v>
      </c>
      <c r="K1095" s="2">
        <v>0</v>
      </c>
      <c r="L1095">
        <v>1010101</v>
      </c>
      <c r="N1095">
        <v>1010101</v>
      </c>
      <c r="O1095">
        <v>1010101</v>
      </c>
      <c r="P1095">
        <v>1010101</v>
      </c>
      <c r="Q1095">
        <v>1010101</v>
      </c>
      <c r="R1095">
        <v>1010101</v>
      </c>
      <c r="S1095">
        <v>1010101</v>
      </c>
    </row>
    <row r="1096" spans="1:19">
      <c r="A1096">
        <v>1010100</v>
      </c>
      <c r="B1096">
        <v>1010101</v>
      </c>
      <c r="C1096">
        <v>1010101</v>
      </c>
      <c r="G1096">
        <v>17</v>
      </c>
      <c r="H1096" s="3" t="str">
        <f t="shared" si="17"/>
        <v>11</v>
      </c>
      <c r="J1096">
        <v>1010101</v>
      </c>
      <c r="K1096" s="2">
        <v>1010101</v>
      </c>
      <c r="L1096">
        <v>1010100</v>
      </c>
      <c r="N1096">
        <v>1010100</v>
      </c>
      <c r="O1096">
        <v>1010100</v>
      </c>
      <c r="P1096">
        <v>1010100</v>
      </c>
      <c r="Q1096">
        <v>1010100</v>
      </c>
      <c r="R1096">
        <v>1010100</v>
      </c>
      <c r="S1096">
        <v>1010100</v>
      </c>
    </row>
    <row r="1097" spans="1:19">
      <c r="A1097">
        <v>10101010</v>
      </c>
      <c r="B1097">
        <v>1010100</v>
      </c>
      <c r="C1097">
        <v>1010100</v>
      </c>
      <c r="G1097">
        <v>17</v>
      </c>
      <c r="H1097" s="3" t="str">
        <f t="shared" si="17"/>
        <v>11</v>
      </c>
      <c r="J1097">
        <v>1010100</v>
      </c>
      <c r="K1097" s="2">
        <v>1010100</v>
      </c>
      <c r="L1097">
        <v>10101010</v>
      </c>
      <c r="N1097">
        <v>10101010</v>
      </c>
      <c r="O1097">
        <v>10101010</v>
      </c>
      <c r="P1097">
        <v>10101010</v>
      </c>
      <c r="Q1097">
        <v>10101010</v>
      </c>
      <c r="R1097">
        <v>10101010</v>
      </c>
      <c r="S1097">
        <v>10101010</v>
      </c>
    </row>
    <row r="1098" spans="1:19">
      <c r="A1098">
        <v>10101</v>
      </c>
      <c r="B1098">
        <v>10101010</v>
      </c>
      <c r="C1098">
        <v>10101010</v>
      </c>
      <c r="G1098">
        <v>17</v>
      </c>
      <c r="H1098" s="3" t="str">
        <f t="shared" si="17"/>
        <v>11</v>
      </c>
      <c r="J1098">
        <v>10101010</v>
      </c>
      <c r="K1098" s="2">
        <v>10101010</v>
      </c>
      <c r="L1098">
        <v>10101</v>
      </c>
      <c r="N1098">
        <v>10101</v>
      </c>
      <c r="O1098">
        <v>10101</v>
      </c>
      <c r="P1098">
        <v>10101</v>
      </c>
      <c r="Q1098">
        <v>10101</v>
      </c>
      <c r="R1098">
        <v>10101</v>
      </c>
      <c r="S1098">
        <v>10101</v>
      </c>
    </row>
    <row r="1099" spans="1:19">
      <c r="A1099">
        <v>1010101</v>
      </c>
      <c r="B1099">
        <v>10101</v>
      </c>
      <c r="C1099">
        <v>10101</v>
      </c>
      <c r="G1099">
        <v>17</v>
      </c>
      <c r="H1099" s="3" t="str">
        <f t="shared" si="17"/>
        <v>11</v>
      </c>
      <c r="J1099">
        <v>10101</v>
      </c>
      <c r="K1099" s="2">
        <v>10101</v>
      </c>
      <c r="L1099">
        <v>1010101</v>
      </c>
      <c r="N1099">
        <v>1010101</v>
      </c>
      <c r="O1099">
        <v>1010101</v>
      </c>
      <c r="P1099">
        <v>1010101</v>
      </c>
      <c r="Q1099">
        <v>1010101</v>
      </c>
      <c r="R1099">
        <v>1010101</v>
      </c>
      <c r="S1099">
        <v>1010101</v>
      </c>
    </row>
    <row r="1100" spans="1:19">
      <c r="A1100">
        <v>0</v>
      </c>
      <c r="B1100">
        <v>1010101</v>
      </c>
      <c r="C1100">
        <v>1010100</v>
      </c>
      <c r="G1100">
        <v>17</v>
      </c>
      <c r="H1100" s="3" t="str">
        <f t="shared" si="17"/>
        <v>11</v>
      </c>
      <c r="J1100">
        <v>1010101</v>
      </c>
      <c r="K1100" s="2">
        <v>1010101</v>
      </c>
      <c r="L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</row>
    <row r="1101" spans="1:19">
      <c r="A1101">
        <v>1010101</v>
      </c>
      <c r="B1101">
        <v>0</v>
      </c>
      <c r="C1101">
        <v>10101010</v>
      </c>
      <c r="G1101">
        <v>17</v>
      </c>
      <c r="H1101" s="3" t="str">
        <f t="shared" si="17"/>
        <v>11</v>
      </c>
      <c r="J1101">
        <v>0</v>
      </c>
      <c r="K1101" s="2">
        <v>0</v>
      </c>
      <c r="L1101">
        <v>1010101</v>
      </c>
      <c r="N1101">
        <v>1010101</v>
      </c>
      <c r="O1101">
        <v>1010101</v>
      </c>
      <c r="P1101">
        <v>1010101</v>
      </c>
      <c r="Q1101">
        <v>1010101</v>
      </c>
      <c r="R1101">
        <v>1010101</v>
      </c>
      <c r="S1101">
        <v>1010101</v>
      </c>
    </row>
    <row r="1102" spans="1:19">
      <c r="A1102">
        <v>1010101</v>
      </c>
      <c r="B1102">
        <v>1010101</v>
      </c>
      <c r="C1102">
        <v>10101</v>
      </c>
      <c r="G1102">
        <v>17</v>
      </c>
      <c r="H1102" s="3" t="str">
        <f t="shared" si="17"/>
        <v>11</v>
      </c>
      <c r="J1102">
        <v>1010101</v>
      </c>
      <c r="K1102" s="2">
        <v>1010101</v>
      </c>
      <c r="L1102">
        <v>1010101</v>
      </c>
      <c r="N1102">
        <v>1010101</v>
      </c>
      <c r="O1102">
        <v>1010101</v>
      </c>
      <c r="P1102">
        <v>1010101</v>
      </c>
      <c r="Q1102">
        <v>1010101</v>
      </c>
      <c r="R1102">
        <v>1010101</v>
      </c>
      <c r="S1102">
        <v>1010101</v>
      </c>
    </row>
    <row r="1103" spans="1:19">
      <c r="A1103">
        <v>1010101</v>
      </c>
      <c r="B1103">
        <v>1010101</v>
      </c>
      <c r="C1103">
        <v>1010101</v>
      </c>
      <c r="G1103">
        <v>17</v>
      </c>
      <c r="H1103" s="3" t="str">
        <f t="shared" si="17"/>
        <v>11</v>
      </c>
      <c r="J1103">
        <v>1010101</v>
      </c>
      <c r="K1103" s="2">
        <v>1010101</v>
      </c>
      <c r="L1103">
        <v>1010101</v>
      </c>
      <c r="N1103">
        <v>1010101</v>
      </c>
      <c r="O1103">
        <v>1010101</v>
      </c>
      <c r="P1103">
        <v>1010101</v>
      </c>
      <c r="Q1103">
        <v>1010101</v>
      </c>
      <c r="R1103">
        <v>1010101</v>
      </c>
      <c r="S1103">
        <v>1010101</v>
      </c>
    </row>
    <row r="1104" spans="1:19">
      <c r="A1104">
        <v>1010101</v>
      </c>
      <c r="B1104">
        <v>1010101</v>
      </c>
      <c r="C1104">
        <v>0</v>
      </c>
      <c r="G1104">
        <v>17</v>
      </c>
      <c r="H1104" s="3" t="str">
        <f t="shared" si="17"/>
        <v>11</v>
      </c>
      <c r="J1104">
        <v>1010101</v>
      </c>
      <c r="K1104" s="2">
        <v>1010101</v>
      </c>
      <c r="L1104">
        <v>1010101</v>
      </c>
      <c r="N1104">
        <v>1010101</v>
      </c>
      <c r="O1104">
        <v>1010101</v>
      </c>
      <c r="P1104">
        <v>1010101</v>
      </c>
      <c r="Q1104">
        <v>1010101</v>
      </c>
      <c r="R1104">
        <v>1010101</v>
      </c>
      <c r="S1104">
        <v>1010101</v>
      </c>
    </row>
    <row r="1105" spans="1:19">
      <c r="A1105">
        <v>1010101</v>
      </c>
      <c r="B1105">
        <v>1010101</v>
      </c>
      <c r="C1105">
        <v>1010101</v>
      </c>
      <c r="G1105">
        <v>17</v>
      </c>
      <c r="H1105" s="3" t="str">
        <f t="shared" si="17"/>
        <v>11</v>
      </c>
      <c r="J1105">
        <v>1010101</v>
      </c>
      <c r="K1105" s="2">
        <v>1010101</v>
      </c>
      <c r="L1105">
        <v>1010101</v>
      </c>
      <c r="N1105">
        <v>1010101</v>
      </c>
      <c r="O1105">
        <v>1010101</v>
      </c>
      <c r="P1105">
        <v>1010101</v>
      </c>
      <c r="Q1105">
        <v>1010101</v>
      </c>
      <c r="R1105">
        <v>1010101</v>
      </c>
      <c r="S1105">
        <v>1010101</v>
      </c>
    </row>
    <row r="1106" spans="1:19">
      <c r="A1106">
        <v>1010101</v>
      </c>
      <c r="B1106">
        <v>1010101</v>
      </c>
      <c r="C1106">
        <v>1010101</v>
      </c>
      <c r="G1106">
        <v>17</v>
      </c>
      <c r="H1106" s="3" t="str">
        <f t="shared" si="17"/>
        <v>11</v>
      </c>
      <c r="J1106">
        <v>1010101</v>
      </c>
      <c r="K1106" s="2">
        <v>1010101</v>
      </c>
      <c r="L1106">
        <v>1010101</v>
      </c>
      <c r="N1106">
        <v>1010101</v>
      </c>
      <c r="O1106">
        <v>1010101</v>
      </c>
      <c r="P1106">
        <v>1010101</v>
      </c>
      <c r="Q1106">
        <v>1010101</v>
      </c>
      <c r="R1106">
        <v>1010101</v>
      </c>
      <c r="S1106">
        <v>1010101</v>
      </c>
    </row>
    <row r="1107" spans="1:19">
      <c r="A1107">
        <v>1010101</v>
      </c>
      <c r="B1107">
        <v>1010101</v>
      </c>
      <c r="C1107">
        <v>1010101</v>
      </c>
      <c r="G1107">
        <v>17</v>
      </c>
      <c r="H1107" s="3" t="str">
        <f t="shared" si="17"/>
        <v>11</v>
      </c>
      <c r="J1107">
        <v>1010101</v>
      </c>
      <c r="K1107" s="2">
        <v>1010101</v>
      </c>
      <c r="L1107">
        <v>1010101</v>
      </c>
      <c r="N1107">
        <v>1010101</v>
      </c>
      <c r="O1107">
        <v>1010101</v>
      </c>
      <c r="P1107">
        <v>1010101</v>
      </c>
      <c r="Q1107">
        <v>1010101</v>
      </c>
      <c r="R1107">
        <v>1010101</v>
      </c>
      <c r="S1107">
        <v>1010101</v>
      </c>
    </row>
    <row r="1108" spans="1:19">
      <c r="A1108">
        <v>1010101</v>
      </c>
      <c r="B1108">
        <v>1010101</v>
      </c>
      <c r="C1108">
        <v>1010101</v>
      </c>
      <c r="G1108">
        <v>17</v>
      </c>
      <c r="H1108" s="3" t="str">
        <f t="shared" si="17"/>
        <v>11</v>
      </c>
      <c r="J1108">
        <v>1010101</v>
      </c>
      <c r="K1108" s="2">
        <v>1010101</v>
      </c>
      <c r="L1108">
        <v>1010101</v>
      </c>
      <c r="N1108">
        <v>1010101</v>
      </c>
      <c r="O1108">
        <v>1010101</v>
      </c>
      <c r="P1108">
        <v>1010101</v>
      </c>
      <c r="Q1108">
        <v>1010101</v>
      </c>
      <c r="R1108">
        <v>1010101</v>
      </c>
      <c r="S1108">
        <v>1010101</v>
      </c>
    </row>
    <row r="1109" spans="1:19">
      <c r="A1109">
        <v>1010101</v>
      </c>
      <c r="B1109">
        <v>1010101</v>
      </c>
      <c r="C1109">
        <v>1010101</v>
      </c>
      <c r="G1109">
        <v>17</v>
      </c>
      <c r="H1109" s="3" t="str">
        <f t="shared" si="17"/>
        <v>11</v>
      </c>
      <c r="J1109">
        <v>1010101</v>
      </c>
      <c r="K1109" s="2">
        <v>1010101</v>
      </c>
      <c r="L1109">
        <v>1010101</v>
      </c>
      <c r="N1109">
        <v>1010101</v>
      </c>
      <c r="O1109">
        <v>1010101</v>
      </c>
      <c r="P1109">
        <v>1010101</v>
      </c>
      <c r="Q1109">
        <v>1010101</v>
      </c>
      <c r="R1109">
        <v>1010101</v>
      </c>
      <c r="S1109">
        <v>1010101</v>
      </c>
    </row>
    <row r="1110" spans="1:19">
      <c r="A1110">
        <v>1010101</v>
      </c>
      <c r="B1110">
        <v>1010101</v>
      </c>
      <c r="C1110">
        <v>1010101</v>
      </c>
      <c r="G1110">
        <v>17</v>
      </c>
      <c r="H1110" s="3" t="str">
        <f t="shared" si="17"/>
        <v>11</v>
      </c>
      <c r="J1110">
        <v>1010101</v>
      </c>
      <c r="K1110" s="2">
        <v>1010101</v>
      </c>
      <c r="L1110">
        <v>1010101</v>
      </c>
      <c r="N1110">
        <v>1010101</v>
      </c>
      <c r="O1110">
        <v>1010101</v>
      </c>
      <c r="P1110">
        <v>1010101</v>
      </c>
      <c r="Q1110">
        <v>1010101</v>
      </c>
      <c r="R1110">
        <v>1010101</v>
      </c>
      <c r="S1110">
        <v>1010101</v>
      </c>
    </row>
    <row r="1111" spans="1:19">
      <c r="A1111">
        <v>1010101</v>
      </c>
      <c r="B1111">
        <v>1010101</v>
      </c>
      <c r="C1111">
        <v>1010101</v>
      </c>
      <c r="G1111">
        <v>17</v>
      </c>
      <c r="H1111" s="3" t="str">
        <f t="shared" si="17"/>
        <v>11</v>
      </c>
      <c r="J1111">
        <v>1010101</v>
      </c>
      <c r="K1111" s="2">
        <v>1010101</v>
      </c>
      <c r="L1111">
        <v>1010101</v>
      </c>
      <c r="N1111">
        <v>1010101</v>
      </c>
      <c r="O1111">
        <v>1010101</v>
      </c>
      <c r="P1111">
        <v>1010101</v>
      </c>
      <c r="Q1111">
        <v>1010101</v>
      </c>
      <c r="R1111">
        <v>1010101</v>
      </c>
      <c r="S1111">
        <v>1010101</v>
      </c>
    </row>
    <row r="1112" spans="1:19">
      <c r="A1112">
        <v>1010101</v>
      </c>
      <c r="B1112">
        <v>1010101</v>
      </c>
      <c r="C1112">
        <v>1010101</v>
      </c>
      <c r="G1112">
        <v>17</v>
      </c>
      <c r="H1112" s="3" t="str">
        <f t="shared" si="17"/>
        <v>11</v>
      </c>
      <c r="J1112">
        <v>1010101</v>
      </c>
      <c r="K1112" s="2">
        <v>1010101</v>
      </c>
      <c r="L1112">
        <v>1010101</v>
      </c>
      <c r="N1112">
        <v>1010101</v>
      </c>
      <c r="O1112">
        <v>1010101</v>
      </c>
      <c r="P1112">
        <v>1010101</v>
      </c>
      <c r="Q1112">
        <v>1010101</v>
      </c>
      <c r="R1112">
        <v>1010101</v>
      </c>
      <c r="S1112">
        <v>1010101</v>
      </c>
    </row>
    <row r="1113" spans="1:19">
      <c r="A1113">
        <v>1010101</v>
      </c>
      <c r="B1113">
        <v>1010101</v>
      </c>
      <c r="C1113">
        <v>1010101</v>
      </c>
      <c r="G1113">
        <v>17</v>
      </c>
      <c r="H1113" s="3" t="str">
        <f t="shared" si="17"/>
        <v>11</v>
      </c>
      <c r="J1113">
        <v>1010101</v>
      </c>
      <c r="K1113" s="2">
        <v>1010101</v>
      </c>
      <c r="L1113">
        <v>1010101</v>
      </c>
      <c r="N1113">
        <v>1010101</v>
      </c>
      <c r="O1113">
        <v>1010101</v>
      </c>
      <c r="P1113">
        <v>1010101</v>
      </c>
      <c r="Q1113">
        <v>1010101</v>
      </c>
      <c r="R1113">
        <v>1010101</v>
      </c>
      <c r="S1113">
        <v>1010101</v>
      </c>
    </row>
    <row r="1114" spans="1:19">
      <c r="A1114">
        <v>1010101</v>
      </c>
      <c r="B1114">
        <v>1010101</v>
      </c>
      <c r="C1114">
        <v>1010101</v>
      </c>
      <c r="G1114">
        <v>17</v>
      </c>
      <c r="H1114" s="3" t="str">
        <f t="shared" si="17"/>
        <v>11</v>
      </c>
      <c r="J1114">
        <v>1010101</v>
      </c>
      <c r="K1114" s="2">
        <v>1010101</v>
      </c>
      <c r="L1114">
        <v>1010101</v>
      </c>
      <c r="N1114">
        <v>1010101</v>
      </c>
      <c r="O1114">
        <v>1010101</v>
      </c>
      <c r="P1114">
        <v>1010101</v>
      </c>
      <c r="Q1114">
        <v>1010101</v>
      </c>
      <c r="R1114">
        <v>1010101</v>
      </c>
      <c r="S1114">
        <v>1010101</v>
      </c>
    </row>
    <row r="1115" spans="1:19">
      <c r="A1115">
        <v>1010101</v>
      </c>
      <c r="B1115">
        <v>1010101</v>
      </c>
      <c r="C1115">
        <v>1010101</v>
      </c>
      <c r="G1115">
        <v>17</v>
      </c>
      <c r="H1115" s="3" t="str">
        <f t="shared" si="17"/>
        <v>11</v>
      </c>
      <c r="J1115">
        <v>1010101</v>
      </c>
      <c r="K1115" s="2">
        <v>1010101</v>
      </c>
      <c r="L1115">
        <v>1010101</v>
      </c>
      <c r="N1115">
        <v>1010101</v>
      </c>
      <c r="O1115">
        <v>1010101</v>
      </c>
      <c r="P1115">
        <v>1010101</v>
      </c>
      <c r="Q1115">
        <v>1010101</v>
      </c>
      <c r="R1115">
        <v>1010101</v>
      </c>
      <c r="S1115">
        <v>1010101</v>
      </c>
    </row>
    <row r="1116" spans="1:19">
      <c r="A1116">
        <v>1010101</v>
      </c>
      <c r="B1116">
        <v>1010101</v>
      </c>
      <c r="C1116">
        <v>1010101</v>
      </c>
      <c r="G1116">
        <v>17</v>
      </c>
      <c r="H1116" s="3" t="str">
        <f t="shared" si="17"/>
        <v>11</v>
      </c>
      <c r="J1116">
        <v>1010101</v>
      </c>
      <c r="K1116" s="2">
        <v>1010101</v>
      </c>
      <c r="L1116">
        <v>1010101</v>
      </c>
      <c r="N1116">
        <v>1010101</v>
      </c>
      <c r="O1116">
        <v>1010101</v>
      </c>
      <c r="P1116">
        <v>1010101</v>
      </c>
      <c r="Q1116">
        <v>1010101</v>
      </c>
      <c r="R1116">
        <v>1010101</v>
      </c>
      <c r="S1116">
        <v>1010101</v>
      </c>
    </row>
    <row r="1117" spans="1:19">
      <c r="A1117">
        <v>1010101</v>
      </c>
      <c r="B1117">
        <v>1010101</v>
      </c>
      <c r="C1117">
        <v>1010101</v>
      </c>
      <c r="G1117">
        <v>17</v>
      </c>
      <c r="H1117" s="3" t="str">
        <f t="shared" si="17"/>
        <v>11</v>
      </c>
      <c r="J1117">
        <v>1010101</v>
      </c>
      <c r="K1117" s="2">
        <v>1010101</v>
      </c>
      <c r="L1117">
        <v>1010101</v>
      </c>
      <c r="N1117">
        <v>1010101</v>
      </c>
      <c r="O1117">
        <v>1010101</v>
      </c>
      <c r="P1117">
        <v>1010101</v>
      </c>
      <c r="Q1117">
        <v>1010101</v>
      </c>
      <c r="R1117">
        <v>1010101</v>
      </c>
      <c r="S1117">
        <v>1010101</v>
      </c>
    </row>
    <row r="1118" spans="1:19">
      <c r="A1118">
        <v>1010101</v>
      </c>
      <c r="B1118">
        <v>1010101</v>
      </c>
      <c r="C1118">
        <v>1010101</v>
      </c>
      <c r="G1118">
        <v>17</v>
      </c>
      <c r="H1118" s="3" t="str">
        <f t="shared" si="17"/>
        <v>11</v>
      </c>
      <c r="J1118">
        <v>1010101</v>
      </c>
      <c r="K1118" s="2">
        <v>1010101</v>
      </c>
      <c r="L1118">
        <v>1010101</v>
      </c>
      <c r="N1118">
        <v>1010101</v>
      </c>
      <c r="O1118">
        <v>1010101</v>
      </c>
      <c r="P1118">
        <v>1010101</v>
      </c>
      <c r="Q1118">
        <v>1010101</v>
      </c>
      <c r="R1118">
        <v>1010101</v>
      </c>
      <c r="S1118">
        <v>1010101</v>
      </c>
    </row>
    <row r="1119" spans="1:19">
      <c r="A1119">
        <v>1010101</v>
      </c>
      <c r="B1119">
        <v>1010101</v>
      </c>
      <c r="C1119">
        <v>1010101</v>
      </c>
      <c r="G1119">
        <v>17</v>
      </c>
      <c r="H1119" s="3" t="str">
        <f t="shared" si="17"/>
        <v>11</v>
      </c>
      <c r="J1119">
        <v>1010101</v>
      </c>
      <c r="K1119" s="2">
        <v>1010101</v>
      </c>
      <c r="L1119">
        <v>1010101</v>
      </c>
      <c r="N1119">
        <v>1010101</v>
      </c>
      <c r="O1119">
        <v>1010101</v>
      </c>
      <c r="P1119">
        <v>1010101</v>
      </c>
      <c r="Q1119">
        <v>1010101</v>
      </c>
      <c r="R1119">
        <v>1010101</v>
      </c>
      <c r="S1119">
        <v>1010101</v>
      </c>
    </row>
    <row r="1120" spans="1:19">
      <c r="A1120">
        <v>1010101</v>
      </c>
      <c r="B1120">
        <v>1010101</v>
      </c>
      <c r="C1120">
        <v>1010101</v>
      </c>
      <c r="G1120">
        <v>17</v>
      </c>
      <c r="H1120" s="3" t="str">
        <f t="shared" si="17"/>
        <v>11</v>
      </c>
      <c r="J1120">
        <v>1010101</v>
      </c>
      <c r="K1120" s="2">
        <v>1010101</v>
      </c>
      <c r="L1120">
        <v>1010101</v>
      </c>
      <c r="N1120">
        <v>1010101</v>
      </c>
      <c r="O1120">
        <v>1010101</v>
      </c>
      <c r="P1120">
        <v>1010101</v>
      </c>
      <c r="Q1120">
        <v>1010101</v>
      </c>
      <c r="R1120">
        <v>1010101</v>
      </c>
      <c r="S1120">
        <v>1010101</v>
      </c>
    </row>
    <row r="1121" spans="1:19">
      <c r="A1121">
        <v>1000001</v>
      </c>
      <c r="B1121">
        <v>1010101</v>
      </c>
      <c r="C1121">
        <v>1010101</v>
      </c>
      <c r="G1121">
        <v>17</v>
      </c>
      <c r="H1121" s="3" t="str">
        <f t="shared" si="17"/>
        <v>11</v>
      </c>
      <c r="J1121">
        <v>1010101</v>
      </c>
      <c r="K1121" s="2">
        <v>1010101</v>
      </c>
      <c r="L1121">
        <v>1000001</v>
      </c>
      <c r="N1121">
        <v>1000001</v>
      </c>
      <c r="O1121">
        <v>1000001</v>
      </c>
      <c r="P1121">
        <v>1000001</v>
      </c>
      <c r="Q1121">
        <v>1000001</v>
      </c>
      <c r="R1121">
        <v>1000001</v>
      </c>
      <c r="S1121">
        <v>1000001</v>
      </c>
    </row>
    <row r="1122" spans="1:19">
      <c r="A1122">
        <v>1010101</v>
      </c>
      <c r="B1122">
        <v>1000001</v>
      </c>
      <c r="C1122">
        <v>1000001</v>
      </c>
      <c r="G1122">
        <v>17</v>
      </c>
      <c r="H1122" s="3" t="str">
        <f t="shared" si="17"/>
        <v>11</v>
      </c>
      <c r="J1122">
        <v>1000001</v>
      </c>
      <c r="K1122" s="2">
        <v>1000001</v>
      </c>
      <c r="L1122">
        <v>1010101</v>
      </c>
      <c r="N1122">
        <v>1010101</v>
      </c>
      <c r="O1122">
        <v>1010101</v>
      </c>
      <c r="P1122">
        <v>1010101</v>
      </c>
      <c r="Q1122">
        <v>1010101</v>
      </c>
      <c r="R1122">
        <v>1010101</v>
      </c>
      <c r="S1122">
        <v>1010101</v>
      </c>
    </row>
    <row r="1123" spans="1:19">
      <c r="A1123">
        <v>1010101</v>
      </c>
      <c r="B1123">
        <v>1010101</v>
      </c>
      <c r="C1123">
        <v>1010101</v>
      </c>
      <c r="G1123">
        <v>17</v>
      </c>
      <c r="H1123" s="3" t="str">
        <f t="shared" si="17"/>
        <v>11</v>
      </c>
      <c r="J1123">
        <v>1010101</v>
      </c>
      <c r="K1123" s="2">
        <v>1010101</v>
      </c>
      <c r="L1123">
        <v>1010101</v>
      </c>
      <c r="N1123">
        <v>1010101</v>
      </c>
      <c r="O1123">
        <v>1010101</v>
      </c>
      <c r="P1123">
        <v>1010101</v>
      </c>
      <c r="Q1123">
        <v>1010101</v>
      </c>
      <c r="R1123">
        <v>1010101</v>
      </c>
      <c r="S1123">
        <v>1010101</v>
      </c>
    </row>
    <row r="1124" spans="1:19">
      <c r="A1124">
        <v>101000</v>
      </c>
      <c r="B1124">
        <v>1010101</v>
      </c>
      <c r="C1124">
        <v>1010101</v>
      </c>
      <c r="G1124">
        <v>17</v>
      </c>
      <c r="H1124" s="3" t="str">
        <f t="shared" si="17"/>
        <v>11</v>
      </c>
      <c r="J1124">
        <v>1010101</v>
      </c>
      <c r="K1124" s="2">
        <v>1010101</v>
      </c>
      <c r="L1124">
        <v>101000</v>
      </c>
      <c r="N1124">
        <v>101000</v>
      </c>
      <c r="O1124">
        <v>101000</v>
      </c>
      <c r="P1124">
        <v>101000</v>
      </c>
      <c r="Q1124">
        <v>101000</v>
      </c>
      <c r="R1124">
        <v>101000</v>
      </c>
      <c r="S1124">
        <v>101000</v>
      </c>
    </row>
    <row r="1125" spans="1:19">
      <c r="A1125">
        <v>1010101</v>
      </c>
      <c r="B1125">
        <v>101000</v>
      </c>
      <c r="C1125">
        <v>101000</v>
      </c>
      <c r="G1125">
        <v>17</v>
      </c>
      <c r="H1125" s="3" t="str">
        <f t="shared" si="17"/>
        <v>11</v>
      </c>
      <c r="J1125">
        <v>101000</v>
      </c>
      <c r="K1125" s="2">
        <v>101000</v>
      </c>
      <c r="L1125">
        <v>1010101</v>
      </c>
      <c r="N1125">
        <v>1010101</v>
      </c>
      <c r="O1125">
        <v>1010101</v>
      </c>
      <c r="P1125">
        <v>1010101</v>
      </c>
      <c r="Q1125">
        <v>1010101</v>
      </c>
      <c r="R1125">
        <v>1010101</v>
      </c>
      <c r="S1125">
        <v>1010101</v>
      </c>
    </row>
    <row r="1126" spans="1:19">
      <c r="A1126">
        <v>1010101</v>
      </c>
      <c r="B1126">
        <v>1010101</v>
      </c>
      <c r="C1126">
        <v>1010101</v>
      </c>
      <c r="G1126">
        <v>17</v>
      </c>
      <c r="H1126" s="3" t="str">
        <f t="shared" si="17"/>
        <v>11</v>
      </c>
      <c r="J1126">
        <v>1010101</v>
      </c>
      <c r="K1126" s="2">
        <v>1010101</v>
      </c>
      <c r="L1126">
        <v>1010101</v>
      </c>
      <c r="N1126">
        <v>1010101</v>
      </c>
      <c r="O1126">
        <v>1010101</v>
      </c>
      <c r="P1126">
        <v>1010101</v>
      </c>
      <c r="Q1126">
        <v>1010101</v>
      </c>
      <c r="R1126">
        <v>1010101</v>
      </c>
      <c r="S1126">
        <v>1010101</v>
      </c>
    </row>
    <row r="1127" spans="1:19">
      <c r="A1127">
        <v>1000001</v>
      </c>
      <c r="B1127">
        <v>1010101</v>
      </c>
      <c r="C1127">
        <v>1010101</v>
      </c>
      <c r="G1127">
        <v>17</v>
      </c>
      <c r="H1127" s="3" t="str">
        <f t="shared" si="17"/>
        <v>11</v>
      </c>
      <c r="J1127">
        <v>1010101</v>
      </c>
      <c r="K1127" s="2">
        <v>1010101</v>
      </c>
      <c r="L1127">
        <v>1000001</v>
      </c>
      <c r="N1127">
        <v>1000001</v>
      </c>
      <c r="O1127">
        <v>1000001</v>
      </c>
      <c r="P1127">
        <v>1000001</v>
      </c>
      <c r="Q1127">
        <v>1000001</v>
      </c>
      <c r="R1127">
        <v>1000001</v>
      </c>
      <c r="S1127">
        <v>1000001</v>
      </c>
    </row>
    <row r="1128" spans="1:19">
      <c r="A1128">
        <v>1010101</v>
      </c>
      <c r="B1128">
        <v>1000001</v>
      </c>
      <c r="C1128">
        <v>101000</v>
      </c>
      <c r="G1128">
        <v>17</v>
      </c>
      <c r="H1128" s="3" t="str">
        <f t="shared" si="17"/>
        <v>11</v>
      </c>
      <c r="J1128">
        <v>1000001</v>
      </c>
      <c r="K1128" s="2">
        <v>1000001</v>
      </c>
      <c r="L1128">
        <v>1010101</v>
      </c>
      <c r="N1128">
        <v>1010101</v>
      </c>
      <c r="O1128">
        <v>1010101</v>
      </c>
      <c r="P1128">
        <v>1010101</v>
      </c>
      <c r="Q1128">
        <v>1010101</v>
      </c>
      <c r="R1128">
        <v>1010101</v>
      </c>
      <c r="S1128">
        <v>1010101</v>
      </c>
    </row>
    <row r="1129" spans="1:19">
      <c r="A1129">
        <v>1010101</v>
      </c>
      <c r="B1129">
        <v>1010101</v>
      </c>
      <c r="C1129">
        <v>1010101</v>
      </c>
      <c r="G1129">
        <v>17</v>
      </c>
      <c r="H1129" s="3" t="str">
        <f t="shared" si="17"/>
        <v>11</v>
      </c>
      <c r="J1129">
        <v>1010101</v>
      </c>
      <c r="K1129" s="2">
        <v>1010101</v>
      </c>
      <c r="L1129">
        <v>1010101</v>
      </c>
      <c r="N1129">
        <v>1010101</v>
      </c>
      <c r="O1129">
        <v>1010101</v>
      </c>
      <c r="P1129">
        <v>1010101</v>
      </c>
      <c r="Q1129">
        <v>1010101</v>
      </c>
      <c r="R1129">
        <v>1010101</v>
      </c>
      <c r="S1129">
        <v>1010101</v>
      </c>
    </row>
    <row r="1130" spans="1:19">
      <c r="A1130">
        <v>1010101</v>
      </c>
      <c r="B1130">
        <v>1010101</v>
      </c>
      <c r="C1130">
        <v>1010101</v>
      </c>
      <c r="G1130">
        <v>17</v>
      </c>
      <c r="H1130" s="3" t="str">
        <f t="shared" si="17"/>
        <v>11</v>
      </c>
      <c r="J1130">
        <v>1010101</v>
      </c>
      <c r="K1130" s="2">
        <v>1010101</v>
      </c>
      <c r="L1130">
        <v>1010101</v>
      </c>
      <c r="N1130">
        <v>1010101</v>
      </c>
      <c r="O1130">
        <v>1010101</v>
      </c>
      <c r="P1130">
        <v>1010101</v>
      </c>
      <c r="Q1130">
        <v>1010101</v>
      </c>
      <c r="R1130">
        <v>1010101</v>
      </c>
      <c r="S1130">
        <v>1010101</v>
      </c>
    </row>
    <row r="1131" spans="1:19">
      <c r="A1131">
        <v>1010101</v>
      </c>
      <c r="B1131">
        <v>1010101</v>
      </c>
      <c r="C1131">
        <v>1000001</v>
      </c>
      <c r="G1131">
        <v>17</v>
      </c>
      <c r="H1131" s="3" t="str">
        <f t="shared" si="17"/>
        <v>11</v>
      </c>
      <c r="J1131">
        <v>1010101</v>
      </c>
      <c r="K1131" s="2">
        <v>1010101</v>
      </c>
      <c r="L1131">
        <v>1010101</v>
      </c>
      <c r="N1131">
        <v>1010101</v>
      </c>
      <c r="O1131">
        <v>1010101</v>
      </c>
      <c r="P1131">
        <v>1010101</v>
      </c>
      <c r="Q1131">
        <v>1010101</v>
      </c>
      <c r="R1131">
        <v>1010101</v>
      </c>
      <c r="S1131">
        <v>1010101</v>
      </c>
    </row>
    <row r="1132" spans="1:19">
      <c r="A1132">
        <v>1010101</v>
      </c>
      <c r="B1132">
        <v>1010101</v>
      </c>
      <c r="C1132">
        <v>1010101</v>
      </c>
      <c r="G1132">
        <v>17</v>
      </c>
      <c r="H1132" s="3" t="str">
        <f t="shared" si="17"/>
        <v>11</v>
      </c>
      <c r="J1132">
        <v>1010101</v>
      </c>
      <c r="K1132" s="2">
        <v>1010101</v>
      </c>
      <c r="L1132">
        <v>1010101</v>
      </c>
      <c r="N1132">
        <v>1010101</v>
      </c>
      <c r="O1132">
        <v>1010101</v>
      </c>
      <c r="P1132">
        <v>1010101</v>
      </c>
      <c r="Q1132">
        <v>1010101</v>
      </c>
      <c r="R1132">
        <v>1010101</v>
      </c>
      <c r="S1132">
        <v>1010101</v>
      </c>
    </row>
    <row r="1133" spans="1:19">
      <c r="A1133">
        <v>1010101</v>
      </c>
      <c r="B1133">
        <v>1010101</v>
      </c>
      <c r="C1133">
        <v>1010101</v>
      </c>
      <c r="G1133">
        <v>17</v>
      </c>
      <c r="H1133" s="3" t="str">
        <f t="shared" si="17"/>
        <v>11</v>
      </c>
      <c r="J1133">
        <v>1010101</v>
      </c>
      <c r="K1133" s="2">
        <v>1010101</v>
      </c>
      <c r="L1133">
        <v>1010101</v>
      </c>
      <c r="N1133">
        <v>1010101</v>
      </c>
      <c r="O1133">
        <v>1010101</v>
      </c>
      <c r="P1133">
        <v>1010101</v>
      </c>
      <c r="Q1133">
        <v>1010101</v>
      </c>
      <c r="R1133">
        <v>1010101</v>
      </c>
      <c r="S1133">
        <v>1010101</v>
      </c>
    </row>
    <row r="1134" spans="1:19">
      <c r="A1134">
        <v>1010101</v>
      </c>
      <c r="B1134">
        <v>1010101</v>
      </c>
      <c r="C1134">
        <v>1010101</v>
      </c>
      <c r="G1134">
        <v>17</v>
      </c>
      <c r="H1134" s="3" t="str">
        <f t="shared" si="17"/>
        <v>11</v>
      </c>
      <c r="J1134">
        <v>1010101</v>
      </c>
      <c r="K1134" s="2">
        <v>1010101</v>
      </c>
      <c r="L1134">
        <v>1010101</v>
      </c>
      <c r="N1134">
        <v>1010101</v>
      </c>
      <c r="O1134">
        <v>1010101</v>
      </c>
      <c r="P1134">
        <v>1010101</v>
      </c>
      <c r="Q1134">
        <v>1010101</v>
      </c>
      <c r="R1134">
        <v>1010101</v>
      </c>
      <c r="S1134">
        <v>1010101</v>
      </c>
    </row>
    <row r="1135" spans="1:19">
      <c r="A1135">
        <v>1010101</v>
      </c>
      <c r="B1135">
        <v>1010101</v>
      </c>
      <c r="C1135">
        <v>1010101</v>
      </c>
      <c r="G1135">
        <v>17</v>
      </c>
      <c r="H1135" s="3" t="str">
        <f t="shared" si="17"/>
        <v>11</v>
      </c>
      <c r="J1135">
        <v>1010101</v>
      </c>
      <c r="K1135" s="2">
        <v>1010101</v>
      </c>
      <c r="L1135">
        <v>1010101</v>
      </c>
      <c r="N1135">
        <v>1010101</v>
      </c>
      <c r="O1135">
        <v>1010101</v>
      </c>
      <c r="P1135">
        <v>1010101</v>
      </c>
      <c r="Q1135">
        <v>1010101</v>
      </c>
      <c r="R1135">
        <v>1010101</v>
      </c>
      <c r="S1135">
        <v>1010101</v>
      </c>
    </row>
    <row r="1136" spans="1:19">
      <c r="A1136">
        <v>1010101</v>
      </c>
      <c r="B1136">
        <v>1010101</v>
      </c>
      <c r="C1136">
        <v>1010101</v>
      </c>
      <c r="G1136">
        <v>17</v>
      </c>
      <c r="H1136" s="3" t="str">
        <f t="shared" si="17"/>
        <v>11</v>
      </c>
      <c r="J1136">
        <v>1010101</v>
      </c>
      <c r="K1136" s="2">
        <v>1010101</v>
      </c>
      <c r="L1136">
        <v>1010101</v>
      </c>
      <c r="N1136">
        <v>1010101</v>
      </c>
      <c r="O1136">
        <v>1010101</v>
      </c>
      <c r="P1136">
        <v>1010101</v>
      </c>
      <c r="Q1136">
        <v>1010101</v>
      </c>
      <c r="R1136">
        <v>1010101</v>
      </c>
      <c r="S1136">
        <v>1010101</v>
      </c>
    </row>
    <row r="1137" spans="1:19">
      <c r="A1137">
        <v>1010101</v>
      </c>
      <c r="B1137">
        <v>1010101</v>
      </c>
      <c r="C1137">
        <v>1010101</v>
      </c>
      <c r="G1137">
        <v>17</v>
      </c>
      <c r="H1137" s="3" t="str">
        <f t="shared" si="17"/>
        <v>11</v>
      </c>
      <c r="J1137">
        <v>1010101</v>
      </c>
      <c r="K1137" s="2">
        <v>1010101</v>
      </c>
      <c r="L1137">
        <v>1010101</v>
      </c>
      <c r="N1137">
        <v>1010101</v>
      </c>
      <c r="O1137">
        <v>1010101</v>
      </c>
      <c r="P1137">
        <v>1010101</v>
      </c>
      <c r="Q1137">
        <v>1010101</v>
      </c>
      <c r="R1137">
        <v>1010101</v>
      </c>
      <c r="S1137">
        <v>1010101</v>
      </c>
    </row>
    <row r="1138" spans="1:19">
      <c r="A1138">
        <v>1010101</v>
      </c>
      <c r="B1138">
        <v>1010101</v>
      </c>
      <c r="C1138">
        <v>1010101</v>
      </c>
      <c r="G1138">
        <v>17</v>
      </c>
      <c r="H1138" s="3" t="str">
        <f t="shared" si="17"/>
        <v>11</v>
      </c>
      <c r="J1138">
        <v>1010101</v>
      </c>
      <c r="K1138" s="2">
        <v>1010101</v>
      </c>
      <c r="L1138">
        <v>1010101</v>
      </c>
      <c r="N1138">
        <v>1010101</v>
      </c>
      <c r="O1138">
        <v>1010101</v>
      </c>
      <c r="P1138">
        <v>1010101</v>
      </c>
      <c r="Q1138">
        <v>1010101</v>
      </c>
      <c r="R1138">
        <v>1010101</v>
      </c>
      <c r="S1138">
        <v>1010101</v>
      </c>
    </row>
    <row r="1139" spans="1:19">
      <c r="A1139">
        <v>1010101</v>
      </c>
      <c r="B1139">
        <v>1010101</v>
      </c>
      <c r="C1139">
        <v>1010101</v>
      </c>
      <c r="G1139">
        <v>17</v>
      </c>
      <c r="H1139" s="3" t="str">
        <f t="shared" si="17"/>
        <v>11</v>
      </c>
      <c r="J1139">
        <v>1010101</v>
      </c>
      <c r="K1139" s="2">
        <v>1010101</v>
      </c>
      <c r="L1139">
        <v>1010101</v>
      </c>
      <c r="N1139">
        <v>1010101</v>
      </c>
      <c r="O1139">
        <v>1010101</v>
      </c>
      <c r="P1139">
        <v>1010101</v>
      </c>
      <c r="Q1139">
        <v>1010101</v>
      </c>
      <c r="R1139">
        <v>1010101</v>
      </c>
      <c r="S1139">
        <v>1010101</v>
      </c>
    </row>
    <row r="1140" spans="1:19">
      <c r="A1140">
        <v>1010101</v>
      </c>
      <c r="B1140">
        <v>1010101</v>
      </c>
      <c r="C1140">
        <v>1010101</v>
      </c>
      <c r="G1140">
        <v>17</v>
      </c>
      <c r="H1140" s="3" t="str">
        <f t="shared" si="17"/>
        <v>11</v>
      </c>
      <c r="J1140">
        <v>1010101</v>
      </c>
      <c r="K1140" s="2">
        <v>1010101</v>
      </c>
      <c r="L1140">
        <v>1010101</v>
      </c>
      <c r="N1140">
        <v>1010101</v>
      </c>
      <c r="O1140">
        <v>1010101</v>
      </c>
      <c r="P1140">
        <v>1010101</v>
      </c>
      <c r="Q1140">
        <v>1010101</v>
      </c>
      <c r="R1140">
        <v>1010101</v>
      </c>
      <c r="S1140">
        <v>1010101</v>
      </c>
    </row>
    <row r="1141" spans="1:19">
      <c r="A1141">
        <v>1010101</v>
      </c>
      <c r="B1141">
        <v>1010101</v>
      </c>
      <c r="C1141">
        <v>1010101</v>
      </c>
      <c r="G1141">
        <v>17</v>
      </c>
      <c r="H1141" s="3" t="str">
        <f t="shared" si="17"/>
        <v>11</v>
      </c>
      <c r="J1141">
        <v>1010101</v>
      </c>
      <c r="K1141" s="2">
        <v>1010101</v>
      </c>
      <c r="L1141">
        <v>1010101</v>
      </c>
      <c r="N1141">
        <v>1010101</v>
      </c>
      <c r="O1141">
        <v>1010101</v>
      </c>
      <c r="P1141">
        <v>1010101</v>
      </c>
      <c r="Q1141">
        <v>1010101</v>
      </c>
      <c r="R1141">
        <v>1010101</v>
      </c>
      <c r="S1141">
        <v>1010101</v>
      </c>
    </row>
    <row r="1142" spans="1:19">
      <c r="A1142">
        <v>1010101</v>
      </c>
      <c r="B1142">
        <v>1010101</v>
      </c>
      <c r="C1142">
        <v>1010101</v>
      </c>
      <c r="G1142">
        <v>17</v>
      </c>
      <c r="H1142" s="3" t="str">
        <f t="shared" si="17"/>
        <v>11</v>
      </c>
      <c r="J1142">
        <v>1010101</v>
      </c>
      <c r="K1142" s="2">
        <v>1010101</v>
      </c>
      <c r="L1142">
        <v>1010101</v>
      </c>
      <c r="N1142">
        <v>1010101</v>
      </c>
      <c r="O1142">
        <v>1010101</v>
      </c>
      <c r="P1142">
        <v>1010101</v>
      </c>
      <c r="Q1142">
        <v>1010101</v>
      </c>
      <c r="R1142">
        <v>1010101</v>
      </c>
      <c r="S1142">
        <v>1010101</v>
      </c>
    </row>
    <row r="1143" spans="1:19">
      <c r="A1143">
        <v>1010101</v>
      </c>
      <c r="B1143">
        <v>1010101</v>
      </c>
      <c r="C1143">
        <v>1010101</v>
      </c>
      <c r="G1143">
        <v>17</v>
      </c>
      <c r="H1143" s="3" t="str">
        <f t="shared" si="17"/>
        <v>11</v>
      </c>
      <c r="J1143">
        <v>1010101</v>
      </c>
      <c r="K1143" s="2">
        <v>1010101</v>
      </c>
      <c r="L1143">
        <v>1010101</v>
      </c>
      <c r="N1143">
        <v>1010101</v>
      </c>
      <c r="O1143">
        <v>1010101</v>
      </c>
      <c r="P1143">
        <v>1010101</v>
      </c>
      <c r="Q1143">
        <v>1010101</v>
      </c>
      <c r="R1143">
        <v>1010101</v>
      </c>
      <c r="S1143">
        <v>1010101</v>
      </c>
    </row>
    <row r="1144" spans="1:19">
      <c r="A1144">
        <v>1010101</v>
      </c>
      <c r="B1144">
        <v>1010101</v>
      </c>
      <c r="C1144">
        <v>1010101</v>
      </c>
      <c r="G1144">
        <v>17</v>
      </c>
      <c r="H1144" s="3" t="str">
        <f t="shared" si="17"/>
        <v>11</v>
      </c>
      <c r="J1144">
        <v>1010101</v>
      </c>
      <c r="K1144" s="2">
        <v>1010101</v>
      </c>
      <c r="L1144">
        <v>1010101</v>
      </c>
      <c r="N1144">
        <v>1010101</v>
      </c>
      <c r="O1144">
        <v>1010101</v>
      </c>
      <c r="P1144">
        <v>1010101</v>
      </c>
      <c r="Q1144">
        <v>1010101</v>
      </c>
      <c r="R1144">
        <v>1010101</v>
      </c>
      <c r="S1144">
        <v>1010101</v>
      </c>
    </row>
    <row r="1145" spans="1:19">
      <c r="A1145">
        <v>1010101</v>
      </c>
      <c r="B1145">
        <v>1010101</v>
      </c>
      <c r="C1145">
        <v>1010101</v>
      </c>
      <c r="G1145">
        <v>17</v>
      </c>
      <c r="H1145" s="3" t="str">
        <f t="shared" si="17"/>
        <v>11</v>
      </c>
      <c r="J1145">
        <v>1010101</v>
      </c>
      <c r="K1145" s="2">
        <v>1010101</v>
      </c>
      <c r="L1145">
        <v>1010101</v>
      </c>
      <c r="N1145">
        <v>1010101</v>
      </c>
      <c r="O1145">
        <v>1010101</v>
      </c>
      <c r="P1145">
        <v>1010101</v>
      </c>
      <c r="Q1145">
        <v>1010101</v>
      </c>
      <c r="R1145">
        <v>1010101</v>
      </c>
      <c r="S1145">
        <v>1010101</v>
      </c>
    </row>
    <row r="1146" spans="1:19">
      <c r="A1146">
        <v>1010101</v>
      </c>
      <c r="B1146">
        <v>1010101</v>
      </c>
      <c r="C1146">
        <v>1010101</v>
      </c>
      <c r="G1146">
        <v>17</v>
      </c>
      <c r="H1146" s="3" t="str">
        <f t="shared" si="17"/>
        <v>11</v>
      </c>
      <c r="J1146">
        <v>1010101</v>
      </c>
      <c r="K1146" s="2">
        <v>1010101</v>
      </c>
      <c r="L1146">
        <v>1010101</v>
      </c>
      <c r="N1146">
        <v>1010101</v>
      </c>
      <c r="O1146">
        <v>1010101</v>
      </c>
      <c r="P1146">
        <v>1010101</v>
      </c>
      <c r="Q1146">
        <v>1010101</v>
      </c>
      <c r="R1146">
        <v>1010101</v>
      </c>
      <c r="S1146">
        <v>1010101</v>
      </c>
    </row>
    <row r="1147" spans="1:19">
      <c r="A1147">
        <v>1010101</v>
      </c>
      <c r="B1147">
        <v>1010101</v>
      </c>
      <c r="C1147">
        <v>1010101</v>
      </c>
      <c r="G1147">
        <v>17</v>
      </c>
      <c r="H1147" s="3" t="str">
        <f t="shared" si="17"/>
        <v>11</v>
      </c>
      <c r="J1147">
        <v>1010101</v>
      </c>
      <c r="K1147" s="2">
        <v>1010101</v>
      </c>
      <c r="L1147">
        <v>1010101</v>
      </c>
      <c r="N1147">
        <v>1010101</v>
      </c>
      <c r="O1147">
        <v>1010101</v>
      </c>
      <c r="P1147">
        <v>1010101</v>
      </c>
      <c r="Q1147">
        <v>1010101</v>
      </c>
      <c r="R1147">
        <v>1010101</v>
      </c>
      <c r="S1147">
        <v>1010101</v>
      </c>
    </row>
    <row r="1148" spans="1:19">
      <c r="A1148">
        <v>1010101</v>
      </c>
      <c r="B1148">
        <v>1010101</v>
      </c>
      <c r="C1148">
        <v>1010101</v>
      </c>
      <c r="G1148">
        <v>17</v>
      </c>
      <c r="H1148" s="3" t="str">
        <f t="shared" si="17"/>
        <v>11</v>
      </c>
      <c r="J1148">
        <v>1010101</v>
      </c>
      <c r="K1148" s="2">
        <v>1010101</v>
      </c>
      <c r="L1148">
        <v>1010101</v>
      </c>
      <c r="N1148">
        <v>1010101</v>
      </c>
      <c r="O1148">
        <v>1010101</v>
      </c>
      <c r="P1148">
        <v>1010101</v>
      </c>
      <c r="Q1148">
        <v>1010101</v>
      </c>
      <c r="R1148">
        <v>1010101</v>
      </c>
      <c r="S1148">
        <v>1010101</v>
      </c>
    </row>
    <row r="1149" spans="1:19">
      <c r="A1149">
        <v>1010101</v>
      </c>
      <c r="B1149">
        <v>1010101</v>
      </c>
      <c r="C1149">
        <v>1010101</v>
      </c>
      <c r="G1149">
        <v>17</v>
      </c>
      <c r="H1149" s="3" t="str">
        <f t="shared" si="17"/>
        <v>11</v>
      </c>
      <c r="J1149">
        <v>1010101</v>
      </c>
      <c r="K1149" s="2">
        <v>1010101</v>
      </c>
      <c r="L1149">
        <v>1010101</v>
      </c>
      <c r="N1149">
        <v>1010101</v>
      </c>
      <c r="O1149">
        <v>1010101</v>
      </c>
      <c r="P1149">
        <v>1010101</v>
      </c>
      <c r="Q1149">
        <v>1010101</v>
      </c>
      <c r="R1149">
        <v>1010101</v>
      </c>
      <c r="S1149">
        <v>1010101</v>
      </c>
    </row>
    <row r="1150" spans="1:19">
      <c r="A1150">
        <v>1010101</v>
      </c>
      <c r="B1150">
        <v>1010101</v>
      </c>
      <c r="C1150">
        <v>1010101</v>
      </c>
      <c r="G1150">
        <v>17</v>
      </c>
      <c r="H1150" s="3" t="str">
        <f t="shared" si="17"/>
        <v>11</v>
      </c>
      <c r="J1150">
        <v>1010101</v>
      </c>
      <c r="K1150" s="2">
        <v>1010101</v>
      </c>
      <c r="L1150">
        <v>1010101</v>
      </c>
      <c r="N1150">
        <v>1010101</v>
      </c>
      <c r="O1150">
        <v>1010101</v>
      </c>
      <c r="P1150">
        <v>1010101</v>
      </c>
      <c r="Q1150">
        <v>1010101</v>
      </c>
      <c r="R1150">
        <v>1010101</v>
      </c>
      <c r="S1150">
        <v>1010101</v>
      </c>
    </row>
    <row r="1151" spans="1:19">
      <c r="A1151">
        <v>1010101</v>
      </c>
      <c r="B1151">
        <v>1010101</v>
      </c>
      <c r="C1151">
        <v>1010101</v>
      </c>
      <c r="G1151">
        <v>17</v>
      </c>
      <c r="H1151" s="3" t="str">
        <f t="shared" si="17"/>
        <v>11</v>
      </c>
      <c r="J1151">
        <v>1010101</v>
      </c>
      <c r="K1151" s="2">
        <v>1010101</v>
      </c>
      <c r="L1151">
        <v>1010101</v>
      </c>
      <c r="N1151">
        <v>1010101</v>
      </c>
      <c r="O1151">
        <v>1010101</v>
      </c>
      <c r="P1151">
        <v>1010101</v>
      </c>
      <c r="Q1151">
        <v>1010101</v>
      </c>
      <c r="R1151">
        <v>1010101</v>
      </c>
      <c r="S1151">
        <v>1010101</v>
      </c>
    </row>
    <row r="1152" spans="1:19">
      <c r="A1152">
        <v>1010101</v>
      </c>
      <c r="B1152">
        <v>1010101</v>
      </c>
      <c r="C1152">
        <v>1010101</v>
      </c>
      <c r="G1152">
        <v>17</v>
      </c>
      <c r="H1152" s="3" t="str">
        <f t="shared" si="17"/>
        <v>11</v>
      </c>
      <c r="J1152">
        <v>1010101</v>
      </c>
      <c r="K1152" s="2">
        <v>1010101</v>
      </c>
      <c r="L1152">
        <v>1010101</v>
      </c>
      <c r="N1152">
        <v>1010101</v>
      </c>
      <c r="O1152">
        <v>1010101</v>
      </c>
      <c r="P1152">
        <v>1010101</v>
      </c>
      <c r="Q1152">
        <v>1010101</v>
      </c>
      <c r="R1152">
        <v>1010101</v>
      </c>
      <c r="S1152">
        <v>1010101</v>
      </c>
    </row>
    <row r="1153" spans="1:19">
      <c r="A1153">
        <v>1010101</v>
      </c>
      <c r="B1153">
        <v>1010101</v>
      </c>
      <c r="C1153">
        <v>1010101</v>
      </c>
      <c r="G1153">
        <v>17</v>
      </c>
      <c r="H1153" s="3" t="str">
        <f t="shared" si="17"/>
        <v>11</v>
      </c>
      <c r="J1153">
        <v>1010101</v>
      </c>
      <c r="K1153" s="2">
        <v>1010101</v>
      </c>
      <c r="L1153">
        <v>1010101</v>
      </c>
      <c r="N1153">
        <v>1010101</v>
      </c>
      <c r="O1153">
        <v>1010101</v>
      </c>
      <c r="P1153">
        <v>1010101</v>
      </c>
      <c r="Q1153">
        <v>1010101</v>
      </c>
      <c r="R1153">
        <v>1010101</v>
      </c>
      <c r="S1153">
        <v>1010101</v>
      </c>
    </row>
    <row r="1154" spans="1:19">
      <c r="A1154">
        <v>1010101</v>
      </c>
      <c r="B1154">
        <v>1010101</v>
      </c>
      <c r="C1154">
        <v>1010101</v>
      </c>
      <c r="G1154">
        <v>17</v>
      </c>
      <c r="H1154" s="3" t="str">
        <f t="shared" si="17"/>
        <v>11</v>
      </c>
      <c r="J1154">
        <v>1010101</v>
      </c>
      <c r="K1154" s="2">
        <v>1010101</v>
      </c>
      <c r="L1154">
        <v>1010101</v>
      </c>
      <c r="N1154">
        <v>1010101</v>
      </c>
      <c r="O1154">
        <v>1010101</v>
      </c>
      <c r="P1154">
        <v>1010101</v>
      </c>
      <c r="Q1154">
        <v>1010101</v>
      </c>
      <c r="R1154">
        <v>1010101</v>
      </c>
      <c r="S1154">
        <v>1010101</v>
      </c>
    </row>
    <row r="1155" spans="1:19">
      <c r="A1155">
        <v>1010101</v>
      </c>
      <c r="B1155">
        <v>1010101</v>
      </c>
      <c r="C1155">
        <v>1010101</v>
      </c>
      <c r="G1155">
        <v>18</v>
      </c>
      <c r="H1155" s="3" t="str">
        <f t="shared" si="17"/>
        <v>12</v>
      </c>
      <c r="J1155">
        <v>1010101</v>
      </c>
      <c r="K1155" s="2">
        <v>1010101</v>
      </c>
      <c r="L1155">
        <v>1010101</v>
      </c>
      <c r="N1155">
        <v>1010101</v>
      </c>
      <c r="O1155">
        <v>1010101</v>
      </c>
      <c r="P1155">
        <v>1010101</v>
      </c>
      <c r="Q1155">
        <v>1010101</v>
      </c>
      <c r="R1155">
        <v>1010101</v>
      </c>
      <c r="S1155">
        <v>1010101</v>
      </c>
    </row>
    <row r="1156" spans="1:19">
      <c r="A1156">
        <v>1010101</v>
      </c>
      <c r="B1156">
        <v>1010101</v>
      </c>
      <c r="C1156">
        <v>1010101</v>
      </c>
      <c r="G1156">
        <v>18</v>
      </c>
      <c r="H1156" s="3" t="str">
        <f t="shared" ref="H1156:H1159" si="18">DEC2HEX(G1156)</f>
        <v>12</v>
      </c>
      <c r="J1156">
        <v>1010101</v>
      </c>
      <c r="K1156" s="2">
        <v>1010101</v>
      </c>
      <c r="L1156">
        <v>1010101</v>
      </c>
      <c r="N1156">
        <v>1010101</v>
      </c>
      <c r="O1156">
        <v>1010101</v>
      </c>
      <c r="P1156">
        <v>1010101</v>
      </c>
      <c r="Q1156">
        <v>1010101</v>
      </c>
      <c r="R1156">
        <v>1010101</v>
      </c>
      <c r="S1156">
        <v>1010101</v>
      </c>
    </row>
    <row r="1157" spans="1:19">
      <c r="A1157">
        <v>1010101</v>
      </c>
      <c r="B1157">
        <v>1010101</v>
      </c>
      <c r="C1157">
        <v>1010101</v>
      </c>
      <c r="G1157">
        <v>18</v>
      </c>
      <c r="H1157" s="3" t="str">
        <f t="shared" si="18"/>
        <v>12</v>
      </c>
      <c r="J1157">
        <v>1010101</v>
      </c>
      <c r="K1157" s="2">
        <v>1010101</v>
      </c>
      <c r="L1157">
        <v>1010101</v>
      </c>
      <c r="N1157">
        <v>1010101</v>
      </c>
      <c r="O1157">
        <v>1010101</v>
      </c>
      <c r="P1157">
        <v>1010101</v>
      </c>
      <c r="Q1157">
        <v>1010101</v>
      </c>
      <c r="R1157">
        <v>1010101</v>
      </c>
      <c r="S1157">
        <v>1010101</v>
      </c>
    </row>
    <row r="1158" spans="1:19">
      <c r="A1158">
        <v>1010101</v>
      </c>
      <c r="B1158">
        <v>1010101</v>
      </c>
      <c r="C1158">
        <v>1010101</v>
      </c>
      <c r="G1158">
        <v>18</v>
      </c>
      <c r="H1158" s="3" t="str">
        <f t="shared" si="18"/>
        <v>12</v>
      </c>
      <c r="J1158">
        <v>1010101</v>
      </c>
      <c r="K1158" s="2">
        <v>1010101</v>
      </c>
      <c r="L1158">
        <v>1010101</v>
      </c>
      <c r="N1158">
        <v>1010101</v>
      </c>
      <c r="O1158">
        <v>1010101</v>
      </c>
      <c r="P1158">
        <v>1010101</v>
      </c>
      <c r="Q1158">
        <v>1010101</v>
      </c>
      <c r="R1158">
        <v>1010101</v>
      </c>
      <c r="S1158">
        <v>1010101</v>
      </c>
    </row>
    <row r="1159" spans="1:19">
      <c r="A1159">
        <v>1010101</v>
      </c>
      <c r="B1159">
        <v>1010101</v>
      </c>
      <c r="C1159">
        <v>1010101</v>
      </c>
      <c r="G1159">
        <v>18</v>
      </c>
      <c r="H1159" s="3" t="str">
        <f t="shared" si="18"/>
        <v>12</v>
      </c>
      <c r="J1159">
        <v>1010101</v>
      </c>
      <c r="K1159" s="2">
        <v>1010101</v>
      </c>
      <c r="L1159">
        <v>1010101</v>
      </c>
      <c r="N1159">
        <v>1010101</v>
      </c>
      <c r="O1159">
        <v>1010101</v>
      </c>
      <c r="P1159">
        <v>1010101</v>
      </c>
      <c r="Q1159">
        <v>1010101</v>
      </c>
      <c r="R1159">
        <v>1010101</v>
      </c>
      <c r="S1159">
        <v>1010101</v>
      </c>
    </row>
    <row r="1160" spans="1:19">
      <c r="A1160">
        <v>1010101</v>
      </c>
      <c r="B1160">
        <v>1010101</v>
      </c>
      <c r="C1160">
        <v>1010101</v>
      </c>
      <c r="G1160">
        <v>18</v>
      </c>
      <c r="H1160" s="3" t="str">
        <f>DEC2HEX(G1160)</f>
        <v>12</v>
      </c>
      <c r="J1160">
        <v>1010101</v>
      </c>
      <c r="K1160" s="2">
        <v>1010101</v>
      </c>
      <c r="L1160">
        <v>1010101</v>
      </c>
      <c r="N1160">
        <v>1010101</v>
      </c>
      <c r="O1160">
        <v>1010101</v>
      </c>
      <c r="P1160">
        <v>1010101</v>
      </c>
      <c r="Q1160">
        <v>1010101</v>
      </c>
      <c r="R1160">
        <v>1010101</v>
      </c>
      <c r="S1160">
        <v>1010101</v>
      </c>
    </row>
    <row r="1161" spans="1:19">
      <c r="A1161">
        <v>1010101</v>
      </c>
      <c r="B1161">
        <v>1010101</v>
      </c>
      <c r="C1161">
        <v>1010101</v>
      </c>
      <c r="G1161">
        <v>18</v>
      </c>
      <c r="H1161" s="3" t="str">
        <f t="shared" ref="H1161:H1224" si="19">DEC2HEX(G1161)</f>
        <v>12</v>
      </c>
      <c r="J1161">
        <v>1010101</v>
      </c>
      <c r="K1161" s="2">
        <v>1010101</v>
      </c>
      <c r="L1161">
        <v>1010101</v>
      </c>
      <c r="N1161">
        <v>1010101</v>
      </c>
      <c r="O1161">
        <v>1010101</v>
      </c>
      <c r="P1161">
        <v>1010101</v>
      </c>
      <c r="Q1161">
        <v>1010101</v>
      </c>
      <c r="R1161">
        <v>1010101</v>
      </c>
      <c r="S1161">
        <v>1010101</v>
      </c>
    </row>
    <row r="1162" spans="1:19">
      <c r="A1162">
        <v>1010101</v>
      </c>
      <c r="B1162">
        <v>1010101</v>
      </c>
      <c r="C1162">
        <v>1010101</v>
      </c>
      <c r="G1162">
        <v>18</v>
      </c>
      <c r="H1162" s="3" t="str">
        <f t="shared" si="19"/>
        <v>12</v>
      </c>
      <c r="J1162">
        <v>1010101</v>
      </c>
      <c r="K1162" s="2">
        <v>1010101</v>
      </c>
      <c r="L1162">
        <v>1010101</v>
      </c>
      <c r="N1162">
        <v>1010101</v>
      </c>
      <c r="O1162">
        <v>1010101</v>
      </c>
      <c r="P1162">
        <v>1010101</v>
      </c>
      <c r="Q1162">
        <v>1010101</v>
      </c>
      <c r="R1162">
        <v>1010101</v>
      </c>
      <c r="S1162">
        <v>1010101</v>
      </c>
    </row>
    <row r="1163" spans="1:19">
      <c r="A1163">
        <v>1010101</v>
      </c>
      <c r="B1163">
        <v>1010101</v>
      </c>
      <c r="C1163">
        <v>1010101</v>
      </c>
      <c r="G1163">
        <v>18</v>
      </c>
      <c r="H1163" s="3" t="str">
        <f t="shared" si="19"/>
        <v>12</v>
      </c>
      <c r="J1163">
        <v>1010101</v>
      </c>
      <c r="K1163" s="2">
        <v>1010101</v>
      </c>
      <c r="L1163">
        <v>1010101</v>
      </c>
      <c r="N1163">
        <v>1010101</v>
      </c>
      <c r="O1163">
        <v>1010101</v>
      </c>
      <c r="P1163">
        <v>1010101</v>
      </c>
      <c r="Q1163">
        <v>1010101</v>
      </c>
      <c r="R1163">
        <v>1010101</v>
      </c>
      <c r="S1163">
        <v>1010101</v>
      </c>
    </row>
    <row r="1164" spans="1:19">
      <c r="A1164">
        <v>1010101</v>
      </c>
      <c r="B1164">
        <v>1010101</v>
      </c>
      <c r="C1164">
        <v>1010101</v>
      </c>
      <c r="G1164">
        <v>18</v>
      </c>
      <c r="H1164" s="3" t="str">
        <f t="shared" si="19"/>
        <v>12</v>
      </c>
      <c r="J1164">
        <v>1010101</v>
      </c>
      <c r="K1164" s="2">
        <v>1010101</v>
      </c>
      <c r="L1164">
        <v>1010101</v>
      </c>
      <c r="N1164">
        <v>1010101</v>
      </c>
      <c r="O1164">
        <v>1010101</v>
      </c>
      <c r="P1164">
        <v>1010101</v>
      </c>
      <c r="Q1164">
        <v>1010101</v>
      </c>
      <c r="R1164">
        <v>1010101</v>
      </c>
      <c r="S1164">
        <v>1010101</v>
      </c>
    </row>
    <row r="1165" spans="1:19">
      <c r="A1165">
        <v>1010101</v>
      </c>
      <c r="B1165">
        <v>1010101</v>
      </c>
      <c r="C1165">
        <v>1010101</v>
      </c>
      <c r="G1165">
        <v>18</v>
      </c>
      <c r="H1165" s="3" t="str">
        <f t="shared" si="19"/>
        <v>12</v>
      </c>
      <c r="J1165">
        <v>1010101</v>
      </c>
      <c r="K1165" s="2">
        <v>1010101</v>
      </c>
      <c r="L1165">
        <v>1010101</v>
      </c>
      <c r="N1165">
        <v>1010101</v>
      </c>
      <c r="O1165">
        <v>1010101</v>
      </c>
      <c r="P1165">
        <v>1010101</v>
      </c>
      <c r="Q1165">
        <v>1010101</v>
      </c>
      <c r="R1165">
        <v>1010101</v>
      </c>
      <c r="S1165">
        <v>1010101</v>
      </c>
    </row>
    <row r="1166" spans="1:19">
      <c r="A1166">
        <v>1010101</v>
      </c>
      <c r="B1166">
        <v>1010101</v>
      </c>
      <c r="C1166">
        <v>1010101</v>
      </c>
      <c r="G1166">
        <v>18</v>
      </c>
      <c r="H1166" s="3" t="str">
        <f t="shared" si="19"/>
        <v>12</v>
      </c>
      <c r="J1166">
        <v>1010101</v>
      </c>
      <c r="K1166" s="2">
        <v>1010101</v>
      </c>
      <c r="L1166">
        <v>1010101</v>
      </c>
      <c r="N1166">
        <v>1010101</v>
      </c>
      <c r="O1166">
        <v>1010101</v>
      </c>
      <c r="P1166">
        <v>1010101</v>
      </c>
      <c r="Q1166">
        <v>1010101</v>
      </c>
      <c r="R1166">
        <v>1010101</v>
      </c>
      <c r="S1166">
        <v>1010101</v>
      </c>
    </row>
    <row r="1167" spans="1:19">
      <c r="A1167">
        <v>0</v>
      </c>
      <c r="B1167">
        <v>1010101</v>
      </c>
      <c r="C1167">
        <v>1010101</v>
      </c>
      <c r="G1167">
        <v>18</v>
      </c>
      <c r="H1167" s="3" t="str">
        <f t="shared" si="19"/>
        <v>12</v>
      </c>
      <c r="J1167">
        <v>1010101</v>
      </c>
      <c r="K1167" s="2">
        <v>1010101</v>
      </c>
      <c r="L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</row>
    <row r="1168" spans="1:19">
      <c r="A1168">
        <v>1010101</v>
      </c>
      <c r="B1168">
        <v>0</v>
      </c>
      <c r="C1168">
        <v>0</v>
      </c>
      <c r="G1168">
        <v>18</v>
      </c>
      <c r="H1168" s="3" t="str">
        <f t="shared" si="19"/>
        <v>12</v>
      </c>
      <c r="J1168">
        <v>0</v>
      </c>
      <c r="K1168" s="2">
        <v>0</v>
      </c>
      <c r="L1168">
        <v>1010101</v>
      </c>
      <c r="N1168">
        <v>1010101</v>
      </c>
      <c r="O1168">
        <v>1010101</v>
      </c>
      <c r="P1168">
        <v>1010101</v>
      </c>
      <c r="Q1168">
        <v>1010101</v>
      </c>
      <c r="R1168">
        <v>1010101</v>
      </c>
      <c r="S1168">
        <v>1010101</v>
      </c>
    </row>
    <row r="1169" spans="1:19">
      <c r="A1169">
        <v>1010100</v>
      </c>
      <c r="B1169">
        <v>1010101</v>
      </c>
      <c r="C1169">
        <v>1010101</v>
      </c>
      <c r="G1169">
        <v>18</v>
      </c>
      <c r="H1169" s="3" t="str">
        <f t="shared" si="19"/>
        <v>12</v>
      </c>
      <c r="J1169">
        <v>1010101</v>
      </c>
      <c r="K1169" s="2">
        <v>1010101</v>
      </c>
      <c r="L1169">
        <v>1010100</v>
      </c>
      <c r="N1169">
        <v>1010100</v>
      </c>
      <c r="O1169">
        <v>1010100</v>
      </c>
      <c r="P1169">
        <v>1010100</v>
      </c>
      <c r="Q1169">
        <v>1010100</v>
      </c>
      <c r="R1169">
        <v>1010100</v>
      </c>
      <c r="S1169">
        <v>1010100</v>
      </c>
    </row>
    <row r="1170" spans="1:19">
      <c r="A1170">
        <v>10101010</v>
      </c>
      <c r="B1170">
        <v>1010100</v>
      </c>
      <c r="C1170">
        <v>1010100</v>
      </c>
      <c r="G1170">
        <v>18</v>
      </c>
      <c r="H1170" s="3" t="str">
        <f t="shared" si="19"/>
        <v>12</v>
      </c>
      <c r="J1170">
        <v>1010100</v>
      </c>
      <c r="K1170" s="2">
        <v>1010100</v>
      </c>
      <c r="L1170">
        <v>10101010</v>
      </c>
      <c r="N1170">
        <v>10101010</v>
      </c>
      <c r="O1170">
        <v>10101010</v>
      </c>
      <c r="P1170">
        <v>10101010</v>
      </c>
      <c r="Q1170">
        <v>10101010</v>
      </c>
      <c r="R1170">
        <v>10101010</v>
      </c>
      <c r="S1170">
        <v>10101010</v>
      </c>
    </row>
    <row r="1171" spans="1:19">
      <c r="A1171">
        <v>10101</v>
      </c>
      <c r="B1171">
        <v>10101010</v>
      </c>
      <c r="C1171">
        <v>10101010</v>
      </c>
      <c r="G1171">
        <v>18</v>
      </c>
      <c r="H1171" s="3" t="str">
        <f t="shared" si="19"/>
        <v>12</v>
      </c>
      <c r="J1171">
        <v>10101010</v>
      </c>
      <c r="K1171" s="2">
        <v>10101010</v>
      </c>
      <c r="L1171">
        <v>10101</v>
      </c>
      <c r="N1171">
        <v>10101</v>
      </c>
      <c r="O1171">
        <v>10101</v>
      </c>
      <c r="P1171">
        <v>10101</v>
      </c>
      <c r="Q1171">
        <v>10101</v>
      </c>
      <c r="R1171">
        <v>10101</v>
      </c>
      <c r="S1171">
        <v>10101</v>
      </c>
    </row>
    <row r="1172" spans="1:19">
      <c r="A1172">
        <v>1010101</v>
      </c>
      <c r="B1172">
        <v>10101</v>
      </c>
      <c r="C1172">
        <v>10101</v>
      </c>
      <c r="G1172">
        <v>18</v>
      </c>
      <c r="H1172" s="3" t="str">
        <f t="shared" si="19"/>
        <v>12</v>
      </c>
      <c r="J1172">
        <v>10101</v>
      </c>
      <c r="K1172" s="2">
        <v>10101</v>
      </c>
      <c r="L1172">
        <v>1010101</v>
      </c>
      <c r="N1172">
        <v>1010101</v>
      </c>
      <c r="O1172">
        <v>1010101</v>
      </c>
      <c r="P1172">
        <v>1010101</v>
      </c>
      <c r="Q1172">
        <v>1010101</v>
      </c>
      <c r="R1172">
        <v>1010101</v>
      </c>
      <c r="S1172">
        <v>1010101</v>
      </c>
    </row>
    <row r="1173" spans="1:19">
      <c r="A1173">
        <v>0</v>
      </c>
      <c r="B1173">
        <v>1010101</v>
      </c>
      <c r="C1173">
        <v>1010100</v>
      </c>
      <c r="G1173">
        <v>18</v>
      </c>
      <c r="H1173" s="3" t="str">
        <f t="shared" si="19"/>
        <v>12</v>
      </c>
      <c r="J1173">
        <v>1010101</v>
      </c>
      <c r="K1173" s="2">
        <v>1010101</v>
      </c>
      <c r="L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</row>
    <row r="1174" spans="1:19">
      <c r="A1174">
        <v>1010101</v>
      </c>
      <c r="B1174">
        <v>0</v>
      </c>
      <c r="C1174">
        <v>10101010</v>
      </c>
      <c r="G1174">
        <v>18</v>
      </c>
      <c r="H1174" s="3" t="str">
        <f t="shared" si="19"/>
        <v>12</v>
      </c>
      <c r="J1174">
        <v>0</v>
      </c>
      <c r="K1174" s="2">
        <v>0</v>
      </c>
      <c r="L1174">
        <v>1010101</v>
      </c>
      <c r="N1174">
        <v>1010101</v>
      </c>
      <c r="O1174">
        <v>1010101</v>
      </c>
      <c r="P1174">
        <v>1010101</v>
      </c>
      <c r="Q1174">
        <v>1010101</v>
      </c>
      <c r="R1174">
        <v>1010101</v>
      </c>
      <c r="S1174">
        <v>1010101</v>
      </c>
    </row>
    <row r="1175" spans="1:19">
      <c r="A1175">
        <v>1010101</v>
      </c>
      <c r="B1175">
        <v>1010101</v>
      </c>
      <c r="C1175">
        <v>10101</v>
      </c>
      <c r="G1175">
        <v>18</v>
      </c>
      <c r="H1175" s="3" t="str">
        <f t="shared" si="19"/>
        <v>12</v>
      </c>
      <c r="J1175">
        <v>1010101</v>
      </c>
      <c r="K1175" s="2">
        <v>1010101</v>
      </c>
      <c r="L1175">
        <v>1010101</v>
      </c>
      <c r="N1175">
        <v>1010101</v>
      </c>
      <c r="O1175">
        <v>1010101</v>
      </c>
      <c r="P1175">
        <v>1010101</v>
      </c>
      <c r="Q1175">
        <v>1010101</v>
      </c>
      <c r="R1175">
        <v>1010101</v>
      </c>
      <c r="S1175">
        <v>1010101</v>
      </c>
    </row>
    <row r="1176" spans="1:19">
      <c r="A1176">
        <v>1010101</v>
      </c>
      <c r="B1176">
        <v>1010101</v>
      </c>
      <c r="C1176">
        <v>1010101</v>
      </c>
      <c r="G1176">
        <v>18</v>
      </c>
      <c r="H1176" s="3" t="str">
        <f t="shared" si="19"/>
        <v>12</v>
      </c>
      <c r="J1176">
        <v>1010101</v>
      </c>
      <c r="K1176" s="2">
        <v>1010101</v>
      </c>
      <c r="L1176">
        <v>1010101</v>
      </c>
      <c r="N1176">
        <v>1010101</v>
      </c>
      <c r="O1176">
        <v>1010101</v>
      </c>
      <c r="P1176">
        <v>1010101</v>
      </c>
      <c r="Q1176">
        <v>1010101</v>
      </c>
      <c r="R1176">
        <v>1010101</v>
      </c>
      <c r="S1176">
        <v>1010101</v>
      </c>
    </row>
    <row r="1177" spans="1:19">
      <c r="A1177">
        <v>1010101</v>
      </c>
      <c r="B1177">
        <v>1010101</v>
      </c>
      <c r="C1177">
        <v>0</v>
      </c>
      <c r="G1177">
        <v>18</v>
      </c>
      <c r="H1177" s="3" t="str">
        <f t="shared" si="19"/>
        <v>12</v>
      </c>
      <c r="J1177">
        <v>1010101</v>
      </c>
      <c r="K1177" s="2">
        <v>1010101</v>
      </c>
      <c r="L1177">
        <v>1010101</v>
      </c>
      <c r="N1177">
        <v>1010101</v>
      </c>
      <c r="O1177">
        <v>1010101</v>
      </c>
      <c r="P1177">
        <v>1010101</v>
      </c>
      <c r="Q1177">
        <v>1010101</v>
      </c>
      <c r="R1177">
        <v>1010101</v>
      </c>
      <c r="S1177">
        <v>1010101</v>
      </c>
    </row>
    <row r="1178" spans="1:19">
      <c r="A1178">
        <v>1010101</v>
      </c>
      <c r="B1178">
        <v>1010101</v>
      </c>
      <c r="C1178">
        <v>1010101</v>
      </c>
      <c r="G1178">
        <v>18</v>
      </c>
      <c r="H1178" s="3" t="str">
        <f t="shared" si="19"/>
        <v>12</v>
      </c>
      <c r="J1178">
        <v>1010101</v>
      </c>
      <c r="K1178" s="2">
        <v>1010101</v>
      </c>
      <c r="L1178">
        <v>1010101</v>
      </c>
      <c r="N1178">
        <v>1010101</v>
      </c>
      <c r="O1178">
        <v>1010101</v>
      </c>
      <c r="P1178">
        <v>1010101</v>
      </c>
      <c r="Q1178">
        <v>1010101</v>
      </c>
      <c r="R1178">
        <v>1010101</v>
      </c>
      <c r="S1178">
        <v>1010101</v>
      </c>
    </row>
    <row r="1179" spans="1:19">
      <c r="A1179">
        <v>1010101</v>
      </c>
      <c r="B1179">
        <v>1010101</v>
      </c>
      <c r="C1179">
        <v>1010101</v>
      </c>
      <c r="G1179">
        <v>18</v>
      </c>
      <c r="H1179" s="3" t="str">
        <f t="shared" si="19"/>
        <v>12</v>
      </c>
      <c r="J1179">
        <v>1010101</v>
      </c>
      <c r="K1179" s="2">
        <v>1010101</v>
      </c>
      <c r="L1179">
        <v>1010101</v>
      </c>
      <c r="N1179">
        <v>1010101</v>
      </c>
      <c r="O1179">
        <v>1010101</v>
      </c>
      <c r="P1179">
        <v>1010101</v>
      </c>
      <c r="Q1179">
        <v>1010101</v>
      </c>
      <c r="R1179">
        <v>1010101</v>
      </c>
      <c r="S1179">
        <v>1010101</v>
      </c>
    </row>
    <row r="1180" spans="1:19">
      <c r="A1180">
        <v>1010101</v>
      </c>
      <c r="B1180">
        <v>1010101</v>
      </c>
      <c r="C1180">
        <v>1010101</v>
      </c>
      <c r="G1180">
        <v>18</v>
      </c>
      <c r="H1180" s="3" t="str">
        <f t="shared" si="19"/>
        <v>12</v>
      </c>
      <c r="J1180">
        <v>1010101</v>
      </c>
      <c r="K1180" s="2">
        <v>1010101</v>
      </c>
      <c r="L1180">
        <v>1010101</v>
      </c>
      <c r="N1180">
        <v>1010101</v>
      </c>
      <c r="O1180">
        <v>1010101</v>
      </c>
      <c r="P1180">
        <v>1010101</v>
      </c>
      <c r="Q1180">
        <v>1010101</v>
      </c>
      <c r="R1180">
        <v>1010101</v>
      </c>
      <c r="S1180">
        <v>1010101</v>
      </c>
    </row>
    <row r="1181" spans="1:19">
      <c r="A1181">
        <v>1010101</v>
      </c>
      <c r="B1181">
        <v>1010101</v>
      </c>
      <c r="C1181">
        <v>1010101</v>
      </c>
      <c r="G1181">
        <v>18</v>
      </c>
      <c r="H1181" s="3" t="str">
        <f t="shared" si="19"/>
        <v>12</v>
      </c>
      <c r="J1181">
        <v>1010101</v>
      </c>
      <c r="K1181" s="2">
        <v>1010101</v>
      </c>
      <c r="L1181">
        <v>1010101</v>
      </c>
      <c r="N1181">
        <v>1010101</v>
      </c>
      <c r="O1181">
        <v>1010101</v>
      </c>
      <c r="P1181">
        <v>1010101</v>
      </c>
      <c r="Q1181">
        <v>1010101</v>
      </c>
      <c r="R1181">
        <v>1010101</v>
      </c>
      <c r="S1181">
        <v>1010101</v>
      </c>
    </row>
    <row r="1182" spans="1:19">
      <c r="A1182">
        <v>1010101</v>
      </c>
      <c r="B1182">
        <v>1010101</v>
      </c>
      <c r="C1182">
        <v>1010101</v>
      </c>
      <c r="G1182">
        <v>18</v>
      </c>
      <c r="H1182" s="3" t="str">
        <f t="shared" si="19"/>
        <v>12</v>
      </c>
      <c r="J1182">
        <v>1010101</v>
      </c>
      <c r="K1182" s="2">
        <v>1010101</v>
      </c>
      <c r="L1182">
        <v>1010101</v>
      </c>
      <c r="N1182">
        <v>1010101</v>
      </c>
      <c r="O1182">
        <v>1010101</v>
      </c>
      <c r="P1182">
        <v>1010101</v>
      </c>
      <c r="Q1182">
        <v>1010101</v>
      </c>
      <c r="R1182">
        <v>1010101</v>
      </c>
      <c r="S1182">
        <v>1010101</v>
      </c>
    </row>
    <row r="1183" spans="1:19">
      <c r="A1183">
        <v>1010101</v>
      </c>
      <c r="B1183">
        <v>1010101</v>
      </c>
      <c r="C1183">
        <v>1010101</v>
      </c>
      <c r="G1183">
        <v>18</v>
      </c>
      <c r="H1183" s="3" t="str">
        <f t="shared" si="19"/>
        <v>12</v>
      </c>
      <c r="J1183">
        <v>1010101</v>
      </c>
      <c r="K1183" s="2">
        <v>1010101</v>
      </c>
      <c r="L1183">
        <v>1010101</v>
      </c>
      <c r="N1183">
        <v>1010101</v>
      </c>
      <c r="O1183">
        <v>1010101</v>
      </c>
      <c r="P1183">
        <v>1010101</v>
      </c>
      <c r="Q1183">
        <v>1010101</v>
      </c>
      <c r="R1183">
        <v>1010101</v>
      </c>
      <c r="S1183">
        <v>1010101</v>
      </c>
    </row>
    <row r="1184" spans="1:19">
      <c r="A1184">
        <v>1010101</v>
      </c>
      <c r="B1184">
        <v>1010101</v>
      </c>
      <c r="C1184">
        <v>1010101</v>
      </c>
      <c r="G1184">
        <v>18</v>
      </c>
      <c r="H1184" s="3" t="str">
        <f t="shared" si="19"/>
        <v>12</v>
      </c>
      <c r="J1184">
        <v>1010101</v>
      </c>
      <c r="K1184" s="2">
        <v>1010101</v>
      </c>
      <c r="L1184">
        <v>1010101</v>
      </c>
      <c r="N1184">
        <v>1010101</v>
      </c>
      <c r="O1184">
        <v>1010101</v>
      </c>
      <c r="P1184">
        <v>1010101</v>
      </c>
      <c r="Q1184">
        <v>1010101</v>
      </c>
      <c r="R1184">
        <v>1010101</v>
      </c>
      <c r="S1184">
        <v>1010101</v>
      </c>
    </row>
    <row r="1185" spans="1:19">
      <c r="A1185">
        <v>1010101</v>
      </c>
      <c r="B1185">
        <v>1010101</v>
      </c>
      <c r="C1185">
        <v>1010101</v>
      </c>
      <c r="G1185">
        <v>18</v>
      </c>
      <c r="H1185" s="3" t="str">
        <f t="shared" si="19"/>
        <v>12</v>
      </c>
      <c r="J1185">
        <v>1010101</v>
      </c>
      <c r="K1185" s="2">
        <v>1010101</v>
      </c>
      <c r="L1185">
        <v>1010101</v>
      </c>
      <c r="N1185">
        <v>1010101</v>
      </c>
      <c r="O1185">
        <v>1010101</v>
      </c>
      <c r="P1185">
        <v>1010101</v>
      </c>
      <c r="Q1185">
        <v>1010101</v>
      </c>
      <c r="R1185">
        <v>1010101</v>
      </c>
      <c r="S1185">
        <v>1010101</v>
      </c>
    </row>
    <row r="1186" spans="1:19">
      <c r="A1186">
        <v>1010101</v>
      </c>
      <c r="B1186">
        <v>1010101</v>
      </c>
      <c r="C1186">
        <v>1010101</v>
      </c>
      <c r="G1186">
        <v>18</v>
      </c>
      <c r="H1186" s="3" t="str">
        <f t="shared" si="19"/>
        <v>12</v>
      </c>
      <c r="J1186">
        <v>1010101</v>
      </c>
      <c r="K1186" s="2">
        <v>1010101</v>
      </c>
      <c r="L1186">
        <v>1010101</v>
      </c>
      <c r="N1186">
        <v>1010101</v>
      </c>
      <c r="O1186">
        <v>1010101</v>
      </c>
      <c r="P1186">
        <v>1010101</v>
      </c>
      <c r="Q1186">
        <v>1010101</v>
      </c>
      <c r="R1186">
        <v>1010101</v>
      </c>
      <c r="S1186">
        <v>1010101</v>
      </c>
    </row>
    <row r="1187" spans="1:19">
      <c r="A1187">
        <v>1010101</v>
      </c>
      <c r="B1187">
        <v>1010101</v>
      </c>
      <c r="C1187">
        <v>1010101</v>
      </c>
      <c r="G1187">
        <v>18</v>
      </c>
      <c r="H1187" s="3" t="str">
        <f t="shared" si="19"/>
        <v>12</v>
      </c>
      <c r="J1187">
        <v>1010101</v>
      </c>
      <c r="K1187" s="2">
        <v>1010101</v>
      </c>
      <c r="L1187">
        <v>1010101</v>
      </c>
      <c r="N1187">
        <v>1010101</v>
      </c>
      <c r="O1187">
        <v>1010101</v>
      </c>
      <c r="P1187">
        <v>1010101</v>
      </c>
      <c r="Q1187">
        <v>1010101</v>
      </c>
      <c r="R1187">
        <v>1010101</v>
      </c>
      <c r="S1187">
        <v>1010101</v>
      </c>
    </row>
    <row r="1188" spans="1:19">
      <c r="A1188">
        <v>1010101</v>
      </c>
      <c r="B1188">
        <v>1010101</v>
      </c>
      <c r="C1188">
        <v>1010101</v>
      </c>
      <c r="G1188">
        <v>18</v>
      </c>
      <c r="H1188" s="3" t="str">
        <f t="shared" si="19"/>
        <v>12</v>
      </c>
      <c r="J1188">
        <v>1010101</v>
      </c>
      <c r="K1188" s="2">
        <v>1010101</v>
      </c>
      <c r="L1188">
        <v>1010101</v>
      </c>
      <c r="N1188">
        <v>1010101</v>
      </c>
      <c r="O1188">
        <v>1010101</v>
      </c>
      <c r="P1188">
        <v>1010101</v>
      </c>
      <c r="Q1188">
        <v>1010101</v>
      </c>
      <c r="R1188">
        <v>1010101</v>
      </c>
      <c r="S1188">
        <v>1010101</v>
      </c>
    </row>
    <row r="1189" spans="1:19">
      <c r="A1189">
        <v>1010101</v>
      </c>
      <c r="B1189">
        <v>1010101</v>
      </c>
      <c r="C1189">
        <v>1010101</v>
      </c>
      <c r="G1189">
        <v>18</v>
      </c>
      <c r="H1189" s="3" t="str">
        <f t="shared" si="19"/>
        <v>12</v>
      </c>
      <c r="J1189">
        <v>1010101</v>
      </c>
      <c r="K1189" s="2">
        <v>1010101</v>
      </c>
      <c r="L1189">
        <v>1010101</v>
      </c>
      <c r="N1189">
        <v>1010101</v>
      </c>
      <c r="O1189">
        <v>1010101</v>
      </c>
      <c r="P1189">
        <v>1010101</v>
      </c>
      <c r="Q1189">
        <v>1010101</v>
      </c>
      <c r="R1189">
        <v>1010101</v>
      </c>
      <c r="S1189">
        <v>1010101</v>
      </c>
    </row>
    <row r="1190" spans="1:19">
      <c r="A1190">
        <v>1010101</v>
      </c>
      <c r="B1190">
        <v>1010101</v>
      </c>
      <c r="C1190">
        <v>1010101</v>
      </c>
      <c r="G1190">
        <v>18</v>
      </c>
      <c r="H1190" s="3" t="str">
        <f t="shared" si="19"/>
        <v>12</v>
      </c>
      <c r="J1190">
        <v>1010101</v>
      </c>
      <c r="K1190" s="2">
        <v>1010101</v>
      </c>
      <c r="L1190">
        <v>1010101</v>
      </c>
      <c r="N1190">
        <v>1010101</v>
      </c>
      <c r="O1190">
        <v>1010101</v>
      </c>
      <c r="P1190">
        <v>1010101</v>
      </c>
      <c r="Q1190">
        <v>1010101</v>
      </c>
      <c r="R1190">
        <v>1010101</v>
      </c>
      <c r="S1190">
        <v>1010101</v>
      </c>
    </row>
    <row r="1191" spans="1:19">
      <c r="A1191">
        <v>1010101</v>
      </c>
      <c r="B1191">
        <v>1010101</v>
      </c>
      <c r="C1191">
        <v>1010101</v>
      </c>
      <c r="G1191">
        <v>18</v>
      </c>
      <c r="H1191" s="3" t="str">
        <f t="shared" si="19"/>
        <v>12</v>
      </c>
      <c r="J1191">
        <v>1010101</v>
      </c>
      <c r="K1191" s="2">
        <v>1010101</v>
      </c>
      <c r="L1191">
        <v>1010101</v>
      </c>
      <c r="N1191">
        <v>1010101</v>
      </c>
      <c r="O1191">
        <v>1010101</v>
      </c>
      <c r="P1191">
        <v>1010101</v>
      </c>
      <c r="Q1191">
        <v>1010101</v>
      </c>
      <c r="R1191">
        <v>1010101</v>
      </c>
      <c r="S1191">
        <v>1010101</v>
      </c>
    </row>
    <row r="1192" spans="1:19">
      <c r="A1192">
        <v>1010101</v>
      </c>
      <c r="B1192">
        <v>1010101</v>
      </c>
      <c r="C1192">
        <v>1010101</v>
      </c>
      <c r="G1192">
        <v>18</v>
      </c>
      <c r="H1192" s="3" t="str">
        <f t="shared" si="19"/>
        <v>12</v>
      </c>
      <c r="J1192">
        <v>1010101</v>
      </c>
      <c r="K1192" s="2">
        <v>1010101</v>
      </c>
      <c r="L1192">
        <v>1010101</v>
      </c>
      <c r="N1192">
        <v>1010101</v>
      </c>
      <c r="O1192">
        <v>1010101</v>
      </c>
      <c r="P1192">
        <v>1010101</v>
      </c>
      <c r="Q1192">
        <v>1010101</v>
      </c>
      <c r="R1192">
        <v>1010101</v>
      </c>
      <c r="S1192">
        <v>1010101</v>
      </c>
    </row>
    <row r="1193" spans="1:19">
      <c r="A1193">
        <v>1010101</v>
      </c>
      <c r="B1193">
        <v>1010101</v>
      </c>
      <c r="C1193">
        <v>1010101</v>
      </c>
      <c r="G1193">
        <v>18</v>
      </c>
      <c r="H1193" s="3" t="str">
        <f t="shared" si="19"/>
        <v>12</v>
      </c>
      <c r="J1193">
        <v>1010101</v>
      </c>
      <c r="K1193" s="2">
        <v>1010101</v>
      </c>
      <c r="L1193">
        <v>1010101</v>
      </c>
      <c r="N1193">
        <v>1010101</v>
      </c>
      <c r="O1193">
        <v>1010101</v>
      </c>
      <c r="P1193">
        <v>1010101</v>
      </c>
      <c r="Q1193">
        <v>1010101</v>
      </c>
      <c r="R1193">
        <v>1010101</v>
      </c>
      <c r="S1193">
        <v>1010101</v>
      </c>
    </row>
    <row r="1194" spans="1:19">
      <c r="A1194">
        <v>1000001</v>
      </c>
      <c r="B1194">
        <v>1010101</v>
      </c>
      <c r="C1194">
        <v>1010101</v>
      </c>
      <c r="G1194">
        <v>18</v>
      </c>
      <c r="H1194" s="3" t="str">
        <f t="shared" si="19"/>
        <v>12</v>
      </c>
      <c r="J1194">
        <v>1010101</v>
      </c>
      <c r="K1194" s="2">
        <v>1010101</v>
      </c>
      <c r="L1194">
        <v>1000001</v>
      </c>
      <c r="N1194">
        <v>1000001</v>
      </c>
      <c r="O1194">
        <v>1000001</v>
      </c>
      <c r="P1194">
        <v>1000001</v>
      </c>
      <c r="Q1194">
        <v>1000001</v>
      </c>
      <c r="R1194">
        <v>1000001</v>
      </c>
      <c r="S1194">
        <v>1000001</v>
      </c>
    </row>
    <row r="1195" spans="1:19">
      <c r="A1195">
        <v>1010101</v>
      </c>
      <c r="B1195">
        <v>1000001</v>
      </c>
      <c r="C1195">
        <v>1000001</v>
      </c>
      <c r="G1195">
        <v>18</v>
      </c>
      <c r="H1195" s="3" t="str">
        <f t="shared" si="19"/>
        <v>12</v>
      </c>
      <c r="J1195">
        <v>1000001</v>
      </c>
      <c r="K1195" s="2">
        <v>1000001</v>
      </c>
      <c r="L1195">
        <v>1010101</v>
      </c>
      <c r="N1195">
        <v>1010101</v>
      </c>
      <c r="O1195">
        <v>1010101</v>
      </c>
      <c r="P1195">
        <v>1010101</v>
      </c>
      <c r="Q1195">
        <v>1010101</v>
      </c>
      <c r="R1195">
        <v>1010101</v>
      </c>
      <c r="S1195">
        <v>1010101</v>
      </c>
    </row>
    <row r="1196" spans="1:19">
      <c r="A1196">
        <v>1010101</v>
      </c>
      <c r="B1196">
        <v>1010101</v>
      </c>
      <c r="C1196">
        <v>1010101</v>
      </c>
      <c r="G1196">
        <v>18</v>
      </c>
      <c r="H1196" s="3" t="str">
        <f t="shared" si="19"/>
        <v>12</v>
      </c>
      <c r="J1196">
        <v>1010101</v>
      </c>
      <c r="K1196" s="2">
        <v>1010101</v>
      </c>
      <c r="L1196">
        <v>1010101</v>
      </c>
      <c r="N1196">
        <v>1010101</v>
      </c>
      <c r="O1196">
        <v>1010101</v>
      </c>
      <c r="P1196">
        <v>1010101</v>
      </c>
      <c r="Q1196">
        <v>1010101</v>
      </c>
      <c r="R1196">
        <v>1010101</v>
      </c>
      <c r="S1196">
        <v>1010101</v>
      </c>
    </row>
    <row r="1197" spans="1:19">
      <c r="A1197">
        <v>101000</v>
      </c>
      <c r="B1197">
        <v>1010101</v>
      </c>
      <c r="C1197">
        <v>1010101</v>
      </c>
      <c r="G1197">
        <v>18</v>
      </c>
      <c r="H1197" s="3" t="str">
        <f t="shared" si="19"/>
        <v>12</v>
      </c>
      <c r="J1197">
        <v>1010101</v>
      </c>
      <c r="K1197" s="2">
        <v>1010101</v>
      </c>
      <c r="L1197">
        <v>101000</v>
      </c>
      <c r="N1197">
        <v>101000</v>
      </c>
      <c r="O1197">
        <v>101000</v>
      </c>
      <c r="P1197">
        <v>101000</v>
      </c>
      <c r="Q1197">
        <v>101000</v>
      </c>
      <c r="R1197">
        <v>101000</v>
      </c>
      <c r="S1197">
        <v>101000</v>
      </c>
    </row>
    <row r="1198" spans="1:19">
      <c r="A1198">
        <v>1010101</v>
      </c>
      <c r="B1198">
        <v>101000</v>
      </c>
      <c r="C1198">
        <v>101000</v>
      </c>
      <c r="G1198">
        <v>18</v>
      </c>
      <c r="H1198" s="3" t="str">
        <f t="shared" si="19"/>
        <v>12</v>
      </c>
      <c r="J1198">
        <v>101000</v>
      </c>
      <c r="K1198" s="2">
        <v>101000</v>
      </c>
      <c r="L1198">
        <v>1010101</v>
      </c>
      <c r="N1198">
        <v>1010101</v>
      </c>
      <c r="O1198">
        <v>1010101</v>
      </c>
      <c r="P1198">
        <v>1010101</v>
      </c>
      <c r="Q1198">
        <v>1010101</v>
      </c>
      <c r="R1198">
        <v>1010101</v>
      </c>
      <c r="S1198">
        <v>1010101</v>
      </c>
    </row>
    <row r="1199" spans="1:19">
      <c r="A1199">
        <v>1010101</v>
      </c>
      <c r="B1199">
        <v>1010101</v>
      </c>
      <c r="C1199">
        <v>1010101</v>
      </c>
      <c r="G1199">
        <v>18</v>
      </c>
      <c r="H1199" s="3" t="str">
        <f t="shared" si="19"/>
        <v>12</v>
      </c>
      <c r="J1199">
        <v>1010101</v>
      </c>
      <c r="K1199" s="2">
        <v>1010101</v>
      </c>
      <c r="L1199">
        <v>1010101</v>
      </c>
      <c r="N1199">
        <v>1010101</v>
      </c>
      <c r="O1199">
        <v>1010101</v>
      </c>
      <c r="P1199">
        <v>1010101</v>
      </c>
      <c r="Q1199">
        <v>1010101</v>
      </c>
      <c r="R1199">
        <v>1010101</v>
      </c>
      <c r="S1199">
        <v>1010101</v>
      </c>
    </row>
    <row r="1200" spans="1:19">
      <c r="A1200">
        <v>1000001</v>
      </c>
      <c r="B1200">
        <v>1010101</v>
      </c>
      <c r="C1200">
        <v>1010101</v>
      </c>
      <c r="G1200">
        <v>18</v>
      </c>
      <c r="H1200" s="3" t="str">
        <f t="shared" si="19"/>
        <v>12</v>
      </c>
      <c r="J1200">
        <v>1010101</v>
      </c>
      <c r="K1200" s="2">
        <v>1010101</v>
      </c>
      <c r="L1200">
        <v>1000001</v>
      </c>
      <c r="N1200">
        <v>1000001</v>
      </c>
      <c r="O1200">
        <v>1000001</v>
      </c>
      <c r="P1200">
        <v>1000001</v>
      </c>
      <c r="Q1200">
        <v>1000001</v>
      </c>
      <c r="R1200">
        <v>1000001</v>
      </c>
      <c r="S1200">
        <v>1000001</v>
      </c>
    </row>
    <row r="1201" spans="1:19">
      <c r="A1201">
        <v>1010101</v>
      </c>
      <c r="B1201">
        <v>1000001</v>
      </c>
      <c r="C1201">
        <v>101000</v>
      </c>
      <c r="G1201">
        <v>18</v>
      </c>
      <c r="H1201" s="3" t="str">
        <f t="shared" si="19"/>
        <v>12</v>
      </c>
      <c r="J1201">
        <v>1000001</v>
      </c>
      <c r="K1201" s="2">
        <v>1000001</v>
      </c>
      <c r="L1201">
        <v>1010101</v>
      </c>
      <c r="N1201">
        <v>1010101</v>
      </c>
      <c r="O1201">
        <v>1010101</v>
      </c>
      <c r="P1201">
        <v>1010101</v>
      </c>
      <c r="Q1201">
        <v>1010101</v>
      </c>
      <c r="R1201">
        <v>1010101</v>
      </c>
      <c r="S1201">
        <v>1010101</v>
      </c>
    </row>
    <row r="1202" spans="1:19">
      <c r="A1202">
        <v>1010101</v>
      </c>
      <c r="B1202">
        <v>1010101</v>
      </c>
      <c r="C1202">
        <v>1010101</v>
      </c>
      <c r="G1202">
        <v>18</v>
      </c>
      <c r="H1202" s="3" t="str">
        <f t="shared" si="19"/>
        <v>12</v>
      </c>
      <c r="J1202">
        <v>1010101</v>
      </c>
      <c r="K1202" s="2">
        <v>1010101</v>
      </c>
      <c r="L1202">
        <v>1010101</v>
      </c>
      <c r="N1202">
        <v>1010101</v>
      </c>
      <c r="O1202">
        <v>1010101</v>
      </c>
      <c r="P1202">
        <v>1010101</v>
      </c>
      <c r="Q1202">
        <v>1010101</v>
      </c>
      <c r="R1202">
        <v>1010101</v>
      </c>
      <c r="S1202">
        <v>1010101</v>
      </c>
    </row>
    <row r="1203" spans="1:19">
      <c r="A1203">
        <v>1010101</v>
      </c>
      <c r="B1203">
        <v>1010101</v>
      </c>
      <c r="C1203">
        <v>1010101</v>
      </c>
      <c r="G1203">
        <v>18</v>
      </c>
      <c r="H1203" s="3" t="str">
        <f t="shared" si="19"/>
        <v>12</v>
      </c>
      <c r="J1203">
        <v>1010101</v>
      </c>
      <c r="K1203" s="2">
        <v>1010101</v>
      </c>
      <c r="L1203">
        <v>1010101</v>
      </c>
      <c r="N1203">
        <v>1010101</v>
      </c>
      <c r="O1203">
        <v>1010101</v>
      </c>
      <c r="P1203">
        <v>1010101</v>
      </c>
      <c r="Q1203">
        <v>1010101</v>
      </c>
      <c r="R1203">
        <v>1010101</v>
      </c>
      <c r="S1203">
        <v>1010101</v>
      </c>
    </row>
    <row r="1204" spans="1:19">
      <c r="A1204">
        <v>1010101</v>
      </c>
      <c r="B1204">
        <v>1010101</v>
      </c>
      <c r="C1204">
        <v>1000001</v>
      </c>
      <c r="G1204">
        <v>18</v>
      </c>
      <c r="H1204" s="3" t="str">
        <f t="shared" si="19"/>
        <v>12</v>
      </c>
      <c r="J1204">
        <v>1010101</v>
      </c>
      <c r="K1204" s="2">
        <v>1010101</v>
      </c>
      <c r="L1204">
        <v>1010101</v>
      </c>
      <c r="N1204">
        <v>1010101</v>
      </c>
      <c r="O1204">
        <v>1010101</v>
      </c>
      <c r="P1204">
        <v>1010101</v>
      </c>
      <c r="Q1204">
        <v>1010101</v>
      </c>
      <c r="R1204">
        <v>1010101</v>
      </c>
      <c r="S1204">
        <v>1010101</v>
      </c>
    </row>
    <row r="1205" spans="1:19">
      <c r="A1205">
        <v>1010101</v>
      </c>
      <c r="B1205">
        <v>1010101</v>
      </c>
      <c r="C1205">
        <v>1010101</v>
      </c>
      <c r="G1205">
        <v>18</v>
      </c>
      <c r="H1205" s="3" t="str">
        <f t="shared" si="19"/>
        <v>12</v>
      </c>
      <c r="J1205">
        <v>1010101</v>
      </c>
      <c r="K1205" s="2">
        <v>1010101</v>
      </c>
      <c r="L1205">
        <v>1010101</v>
      </c>
      <c r="N1205">
        <v>1010101</v>
      </c>
      <c r="O1205">
        <v>1010101</v>
      </c>
      <c r="P1205">
        <v>1010101</v>
      </c>
      <c r="Q1205">
        <v>1010101</v>
      </c>
      <c r="R1205">
        <v>1010101</v>
      </c>
      <c r="S1205">
        <v>1010101</v>
      </c>
    </row>
    <row r="1206" spans="1:19">
      <c r="A1206">
        <v>1010101</v>
      </c>
      <c r="B1206">
        <v>1010101</v>
      </c>
      <c r="C1206">
        <v>1010101</v>
      </c>
      <c r="G1206">
        <v>18</v>
      </c>
      <c r="H1206" s="3" t="str">
        <f t="shared" si="19"/>
        <v>12</v>
      </c>
      <c r="J1206">
        <v>1010101</v>
      </c>
      <c r="K1206" s="2">
        <v>1010101</v>
      </c>
      <c r="L1206">
        <v>1010101</v>
      </c>
      <c r="N1206">
        <v>1010101</v>
      </c>
      <c r="O1206">
        <v>1010101</v>
      </c>
      <c r="P1206">
        <v>1010101</v>
      </c>
      <c r="Q1206">
        <v>1010101</v>
      </c>
      <c r="R1206">
        <v>1010101</v>
      </c>
      <c r="S1206">
        <v>1010101</v>
      </c>
    </row>
    <row r="1207" spans="1:19">
      <c r="A1207">
        <v>1010101</v>
      </c>
      <c r="B1207">
        <v>1010101</v>
      </c>
      <c r="C1207">
        <v>1010101</v>
      </c>
      <c r="G1207">
        <v>18</v>
      </c>
      <c r="H1207" s="3" t="str">
        <f t="shared" si="19"/>
        <v>12</v>
      </c>
      <c r="J1207">
        <v>1010101</v>
      </c>
      <c r="K1207" s="2">
        <v>1010101</v>
      </c>
      <c r="L1207">
        <v>1010101</v>
      </c>
      <c r="N1207">
        <v>1010101</v>
      </c>
      <c r="O1207">
        <v>1010101</v>
      </c>
      <c r="P1207">
        <v>1010101</v>
      </c>
      <c r="Q1207">
        <v>1010101</v>
      </c>
      <c r="R1207">
        <v>1010101</v>
      </c>
      <c r="S1207">
        <v>1010101</v>
      </c>
    </row>
    <row r="1208" spans="1:19">
      <c r="A1208">
        <v>1010101</v>
      </c>
      <c r="B1208">
        <v>1010101</v>
      </c>
      <c r="C1208">
        <v>1010101</v>
      </c>
      <c r="G1208">
        <v>18</v>
      </c>
      <c r="H1208" s="3" t="str">
        <f t="shared" si="19"/>
        <v>12</v>
      </c>
      <c r="J1208">
        <v>1010101</v>
      </c>
      <c r="K1208" s="2">
        <v>1010101</v>
      </c>
      <c r="L1208">
        <v>1010101</v>
      </c>
      <c r="N1208">
        <v>1010101</v>
      </c>
      <c r="O1208">
        <v>1010101</v>
      </c>
      <c r="P1208">
        <v>1010101</v>
      </c>
      <c r="Q1208">
        <v>1010101</v>
      </c>
      <c r="R1208">
        <v>1010101</v>
      </c>
      <c r="S1208">
        <v>1010101</v>
      </c>
    </row>
    <row r="1209" spans="1:19">
      <c r="A1209">
        <v>1010101</v>
      </c>
      <c r="B1209">
        <v>1010101</v>
      </c>
      <c r="C1209">
        <v>1010101</v>
      </c>
      <c r="G1209">
        <v>18</v>
      </c>
      <c r="H1209" s="3" t="str">
        <f t="shared" si="19"/>
        <v>12</v>
      </c>
      <c r="J1209">
        <v>1010101</v>
      </c>
      <c r="K1209" s="2">
        <v>1010101</v>
      </c>
      <c r="L1209">
        <v>1010101</v>
      </c>
      <c r="N1209">
        <v>1010101</v>
      </c>
      <c r="O1209">
        <v>1010101</v>
      </c>
      <c r="P1209">
        <v>1010101</v>
      </c>
      <c r="Q1209">
        <v>1010101</v>
      </c>
      <c r="R1209">
        <v>1010101</v>
      </c>
      <c r="S1209">
        <v>1010101</v>
      </c>
    </row>
    <row r="1210" spans="1:19">
      <c r="A1210">
        <v>1010101</v>
      </c>
      <c r="B1210">
        <v>1010101</v>
      </c>
      <c r="C1210">
        <v>1010101</v>
      </c>
      <c r="G1210">
        <v>18</v>
      </c>
      <c r="H1210" s="3" t="str">
        <f t="shared" si="19"/>
        <v>12</v>
      </c>
      <c r="J1210">
        <v>1010101</v>
      </c>
      <c r="K1210" s="2">
        <v>1010101</v>
      </c>
      <c r="L1210">
        <v>1010101</v>
      </c>
      <c r="N1210">
        <v>1010101</v>
      </c>
      <c r="O1210">
        <v>1010101</v>
      </c>
      <c r="P1210">
        <v>1010101</v>
      </c>
      <c r="Q1210">
        <v>1010101</v>
      </c>
      <c r="R1210">
        <v>1010101</v>
      </c>
      <c r="S1210">
        <v>1010101</v>
      </c>
    </row>
    <row r="1211" spans="1:19">
      <c r="A1211">
        <v>1010101</v>
      </c>
      <c r="B1211">
        <v>1010101</v>
      </c>
      <c r="C1211">
        <v>1010101</v>
      </c>
      <c r="G1211">
        <v>18</v>
      </c>
      <c r="H1211" s="3" t="str">
        <f t="shared" si="19"/>
        <v>12</v>
      </c>
      <c r="J1211">
        <v>1010101</v>
      </c>
      <c r="K1211" s="2">
        <v>1010101</v>
      </c>
      <c r="L1211">
        <v>1010101</v>
      </c>
      <c r="N1211">
        <v>1010101</v>
      </c>
      <c r="O1211">
        <v>1010101</v>
      </c>
      <c r="P1211">
        <v>1010101</v>
      </c>
      <c r="Q1211">
        <v>1010101</v>
      </c>
      <c r="R1211">
        <v>1010101</v>
      </c>
      <c r="S1211">
        <v>1010101</v>
      </c>
    </row>
    <row r="1212" spans="1:19">
      <c r="A1212">
        <v>1010101</v>
      </c>
      <c r="B1212">
        <v>1010101</v>
      </c>
      <c r="C1212">
        <v>1010101</v>
      </c>
      <c r="G1212">
        <v>18</v>
      </c>
      <c r="H1212" s="3" t="str">
        <f t="shared" si="19"/>
        <v>12</v>
      </c>
      <c r="J1212">
        <v>1010101</v>
      </c>
      <c r="K1212" s="2">
        <v>1010101</v>
      </c>
      <c r="L1212">
        <v>1010101</v>
      </c>
      <c r="N1212">
        <v>1010101</v>
      </c>
      <c r="O1212">
        <v>1010101</v>
      </c>
      <c r="P1212">
        <v>1010101</v>
      </c>
      <c r="Q1212">
        <v>1010101</v>
      </c>
      <c r="R1212">
        <v>1010101</v>
      </c>
      <c r="S1212">
        <v>1010101</v>
      </c>
    </row>
    <row r="1213" spans="1:19">
      <c r="A1213">
        <v>1010101</v>
      </c>
      <c r="B1213">
        <v>1010101</v>
      </c>
      <c r="C1213">
        <v>1010101</v>
      </c>
      <c r="G1213">
        <v>18</v>
      </c>
      <c r="H1213" s="3" t="str">
        <f t="shared" si="19"/>
        <v>12</v>
      </c>
      <c r="J1213">
        <v>1010101</v>
      </c>
      <c r="K1213" s="2">
        <v>1010101</v>
      </c>
      <c r="L1213">
        <v>1010101</v>
      </c>
      <c r="N1213">
        <v>1010101</v>
      </c>
      <c r="O1213">
        <v>1010101</v>
      </c>
      <c r="P1213">
        <v>1010101</v>
      </c>
      <c r="Q1213">
        <v>1010101</v>
      </c>
      <c r="R1213">
        <v>1010101</v>
      </c>
      <c r="S1213">
        <v>1010101</v>
      </c>
    </row>
    <row r="1214" spans="1:19">
      <c r="A1214">
        <v>1010101</v>
      </c>
      <c r="B1214">
        <v>1010101</v>
      </c>
      <c r="C1214">
        <v>1010101</v>
      </c>
      <c r="G1214">
        <v>18</v>
      </c>
      <c r="H1214" s="3" t="str">
        <f t="shared" si="19"/>
        <v>12</v>
      </c>
      <c r="J1214">
        <v>1010101</v>
      </c>
      <c r="K1214" s="2">
        <v>1010101</v>
      </c>
      <c r="L1214">
        <v>1010101</v>
      </c>
      <c r="N1214">
        <v>1010101</v>
      </c>
      <c r="O1214">
        <v>1010101</v>
      </c>
      <c r="P1214">
        <v>1010101</v>
      </c>
      <c r="Q1214">
        <v>1010101</v>
      </c>
      <c r="R1214">
        <v>1010101</v>
      </c>
      <c r="S1214">
        <v>1010101</v>
      </c>
    </row>
    <row r="1215" spans="1:19">
      <c r="A1215">
        <v>1010101</v>
      </c>
      <c r="B1215">
        <v>1010101</v>
      </c>
      <c r="C1215">
        <v>1010101</v>
      </c>
      <c r="G1215">
        <v>18</v>
      </c>
      <c r="H1215" s="3" t="str">
        <f t="shared" si="19"/>
        <v>12</v>
      </c>
      <c r="J1215">
        <v>1010101</v>
      </c>
      <c r="K1215" s="2">
        <v>1010101</v>
      </c>
      <c r="L1215">
        <v>1010101</v>
      </c>
      <c r="N1215">
        <v>1010101</v>
      </c>
      <c r="O1215">
        <v>1010101</v>
      </c>
      <c r="P1215">
        <v>1010101</v>
      </c>
      <c r="Q1215">
        <v>1010101</v>
      </c>
      <c r="R1215">
        <v>1010101</v>
      </c>
      <c r="S1215">
        <v>1010101</v>
      </c>
    </row>
    <row r="1216" spans="1:19">
      <c r="A1216">
        <v>1010101</v>
      </c>
      <c r="B1216">
        <v>1010101</v>
      </c>
      <c r="C1216">
        <v>1010101</v>
      </c>
      <c r="G1216">
        <v>18</v>
      </c>
      <c r="H1216" s="3" t="str">
        <f t="shared" si="19"/>
        <v>12</v>
      </c>
      <c r="J1216">
        <v>1010101</v>
      </c>
      <c r="K1216" s="2">
        <v>1010101</v>
      </c>
      <c r="L1216">
        <v>1010101</v>
      </c>
      <c r="N1216">
        <v>1010101</v>
      </c>
      <c r="O1216">
        <v>1010101</v>
      </c>
      <c r="P1216">
        <v>1010101</v>
      </c>
      <c r="Q1216">
        <v>1010101</v>
      </c>
      <c r="R1216">
        <v>1010101</v>
      </c>
      <c r="S1216">
        <v>1010101</v>
      </c>
    </row>
    <row r="1217" spans="1:19">
      <c r="A1217">
        <v>1010101</v>
      </c>
      <c r="B1217">
        <v>1010101</v>
      </c>
      <c r="C1217">
        <v>1010101</v>
      </c>
      <c r="G1217">
        <v>18</v>
      </c>
      <c r="H1217" s="3" t="str">
        <f t="shared" si="19"/>
        <v>12</v>
      </c>
      <c r="J1217">
        <v>1010101</v>
      </c>
      <c r="K1217" s="2">
        <v>1010101</v>
      </c>
      <c r="L1217">
        <v>1010101</v>
      </c>
      <c r="N1217">
        <v>1010101</v>
      </c>
      <c r="O1217">
        <v>1010101</v>
      </c>
      <c r="P1217">
        <v>1010101</v>
      </c>
      <c r="Q1217">
        <v>1010101</v>
      </c>
      <c r="R1217">
        <v>1010101</v>
      </c>
      <c r="S1217">
        <v>1010101</v>
      </c>
    </row>
    <row r="1218" spans="1:19">
      <c r="A1218">
        <v>1010101</v>
      </c>
      <c r="B1218">
        <v>1010101</v>
      </c>
      <c r="C1218">
        <v>1010101</v>
      </c>
      <c r="G1218">
        <v>18</v>
      </c>
      <c r="H1218" s="3" t="str">
        <f t="shared" si="19"/>
        <v>12</v>
      </c>
      <c r="J1218">
        <v>1010101</v>
      </c>
      <c r="K1218" s="2">
        <v>1010101</v>
      </c>
      <c r="L1218">
        <v>1010101</v>
      </c>
      <c r="N1218">
        <v>1010101</v>
      </c>
      <c r="O1218">
        <v>1010101</v>
      </c>
      <c r="P1218">
        <v>1010101</v>
      </c>
      <c r="Q1218">
        <v>1010101</v>
      </c>
      <c r="R1218">
        <v>1010101</v>
      </c>
      <c r="S1218">
        <v>1010101</v>
      </c>
    </row>
    <row r="1219" spans="1:19">
      <c r="A1219">
        <v>1000001</v>
      </c>
      <c r="B1219">
        <v>1010101</v>
      </c>
      <c r="C1219">
        <v>1010101</v>
      </c>
      <c r="G1219">
        <v>19</v>
      </c>
      <c r="H1219" s="3" t="str">
        <f t="shared" si="19"/>
        <v>13</v>
      </c>
      <c r="J1219">
        <v>1010101</v>
      </c>
      <c r="K1219" s="2">
        <v>1010101</v>
      </c>
      <c r="L1219">
        <v>1000001</v>
      </c>
      <c r="N1219">
        <v>1000001</v>
      </c>
      <c r="O1219">
        <v>1000001</v>
      </c>
      <c r="P1219">
        <v>1000001</v>
      </c>
      <c r="Q1219">
        <v>1000001</v>
      </c>
      <c r="R1219">
        <v>1000001</v>
      </c>
      <c r="S1219">
        <v>1000001</v>
      </c>
    </row>
    <row r="1220" spans="1:19">
      <c r="A1220">
        <v>1010101</v>
      </c>
      <c r="B1220">
        <v>1000001</v>
      </c>
      <c r="C1220">
        <v>101000</v>
      </c>
      <c r="G1220">
        <v>19</v>
      </c>
      <c r="H1220" s="3" t="str">
        <f t="shared" si="19"/>
        <v>13</v>
      </c>
      <c r="J1220">
        <v>1000001</v>
      </c>
      <c r="K1220" s="2">
        <v>1000001</v>
      </c>
      <c r="L1220">
        <v>1010101</v>
      </c>
      <c r="N1220">
        <v>1010101</v>
      </c>
      <c r="O1220">
        <v>1010101</v>
      </c>
      <c r="P1220">
        <v>1010101</v>
      </c>
      <c r="Q1220">
        <v>1010101</v>
      </c>
      <c r="R1220">
        <v>1010101</v>
      </c>
      <c r="S1220">
        <v>1010101</v>
      </c>
    </row>
    <row r="1221" spans="1:19">
      <c r="A1221">
        <v>1010101</v>
      </c>
      <c r="B1221">
        <v>1010101</v>
      </c>
      <c r="C1221">
        <v>1010101</v>
      </c>
      <c r="G1221">
        <v>19</v>
      </c>
      <c r="H1221" s="3" t="str">
        <f t="shared" si="19"/>
        <v>13</v>
      </c>
      <c r="J1221">
        <v>1010101</v>
      </c>
      <c r="K1221" s="2">
        <v>1010101</v>
      </c>
      <c r="L1221">
        <v>1010101</v>
      </c>
      <c r="N1221">
        <v>1010101</v>
      </c>
      <c r="O1221">
        <v>1010101</v>
      </c>
      <c r="P1221">
        <v>1010101</v>
      </c>
      <c r="Q1221">
        <v>1010101</v>
      </c>
      <c r="R1221">
        <v>1010101</v>
      </c>
      <c r="S1221">
        <v>1010101</v>
      </c>
    </row>
    <row r="1222" spans="1:19">
      <c r="A1222">
        <v>1010101</v>
      </c>
      <c r="B1222">
        <v>1010101</v>
      </c>
      <c r="C1222">
        <v>1010101</v>
      </c>
      <c r="G1222">
        <v>19</v>
      </c>
      <c r="H1222" s="3" t="str">
        <f t="shared" si="19"/>
        <v>13</v>
      </c>
      <c r="J1222">
        <v>1010101</v>
      </c>
      <c r="K1222" s="2">
        <v>1010101</v>
      </c>
      <c r="L1222">
        <v>1010101</v>
      </c>
      <c r="N1222">
        <v>1010101</v>
      </c>
      <c r="O1222">
        <v>1010101</v>
      </c>
      <c r="P1222">
        <v>1010101</v>
      </c>
      <c r="Q1222">
        <v>1010101</v>
      </c>
      <c r="R1222">
        <v>1010101</v>
      </c>
      <c r="S1222">
        <v>1010101</v>
      </c>
    </row>
    <row r="1223" spans="1:19">
      <c r="A1223">
        <v>1010101</v>
      </c>
      <c r="B1223">
        <v>1010101</v>
      </c>
      <c r="C1223">
        <v>1000001</v>
      </c>
      <c r="G1223">
        <v>19</v>
      </c>
      <c r="H1223" s="3" t="str">
        <f t="shared" si="19"/>
        <v>13</v>
      </c>
      <c r="J1223">
        <v>1010101</v>
      </c>
      <c r="K1223" s="2">
        <v>1010101</v>
      </c>
      <c r="L1223">
        <v>1010101</v>
      </c>
      <c r="N1223">
        <v>1010101</v>
      </c>
      <c r="O1223">
        <v>1010101</v>
      </c>
      <c r="P1223">
        <v>1010101</v>
      </c>
      <c r="Q1223">
        <v>1010101</v>
      </c>
      <c r="R1223">
        <v>1010101</v>
      </c>
      <c r="S1223">
        <v>1010101</v>
      </c>
    </row>
    <row r="1224" spans="1:19">
      <c r="A1224">
        <v>1010101</v>
      </c>
      <c r="B1224">
        <v>1010101</v>
      </c>
      <c r="C1224">
        <v>1010101</v>
      </c>
      <c r="G1224">
        <v>19</v>
      </c>
      <c r="H1224" s="3" t="str">
        <f t="shared" si="19"/>
        <v>13</v>
      </c>
      <c r="J1224">
        <v>1010101</v>
      </c>
      <c r="K1224" s="2">
        <v>1010101</v>
      </c>
      <c r="L1224">
        <v>1010101</v>
      </c>
      <c r="N1224">
        <v>1010101</v>
      </c>
      <c r="O1224">
        <v>1010101</v>
      </c>
      <c r="P1224">
        <v>1010101</v>
      </c>
      <c r="Q1224">
        <v>1010101</v>
      </c>
      <c r="R1224">
        <v>1010101</v>
      </c>
      <c r="S1224">
        <v>1010101</v>
      </c>
    </row>
    <row r="1225" spans="1:19">
      <c r="A1225">
        <v>1010101</v>
      </c>
      <c r="B1225">
        <v>1010101</v>
      </c>
      <c r="C1225">
        <v>1010101</v>
      </c>
      <c r="G1225">
        <v>19</v>
      </c>
      <c r="H1225" s="3" t="str">
        <f t="shared" ref="H1225:H1288" si="20">DEC2HEX(G1225)</f>
        <v>13</v>
      </c>
      <c r="J1225">
        <v>1010101</v>
      </c>
      <c r="K1225" s="2">
        <v>1010101</v>
      </c>
      <c r="L1225">
        <v>1010101</v>
      </c>
      <c r="N1225">
        <v>1010101</v>
      </c>
      <c r="O1225">
        <v>1010101</v>
      </c>
      <c r="P1225">
        <v>1010101</v>
      </c>
      <c r="Q1225">
        <v>1010101</v>
      </c>
      <c r="R1225">
        <v>1010101</v>
      </c>
      <c r="S1225">
        <v>1010101</v>
      </c>
    </row>
    <row r="1226" spans="1:19">
      <c r="A1226">
        <v>1010101</v>
      </c>
      <c r="B1226">
        <v>1010101</v>
      </c>
      <c r="C1226">
        <v>1010101</v>
      </c>
      <c r="G1226">
        <v>19</v>
      </c>
      <c r="H1226" s="3" t="str">
        <f t="shared" si="20"/>
        <v>13</v>
      </c>
      <c r="J1226">
        <v>1010101</v>
      </c>
      <c r="K1226" s="2">
        <v>1010101</v>
      </c>
      <c r="L1226">
        <v>1010101</v>
      </c>
      <c r="N1226">
        <v>1010101</v>
      </c>
      <c r="O1226">
        <v>1010101</v>
      </c>
      <c r="P1226">
        <v>1010101</v>
      </c>
      <c r="Q1226">
        <v>1010101</v>
      </c>
      <c r="R1226">
        <v>1010101</v>
      </c>
      <c r="S1226">
        <v>1010101</v>
      </c>
    </row>
    <row r="1227" spans="1:19">
      <c r="A1227">
        <v>1010101</v>
      </c>
      <c r="B1227">
        <v>1010101</v>
      </c>
      <c r="C1227">
        <v>1010101</v>
      </c>
      <c r="G1227">
        <v>19</v>
      </c>
      <c r="H1227" s="3" t="str">
        <f t="shared" si="20"/>
        <v>13</v>
      </c>
      <c r="J1227">
        <v>1010101</v>
      </c>
      <c r="K1227" s="2">
        <v>1010101</v>
      </c>
      <c r="L1227">
        <v>1010101</v>
      </c>
      <c r="N1227">
        <v>1010101</v>
      </c>
      <c r="O1227">
        <v>1010101</v>
      </c>
      <c r="P1227">
        <v>1010101</v>
      </c>
      <c r="Q1227">
        <v>1010101</v>
      </c>
      <c r="R1227">
        <v>1010101</v>
      </c>
      <c r="S1227">
        <v>1010101</v>
      </c>
    </row>
    <row r="1228" spans="1:19">
      <c r="A1228">
        <v>1010101</v>
      </c>
      <c r="B1228">
        <v>1010101</v>
      </c>
      <c r="C1228">
        <v>1010101</v>
      </c>
      <c r="G1228">
        <v>19</v>
      </c>
      <c r="H1228" s="3" t="str">
        <f t="shared" si="20"/>
        <v>13</v>
      </c>
      <c r="J1228">
        <v>1010101</v>
      </c>
      <c r="K1228" s="2">
        <v>1010101</v>
      </c>
      <c r="L1228">
        <v>1010101</v>
      </c>
      <c r="N1228">
        <v>1010101</v>
      </c>
      <c r="O1228">
        <v>1010101</v>
      </c>
      <c r="P1228">
        <v>1010101</v>
      </c>
      <c r="Q1228">
        <v>1010101</v>
      </c>
      <c r="R1228">
        <v>1010101</v>
      </c>
      <c r="S1228">
        <v>1010101</v>
      </c>
    </row>
    <row r="1229" spans="1:19">
      <c r="A1229">
        <v>1010101</v>
      </c>
      <c r="B1229">
        <v>1010101</v>
      </c>
      <c r="C1229">
        <v>1010101</v>
      </c>
      <c r="G1229">
        <v>19</v>
      </c>
      <c r="H1229" s="3" t="str">
        <f t="shared" si="20"/>
        <v>13</v>
      </c>
      <c r="J1229">
        <v>1010101</v>
      </c>
      <c r="K1229" s="2">
        <v>1010101</v>
      </c>
      <c r="L1229">
        <v>1010101</v>
      </c>
      <c r="N1229">
        <v>1010101</v>
      </c>
      <c r="O1229">
        <v>1010101</v>
      </c>
      <c r="P1229">
        <v>1010101</v>
      </c>
      <c r="Q1229">
        <v>1010101</v>
      </c>
      <c r="R1229">
        <v>1010101</v>
      </c>
      <c r="S1229">
        <v>1010101</v>
      </c>
    </row>
    <row r="1230" spans="1:19">
      <c r="A1230">
        <v>1010101</v>
      </c>
      <c r="B1230">
        <v>1010101</v>
      </c>
      <c r="C1230">
        <v>1010101</v>
      </c>
      <c r="G1230">
        <v>19</v>
      </c>
      <c r="H1230" s="3" t="str">
        <f t="shared" si="20"/>
        <v>13</v>
      </c>
      <c r="J1230">
        <v>1010101</v>
      </c>
      <c r="K1230" s="2">
        <v>1010101</v>
      </c>
      <c r="L1230">
        <v>1010101</v>
      </c>
      <c r="N1230">
        <v>1010101</v>
      </c>
      <c r="O1230">
        <v>1010101</v>
      </c>
      <c r="P1230">
        <v>1010101</v>
      </c>
      <c r="Q1230">
        <v>1010101</v>
      </c>
      <c r="R1230">
        <v>1010101</v>
      </c>
      <c r="S1230">
        <v>1010101</v>
      </c>
    </row>
    <row r="1231" spans="1:19">
      <c r="A1231">
        <v>1010101</v>
      </c>
      <c r="B1231">
        <v>1010101</v>
      </c>
      <c r="C1231">
        <v>1010101</v>
      </c>
      <c r="G1231">
        <v>19</v>
      </c>
      <c r="H1231" s="3" t="str">
        <f t="shared" si="20"/>
        <v>13</v>
      </c>
      <c r="J1231">
        <v>1010101</v>
      </c>
      <c r="K1231" s="2">
        <v>1010101</v>
      </c>
      <c r="L1231">
        <v>1010101</v>
      </c>
      <c r="N1231">
        <v>1010101</v>
      </c>
      <c r="O1231">
        <v>1010101</v>
      </c>
      <c r="P1231">
        <v>1010101</v>
      </c>
      <c r="Q1231">
        <v>1010101</v>
      </c>
      <c r="R1231">
        <v>1010101</v>
      </c>
      <c r="S1231">
        <v>1010101</v>
      </c>
    </row>
    <row r="1232" spans="1:19">
      <c r="A1232">
        <v>1010101</v>
      </c>
      <c r="B1232">
        <v>1010101</v>
      </c>
      <c r="C1232">
        <v>1010101</v>
      </c>
      <c r="G1232">
        <v>19</v>
      </c>
      <c r="H1232" s="3" t="str">
        <f t="shared" si="20"/>
        <v>13</v>
      </c>
      <c r="J1232">
        <v>1010101</v>
      </c>
      <c r="K1232" s="2">
        <v>1010101</v>
      </c>
      <c r="L1232">
        <v>1010101</v>
      </c>
      <c r="N1232">
        <v>1010101</v>
      </c>
      <c r="O1232">
        <v>1010101</v>
      </c>
      <c r="P1232">
        <v>1010101</v>
      </c>
      <c r="Q1232">
        <v>1010101</v>
      </c>
      <c r="R1232">
        <v>1010101</v>
      </c>
      <c r="S1232">
        <v>1010101</v>
      </c>
    </row>
    <row r="1233" spans="1:19">
      <c r="A1233">
        <v>1010101</v>
      </c>
      <c r="B1233">
        <v>1010101</v>
      </c>
      <c r="C1233">
        <v>1010101</v>
      </c>
      <c r="G1233">
        <v>19</v>
      </c>
      <c r="H1233" s="3" t="str">
        <f t="shared" si="20"/>
        <v>13</v>
      </c>
      <c r="J1233">
        <v>1010101</v>
      </c>
      <c r="K1233" s="2">
        <v>1010101</v>
      </c>
      <c r="L1233">
        <v>1010101</v>
      </c>
      <c r="N1233">
        <v>1010101</v>
      </c>
      <c r="O1233">
        <v>1010101</v>
      </c>
      <c r="P1233">
        <v>1010101</v>
      </c>
      <c r="Q1233">
        <v>1010101</v>
      </c>
      <c r="R1233">
        <v>1010101</v>
      </c>
      <c r="S1233">
        <v>1010101</v>
      </c>
    </row>
    <row r="1234" spans="1:19">
      <c r="A1234">
        <v>1010101</v>
      </c>
      <c r="B1234">
        <v>1010101</v>
      </c>
      <c r="C1234">
        <v>1010101</v>
      </c>
      <c r="G1234">
        <v>19</v>
      </c>
      <c r="H1234" s="3" t="str">
        <f t="shared" si="20"/>
        <v>13</v>
      </c>
      <c r="J1234">
        <v>1010101</v>
      </c>
      <c r="K1234" s="2">
        <v>1010101</v>
      </c>
      <c r="L1234">
        <v>1010101</v>
      </c>
      <c r="N1234">
        <v>1010101</v>
      </c>
      <c r="O1234">
        <v>1010101</v>
      </c>
      <c r="P1234">
        <v>1010101</v>
      </c>
      <c r="Q1234">
        <v>1010101</v>
      </c>
      <c r="R1234">
        <v>1010101</v>
      </c>
      <c r="S1234">
        <v>1010101</v>
      </c>
    </row>
    <row r="1235" spans="1:19">
      <c r="A1235">
        <v>1010101</v>
      </c>
      <c r="B1235">
        <v>1010101</v>
      </c>
      <c r="C1235">
        <v>1010101</v>
      </c>
      <c r="G1235">
        <v>19</v>
      </c>
      <c r="H1235" s="3" t="str">
        <f t="shared" si="20"/>
        <v>13</v>
      </c>
      <c r="J1235">
        <v>1010101</v>
      </c>
      <c r="K1235" s="2">
        <v>1010101</v>
      </c>
      <c r="L1235">
        <v>1010101</v>
      </c>
      <c r="N1235">
        <v>1010101</v>
      </c>
      <c r="O1235">
        <v>1010101</v>
      </c>
      <c r="P1235">
        <v>1010101</v>
      </c>
      <c r="Q1235">
        <v>1010101</v>
      </c>
      <c r="R1235">
        <v>1010101</v>
      </c>
      <c r="S1235">
        <v>1010101</v>
      </c>
    </row>
    <row r="1236" spans="1:19">
      <c r="A1236">
        <v>1010101</v>
      </c>
      <c r="B1236">
        <v>1010101</v>
      </c>
      <c r="C1236">
        <v>1010101</v>
      </c>
      <c r="G1236">
        <v>19</v>
      </c>
      <c r="H1236" s="3" t="str">
        <f t="shared" si="20"/>
        <v>13</v>
      </c>
      <c r="J1236">
        <v>1010101</v>
      </c>
      <c r="K1236" s="2">
        <v>1010101</v>
      </c>
      <c r="L1236">
        <v>1010101</v>
      </c>
      <c r="N1236">
        <v>1010101</v>
      </c>
      <c r="O1236">
        <v>1010101</v>
      </c>
      <c r="P1236">
        <v>1010101</v>
      </c>
      <c r="Q1236">
        <v>1010101</v>
      </c>
      <c r="R1236">
        <v>1010101</v>
      </c>
      <c r="S1236">
        <v>1010101</v>
      </c>
    </row>
    <row r="1237" spans="1:19">
      <c r="A1237">
        <v>1010101</v>
      </c>
      <c r="B1237">
        <v>1010101</v>
      </c>
      <c r="C1237">
        <v>1010101</v>
      </c>
      <c r="G1237">
        <v>19</v>
      </c>
      <c r="H1237" s="3" t="str">
        <f t="shared" si="20"/>
        <v>13</v>
      </c>
      <c r="J1237">
        <v>1010101</v>
      </c>
      <c r="K1237" s="2">
        <v>1010101</v>
      </c>
      <c r="L1237">
        <v>1010101</v>
      </c>
      <c r="N1237">
        <v>1010101</v>
      </c>
      <c r="O1237">
        <v>1010101</v>
      </c>
      <c r="P1237">
        <v>1010101</v>
      </c>
      <c r="Q1237">
        <v>1010101</v>
      </c>
      <c r="R1237">
        <v>1010101</v>
      </c>
      <c r="S1237">
        <v>1010101</v>
      </c>
    </row>
    <row r="1238" spans="1:19">
      <c r="A1238">
        <v>1010101</v>
      </c>
      <c r="B1238">
        <v>1010101</v>
      </c>
      <c r="C1238">
        <v>1010101</v>
      </c>
      <c r="G1238">
        <v>19</v>
      </c>
      <c r="H1238" s="3" t="str">
        <f t="shared" si="20"/>
        <v>13</v>
      </c>
      <c r="J1238">
        <v>1010101</v>
      </c>
      <c r="K1238" s="2">
        <v>1010101</v>
      </c>
      <c r="L1238">
        <v>1010101</v>
      </c>
      <c r="N1238">
        <v>1010101</v>
      </c>
      <c r="O1238">
        <v>1010101</v>
      </c>
      <c r="P1238">
        <v>1010101</v>
      </c>
      <c r="Q1238">
        <v>1010101</v>
      </c>
      <c r="R1238">
        <v>1010101</v>
      </c>
      <c r="S1238">
        <v>1010101</v>
      </c>
    </row>
    <row r="1239" spans="1:19">
      <c r="A1239">
        <v>1010101</v>
      </c>
      <c r="B1239">
        <v>1010101</v>
      </c>
      <c r="C1239">
        <v>1010101</v>
      </c>
      <c r="G1239">
        <v>19</v>
      </c>
      <c r="H1239" s="3" t="str">
        <f t="shared" si="20"/>
        <v>13</v>
      </c>
      <c r="J1239">
        <v>1010101</v>
      </c>
      <c r="K1239" s="2">
        <v>1010101</v>
      </c>
      <c r="L1239">
        <v>1010101</v>
      </c>
      <c r="N1239">
        <v>1010101</v>
      </c>
      <c r="O1239">
        <v>1010101</v>
      </c>
      <c r="P1239">
        <v>1010101</v>
      </c>
      <c r="Q1239">
        <v>1010101</v>
      </c>
      <c r="R1239">
        <v>1010101</v>
      </c>
      <c r="S1239">
        <v>1010101</v>
      </c>
    </row>
    <row r="1240" spans="1:19">
      <c r="A1240">
        <v>0</v>
      </c>
      <c r="B1240">
        <v>1010101</v>
      </c>
      <c r="C1240">
        <v>1010101</v>
      </c>
      <c r="G1240">
        <v>19</v>
      </c>
      <c r="H1240" s="3" t="str">
        <f t="shared" si="20"/>
        <v>13</v>
      </c>
      <c r="J1240">
        <v>1010101</v>
      </c>
      <c r="K1240" s="2">
        <v>1010101</v>
      </c>
      <c r="L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</row>
    <row r="1241" spans="1:19">
      <c r="A1241">
        <v>1010101</v>
      </c>
      <c r="B1241">
        <v>0</v>
      </c>
      <c r="C1241">
        <v>0</v>
      </c>
      <c r="G1241">
        <v>19</v>
      </c>
      <c r="H1241" s="3" t="str">
        <f t="shared" si="20"/>
        <v>13</v>
      </c>
      <c r="J1241">
        <v>0</v>
      </c>
      <c r="K1241" s="2">
        <v>0</v>
      </c>
      <c r="L1241">
        <v>1010101</v>
      </c>
      <c r="N1241">
        <v>1010101</v>
      </c>
      <c r="O1241">
        <v>1010101</v>
      </c>
      <c r="P1241">
        <v>1010101</v>
      </c>
      <c r="Q1241">
        <v>1010101</v>
      </c>
      <c r="R1241">
        <v>1010101</v>
      </c>
      <c r="S1241">
        <v>1010101</v>
      </c>
    </row>
    <row r="1242" spans="1:19">
      <c r="A1242">
        <v>1010100</v>
      </c>
      <c r="B1242">
        <v>1010101</v>
      </c>
      <c r="C1242">
        <v>1010101</v>
      </c>
      <c r="G1242">
        <v>19</v>
      </c>
      <c r="H1242" s="3" t="str">
        <f t="shared" si="20"/>
        <v>13</v>
      </c>
      <c r="J1242">
        <v>1010101</v>
      </c>
      <c r="K1242" s="2">
        <v>1010101</v>
      </c>
      <c r="L1242">
        <v>1010100</v>
      </c>
      <c r="N1242">
        <v>1010100</v>
      </c>
      <c r="O1242">
        <v>1010100</v>
      </c>
      <c r="P1242">
        <v>1010100</v>
      </c>
      <c r="Q1242">
        <v>1010100</v>
      </c>
      <c r="R1242">
        <v>1010100</v>
      </c>
      <c r="S1242">
        <v>1010100</v>
      </c>
    </row>
    <row r="1243" spans="1:19">
      <c r="A1243">
        <v>10101010</v>
      </c>
      <c r="B1243">
        <v>1010100</v>
      </c>
      <c r="C1243">
        <v>1010100</v>
      </c>
      <c r="G1243">
        <v>19</v>
      </c>
      <c r="H1243" s="3" t="str">
        <f t="shared" si="20"/>
        <v>13</v>
      </c>
      <c r="J1243">
        <v>1010100</v>
      </c>
      <c r="K1243" s="2">
        <v>1010100</v>
      </c>
      <c r="L1243">
        <v>10101010</v>
      </c>
      <c r="N1243">
        <v>10101010</v>
      </c>
      <c r="O1243">
        <v>10101010</v>
      </c>
      <c r="P1243">
        <v>10101010</v>
      </c>
      <c r="Q1243">
        <v>10101010</v>
      </c>
      <c r="R1243">
        <v>10101010</v>
      </c>
      <c r="S1243">
        <v>10101010</v>
      </c>
    </row>
    <row r="1244" spans="1:19">
      <c r="A1244">
        <v>10101</v>
      </c>
      <c r="B1244">
        <v>10101010</v>
      </c>
      <c r="C1244">
        <v>10101010</v>
      </c>
      <c r="G1244">
        <v>19</v>
      </c>
      <c r="H1244" s="3" t="str">
        <f t="shared" si="20"/>
        <v>13</v>
      </c>
      <c r="J1244">
        <v>10101010</v>
      </c>
      <c r="K1244" s="2">
        <v>10101010</v>
      </c>
      <c r="L1244">
        <v>10101</v>
      </c>
      <c r="N1244">
        <v>10101</v>
      </c>
      <c r="O1244">
        <v>10101</v>
      </c>
      <c r="P1244">
        <v>10101</v>
      </c>
      <c r="Q1244">
        <v>10101</v>
      </c>
      <c r="R1244">
        <v>10101</v>
      </c>
      <c r="S1244">
        <v>10101</v>
      </c>
    </row>
    <row r="1245" spans="1:19">
      <c r="A1245">
        <v>1010101</v>
      </c>
      <c r="B1245">
        <v>10101</v>
      </c>
      <c r="C1245">
        <v>10101</v>
      </c>
      <c r="G1245">
        <v>19</v>
      </c>
      <c r="H1245" s="3" t="str">
        <f t="shared" si="20"/>
        <v>13</v>
      </c>
      <c r="J1245">
        <v>10101</v>
      </c>
      <c r="K1245" s="2">
        <v>10101</v>
      </c>
      <c r="L1245">
        <v>1010101</v>
      </c>
      <c r="N1245">
        <v>1010101</v>
      </c>
      <c r="O1245">
        <v>1010101</v>
      </c>
      <c r="P1245">
        <v>1010101</v>
      </c>
      <c r="Q1245">
        <v>1010101</v>
      </c>
      <c r="R1245">
        <v>1010101</v>
      </c>
      <c r="S1245">
        <v>1010101</v>
      </c>
    </row>
    <row r="1246" spans="1:19">
      <c r="A1246">
        <v>0</v>
      </c>
      <c r="B1246">
        <v>1010101</v>
      </c>
      <c r="C1246">
        <v>1010100</v>
      </c>
      <c r="G1246">
        <v>19</v>
      </c>
      <c r="H1246" s="3" t="str">
        <f t="shared" si="20"/>
        <v>13</v>
      </c>
      <c r="J1246">
        <v>1010101</v>
      </c>
      <c r="K1246" s="2">
        <v>1010101</v>
      </c>
      <c r="L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</row>
    <row r="1247" spans="1:19">
      <c r="A1247">
        <v>1010101</v>
      </c>
      <c r="B1247">
        <v>0</v>
      </c>
      <c r="C1247">
        <v>10101010</v>
      </c>
      <c r="G1247">
        <v>19</v>
      </c>
      <c r="H1247" s="3" t="str">
        <f t="shared" si="20"/>
        <v>13</v>
      </c>
      <c r="J1247">
        <v>0</v>
      </c>
      <c r="K1247" s="2">
        <v>0</v>
      </c>
      <c r="L1247">
        <v>1010101</v>
      </c>
      <c r="N1247">
        <v>1010101</v>
      </c>
      <c r="O1247">
        <v>1010101</v>
      </c>
      <c r="P1247">
        <v>1010101</v>
      </c>
      <c r="Q1247">
        <v>1010101</v>
      </c>
      <c r="R1247">
        <v>1010101</v>
      </c>
      <c r="S1247">
        <v>1010101</v>
      </c>
    </row>
    <row r="1248" spans="1:19">
      <c r="A1248">
        <v>1010101</v>
      </c>
      <c r="B1248">
        <v>1010101</v>
      </c>
      <c r="C1248">
        <v>10101</v>
      </c>
      <c r="G1248">
        <v>19</v>
      </c>
      <c r="H1248" s="3" t="str">
        <f t="shared" si="20"/>
        <v>13</v>
      </c>
      <c r="J1248">
        <v>1010101</v>
      </c>
      <c r="K1248" s="2">
        <v>1010101</v>
      </c>
      <c r="L1248">
        <v>1010101</v>
      </c>
      <c r="N1248">
        <v>1010101</v>
      </c>
      <c r="O1248">
        <v>1010101</v>
      </c>
      <c r="P1248">
        <v>1010101</v>
      </c>
      <c r="Q1248">
        <v>1010101</v>
      </c>
      <c r="R1248">
        <v>1010101</v>
      </c>
      <c r="S1248">
        <v>1010101</v>
      </c>
    </row>
    <row r="1249" spans="1:19">
      <c r="A1249">
        <v>1010101</v>
      </c>
      <c r="B1249">
        <v>1010101</v>
      </c>
      <c r="C1249">
        <v>1010101</v>
      </c>
      <c r="G1249">
        <v>19</v>
      </c>
      <c r="H1249" s="3" t="str">
        <f t="shared" si="20"/>
        <v>13</v>
      </c>
      <c r="J1249">
        <v>1010101</v>
      </c>
      <c r="K1249" s="2">
        <v>1010101</v>
      </c>
      <c r="L1249">
        <v>1010101</v>
      </c>
      <c r="N1249">
        <v>1010101</v>
      </c>
      <c r="O1249">
        <v>1010101</v>
      </c>
      <c r="P1249">
        <v>1010101</v>
      </c>
      <c r="Q1249">
        <v>1010101</v>
      </c>
      <c r="R1249">
        <v>1010101</v>
      </c>
      <c r="S1249">
        <v>1010101</v>
      </c>
    </row>
    <row r="1250" spans="1:19">
      <c r="A1250">
        <v>1010101</v>
      </c>
      <c r="B1250">
        <v>1010101</v>
      </c>
      <c r="C1250">
        <v>0</v>
      </c>
      <c r="G1250">
        <v>19</v>
      </c>
      <c r="H1250" s="3" t="str">
        <f t="shared" si="20"/>
        <v>13</v>
      </c>
      <c r="J1250">
        <v>1010101</v>
      </c>
      <c r="K1250" s="2">
        <v>1010101</v>
      </c>
      <c r="L1250">
        <v>1010101</v>
      </c>
      <c r="N1250">
        <v>1010101</v>
      </c>
      <c r="O1250">
        <v>1010101</v>
      </c>
      <c r="P1250">
        <v>1010101</v>
      </c>
      <c r="Q1250">
        <v>1010101</v>
      </c>
      <c r="R1250">
        <v>1010101</v>
      </c>
      <c r="S1250">
        <v>1010101</v>
      </c>
    </row>
    <row r="1251" spans="1:19">
      <c r="A1251">
        <v>1010101</v>
      </c>
      <c r="B1251">
        <v>1010101</v>
      </c>
      <c r="C1251">
        <v>1010101</v>
      </c>
      <c r="G1251">
        <v>19</v>
      </c>
      <c r="H1251" s="3" t="str">
        <f t="shared" si="20"/>
        <v>13</v>
      </c>
      <c r="J1251">
        <v>1010101</v>
      </c>
      <c r="K1251" s="2">
        <v>1010101</v>
      </c>
      <c r="L1251">
        <v>1010101</v>
      </c>
      <c r="N1251">
        <v>1010101</v>
      </c>
      <c r="O1251">
        <v>1010101</v>
      </c>
      <c r="P1251">
        <v>1010101</v>
      </c>
      <c r="Q1251">
        <v>1010101</v>
      </c>
      <c r="R1251">
        <v>1010101</v>
      </c>
      <c r="S1251">
        <v>1010101</v>
      </c>
    </row>
    <row r="1252" spans="1:19">
      <c r="A1252">
        <v>1010101</v>
      </c>
      <c r="B1252">
        <v>1010101</v>
      </c>
      <c r="C1252">
        <v>1010101</v>
      </c>
      <c r="G1252">
        <v>19</v>
      </c>
      <c r="H1252" s="3" t="str">
        <f t="shared" si="20"/>
        <v>13</v>
      </c>
      <c r="J1252">
        <v>1010101</v>
      </c>
      <c r="K1252" s="2">
        <v>1010101</v>
      </c>
      <c r="L1252">
        <v>1010101</v>
      </c>
      <c r="N1252">
        <v>1010101</v>
      </c>
      <c r="O1252">
        <v>1010101</v>
      </c>
      <c r="P1252">
        <v>1010101</v>
      </c>
      <c r="Q1252">
        <v>1010101</v>
      </c>
      <c r="R1252">
        <v>1010101</v>
      </c>
      <c r="S1252">
        <v>1010101</v>
      </c>
    </row>
    <row r="1253" spans="1:19">
      <c r="A1253">
        <v>1010101</v>
      </c>
      <c r="B1253">
        <v>1010101</v>
      </c>
      <c r="C1253">
        <v>1010101</v>
      </c>
      <c r="G1253">
        <v>19</v>
      </c>
      <c r="H1253" s="3" t="str">
        <f t="shared" si="20"/>
        <v>13</v>
      </c>
      <c r="J1253">
        <v>1010101</v>
      </c>
      <c r="K1253" s="2">
        <v>1010101</v>
      </c>
      <c r="L1253">
        <v>1010101</v>
      </c>
      <c r="N1253">
        <v>1010101</v>
      </c>
      <c r="O1253">
        <v>1010101</v>
      </c>
      <c r="P1253">
        <v>1010101</v>
      </c>
      <c r="Q1253">
        <v>1010101</v>
      </c>
      <c r="R1253">
        <v>1010101</v>
      </c>
      <c r="S1253">
        <v>1010101</v>
      </c>
    </row>
    <row r="1254" spans="1:19">
      <c r="A1254">
        <v>1010101</v>
      </c>
      <c r="B1254">
        <v>1010101</v>
      </c>
      <c r="C1254">
        <v>1010101</v>
      </c>
      <c r="G1254">
        <v>19</v>
      </c>
      <c r="H1254" s="3" t="str">
        <f t="shared" si="20"/>
        <v>13</v>
      </c>
      <c r="J1254">
        <v>1010101</v>
      </c>
      <c r="K1254" s="2">
        <v>1010101</v>
      </c>
      <c r="L1254">
        <v>1010101</v>
      </c>
      <c r="N1254">
        <v>1010101</v>
      </c>
      <c r="O1254">
        <v>1010101</v>
      </c>
      <c r="P1254">
        <v>1010101</v>
      </c>
      <c r="Q1254">
        <v>1010101</v>
      </c>
      <c r="R1254">
        <v>1010101</v>
      </c>
      <c r="S1254">
        <v>1010101</v>
      </c>
    </row>
    <row r="1255" spans="1:19">
      <c r="A1255">
        <v>1010101</v>
      </c>
      <c r="B1255">
        <v>1010101</v>
      </c>
      <c r="C1255">
        <v>1010101</v>
      </c>
      <c r="G1255">
        <v>19</v>
      </c>
      <c r="H1255" s="3" t="str">
        <f t="shared" si="20"/>
        <v>13</v>
      </c>
      <c r="J1255">
        <v>1010101</v>
      </c>
      <c r="K1255" s="2">
        <v>1010101</v>
      </c>
      <c r="L1255">
        <v>1010101</v>
      </c>
      <c r="N1255">
        <v>1010101</v>
      </c>
      <c r="O1255">
        <v>1010101</v>
      </c>
      <c r="P1255">
        <v>1010101</v>
      </c>
      <c r="Q1255">
        <v>1010101</v>
      </c>
      <c r="R1255">
        <v>1010101</v>
      </c>
      <c r="S1255">
        <v>1010101</v>
      </c>
    </row>
    <row r="1256" spans="1:19">
      <c r="A1256">
        <v>1010101</v>
      </c>
      <c r="B1256">
        <v>1010101</v>
      </c>
      <c r="C1256">
        <v>1010101</v>
      </c>
      <c r="G1256">
        <v>19</v>
      </c>
      <c r="H1256" s="3" t="str">
        <f t="shared" si="20"/>
        <v>13</v>
      </c>
      <c r="J1256">
        <v>1010101</v>
      </c>
      <c r="K1256" s="2">
        <v>1010101</v>
      </c>
      <c r="L1256">
        <v>1010101</v>
      </c>
      <c r="N1256">
        <v>1010101</v>
      </c>
      <c r="O1256">
        <v>1010101</v>
      </c>
      <c r="P1256">
        <v>1010101</v>
      </c>
      <c r="Q1256">
        <v>1010101</v>
      </c>
      <c r="R1256">
        <v>1010101</v>
      </c>
      <c r="S1256">
        <v>1010101</v>
      </c>
    </row>
    <row r="1257" spans="1:19">
      <c r="A1257">
        <v>1010101</v>
      </c>
      <c r="B1257">
        <v>1010101</v>
      </c>
      <c r="C1257">
        <v>1010101</v>
      </c>
      <c r="G1257">
        <v>19</v>
      </c>
      <c r="H1257" s="3" t="str">
        <f t="shared" si="20"/>
        <v>13</v>
      </c>
      <c r="J1257">
        <v>1010101</v>
      </c>
      <c r="K1257" s="2">
        <v>1010101</v>
      </c>
      <c r="L1257">
        <v>1010101</v>
      </c>
      <c r="N1257">
        <v>1010101</v>
      </c>
      <c r="O1257">
        <v>1010101</v>
      </c>
      <c r="P1257">
        <v>1010101</v>
      </c>
      <c r="Q1257">
        <v>1010101</v>
      </c>
      <c r="R1257">
        <v>1010101</v>
      </c>
      <c r="S1257">
        <v>1010101</v>
      </c>
    </row>
    <row r="1258" spans="1:19">
      <c r="A1258">
        <v>1010101</v>
      </c>
      <c r="B1258">
        <v>1010101</v>
      </c>
      <c r="C1258">
        <v>1010101</v>
      </c>
      <c r="G1258">
        <v>19</v>
      </c>
      <c r="H1258" s="3" t="str">
        <f t="shared" si="20"/>
        <v>13</v>
      </c>
      <c r="J1258">
        <v>1010101</v>
      </c>
      <c r="K1258" s="2">
        <v>1010101</v>
      </c>
      <c r="L1258">
        <v>1010101</v>
      </c>
      <c r="N1258">
        <v>1010101</v>
      </c>
      <c r="O1258">
        <v>1010101</v>
      </c>
      <c r="P1258">
        <v>1010101</v>
      </c>
      <c r="Q1258">
        <v>1010101</v>
      </c>
      <c r="R1258">
        <v>1010101</v>
      </c>
      <c r="S1258">
        <v>1010101</v>
      </c>
    </row>
    <row r="1259" spans="1:19">
      <c r="A1259">
        <v>1010101</v>
      </c>
      <c r="B1259">
        <v>1010101</v>
      </c>
      <c r="C1259">
        <v>1010101</v>
      </c>
      <c r="G1259">
        <v>19</v>
      </c>
      <c r="H1259" s="3" t="str">
        <f t="shared" si="20"/>
        <v>13</v>
      </c>
      <c r="J1259">
        <v>1010101</v>
      </c>
      <c r="K1259" s="2">
        <v>1010101</v>
      </c>
      <c r="L1259">
        <v>1010101</v>
      </c>
      <c r="N1259">
        <v>1010101</v>
      </c>
      <c r="O1259">
        <v>1010101</v>
      </c>
      <c r="P1259">
        <v>1010101</v>
      </c>
      <c r="Q1259">
        <v>1010101</v>
      </c>
      <c r="R1259">
        <v>1010101</v>
      </c>
      <c r="S1259">
        <v>1010101</v>
      </c>
    </row>
    <row r="1260" spans="1:19">
      <c r="A1260">
        <v>1010101</v>
      </c>
      <c r="B1260">
        <v>1010101</v>
      </c>
      <c r="C1260">
        <v>1010101</v>
      </c>
      <c r="G1260">
        <v>19</v>
      </c>
      <c r="H1260" s="3" t="str">
        <f t="shared" si="20"/>
        <v>13</v>
      </c>
      <c r="J1260">
        <v>1010101</v>
      </c>
      <c r="K1260" s="2">
        <v>1010101</v>
      </c>
      <c r="L1260">
        <v>1010101</v>
      </c>
      <c r="N1260">
        <v>1010101</v>
      </c>
      <c r="O1260">
        <v>1010101</v>
      </c>
      <c r="P1260">
        <v>1010101</v>
      </c>
      <c r="Q1260">
        <v>1010101</v>
      </c>
      <c r="R1260">
        <v>1010101</v>
      </c>
      <c r="S1260">
        <v>1010101</v>
      </c>
    </row>
    <row r="1261" spans="1:19">
      <c r="A1261">
        <v>1010101</v>
      </c>
      <c r="B1261">
        <v>1010101</v>
      </c>
      <c r="C1261">
        <v>1010101</v>
      </c>
      <c r="G1261">
        <v>19</v>
      </c>
      <c r="H1261" s="3" t="str">
        <f t="shared" si="20"/>
        <v>13</v>
      </c>
      <c r="J1261">
        <v>1010101</v>
      </c>
      <c r="K1261" s="2">
        <v>1010101</v>
      </c>
      <c r="L1261">
        <v>1010101</v>
      </c>
      <c r="N1261">
        <v>1010101</v>
      </c>
      <c r="O1261">
        <v>1010101</v>
      </c>
      <c r="P1261">
        <v>1010101</v>
      </c>
      <c r="Q1261">
        <v>1010101</v>
      </c>
      <c r="R1261">
        <v>1010101</v>
      </c>
      <c r="S1261">
        <v>1010101</v>
      </c>
    </row>
    <row r="1262" spans="1:19">
      <c r="A1262">
        <v>1010101</v>
      </c>
      <c r="B1262">
        <v>1010101</v>
      </c>
      <c r="C1262">
        <v>1010101</v>
      </c>
      <c r="G1262">
        <v>19</v>
      </c>
      <c r="H1262" s="3" t="str">
        <f t="shared" si="20"/>
        <v>13</v>
      </c>
      <c r="J1262">
        <v>1010101</v>
      </c>
      <c r="K1262" s="2">
        <v>1010101</v>
      </c>
      <c r="L1262">
        <v>1010101</v>
      </c>
      <c r="N1262">
        <v>1010101</v>
      </c>
      <c r="O1262">
        <v>1010101</v>
      </c>
      <c r="P1262">
        <v>1010101</v>
      </c>
      <c r="Q1262">
        <v>1010101</v>
      </c>
      <c r="R1262">
        <v>1010101</v>
      </c>
      <c r="S1262">
        <v>1010101</v>
      </c>
    </row>
    <row r="1263" spans="1:19">
      <c r="A1263">
        <v>1010101</v>
      </c>
      <c r="B1263">
        <v>1010101</v>
      </c>
      <c r="C1263">
        <v>1010101</v>
      </c>
      <c r="G1263">
        <v>19</v>
      </c>
      <c r="H1263" s="3" t="str">
        <f t="shared" si="20"/>
        <v>13</v>
      </c>
      <c r="J1263">
        <v>1010101</v>
      </c>
      <c r="K1263" s="2">
        <v>1010101</v>
      </c>
      <c r="L1263">
        <v>1010101</v>
      </c>
      <c r="N1263">
        <v>1010101</v>
      </c>
      <c r="O1263">
        <v>1010101</v>
      </c>
      <c r="P1263">
        <v>1010101</v>
      </c>
      <c r="Q1263">
        <v>1010101</v>
      </c>
      <c r="R1263">
        <v>1010101</v>
      </c>
      <c r="S1263">
        <v>1010101</v>
      </c>
    </row>
    <row r="1264" spans="1:19">
      <c r="A1264">
        <v>1010101</v>
      </c>
      <c r="B1264">
        <v>1010101</v>
      </c>
      <c r="C1264">
        <v>1010101</v>
      </c>
      <c r="G1264">
        <v>19</v>
      </c>
      <c r="H1264" s="3" t="str">
        <f t="shared" si="20"/>
        <v>13</v>
      </c>
      <c r="J1264">
        <v>1010101</v>
      </c>
      <c r="K1264" s="2">
        <v>1010101</v>
      </c>
      <c r="L1264">
        <v>1010101</v>
      </c>
      <c r="N1264">
        <v>1010101</v>
      </c>
      <c r="O1264">
        <v>1010101</v>
      </c>
      <c r="P1264">
        <v>1010101</v>
      </c>
      <c r="Q1264">
        <v>1010101</v>
      </c>
      <c r="R1264">
        <v>1010101</v>
      </c>
      <c r="S1264">
        <v>1010101</v>
      </c>
    </row>
    <row r="1265" spans="1:19">
      <c r="A1265">
        <v>1010101</v>
      </c>
      <c r="B1265">
        <v>1010101</v>
      </c>
      <c r="C1265">
        <v>1010101</v>
      </c>
      <c r="G1265">
        <v>19</v>
      </c>
      <c r="H1265" s="3" t="str">
        <f t="shared" si="20"/>
        <v>13</v>
      </c>
      <c r="J1265">
        <v>1010101</v>
      </c>
      <c r="K1265" s="2">
        <v>1010101</v>
      </c>
      <c r="L1265">
        <v>1010101</v>
      </c>
      <c r="N1265">
        <v>1010101</v>
      </c>
      <c r="O1265">
        <v>1010101</v>
      </c>
      <c r="P1265">
        <v>1010101</v>
      </c>
      <c r="Q1265">
        <v>1010101</v>
      </c>
      <c r="R1265">
        <v>1010101</v>
      </c>
      <c r="S1265">
        <v>1010101</v>
      </c>
    </row>
    <row r="1266" spans="1:19">
      <c r="A1266">
        <v>1010101</v>
      </c>
      <c r="B1266">
        <v>1010101</v>
      </c>
      <c r="C1266">
        <v>1010101</v>
      </c>
      <c r="G1266">
        <v>19</v>
      </c>
      <c r="H1266" s="3" t="str">
        <f t="shared" si="20"/>
        <v>13</v>
      </c>
      <c r="J1266">
        <v>1010101</v>
      </c>
      <c r="K1266" s="2">
        <v>1010101</v>
      </c>
      <c r="L1266">
        <v>1010101</v>
      </c>
      <c r="N1266">
        <v>1010101</v>
      </c>
      <c r="O1266">
        <v>1010101</v>
      </c>
      <c r="P1266">
        <v>1010101</v>
      </c>
      <c r="Q1266">
        <v>1010101</v>
      </c>
      <c r="R1266">
        <v>1010101</v>
      </c>
      <c r="S1266">
        <v>1010101</v>
      </c>
    </row>
    <row r="1267" spans="1:19">
      <c r="A1267">
        <v>1000001</v>
      </c>
      <c r="B1267">
        <v>1010101</v>
      </c>
      <c r="C1267">
        <v>1010101</v>
      </c>
      <c r="G1267">
        <v>19</v>
      </c>
      <c r="H1267" s="3" t="str">
        <f t="shared" si="20"/>
        <v>13</v>
      </c>
      <c r="J1267">
        <v>1010101</v>
      </c>
      <c r="K1267" s="2">
        <v>1010101</v>
      </c>
      <c r="L1267">
        <v>1000001</v>
      </c>
      <c r="N1267">
        <v>1000001</v>
      </c>
      <c r="O1267">
        <v>1000001</v>
      </c>
      <c r="P1267">
        <v>1000001</v>
      </c>
      <c r="Q1267">
        <v>1000001</v>
      </c>
      <c r="R1267">
        <v>1000001</v>
      </c>
      <c r="S1267">
        <v>1000001</v>
      </c>
    </row>
    <row r="1268" spans="1:19">
      <c r="A1268">
        <v>1010101</v>
      </c>
      <c r="B1268">
        <v>1000001</v>
      </c>
      <c r="C1268">
        <v>1000001</v>
      </c>
      <c r="G1268">
        <v>19</v>
      </c>
      <c r="H1268" s="3" t="str">
        <f t="shared" si="20"/>
        <v>13</v>
      </c>
      <c r="J1268">
        <v>1000001</v>
      </c>
      <c r="K1268" s="2">
        <v>1000001</v>
      </c>
      <c r="L1268">
        <v>1010101</v>
      </c>
      <c r="N1268">
        <v>1010101</v>
      </c>
      <c r="O1268">
        <v>1010101</v>
      </c>
      <c r="P1268">
        <v>1010101</v>
      </c>
      <c r="Q1268">
        <v>1010101</v>
      </c>
      <c r="R1268">
        <v>1010101</v>
      </c>
      <c r="S1268">
        <v>1010101</v>
      </c>
    </row>
    <row r="1269" spans="1:19">
      <c r="A1269">
        <v>1010101</v>
      </c>
      <c r="B1269">
        <v>1010101</v>
      </c>
      <c r="C1269">
        <v>1010101</v>
      </c>
      <c r="G1269">
        <v>19</v>
      </c>
      <c r="H1269" s="3" t="str">
        <f t="shared" si="20"/>
        <v>13</v>
      </c>
      <c r="J1269">
        <v>1010101</v>
      </c>
      <c r="K1269" s="2">
        <v>1010101</v>
      </c>
      <c r="L1269">
        <v>1010101</v>
      </c>
      <c r="N1269">
        <v>1010101</v>
      </c>
      <c r="O1269">
        <v>1010101</v>
      </c>
      <c r="P1269">
        <v>1010101</v>
      </c>
      <c r="Q1269">
        <v>1010101</v>
      </c>
      <c r="R1269">
        <v>1010101</v>
      </c>
      <c r="S1269">
        <v>1010101</v>
      </c>
    </row>
    <row r="1270" spans="1:19">
      <c r="A1270">
        <v>101000</v>
      </c>
      <c r="B1270">
        <v>1010101</v>
      </c>
      <c r="C1270">
        <v>1010101</v>
      </c>
      <c r="G1270">
        <v>19</v>
      </c>
      <c r="H1270" s="3" t="str">
        <f t="shared" si="20"/>
        <v>13</v>
      </c>
      <c r="J1270">
        <v>1010101</v>
      </c>
      <c r="K1270" s="2">
        <v>1010101</v>
      </c>
      <c r="L1270">
        <v>101000</v>
      </c>
      <c r="N1270">
        <v>101000</v>
      </c>
      <c r="O1270">
        <v>101000</v>
      </c>
      <c r="P1270">
        <v>101000</v>
      </c>
      <c r="Q1270">
        <v>101000</v>
      </c>
      <c r="R1270">
        <v>101000</v>
      </c>
      <c r="S1270">
        <v>101000</v>
      </c>
    </row>
    <row r="1271" spans="1:19">
      <c r="A1271">
        <v>1010101</v>
      </c>
      <c r="B1271">
        <v>101000</v>
      </c>
      <c r="C1271">
        <v>101000</v>
      </c>
      <c r="G1271">
        <v>19</v>
      </c>
      <c r="H1271" s="3" t="str">
        <f t="shared" si="20"/>
        <v>13</v>
      </c>
      <c r="J1271">
        <v>101000</v>
      </c>
      <c r="K1271" s="2">
        <v>101000</v>
      </c>
      <c r="L1271">
        <v>1010101</v>
      </c>
      <c r="N1271">
        <v>1010101</v>
      </c>
      <c r="O1271">
        <v>1010101</v>
      </c>
      <c r="P1271">
        <v>1010101</v>
      </c>
      <c r="Q1271">
        <v>1010101</v>
      </c>
      <c r="R1271">
        <v>1010101</v>
      </c>
      <c r="S1271">
        <v>1010101</v>
      </c>
    </row>
    <row r="1272" spans="1:19">
      <c r="A1272">
        <v>1010101</v>
      </c>
      <c r="B1272">
        <v>1010101</v>
      </c>
      <c r="C1272">
        <v>1010101</v>
      </c>
      <c r="G1272">
        <v>19</v>
      </c>
      <c r="H1272" s="3" t="str">
        <f t="shared" si="20"/>
        <v>13</v>
      </c>
      <c r="J1272">
        <v>1010101</v>
      </c>
      <c r="K1272" s="2">
        <v>1010101</v>
      </c>
      <c r="L1272">
        <v>1010101</v>
      </c>
      <c r="N1272">
        <v>1010101</v>
      </c>
      <c r="O1272">
        <v>1010101</v>
      </c>
      <c r="P1272">
        <v>1010101</v>
      </c>
      <c r="Q1272">
        <v>1010101</v>
      </c>
      <c r="R1272">
        <v>1010101</v>
      </c>
      <c r="S1272">
        <v>1010101</v>
      </c>
    </row>
    <row r="1273" spans="1:19">
      <c r="A1273">
        <v>1010101</v>
      </c>
      <c r="B1273">
        <v>1010101</v>
      </c>
      <c r="C1273">
        <v>1010101</v>
      </c>
      <c r="G1273">
        <v>19</v>
      </c>
      <c r="H1273" s="3" t="str">
        <f t="shared" si="20"/>
        <v>13</v>
      </c>
      <c r="J1273">
        <v>1010101</v>
      </c>
      <c r="K1273" s="2">
        <v>1010101</v>
      </c>
      <c r="L1273">
        <v>1010101</v>
      </c>
      <c r="N1273">
        <v>1010101</v>
      </c>
      <c r="O1273">
        <v>1010101</v>
      </c>
      <c r="P1273">
        <v>1010101</v>
      </c>
      <c r="Q1273">
        <v>1010101</v>
      </c>
      <c r="R1273">
        <v>1010101</v>
      </c>
      <c r="S1273">
        <v>1010101</v>
      </c>
    </row>
    <row r="1274" spans="1:19">
      <c r="A1274">
        <v>1010101</v>
      </c>
      <c r="B1274">
        <v>1010101</v>
      </c>
      <c r="C1274">
        <v>1010101</v>
      </c>
      <c r="G1274">
        <v>19</v>
      </c>
      <c r="H1274" s="3" t="str">
        <f t="shared" si="20"/>
        <v>13</v>
      </c>
      <c r="J1274">
        <v>1010101</v>
      </c>
      <c r="K1274" s="2">
        <v>1010101</v>
      </c>
      <c r="L1274">
        <v>1010101</v>
      </c>
      <c r="N1274">
        <v>1010101</v>
      </c>
      <c r="O1274">
        <v>1010101</v>
      </c>
      <c r="P1274">
        <v>1010101</v>
      </c>
      <c r="Q1274">
        <v>1010101</v>
      </c>
      <c r="R1274">
        <v>1010101</v>
      </c>
      <c r="S1274">
        <v>1010101</v>
      </c>
    </row>
    <row r="1275" spans="1:19">
      <c r="A1275">
        <v>1010101</v>
      </c>
      <c r="B1275">
        <v>1010101</v>
      </c>
      <c r="C1275">
        <v>1010101</v>
      </c>
      <c r="G1275">
        <v>19</v>
      </c>
      <c r="H1275" s="3" t="str">
        <f t="shared" si="20"/>
        <v>13</v>
      </c>
      <c r="J1275">
        <v>1010101</v>
      </c>
      <c r="K1275" s="2">
        <v>1010101</v>
      </c>
      <c r="L1275">
        <v>1010101</v>
      </c>
      <c r="N1275">
        <v>1010101</v>
      </c>
      <c r="O1275">
        <v>1010101</v>
      </c>
      <c r="P1275">
        <v>1010101</v>
      </c>
      <c r="Q1275">
        <v>1010101</v>
      </c>
      <c r="R1275">
        <v>1010101</v>
      </c>
      <c r="S1275">
        <v>1010101</v>
      </c>
    </row>
    <row r="1276" spans="1:19">
      <c r="A1276">
        <v>1010101</v>
      </c>
      <c r="B1276">
        <v>1010101</v>
      </c>
      <c r="C1276">
        <v>1010101</v>
      </c>
      <c r="G1276">
        <v>19</v>
      </c>
      <c r="H1276" s="3" t="str">
        <f t="shared" si="20"/>
        <v>13</v>
      </c>
      <c r="J1276">
        <v>1010101</v>
      </c>
      <c r="K1276" s="2">
        <v>1010101</v>
      </c>
      <c r="L1276">
        <v>1010101</v>
      </c>
      <c r="N1276">
        <v>1010101</v>
      </c>
      <c r="O1276">
        <v>1010101</v>
      </c>
      <c r="P1276">
        <v>1010101</v>
      </c>
      <c r="Q1276">
        <v>1010101</v>
      </c>
      <c r="R1276">
        <v>1010101</v>
      </c>
      <c r="S1276">
        <v>1010101</v>
      </c>
    </row>
    <row r="1277" spans="1:19">
      <c r="A1277">
        <v>1010101</v>
      </c>
      <c r="B1277">
        <v>1010101</v>
      </c>
      <c r="C1277">
        <v>1010101</v>
      </c>
      <c r="G1277">
        <v>19</v>
      </c>
      <c r="H1277" s="3" t="str">
        <f t="shared" si="20"/>
        <v>13</v>
      </c>
      <c r="J1277">
        <v>1010101</v>
      </c>
      <c r="K1277" s="2">
        <v>1010101</v>
      </c>
      <c r="L1277">
        <v>1010101</v>
      </c>
      <c r="N1277">
        <v>1010101</v>
      </c>
      <c r="O1277">
        <v>1010101</v>
      </c>
      <c r="P1277">
        <v>1010101</v>
      </c>
      <c r="Q1277">
        <v>1010101</v>
      </c>
      <c r="R1277">
        <v>1010101</v>
      </c>
      <c r="S1277">
        <v>1010101</v>
      </c>
    </row>
    <row r="1278" spans="1:19">
      <c r="A1278">
        <v>1010101</v>
      </c>
      <c r="B1278">
        <v>1010101</v>
      </c>
      <c r="C1278">
        <v>1010101</v>
      </c>
      <c r="G1278">
        <v>19</v>
      </c>
      <c r="H1278" s="3" t="str">
        <f t="shared" si="20"/>
        <v>13</v>
      </c>
      <c r="J1278">
        <v>1010101</v>
      </c>
      <c r="K1278" s="2">
        <v>1010101</v>
      </c>
      <c r="L1278">
        <v>1010101</v>
      </c>
      <c r="N1278">
        <v>1010101</v>
      </c>
      <c r="O1278">
        <v>1010101</v>
      </c>
      <c r="P1278">
        <v>1010101</v>
      </c>
      <c r="Q1278">
        <v>1010101</v>
      </c>
      <c r="R1278">
        <v>1010101</v>
      </c>
      <c r="S1278">
        <v>1010101</v>
      </c>
    </row>
    <row r="1279" spans="1:19">
      <c r="A1279">
        <v>1010101</v>
      </c>
      <c r="B1279">
        <v>1010101</v>
      </c>
      <c r="C1279">
        <v>1010101</v>
      </c>
      <c r="G1279">
        <v>19</v>
      </c>
      <c r="H1279" s="3" t="str">
        <f t="shared" si="20"/>
        <v>13</v>
      </c>
      <c r="J1279">
        <v>1010101</v>
      </c>
      <c r="K1279" s="2">
        <v>1010101</v>
      </c>
      <c r="L1279">
        <v>1010101</v>
      </c>
      <c r="N1279">
        <v>1010101</v>
      </c>
      <c r="O1279">
        <v>1010101</v>
      </c>
      <c r="P1279">
        <v>1010101</v>
      </c>
      <c r="Q1279">
        <v>1010101</v>
      </c>
      <c r="R1279">
        <v>1010101</v>
      </c>
      <c r="S1279">
        <v>1010101</v>
      </c>
    </row>
    <row r="1280" spans="1:19">
      <c r="A1280">
        <v>1010101</v>
      </c>
      <c r="B1280">
        <v>1010101</v>
      </c>
      <c r="C1280">
        <v>1010101</v>
      </c>
      <c r="G1280">
        <v>19</v>
      </c>
      <c r="H1280" s="3" t="str">
        <f t="shared" si="20"/>
        <v>13</v>
      </c>
      <c r="J1280">
        <v>1010101</v>
      </c>
      <c r="K1280" s="2">
        <v>1010101</v>
      </c>
      <c r="L1280">
        <v>1010101</v>
      </c>
      <c r="N1280">
        <v>1010101</v>
      </c>
      <c r="O1280">
        <v>1010101</v>
      </c>
      <c r="P1280">
        <v>1010101</v>
      </c>
      <c r="Q1280">
        <v>1010101</v>
      </c>
      <c r="R1280">
        <v>1010101</v>
      </c>
      <c r="S1280">
        <v>1010101</v>
      </c>
    </row>
    <row r="1281" spans="1:19">
      <c r="A1281">
        <v>1010101</v>
      </c>
      <c r="B1281">
        <v>1010101</v>
      </c>
      <c r="C1281">
        <v>1010101</v>
      </c>
      <c r="G1281">
        <v>19</v>
      </c>
      <c r="H1281" s="3" t="str">
        <f t="shared" si="20"/>
        <v>13</v>
      </c>
      <c r="J1281">
        <v>1010101</v>
      </c>
      <c r="K1281" s="2">
        <v>1010101</v>
      </c>
      <c r="L1281">
        <v>1010101</v>
      </c>
      <c r="N1281">
        <v>1010101</v>
      </c>
      <c r="O1281">
        <v>1010101</v>
      </c>
      <c r="P1281">
        <v>1010101</v>
      </c>
      <c r="Q1281">
        <v>1010101</v>
      </c>
      <c r="R1281">
        <v>1010101</v>
      </c>
      <c r="S1281">
        <v>1010101</v>
      </c>
    </row>
    <row r="1282" spans="1:19">
      <c r="A1282">
        <v>1010101</v>
      </c>
      <c r="B1282">
        <v>1010101</v>
      </c>
      <c r="C1282">
        <v>1010101</v>
      </c>
      <c r="G1282">
        <v>19</v>
      </c>
      <c r="H1282" s="3" t="str">
        <f t="shared" si="20"/>
        <v>13</v>
      </c>
      <c r="J1282">
        <v>1010101</v>
      </c>
      <c r="K1282" s="2">
        <v>1010101</v>
      </c>
      <c r="L1282">
        <v>1010101</v>
      </c>
      <c r="N1282">
        <v>1010101</v>
      </c>
      <c r="O1282">
        <v>1010101</v>
      </c>
      <c r="P1282">
        <v>1010101</v>
      </c>
      <c r="Q1282">
        <v>1010101</v>
      </c>
      <c r="R1282">
        <v>1010101</v>
      </c>
      <c r="S1282">
        <v>1010101</v>
      </c>
    </row>
    <row r="1283" spans="1:19">
      <c r="A1283">
        <v>1010101</v>
      </c>
      <c r="B1283">
        <v>1010101</v>
      </c>
      <c r="C1283">
        <v>1010101</v>
      </c>
      <c r="G1283">
        <v>20</v>
      </c>
      <c r="H1283" s="3" t="str">
        <f t="shared" si="20"/>
        <v>14</v>
      </c>
      <c r="J1283">
        <v>1010101</v>
      </c>
      <c r="K1283" s="2">
        <v>1010101</v>
      </c>
      <c r="L1283">
        <v>1010101</v>
      </c>
      <c r="N1283">
        <v>1010101</v>
      </c>
      <c r="O1283">
        <v>1010101</v>
      </c>
      <c r="P1283">
        <v>1010101</v>
      </c>
      <c r="Q1283">
        <v>1010101</v>
      </c>
      <c r="R1283">
        <v>1010101</v>
      </c>
      <c r="S1283">
        <v>1010101</v>
      </c>
    </row>
    <row r="1284" spans="1:19">
      <c r="A1284">
        <v>1010101</v>
      </c>
      <c r="B1284">
        <v>1010101</v>
      </c>
      <c r="C1284">
        <v>1010101</v>
      </c>
      <c r="G1284">
        <v>20</v>
      </c>
      <c r="H1284" s="3" t="str">
        <f t="shared" si="20"/>
        <v>14</v>
      </c>
      <c r="J1284">
        <v>1010101</v>
      </c>
      <c r="K1284" s="2">
        <v>1010101</v>
      </c>
      <c r="L1284">
        <v>1010101</v>
      </c>
      <c r="N1284">
        <v>1010101</v>
      </c>
      <c r="O1284">
        <v>1010101</v>
      </c>
      <c r="P1284">
        <v>1010101</v>
      </c>
      <c r="Q1284">
        <v>1010101</v>
      </c>
      <c r="R1284">
        <v>1010101</v>
      </c>
      <c r="S1284">
        <v>1010101</v>
      </c>
    </row>
    <row r="1285" spans="1:19">
      <c r="A1285">
        <v>1010101</v>
      </c>
      <c r="B1285">
        <v>1010101</v>
      </c>
      <c r="C1285">
        <v>1010101</v>
      </c>
      <c r="G1285">
        <v>20</v>
      </c>
      <c r="H1285" s="3" t="str">
        <f t="shared" si="20"/>
        <v>14</v>
      </c>
      <c r="J1285">
        <v>1010101</v>
      </c>
      <c r="K1285" s="2">
        <v>1010101</v>
      </c>
      <c r="L1285">
        <v>1010101</v>
      </c>
      <c r="N1285">
        <v>1010101</v>
      </c>
      <c r="O1285">
        <v>1010101</v>
      </c>
      <c r="P1285">
        <v>1010101</v>
      </c>
      <c r="Q1285">
        <v>1010101</v>
      </c>
      <c r="R1285">
        <v>1010101</v>
      </c>
      <c r="S1285">
        <v>1010101</v>
      </c>
    </row>
    <row r="1286" spans="1:19">
      <c r="A1286">
        <v>1000001</v>
      </c>
      <c r="B1286">
        <v>1010101</v>
      </c>
      <c r="C1286">
        <v>1010101</v>
      </c>
      <c r="G1286">
        <v>20</v>
      </c>
      <c r="H1286" s="3" t="str">
        <f t="shared" si="20"/>
        <v>14</v>
      </c>
      <c r="J1286">
        <v>1010101</v>
      </c>
      <c r="K1286" s="2">
        <v>1010101</v>
      </c>
      <c r="L1286">
        <v>1000001</v>
      </c>
      <c r="N1286">
        <v>1000001</v>
      </c>
      <c r="O1286">
        <v>1000001</v>
      </c>
      <c r="P1286">
        <v>1000001</v>
      </c>
      <c r="Q1286">
        <v>1000001</v>
      </c>
      <c r="R1286">
        <v>1000001</v>
      </c>
      <c r="S1286">
        <v>1000001</v>
      </c>
    </row>
    <row r="1287" spans="1:19">
      <c r="A1287">
        <v>1010101</v>
      </c>
      <c r="B1287">
        <v>1000001</v>
      </c>
      <c r="C1287">
        <v>1000001</v>
      </c>
      <c r="G1287">
        <v>20</v>
      </c>
      <c r="H1287" s="3" t="str">
        <f t="shared" si="20"/>
        <v>14</v>
      </c>
      <c r="J1287">
        <v>1000001</v>
      </c>
      <c r="K1287" s="2">
        <v>1000001</v>
      </c>
      <c r="L1287">
        <v>1010101</v>
      </c>
      <c r="N1287">
        <v>1010101</v>
      </c>
      <c r="O1287">
        <v>1010101</v>
      </c>
      <c r="P1287">
        <v>1010101</v>
      </c>
      <c r="Q1287">
        <v>1010101</v>
      </c>
      <c r="R1287">
        <v>1010101</v>
      </c>
      <c r="S1287">
        <v>1010101</v>
      </c>
    </row>
    <row r="1288" spans="1:19">
      <c r="A1288">
        <v>1010101</v>
      </c>
      <c r="B1288">
        <v>1010101</v>
      </c>
      <c r="C1288">
        <v>1010101</v>
      </c>
      <c r="G1288">
        <v>20</v>
      </c>
      <c r="H1288" s="3" t="str">
        <f t="shared" si="20"/>
        <v>14</v>
      </c>
      <c r="J1288">
        <v>1010101</v>
      </c>
      <c r="K1288" s="2">
        <v>1010101</v>
      </c>
      <c r="L1288">
        <v>1010101</v>
      </c>
      <c r="N1288">
        <v>1010101</v>
      </c>
      <c r="O1288">
        <v>1010101</v>
      </c>
      <c r="P1288">
        <v>1010101</v>
      </c>
      <c r="Q1288">
        <v>1010101</v>
      </c>
      <c r="R1288">
        <v>1010101</v>
      </c>
      <c r="S1288">
        <v>1010101</v>
      </c>
    </row>
    <row r="1289" spans="1:19">
      <c r="A1289">
        <v>101000</v>
      </c>
      <c r="B1289">
        <v>1010101</v>
      </c>
      <c r="C1289">
        <v>1010101</v>
      </c>
      <c r="G1289">
        <v>20</v>
      </c>
      <c r="H1289" s="3" t="str">
        <f t="shared" ref="H1289:H1352" si="21">DEC2HEX(G1289)</f>
        <v>14</v>
      </c>
      <c r="J1289">
        <v>1010101</v>
      </c>
      <c r="K1289" s="2">
        <v>1010101</v>
      </c>
      <c r="L1289">
        <v>101000</v>
      </c>
      <c r="N1289">
        <v>101000</v>
      </c>
      <c r="O1289">
        <v>101000</v>
      </c>
      <c r="P1289">
        <v>101000</v>
      </c>
      <c r="Q1289">
        <v>101000</v>
      </c>
      <c r="R1289">
        <v>101000</v>
      </c>
      <c r="S1289">
        <v>101000</v>
      </c>
    </row>
    <row r="1290" spans="1:19">
      <c r="A1290">
        <v>1010101</v>
      </c>
      <c r="B1290">
        <v>101000</v>
      </c>
      <c r="C1290">
        <v>101000</v>
      </c>
      <c r="G1290">
        <v>20</v>
      </c>
      <c r="H1290" s="3" t="str">
        <f t="shared" si="21"/>
        <v>14</v>
      </c>
      <c r="J1290">
        <v>101000</v>
      </c>
      <c r="K1290" s="2">
        <v>101000</v>
      </c>
      <c r="L1290">
        <v>1010101</v>
      </c>
      <c r="N1290">
        <v>1010101</v>
      </c>
      <c r="O1290">
        <v>1010101</v>
      </c>
      <c r="P1290">
        <v>1010101</v>
      </c>
      <c r="Q1290">
        <v>1010101</v>
      </c>
      <c r="R1290">
        <v>1010101</v>
      </c>
      <c r="S1290">
        <v>1010101</v>
      </c>
    </row>
    <row r="1291" spans="1:19">
      <c r="A1291">
        <v>1010101</v>
      </c>
      <c r="B1291">
        <v>1010101</v>
      </c>
      <c r="C1291">
        <v>1010101</v>
      </c>
      <c r="G1291">
        <v>20</v>
      </c>
      <c r="H1291" s="3" t="str">
        <f t="shared" si="21"/>
        <v>14</v>
      </c>
      <c r="J1291">
        <v>1010101</v>
      </c>
      <c r="K1291" s="2">
        <v>1010101</v>
      </c>
      <c r="L1291">
        <v>1010101</v>
      </c>
      <c r="N1291">
        <v>1010101</v>
      </c>
      <c r="O1291">
        <v>1010101</v>
      </c>
      <c r="P1291">
        <v>1010101</v>
      </c>
      <c r="Q1291">
        <v>1010101</v>
      </c>
      <c r="R1291">
        <v>1010101</v>
      </c>
      <c r="S1291">
        <v>1010101</v>
      </c>
    </row>
    <row r="1292" spans="1:19">
      <c r="A1292">
        <v>1000001</v>
      </c>
      <c r="B1292">
        <v>1010101</v>
      </c>
      <c r="C1292">
        <v>1010101</v>
      </c>
      <c r="G1292">
        <v>20</v>
      </c>
      <c r="H1292" s="3" t="str">
        <f t="shared" si="21"/>
        <v>14</v>
      </c>
      <c r="J1292">
        <v>1010101</v>
      </c>
      <c r="K1292" s="2">
        <v>1010101</v>
      </c>
      <c r="L1292">
        <v>1000001</v>
      </c>
      <c r="N1292">
        <v>1000001</v>
      </c>
      <c r="O1292">
        <v>1000001</v>
      </c>
      <c r="P1292">
        <v>1000001</v>
      </c>
      <c r="Q1292">
        <v>1000001</v>
      </c>
      <c r="R1292">
        <v>1000001</v>
      </c>
      <c r="S1292">
        <v>1000001</v>
      </c>
    </row>
    <row r="1293" spans="1:19">
      <c r="A1293">
        <v>1010101</v>
      </c>
      <c r="B1293">
        <v>1000001</v>
      </c>
      <c r="C1293">
        <v>101000</v>
      </c>
      <c r="G1293">
        <v>20</v>
      </c>
      <c r="H1293" s="3" t="str">
        <f t="shared" si="21"/>
        <v>14</v>
      </c>
      <c r="J1293">
        <v>1000001</v>
      </c>
      <c r="K1293" s="2">
        <v>1000001</v>
      </c>
      <c r="L1293">
        <v>1010101</v>
      </c>
      <c r="N1293">
        <v>1010101</v>
      </c>
      <c r="O1293">
        <v>1010101</v>
      </c>
      <c r="P1293">
        <v>1010101</v>
      </c>
      <c r="Q1293">
        <v>1010101</v>
      </c>
      <c r="R1293">
        <v>1010101</v>
      </c>
      <c r="S1293">
        <v>1010101</v>
      </c>
    </row>
    <row r="1294" spans="1:19">
      <c r="A1294">
        <v>1010101</v>
      </c>
      <c r="B1294">
        <v>1010101</v>
      </c>
      <c r="C1294">
        <v>1010101</v>
      </c>
      <c r="G1294">
        <v>20</v>
      </c>
      <c r="H1294" s="3" t="str">
        <f t="shared" si="21"/>
        <v>14</v>
      </c>
      <c r="J1294">
        <v>1010101</v>
      </c>
      <c r="K1294" s="2">
        <v>1010101</v>
      </c>
      <c r="L1294">
        <v>1010101</v>
      </c>
      <c r="N1294">
        <v>1010101</v>
      </c>
      <c r="O1294">
        <v>1010101</v>
      </c>
      <c r="P1294">
        <v>1010101</v>
      </c>
      <c r="Q1294">
        <v>1010101</v>
      </c>
      <c r="R1294">
        <v>1010101</v>
      </c>
      <c r="S1294">
        <v>1010101</v>
      </c>
    </row>
    <row r="1295" spans="1:19">
      <c r="A1295">
        <v>1010101</v>
      </c>
      <c r="B1295">
        <v>1010101</v>
      </c>
      <c r="C1295">
        <v>1010101</v>
      </c>
      <c r="G1295">
        <v>20</v>
      </c>
      <c r="H1295" s="3" t="str">
        <f t="shared" si="21"/>
        <v>14</v>
      </c>
      <c r="J1295">
        <v>1010101</v>
      </c>
      <c r="K1295" s="2">
        <v>1010101</v>
      </c>
      <c r="L1295">
        <v>1010101</v>
      </c>
      <c r="N1295">
        <v>1010101</v>
      </c>
      <c r="O1295">
        <v>1010101</v>
      </c>
      <c r="P1295">
        <v>1010101</v>
      </c>
      <c r="Q1295">
        <v>1010101</v>
      </c>
      <c r="R1295">
        <v>1010101</v>
      </c>
      <c r="S1295">
        <v>1010101</v>
      </c>
    </row>
    <row r="1296" spans="1:19">
      <c r="A1296">
        <v>1010101</v>
      </c>
      <c r="B1296">
        <v>1010101</v>
      </c>
      <c r="C1296">
        <v>1000001</v>
      </c>
      <c r="G1296">
        <v>20</v>
      </c>
      <c r="H1296" s="3" t="str">
        <f t="shared" si="21"/>
        <v>14</v>
      </c>
      <c r="J1296">
        <v>1010101</v>
      </c>
      <c r="K1296" s="2">
        <v>1010101</v>
      </c>
      <c r="L1296">
        <v>1010101</v>
      </c>
      <c r="N1296">
        <v>1010101</v>
      </c>
      <c r="O1296">
        <v>1010101</v>
      </c>
      <c r="P1296">
        <v>1010101</v>
      </c>
      <c r="Q1296">
        <v>1010101</v>
      </c>
      <c r="R1296">
        <v>1010101</v>
      </c>
      <c r="S1296">
        <v>1010101</v>
      </c>
    </row>
    <row r="1297" spans="1:19">
      <c r="A1297">
        <v>1010101</v>
      </c>
      <c r="B1297">
        <v>1010101</v>
      </c>
      <c r="C1297">
        <v>1010101</v>
      </c>
      <c r="G1297">
        <v>20</v>
      </c>
      <c r="H1297" s="3" t="str">
        <f t="shared" si="21"/>
        <v>14</v>
      </c>
      <c r="J1297">
        <v>1010101</v>
      </c>
      <c r="K1297" s="2">
        <v>1010101</v>
      </c>
      <c r="L1297">
        <v>1010101</v>
      </c>
      <c r="N1297">
        <v>1010101</v>
      </c>
      <c r="O1297">
        <v>1010101</v>
      </c>
      <c r="P1297">
        <v>1010101</v>
      </c>
      <c r="Q1297">
        <v>1010101</v>
      </c>
      <c r="R1297">
        <v>1010101</v>
      </c>
      <c r="S1297">
        <v>1010101</v>
      </c>
    </row>
    <row r="1298" spans="1:19">
      <c r="A1298">
        <v>1010101</v>
      </c>
      <c r="B1298">
        <v>1010101</v>
      </c>
      <c r="C1298">
        <v>1010101</v>
      </c>
      <c r="G1298">
        <v>20</v>
      </c>
      <c r="H1298" s="3" t="str">
        <f t="shared" si="21"/>
        <v>14</v>
      </c>
      <c r="J1298">
        <v>1010101</v>
      </c>
      <c r="K1298" s="2">
        <v>1010101</v>
      </c>
      <c r="L1298">
        <v>1010101</v>
      </c>
      <c r="N1298">
        <v>1010101</v>
      </c>
      <c r="O1298">
        <v>1010101</v>
      </c>
      <c r="P1298">
        <v>1010101</v>
      </c>
      <c r="Q1298">
        <v>1010101</v>
      </c>
      <c r="R1298">
        <v>1010101</v>
      </c>
      <c r="S1298">
        <v>1010101</v>
      </c>
    </row>
    <row r="1299" spans="1:19">
      <c r="A1299">
        <v>1010101</v>
      </c>
      <c r="B1299">
        <v>1010101</v>
      </c>
      <c r="C1299">
        <v>1010101</v>
      </c>
      <c r="G1299">
        <v>20</v>
      </c>
      <c r="H1299" s="3" t="str">
        <f t="shared" si="21"/>
        <v>14</v>
      </c>
      <c r="J1299">
        <v>1010101</v>
      </c>
      <c r="K1299" s="2">
        <v>1010101</v>
      </c>
      <c r="L1299">
        <v>1010101</v>
      </c>
      <c r="N1299">
        <v>1010101</v>
      </c>
      <c r="O1299">
        <v>1010101</v>
      </c>
      <c r="P1299">
        <v>1010101</v>
      </c>
      <c r="Q1299">
        <v>1010101</v>
      </c>
      <c r="R1299">
        <v>1010101</v>
      </c>
      <c r="S1299">
        <v>1010101</v>
      </c>
    </row>
    <row r="1300" spans="1:19">
      <c r="A1300">
        <v>1010101</v>
      </c>
      <c r="B1300">
        <v>1010101</v>
      </c>
      <c r="C1300">
        <v>1010101</v>
      </c>
      <c r="G1300">
        <v>20</v>
      </c>
      <c r="H1300" s="3" t="str">
        <f t="shared" si="21"/>
        <v>14</v>
      </c>
      <c r="J1300">
        <v>1010101</v>
      </c>
      <c r="K1300" s="2">
        <v>1010101</v>
      </c>
      <c r="L1300">
        <v>1010101</v>
      </c>
      <c r="N1300">
        <v>1010101</v>
      </c>
      <c r="O1300">
        <v>1010101</v>
      </c>
      <c r="P1300">
        <v>1010101</v>
      </c>
      <c r="Q1300">
        <v>1010101</v>
      </c>
      <c r="R1300">
        <v>1010101</v>
      </c>
      <c r="S1300">
        <v>1010101</v>
      </c>
    </row>
    <row r="1301" spans="1:19">
      <c r="A1301">
        <v>1010101</v>
      </c>
      <c r="B1301">
        <v>1010101</v>
      </c>
      <c r="C1301">
        <v>1010101</v>
      </c>
      <c r="G1301">
        <v>20</v>
      </c>
      <c r="H1301" s="3" t="str">
        <f t="shared" si="21"/>
        <v>14</v>
      </c>
      <c r="J1301">
        <v>1010101</v>
      </c>
      <c r="K1301" s="2">
        <v>1010101</v>
      </c>
      <c r="L1301">
        <v>1010101</v>
      </c>
      <c r="N1301">
        <v>1010101</v>
      </c>
      <c r="O1301">
        <v>1010101</v>
      </c>
      <c r="P1301">
        <v>1010101</v>
      </c>
      <c r="Q1301">
        <v>1010101</v>
      </c>
      <c r="R1301">
        <v>1010101</v>
      </c>
      <c r="S1301">
        <v>1010101</v>
      </c>
    </row>
    <row r="1302" spans="1:19">
      <c r="A1302">
        <v>1010101</v>
      </c>
      <c r="B1302">
        <v>1010101</v>
      </c>
      <c r="C1302">
        <v>1010101</v>
      </c>
      <c r="G1302">
        <v>20</v>
      </c>
      <c r="H1302" s="3" t="str">
        <f t="shared" si="21"/>
        <v>14</v>
      </c>
      <c r="J1302">
        <v>1010101</v>
      </c>
      <c r="K1302" s="2">
        <v>1010101</v>
      </c>
      <c r="L1302">
        <v>1010101</v>
      </c>
      <c r="N1302">
        <v>1010101</v>
      </c>
      <c r="O1302">
        <v>1010101</v>
      </c>
      <c r="P1302">
        <v>1010101</v>
      </c>
      <c r="Q1302">
        <v>1010101</v>
      </c>
      <c r="R1302">
        <v>1010101</v>
      </c>
      <c r="S1302">
        <v>1010101</v>
      </c>
    </row>
    <row r="1303" spans="1:19">
      <c r="A1303">
        <v>1010101</v>
      </c>
      <c r="B1303">
        <v>1010101</v>
      </c>
      <c r="C1303">
        <v>1010101</v>
      </c>
      <c r="G1303">
        <v>20</v>
      </c>
      <c r="H1303" s="3" t="str">
        <f t="shared" si="21"/>
        <v>14</v>
      </c>
      <c r="J1303">
        <v>1010101</v>
      </c>
      <c r="K1303" s="2">
        <v>1010101</v>
      </c>
      <c r="L1303">
        <v>1010101</v>
      </c>
      <c r="N1303">
        <v>1010101</v>
      </c>
      <c r="O1303">
        <v>1010101</v>
      </c>
      <c r="P1303">
        <v>1010101</v>
      </c>
      <c r="Q1303">
        <v>1010101</v>
      </c>
      <c r="R1303">
        <v>1010101</v>
      </c>
      <c r="S1303">
        <v>1010101</v>
      </c>
    </row>
    <row r="1304" spans="1:19">
      <c r="A1304">
        <v>1010101</v>
      </c>
      <c r="B1304">
        <v>1010101</v>
      </c>
      <c r="C1304">
        <v>1010101</v>
      </c>
      <c r="G1304">
        <v>20</v>
      </c>
      <c r="H1304" s="3" t="str">
        <f t="shared" si="21"/>
        <v>14</v>
      </c>
      <c r="J1304">
        <v>1010101</v>
      </c>
      <c r="K1304" s="2">
        <v>1010101</v>
      </c>
      <c r="L1304">
        <v>1010101</v>
      </c>
      <c r="N1304">
        <v>1010101</v>
      </c>
      <c r="O1304">
        <v>1010101</v>
      </c>
      <c r="P1304">
        <v>1010101</v>
      </c>
      <c r="Q1304">
        <v>1010101</v>
      </c>
      <c r="R1304">
        <v>1010101</v>
      </c>
      <c r="S1304">
        <v>1010101</v>
      </c>
    </row>
    <row r="1305" spans="1:19">
      <c r="A1305">
        <v>1010101</v>
      </c>
      <c r="B1305">
        <v>1010101</v>
      </c>
      <c r="C1305">
        <v>1010101</v>
      </c>
      <c r="G1305">
        <v>20</v>
      </c>
      <c r="H1305" s="3" t="str">
        <f t="shared" si="21"/>
        <v>14</v>
      </c>
      <c r="J1305">
        <v>1010101</v>
      </c>
      <c r="K1305" s="2">
        <v>1010101</v>
      </c>
      <c r="L1305">
        <v>1010101</v>
      </c>
      <c r="N1305">
        <v>1010101</v>
      </c>
      <c r="O1305">
        <v>1010101</v>
      </c>
      <c r="P1305">
        <v>1010101</v>
      </c>
      <c r="Q1305">
        <v>1010101</v>
      </c>
      <c r="R1305">
        <v>1010101</v>
      </c>
      <c r="S1305">
        <v>1010101</v>
      </c>
    </row>
    <row r="1306" spans="1:19">
      <c r="A1306">
        <v>1010101</v>
      </c>
      <c r="B1306">
        <v>1010101</v>
      </c>
      <c r="C1306">
        <v>1010101</v>
      </c>
      <c r="G1306">
        <v>20</v>
      </c>
      <c r="H1306" s="3" t="str">
        <f t="shared" si="21"/>
        <v>14</v>
      </c>
      <c r="J1306">
        <v>1010101</v>
      </c>
      <c r="K1306" s="2">
        <v>1010101</v>
      </c>
      <c r="L1306">
        <v>1010101</v>
      </c>
      <c r="N1306">
        <v>1010101</v>
      </c>
      <c r="O1306">
        <v>1010101</v>
      </c>
      <c r="P1306">
        <v>1010101</v>
      </c>
      <c r="Q1306">
        <v>1010101</v>
      </c>
      <c r="R1306">
        <v>1010101</v>
      </c>
      <c r="S1306">
        <v>1010101</v>
      </c>
    </row>
    <row r="1307" spans="1:19">
      <c r="A1307">
        <v>1010101</v>
      </c>
      <c r="B1307">
        <v>1010101</v>
      </c>
      <c r="C1307">
        <v>1010101</v>
      </c>
      <c r="G1307">
        <v>20</v>
      </c>
      <c r="H1307" s="3" t="str">
        <f t="shared" si="21"/>
        <v>14</v>
      </c>
      <c r="J1307">
        <v>1010101</v>
      </c>
      <c r="K1307" s="2">
        <v>1010101</v>
      </c>
      <c r="L1307">
        <v>1010101</v>
      </c>
      <c r="N1307">
        <v>1010101</v>
      </c>
      <c r="O1307">
        <v>1010101</v>
      </c>
      <c r="P1307">
        <v>1010101</v>
      </c>
      <c r="Q1307">
        <v>1010101</v>
      </c>
      <c r="R1307">
        <v>1010101</v>
      </c>
      <c r="S1307">
        <v>1010101</v>
      </c>
    </row>
    <row r="1308" spans="1:19">
      <c r="A1308">
        <v>1010101</v>
      </c>
      <c r="B1308">
        <v>1010101</v>
      </c>
      <c r="C1308">
        <v>1010101</v>
      </c>
      <c r="G1308">
        <v>20</v>
      </c>
      <c r="H1308" s="3" t="str">
        <f t="shared" si="21"/>
        <v>14</v>
      </c>
      <c r="J1308">
        <v>1010101</v>
      </c>
      <c r="K1308" s="2">
        <v>1010101</v>
      </c>
      <c r="L1308">
        <v>1010101</v>
      </c>
      <c r="N1308">
        <v>1010101</v>
      </c>
      <c r="O1308">
        <v>1010101</v>
      </c>
      <c r="P1308">
        <v>1010101</v>
      </c>
      <c r="Q1308">
        <v>1010101</v>
      </c>
      <c r="R1308">
        <v>1010101</v>
      </c>
      <c r="S1308">
        <v>1010101</v>
      </c>
    </row>
    <row r="1309" spans="1:19">
      <c r="A1309">
        <v>1010101</v>
      </c>
      <c r="B1309">
        <v>1010101</v>
      </c>
      <c r="C1309">
        <v>1010101</v>
      </c>
      <c r="G1309">
        <v>20</v>
      </c>
      <c r="H1309" s="3" t="str">
        <f t="shared" si="21"/>
        <v>14</v>
      </c>
      <c r="J1309">
        <v>1010101</v>
      </c>
      <c r="K1309" s="2">
        <v>1010101</v>
      </c>
      <c r="L1309">
        <v>1010101</v>
      </c>
      <c r="N1309">
        <v>1010101</v>
      </c>
      <c r="O1309">
        <v>1010101</v>
      </c>
      <c r="P1309">
        <v>1010101</v>
      </c>
      <c r="Q1309">
        <v>1010101</v>
      </c>
      <c r="R1309">
        <v>1010101</v>
      </c>
      <c r="S1309">
        <v>1010101</v>
      </c>
    </row>
    <row r="1310" spans="1:19">
      <c r="A1310">
        <v>1010101</v>
      </c>
      <c r="B1310">
        <v>1010101</v>
      </c>
      <c r="C1310">
        <v>1010101</v>
      </c>
      <c r="G1310">
        <v>20</v>
      </c>
      <c r="H1310" s="3" t="str">
        <f t="shared" si="21"/>
        <v>14</v>
      </c>
      <c r="J1310">
        <v>1010101</v>
      </c>
      <c r="K1310" s="2">
        <v>1010101</v>
      </c>
      <c r="L1310">
        <v>1010101</v>
      </c>
      <c r="N1310">
        <v>1010101</v>
      </c>
      <c r="O1310">
        <v>1010101</v>
      </c>
      <c r="P1310">
        <v>1010101</v>
      </c>
      <c r="Q1310">
        <v>1010101</v>
      </c>
      <c r="R1310">
        <v>1010101</v>
      </c>
      <c r="S1310">
        <v>1010101</v>
      </c>
    </row>
    <row r="1311" spans="1:19">
      <c r="A1311">
        <v>1010101</v>
      </c>
      <c r="B1311">
        <v>1010101</v>
      </c>
      <c r="C1311">
        <v>1010101</v>
      </c>
      <c r="G1311">
        <v>20</v>
      </c>
      <c r="H1311" s="3" t="str">
        <f t="shared" si="21"/>
        <v>14</v>
      </c>
      <c r="J1311">
        <v>1010101</v>
      </c>
      <c r="K1311" s="2">
        <v>1010101</v>
      </c>
      <c r="L1311">
        <v>1010101</v>
      </c>
      <c r="N1311">
        <v>1010101</v>
      </c>
      <c r="O1311">
        <v>1010101</v>
      </c>
      <c r="P1311">
        <v>1010101</v>
      </c>
      <c r="Q1311">
        <v>1010101</v>
      </c>
      <c r="R1311">
        <v>1010101</v>
      </c>
      <c r="S1311">
        <v>1010101</v>
      </c>
    </row>
    <row r="1312" spans="1:19">
      <c r="A1312">
        <v>1010101</v>
      </c>
      <c r="B1312">
        <v>1010101</v>
      </c>
      <c r="C1312">
        <v>1010101</v>
      </c>
      <c r="G1312">
        <v>20</v>
      </c>
      <c r="H1312" s="3" t="str">
        <f t="shared" si="21"/>
        <v>14</v>
      </c>
      <c r="J1312">
        <v>1010101</v>
      </c>
      <c r="K1312" s="2">
        <v>1010101</v>
      </c>
      <c r="L1312">
        <v>1010101</v>
      </c>
      <c r="N1312">
        <v>1010101</v>
      </c>
      <c r="O1312">
        <v>1010101</v>
      </c>
      <c r="P1312">
        <v>1010101</v>
      </c>
      <c r="Q1312">
        <v>1010101</v>
      </c>
      <c r="R1312">
        <v>1010101</v>
      </c>
      <c r="S1312">
        <v>1010101</v>
      </c>
    </row>
    <row r="1313" spans="1:19">
      <c r="A1313">
        <v>0</v>
      </c>
      <c r="B1313">
        <v>1010101</v>
      </c>
      <c r="C1313">
        <v>1010101</v>
      </c>
      <c r="G1313">
        <v>20</v>
      </c>
      <c r="H1313" s="3" t="str">
        <f t="shared" si="21"/>
        <v>14</v>
      </c>
      <c r="J1313">
        <v>1010101</v>
      </c>
      <c r="K1313" s="2">
        <v>1010101</v>
      </c>
      <c r="L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</row>
    <row r="1314" spans="1:19">
      <c r="A1314">
        <v>1010101</v>
      </c>
      <c r="B1314">
        <v>0</v>
      </c>
      <c r="C1314">
        <v>0</v>
      </c>
      <c r="G1314">
        <v>20</v>
      </c>
      <c r="H1314" s="3" t="str">
        <f t="shared" si="21"/>
        <v>14</v>
      </c>
      <c r="J1314">
        <v>0</v>
      </c>
      <c r="K1314" s="2">
        <v>0</v>
      </c>
      <c r="L1314">
        <v>1010101</v>
      </c>
      <c r="N1314">
        <v>1010101</v>
      </c>
      <c r="O1314">
        <v>1010101</v>
      </c>
      <c r="P1314">
        <v>1010101</v>
      </c>
      <c r="Q1314">
        <v>1010101</v>
      </c>
      <c r="R1314">
        <v>1010101</v>
      </c>
      <c r="S1314">
        <v>1010101</v>
      </c>
    </row>
    <row r="1315" spans="1:19">
      <c r="A1315">
        <v>1010100</v>
      </c>
      <c r="B1315">
        <v>1010101</v>
      </c>
      <c r="C1315">
        <v>1010101</v>
      </c>
      <c r="G1315">
        <v>20</v>
      </c>
      <c r="H1315" s="3" t="str">
        <f t="shared" si="21"/>
        <v>14</v>
      </c>
      <c r="J1315">
        <v>1010101</v>
      </c>
      <c r="K1315" s="2">
        <v>1010101</v>
      </c>
      <c r="L1315">
        <v>1010100</v>
      </c>
      <c r="N1315">
        <v>1010100</v>
      </c>
      <c r="O1315">
        <v>1010100</v>
      </c>
      <c r="P1315">
        <v>1010100</v>
      </c>
      <c r="Q1315">
        <v>1010100</v>
      </c>
      <c r="R1315">
        <v>1010100</v>
      </c>
      <c r="S1315">
        <v>1010100</v>
      </c>
    </row>
    <row r="1316" spans="1:19">
      <c r="A1316">
        <v>10101010</v>
      </c>
      <c r="B1316">
        <v>1010100</v>
      </c>
      <c r="C1316">
        <v>1010100</v>
      </c>
      <c r="G1316">
        <v>20</v>
      </c>
      <c r="H1316" s="3" t="str">
        <f t="shared" si="21"/>
        <v>14</v>
      </c>
      <c r="J1316">
        <v>1010100</v>
      </c>
      <c r="K1316" s="2">
        <v>1010100</v>
      </c>
      <c r="L1316">
        <v>10101010</v>
      </c>
      <c r="N1316">
        <v>10101010</v>
      </c>
      <c r="O1316">
        <v>10101010</v>
      </c>
      <c r="P1316">
        <v>10101010</v>
      </c>
      <c r="Q1316">
        <v>10101010</v>
      </c>
      <c r="R1316">
        <v>10101010</v>
      </c>
      <c r="S1316">
        <v>10101010</v>
      </c>
    </row>
    <row r="1317" spans="1:19">
      <c r="A1317">
        <v>10101</v>
      </c>
      <c r="B1317">
        <v>10101010</v>
      </c>
      <c r="C1317">
        <v>10101010</v>
      </c>
      <c r="G1317">
        <v>20</v>
      </c>
      <c r="H1317" s="3" t="str">
        <f t="shared" si="21"/>
        <v>14</v>
      </c>
      <c r="J1317">
        <v>10101010</v>
      </c>
      <c r="K1317" s="2">
        <v>10101010</v>
      </c>
      <c r="L1317">
        <v>10101</v>
      </c>
      <c r="N1317">
        <v>10101</v>
      </c>
      <c r="O1317">
        <v>10101</v>
      </c>
      <c r="P1317">
        <v>10101</v>
      </c>
      <c r="Q1317">
        <v>10101</v>
      </c>
      <c r="R1317">
        <v>10101</v>
      </c>
      <c r="S1317">
        <v>10101</v>
      </c>
    </row>
    <row r="1318" spans="1:19">
      <c r="A1318">
        <v>1010101</v>
      </c>
      <c r="B1318">
        <v>10101</v>
      </c>
      <c r="C1318">
        <v>10101</v>
      </c>
      <c r="G1318">
        <v>20</v>
      </c>
      <c r="H1318" s="3" t="str">
        <f t="shared" si="21"/>
        <v>14</v>
      </c>
      <c r="J1318">
        <v>10101</v>
      </c>
      <c r="K1318" s="2">
        <v>10101</v>
      </c>
      <c r="L1318">
        <v>1010101</v>
      </c>
      <c r="N1318">
        <v>1010101</v>
      </c>
      <c r="O1318">
        <v>1010101</v>
      </c>
      <c r="P1318">
        <v>1010101</v>
      </c>
      <c r="Q1318">
        <v>1010101</v>
      </c>
      <c r="R1318">
        <v>1010101</v>
      </c>
      <c r="S1318">
        <v>1010101</v>
      </c>
    </row>
    <row r="1319" spans="1:19">
      <c r="A1319">
        <v>0</v>
      </c>
      <c r="B1319">
        <v>1010101</v>
      </c>
      <c r="C1319">
        <v>1010100</v>
      </c>
      <c r="G1319">
        <v>20</v>
      </c>
      <c r="H1319" s="3" t="str">
        <f t="shared" si="21"/>
        <v>14</v>
      </c>
      <c r="J1319">
        <v>1010101</v>
      </c>
      <c r="K1319" s="2">
        <v>1010101</v>
      </c>
      <c r="L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</row>
    <row r="1320" spans="1:19">
      <c r="A1320">
        <v>1010101</v>
      </c>
      <c r="B1320">
        <v>0</v>
      </c>
      <c r="C1320">
        <v>10101010</v>
      </c>
      <c r="G1320">
        <v>20</v>
      </c>
      <c r="H1320" s="3" t="str">
        <f t="shared" si="21"/>
        <v>14</v>
      </c>
      <c r="J1320">
        <v>0</v>
      </c>
      <c r="K1320" s="2">
        <v>0</v>
      </c>
      <c r="L1320">
        <v>1010101</v>
      </c>
      <c r="N1320">
        <v>1010101</v>
      </c>
      <c r="O1320">
        <v>1010101</v>
      </c>
      <c r="P1320">
        <v>1010101</v>
      </c>
      <c r="Q1320">
        <v>1010101</v>
      </c>
      <c r="R1320">
        <v>1010101</v>
      </c>
      <c r="S1320">
        <v>1010101</v>
      </c>
    </row>
    <row r="1321" spans="1:19">
      <c r="A1321">
        <v>1010101</v>
      </c>
      <c r="B1321">
        <v>1010101</v>
      </c>
      <c r="C1321">
        <v>10101</v>
      </c>
      <c r="G1321">
        <v>20</v>
      </c>
      <c r="H1321" s="3" t="str">
        <f t="shared" si="21"/>
        <v>14</v>
      </c>
      <c r="J1321">
        <v>1010101</v>
      </c>
      <c r="K1321" s="2">
        <v>1010101</v>
      </c>
      <c r="L1321">
        <v>1010101</v>
      </c>
      <c r="N1321">
        <v>1010101</v>
      </c>
      <c r="O1321">
        <v>1010101</v>
      </c>
      <c r="P1321">
        <v>1010101</v>
      </c>
      <c r="Q1321">
        <v>1010101</v>
      </c>
      <c r="R1321">
        <v>1010101</v>
      </c>
      <c r="S1321">
        <v>1010101</v>
      </c>
    </row>
    <row r="1322" spans="1:19">
      <c r="A1322">
        <v>1010101</v>
      </c>
      <c r="B1322">
        <v>1010101</v>
      </c>
      <c r="C1322">
        <v>1010101</v>
      </c>
      <c r="G1322">
        <v>20</v>
      </c>
      <c r="H1322" s="3" t="str">
        <f t="shared" si="21"/>
        <v>14</v>
      </c>
      <c r="J1322">
        <v>1010101</v>
      </c>
      <c r="K1322" s="2">
        <v>1010101</v>
      </c>
      <c r="L1322">
        <v>1010101</v>
      </c>
      <c r="N1322">
        <v>1010101</v>
      </c>
      <c r="O1322">
        <v>1010101</v>
      </c>
      <c r="P1322">
        <v>1010101</v>
      </c>
      <c r="Q1322">
        <v>1010101</v>
      </c>
      <c r="R1322">
        <v>1010101</v>
      </c>
      <c r="S1322">
        <v>1010101</v>
      </c>
    </row>
    <row r="1323" spans="1:19">
      <c r="A1323">
        <v>1010101</v>
      </c>
      <c r="B1323">
        <v>1010101</v>
      </c>
      <c r="C1323">
        <v>0</v>
      </c>
      <c r="G1323">
        <v>20</v>
      </c>
      <c r="H1323" s="3" t="str">
        <f t="shared" si="21"/>
        <v>14</v>
      </c>
      <c r="J1323">
        <v>1010101</v>
      </c>
      <c r="K1323" s="2">
        <v>1010101</v>
      </c>
      <c r="L1323">
        <v>1010101</v>
      </c>
      <c r="N1323">
        <v>1010101</v>
      </c>
      <c r="O1323">
        <v>1010101</v>
      </c>
      <c r="P1323">
        <v>1010101</v>
      </c>
      <c r="Q1323">
        <v>1010101</v>
      </c>
      <c r="R1323">
        <v>1010101</v>
      </c>
      <c r="S1323">
        <v>1010101</v>
      </c>
    </row>
    <row r="1324" spans="1:19">
      <c r="A1324">
        <v>1010101</v>
      </c>
      <c r="B1324">
        <v>1010101</v>
      </c>
      <c r="C1324">
        <v>1010101</v>
      </c>
      <c r="G1324">
        <v>20</v>
      </c>
      <c r="H1324" s="3" t="str">
        <f t="shared" si="21"/>
        <v>14</v>
      </c>
      <c r="J1324">
        <v>1010101</v>
      </c>
      <c r="K1324" s="2">
        <v>1010101</v>
      </c>
      <c r="L1324">
        <v>1010101</v>
      </c>
      <c r="N1324">
        <v>1010101</v>
      </c>
      <c r="O1324">
        <v>1010101</v>
      </c>
      <c r="P1324">
        <v>1010101</v>
      </c>
      <c r="Q1324">
        <v>1010101</v>
      </c>
      <c r="R1324">
        <v>1010101</v>
      </c>
      <c r="S1324">
        <v>1010101</v>
      </c>
    </row>
    <row r="1325" spans="1:19">
      <c r="A1325">
        <v>1010101</v>
      </c>
      <c r="B1325">
        <v>1010101</v>
      </c>
      <c r="C1325">
        <v>1010101</v>
      </c>
      <c r="G1325">
        <v>20</v>
      </c>
      <c r="H1325" s="3" t="str">
        <f t="shared" si="21"/>
        <v>14</v>
      </c>
      <c r="J1325">
        <v>1010101</v>
      </c>
      <c r="K1325" s="2">
        <v>1010101</v>
      </c>
      <c r="L1325">
        <v>1010101</v>
      </c>
      <c r="N1325">
        <v>1010101</v>
      </c>
      <c r="O1325">
        <v>1010101</v>
      </c>
      <c r="P1325">
        <v>1010101</v>
      </c>
      <c r="Q1325">
        <v>1010101</v>
      </c>
      <c r="R1325">
        <v>1010101</v>
      </c>
      <c r="S1325">
        <v>1010101</v>
      </c>
    </row>
    <row r="1326" spans="1:19">
      <c r="A1326">
        <v>1010101</v>
      </c>
      <c r="B1326">
        <v>1010101</v>
      </c>
      <c r="C1326">
        <v>1010101</v>
      </c>
      <c r="G1326">
        <v>20</v>
      </c>
      <c r="H1326" s="3" t="str">
        <f t="shared" si="21"/>
        <v>14</v>
      </c>
      <c r="J1326">
        <v>1010101</v>
      </c>
      <c r="K1326" s="2">
        <v>1010101</v>
      </c>
      <c r="L1326">
        <v>1010101</v>
      </c>
      <c r="N1326">
        <v>1010101</v>
      </c>
      <c r="O1326">
        <v>1010101</v>
      </c>
      <c r="P1326">
        <v>1010101</v>
      </c>
      <c r="Q1326">
        <v>1010101</v>
      </c>
      <c r="R1326">
        <v>1010101</v>
      </c>
      <c r="S1326">
        <v>1010101</v>
      </c>
    </row>
    <row r="1327" spans="1:19">
      <c r="A1327">
        <v>1010101</v>
      </c>
      <c r="B1327">
        <v>1010101</v>
      </c>
      <c r="C1327">
        <v>1010101</v>
      </c>
      <c r="G1327">
        <v>20</v>
      </c>
      <c r="H1327" s="3" t="str">
        <f t="shared" si="21"/>
        <v>14</v>
      </c>
      <c r="J1327">
        <v>1010101</v>
      </c>
      <c r="K1327" s="2">
        <v>1010101</v>
      </c>
      <c r="L1327">
        <v>1010101</v>
      </c>
      <c r="N1327">
        <v>1010101</v>
      </c>
      <c r="O1327">
        <v>1010101</v>
      </c>
      <c r="P1327">
        <v>1010101</v>
      </c>
      <c r="Q1327">
        <v>1010101</v>
      </c>
      <c r="R1327">
        <v>1010101</v>
      </c>
      <c r="S1327">
        <v>1010101</v>
      </c>
    </row>
    <row r="1328" spans="1:19">
      <c r="A1328">
        <v>1010101</v>
      </c>
      <c r="B1328">
        <v>1010101</v>
      </c>
      <c r="C1328">
        <v>1010101</v>
      </c>
      <c r="G1328">
        <v>20</v>
      </c>
      <c r="H1328" s="3" t="str">
        <f t="shared" si="21"/>
        <v>14</v>
      </c>
      <c r="J1328">
        <v>1010101</v>
      </c>
      <c r="K1328" s="2">
        <v>1010101</v>
      </c>
      <c r="L1328">
        <v>1010101</v>
      </c>
      <c r="N1328">
        <v>1010101</v>
      </c>
      <c r="O1328">
        <v>1010101</v>
      </c>
      <c r="P1328">
        <v>1010101</v>
      </c>
      <c r="Q1328">
        <v>1010101</v>
      </c>
      <c r="R1328">
        <v>1010101</v>
      </c>
      <c r="S1328">
        <v>1010101</v>
      </c>
    </row>
    <row r="1329" spans="1:19">
      <c r="A1329">
        <v>1010101</v>
      </c>
      <c r="B1329">
        <v>1010101</v>
      </c>
      <c r="C1329">
        <v>1010101</v>
      </c>
      <c r="G1329">
        <v>20</v>
      </c>
      <c r="H1329" s="3" t="str">
        <f t="shared" si="21"/>
        <v>14</v>
      </c>
      <c r="J1329">
        <v>1010101</v>
      </c>
      <c r="K1329" s="2">
        <v>1010101</v>
      </c>
      <c r="L1329">
        <v>1010101</v>
      </c>
      <c r="N1329">
        <v>1010101</v>
      </c>
      <c r="O1329">
        <v>1010101</v>
      </c>
      <c r="P1329">
        <v>1010101</v>
      </c>
      <c r="Q1329">
        <v>1010101</v>
      </c>
      <c r="R1329">
        <v>1010101</v>
      </c>
      <c r="S1329">
        <v>1010101</v>
      </c>
    </row>
    <row r="1330" spans="1:19">
      <c r="A1330">
        <v>1010101</v>
      </c>
      <c r="B1330">
        <v>1010101</v>
      </c>
      <c r="C1330">
        <v>1010101</v>
      </c>
      <c r="G1330">
        <v>20</v>
      </c>
      <c r="H1330" s="3" t="str">
        <f t="shared" si="21"/>
        <v>14</v>
      </c>
      <c r="J1330">
        <v>1010101</v>
      </c>
      <c r="K1330" s="2">
        <v>1010101</v>
      </c>
      <c r="L1330">
        <v>1010101</v>
      </c>
      <c r="N1330">
        <v>1010101</v>
      </c>
      <c r="O1330">
        <v>1010101</v>
      </c>
      <c r="P1330">
        <v>1010101</v>
      </c>
      <c r="Q1330">
        <v>1010101</v>
      </c>
      <c r="R1330">
        <v>1010101</v>
      </c>
      <c r="S1330">
        <v>1010101</v>
      </c>
    </row>
    <row r="1331" spans="1:19">
      <c r="A1331">
        <v>1010101</v>
      </c>
      <c r="B1331">
        <v>1010101</v>
      </c>
      <c r="C1331">
        <v>1010101</v>
      </c>
      <c r="G1331">
        <v>20</v>
      </c>
      <c r="H1331" s="3" t="str">
        <f t="shared" si="21"/>
        <v>14</v>
      </c>
      <c r="J1331">
        <v>1010101</v>
      </c>
      <c r="K1331" s="2">
        <v>1010101</v>
      </c>
      <c r="L1331">
        <v>1010101</v>
      </c>
      <c r="N1331">
        <v>1010101</v>
      </c>
      <c r="O1331">
        <v>1010101</v>
      </c>
      <c r="P1331">
        <v>1010101</v>
      </c>
      <c r="Q1331">
        <v>1010101</v>
      </c>
      <c r="R1331">
        <v>1010101</v>
      </c>
      <c r="S1331">
        <v>1010101</v>
      </c>
    </row>
    <row r="1332" spans="1:19">
      <c r="A1332">
        <v>1010101</v>
      </c>
      <c r="B1332">
        <v>1010101</v>
      </c>
      <c r="C1332">
        <v>1010101</v>
      </c>
      <c r="G1332">
        <v>20</v>
      </c>
      <c r="H1332" s="3" t="str">
        <f t="shared" si="21"/>
        <v>14</v>
      </c>
      <c r="J1332">
        <v>1010101</v>
      </c>
      <c r="K1332" s="2">
        <v>1010101</v>
      </c>
      <c r="L1332">
        <v>1010101</v>
      </c>
      <c r="N1332">
        <v>1010101</v>
      </c>
      <c r="O1332">
        <v>1010101</v>
      </c>
      <c r="P1332">
        <v>1010101</v>
      </c>
      <c r="Q1332">
        <v>1010101</v>
      </c>
      <c r="R1332">
        <v>1010101</v>
      </c>
      <c r="S1332">
        <v>1010101</v>
      </c>
    </row>
    <row r="1333" spans="1:19">
      <c r="A1333">
        <v>1010101</v>
      </c>
      <c r="B1333">
        <v>1010101</v>
      </c>
      <c r="C1333">
        <v>1010101</v>
      </c>
      <c r="G1333">
        <v>20</v>
      </c>
      <c r="H1333" s="3" t="str">
        <f t="shared" si="21"/>
        <v>14</v>
      </c>
      <c r="J1333">
        <v>1010101</v>
      </c>
      <c r="K1333" s="2">
        <v>1010101</v>
      </c>
      <c r="L1333">
        <v>1010101</v>
      </c>
      <c r="N1333">
        <v>1010101</v>
      </c>
      <c r="O1333">
        <v>1010101</v>
      </c>
      <c r="P1333">
        <v>1010101</v>
      </c>
      <c r="Q1333">
        <v>1010101</v>
      </c>
      <c r="R1333">
        <v>1010101</v>
      </c>
      <c r="S1333">
        <v>1010101</v>
      </c>
    </row>
    <row r="1334" spans="1:19">
      <c r="A1334">
        <v>1010101</v>
      </c>
      <c r="B1334">
        <v>1010101</v>
      </c>
      <c r="C1334">
        <v>1010101</v>
      </c>
      <c r="G1334">
        <v>20</v>
      </c>
      <c r="H1334" s="3" t="str">
        <f t="shared" si="21"/>
        <v>14</v>
      </c>
      <c r="J1334">
        <v>1010101</v>
      </c>
      <c r="K1334" s="2">
        <v>1010101</v>
      </c>
      <c r="L1334">
        <v>1010101</v>
      </c>
      <c r="N1334">
        <v>1010101</v>
      </c>
      <c r="O1334">
        <v>1010101</v>
      </c>
      <c r="P1334">
        <v>1010101</v>
      </c>
      <c r="Q1334">
        <v>1010101</v>
      </c>
      <c r="R1334">
        <v>1010101</v>
      </c>
      <c r="S1334">
        <v>1010101</v>
      </c>
    </row>
    <row r="1335" spans="1:19">
      <c r="A1335">
        <v>1010101</v>
      </c>
      <c r="B1335">
        <v>1010101</v>
      </c>
      <c r="C1335">
        <v>1010101</v>
      </c>
      <c r="G1335">
        <v>20</v>
      </c>
      <c r="H1335" s="3" t="str">
        <f t="shared" si="21"/>
        <v>14</v>
      </c>
      <c r="J1335">
        <v>1010101</v>
      </c>
      <c r="K1335" s="2">
        <v>1010101</v>
      </c>
      <c r="L1335">
        <v>1010101</v>
      </c>
      <c r="N1335">
        <v>1010101</v>
      </c>
      <c r="O1335">
        <v>1010101</v>
      </c>
      <c r="P1335">
        <v>1010101</v>
      </c>
      <c r="Q1335">
        <v>1010101</v>
      </c>
      <c r="R1335">
        <v>1010101</v>
      </c>
      <c r="S1335">
        <v>1010101</v>
      </c>
    </row>
    <row r="1336" spans="1:19">
      <c r="A1336">
        <v>1010101</v>
      </c>
      <c r="B1336">
        <v>1010101</v>
      </c>
      <c r="C1336">
        <v>1010101</v>
      </c>
      <c r="G1336">
        <v>20</v>
      </c>
      <c r="H1336" s="3" t="str">
        <f t="shared" si="21"/>
        <v>14</v>
      </c>
      <c r="J1336">
        <v>1010101</v>
      </c>
      <c r="K1336" s="2">
        <v>1010101</v>
      </c>
      <c r="L1336">
        <v>1010101</v>
      </c>
      <c r="N1336">
        <v>1010101</v>
      </c>
      <c r="O1336">
        <v>1010101</v>
      </c>
      <c r="P1336">
        <v>1010101</v>
      </c>
      <c r="Q1336">
        <v>1010101</v>
      </c>
      <c r="R1336">
        <v>1010101</v>
      </c>
      <c r="S1336">
        <v>1010101</v>
      </c>
    </row>
    <row r="1337" spans="1:19">
      <c r="A1337">
        <v>1010101</v>
      </c>
      <c r="B1337">
        <v>1010101</v>
      </c>
      <c r="C1337">
        <v>1010101</v>
      </c>
      <c r="G1337">
        <v>20</v>
      </c>
      <c r="H1337" s="3" t="str">
        <f t="shared" si="21"/>
        <v>14</v>
      </c>
      <c r="J1337">
        <v>1010101</v>
      </c>
      <c r="K1337" s="2">
        <v>1010101</v>
      </c>
      <c r="L1337">
        <v>1010101</v>
      </c>
      <c r="N1337">
        <v>1010101</v>
      </c>
      <c r="O1337">
        <v>1010101</v>
      </c>
      <c r="P1337">
        <v>1010101</v>
      </c>
      <c r="Q1337">
        <v>1010101</v>
      </c>
      <c r="R1337">
        <v>1010101</v>
      </c>
      <c r="S1337">
        <v>1010101</v>
      </c>
    </row>
    <row r="1338" spans="1:19">
      <c r="A1338">
        <v>1010101</v>
      </c>
      <c r="B1338">
        <v>1010101</v>
      </c>
      <c r="C1338">
        <v>1010101</v>
      </c>
      <c r="G1338">
        <v>20</v>
      </c>
      <c r="H1338" s="3" t="str">
        <f t="shared" si="21"/>
        <v>14</v>
      </c>
      <c r="J1338">
        <v>1010101</v>
      </c>
      <c r="K1338" s="2">
        <v>1010101</v>
      </c>
      <c r="L1338">
        <v>1010101</v>
      </c>
      <c r="N1338">
        <v>1010101</v>
      </c>
      <c r="O1338">
        <v>1010101</v>
      </c>
      <c r="P1338">
        <v>1010101</v>
      </c>
      <c r="Q1338">
        <v>1010101</v>
      </c>
      <c r="R1338">
        <v>1010101</v>
      </c>
      <c r="S1338">
        <v>1010101</v>
      </c>
    </row>
    <row r="1339" spans="1:19">
      <c r="A1339">
        <v>1010101</v>
      </c>
      <c r="B1339">
        <v>1010101</v>
      </c>
      <c r="C1339">
        <v>1010101</v>
      </c>
      <c r="G1339">
        <v>20</v>
      </c>
      <c r="H1339" s="3" t="str">
        <f t="shared" si="21"/>
        <v>14</v>
      </c>
      <c r="J1339">
        <v>1010101</v>
      </c>
      <c r="K1339" s="2">
        <v>1010101</v>
      </c>
      <c r="L1339">
        <v>1010101</v>
      </c>
      <c r="N1339">
        <v>1010101</v>
      </c>
      <c r="O1339">
        <v>1010101</v>
      </c>
      <c r="P1339">
        <v>1010101</v>
      </c>
      <c r="Q1339">
        <v>1010101</v>
      </c>
      <c r="R1339">
        <v>1010101</v>
      </c>
      <c r="S1339">
        <v>1010101</v>
      </c>
    </row>
    <row r="1340" spans="1:19">
      <c r="A1340">
        <v>1010101</v>
      </c>
      <c r="B1340">
        <v>1010101</v>
      </c>
      <c r="C1340">
        <v>1010101</v>
      </c>
      <c r="G1340">
        <v>20</v>
      </c>
      <c r="H1340" s="3" t="str">
        <f t="shared" si="21"/>
        <v>14</v>
      </c>
      <c r="J1340">
        <v>1010101</v>
      </c>
      <c r="K1340" s="2">
        <v>1010101</v>
      </c>
      <c r="L1340">
        <v>1010101</v>
      </c>
      <c r="N1340">
        <v>1010101</v>
      </c>
      <c r="O1340">
        <v>1010101</v>
      </c>
      <c r="P1340">
        <v>1010101</v>
      </c>
      <c r="Q1340">
        <v>1010101</v>
      </c>
      <c r="R1340">
        <v>1010101</v>
      </c>
      <c r="S1340">
        <v>1010101</v>
      </c>
    </row>
    <row r="1341" spans="1:19">
      <c r="A1341">
        <v>1010101</v>
      </c>
      <c r="B1341">
        <v>1010101</v>
      </c>
      <c r="C1341">
        <v>1010101</v>
      </c>
      <c r="G1341">
        <v>20</v>
      </c>
      <c r="H1341" s="3" t="str">
        <f t="shared" si="21"/>
        <v>14</v>
      </c>
      <c r="J1341">
        <v>1010101</v>
      </c>
      <c r="K1341" s="2">
        <v>1010101</v>
      </c>
      <c r="L1341">
        <v>1010101</v>
      </c>
      <c r="N1341">
        <v>1010101</v>
      </c>
      <c r="O1341">
        <v>1010101</v>
      </c>
      <c r="P1341">
        <v>1010101</v>
      </c>
      <c r="Q1341">
        <v>1010101</v>
      </c>
      <c r="R1341">
        <v>1010101</v>
      </c>
      <c r="S1341">
        <v>1010101</v>
      </c>
    </row>
    <row r="1342" spans="1:19">
      <c r="A1342">
        <v>1010101</v>
      </c>
      <c r="B1342">
        <v>1010101</v>
      </c>
      <c r="C1342">
        <v>1010101</v>
      </c>
      <c r="G1342">
        <v>20</v>
      </c>
      <c r="H1342" s="3" t="str">
        <f t="shared" si="21"/>
        <v>14</v>
      </c>
      <c r="J1342">
        <v>1010101</v>
      </c>
      <c r="K1342" s="2">
        <v>1010101</v>
      </c>
      <c r="L1342">
        <v>1010101</v>
      </c>
      <c r="N1342">
        <v>1010101</v>
      </c>
      <c r="O1342">
        <v>1010101</v>
      </c>
      <c r="P1342">
        <v>1010101</v>
      </c>
      <c r="Q1342">
        <v>1010101</v>
      </c>
      <c r="R1342">
        <v>1010101</v>
      </c>
      <c r="S1342">
        <v>1010101</v>
      </c>
    </row>
    <row r="1343" spans="1:19">
      <c r="A1343">
        <v>1010101</v>
      </c>
      <c r="B1343">
        <v>1010101</v>
      </c>
      <c r="C1343">
        <v>1010101</v>
      </c>
      <c r="G1343">
        <v>20</v>
      </c>
      <c r="H1343" s="3" t="str">
        <f t="shared" si="21"/>
        <v>14</v>
      </c>
      <c r="J1343">
        <v>1010101</v>
      </c>
      <c r="K1343" s="2">
        <v>1010101</v>
      </c>
      <c r="L1343">
        <v>1010101</v>
      </c>
      <c r="N1343">
        <v>1010101</v>
      </c>
      <c r="O1343">
        <v>1010101</v>
      </c>
      <c r="P1343">
        <v>1010101</v>
      </c>
      <c r="Q1343">
        <v>1010101</v>
      </c>
      <c r="R1343">
        <v>1010101</v>
      </c>
      <c r="S1343">
        <v>1010101</v>
      </c>
    </row>
    <row r="1344" spans="1:19">
      <c r="A1344">
        <v>1010101</v>
      </c>
      <c r="B1344">
        <v>1010101</v>
      </c>
      <c r="C1344">
        <v>1010101</v>
      </c>
      <c r="G1344">
        <v>20</v>
      </c>
      <c r="H1344" s="3" t="str">
        <f t="shared" si="21"/>
        <v>14</v>
      </c>
      <c r="J1344">
        <v>1010101</v>
      </c>
      <c r="K1344" s="2">
        <v>1010101</v>
      </c>
      <c r="L1344">
        <v>1010101</v>
      </c>
      <c r="N1344">
        <v>1010101</v>
      </c>
      <c r="O1344">
        <v>1010101</v>
      </c>
      <c r="P1344">
        <v>1010101</v>
      </c>
      <c r="Q1344">
        <v>1010101</v>
      </c>
      <c r="R1344">
        <v>1010101</v>
      </c>
      <c r="S1344">
        <v>1010101</v>
      </c>
    </row>
    <row r="1345" spans="1:19">
      <c r="A1345">
        <v>1010101</v>
      </c>
      <c r="B1345">
        <v>1010101</v>
      </c>
      <c r="C1345">
        <v>1010101</v>
      </c>
      <c r="G1345">
        <v>20</v>
      </c>
      <c r="H1345" s="3" t="str">
        <f t="shared" si="21"/>
        <v>14</v>
      </c>
      <c r="J1345">
        <v>1010101</v>
      </c>
      <c r="K1345" s="2">
        <v>1010101</v>
      </c>
      <c r="L1345">
        <v>1010101</v>
      </c>
      <c r="N1345">
        <v>1010101</v>
      </c>
      <c r="O1345">
        <v>1010101</v>
      </c>
      <c r="P1345">
        <v>1010101</v>
      </c>
      <c r="Q1345">
        <v>1010101</v>
      </c>
      <c r="R1345">
        <v>1010101</v>
      </c>
      <c r="S1345">
        <v>1010101</v>
      </c>
    </row>
    <row r="1346" spans="1:19">
      <c r="A1346">
        <v>1010101</v>
      </c>
      <c r="B1346">
        <v>1010101</v>
      </c>
      <c r="C1346">
        <v>1010101</v>
      </c>
      <c r="G1346">
        <v>20</v>
      </c>
      <c r="H1346" s="3" t="str">
        <f t="shared" si="21"/>
        <v>14</v>
      </c>
      <c r="J1346">
        <v>1010101</v>
      </c>
      <c r="K1346" s="2">
        <v>1010101</v>
      </c>
      <c r="L1346">
        <v>1010101</v>
      </c>
      <c r="N1346">
        <v>1010101</v>
      </c>
      <c r="O1346">
        <v>1010101</v>
      </c>
      <c r="P1346">
        <v>1010101</v>
      </c>
      <c r="Q1346">
        <v>1010101</v>
      </c>
      <c r="R1346">
        <v>1010101</v>
      </c>
      <c r="S1346">
        <v>1010101</v>
      </c>
    </row>
    <row r="1347" spans="1:19">
      <c r="A1347">
        <v>1010101</v>
      </c>
      <c r="B1347">
        <v>1010101</v>
      </c>
      <c r="C1347">
        <v>1010101</v>
      </c>
      <c r="G1347">
        <v>21</v>
      </c>
      <c r="H1347" s="3" t="str">
        <f t="shared" si="21"/>
        <v>15</v>
      </c>
      <c r="J1347">
        <v>1010101</v>
      </c>
      <c r="K1347" s="2">
        <v>1010101</v>
      </c>
      <c r="L1347">
        <v>1010101</v>
      </c>
      <c r="N1347">
        <v>1010101</v>
      </c>
      <c r="O1347">
        <v>1010101</v>
      </c>
      <c r="P1347">
        <v>1010101</v>
      </c>
      <c r="Q1347">
        <v>1010101</v>
      </c>
      <c r="R1347">
        <v>1010101</v>
      </c>
      <c r="S1347">
        <v>1010101</v>
      </c>
    </row>
    <row r="1348" spans="1:19">
      <c r="A1348">
        <v>1010101</v>
      </c>
      <c r="B1348">
        <v>1010101</v>
      </c>
      <c r="C1348">
        <v>1010101</v>
      </c>
      <c r="G1348">
        <v>21</v>
      </c>
      <c r="H1348" s="3" t="str">
        <f t="shared" si="21"/>
        <v>15</v>
      </c>
      <c r="J1348">
        <v>1010101</v>
      </c>
      <c r="K1348" s="2">
        <v>1010101</v>
      </c>
      <c r="L1348">
        <v>1010101</v>
      </c>
      <c r="N1348">
        <v>1010101</v>
      </c>
      <c r="O1348">
        <v>1010101</v>
      </c>
      <c r="P1348">
        <v>1010101</v>
      </c>
      <c r="Q1348">
        <v>1010101</v>
      </c>
      <c r="R1348">
        <v>1010101</v>
      </c>
      <c r="S1348">
        <v>1010101</v>
      </c>
    </row>
    <row r="1349" spans="1:19">
      <c r="A1349">
        <v>1010101</v>
      </c>
      <c r="B1349">
        <v>1010101</v>
      </c>
      <c r="C1349">
        <v>1010101</v>
      </c>
      <c r="G1349">
        <v>21</v>
      </c>
      <c r="H1349" s="3" t="str">
        <f t="shared" si="21"/>
        <v>15</v>
      </c>
      <c r="J1349">
        <v>1010101</v>
      </c>
      <c r="K1349" s="2">
        <v>1010101</v>
      </c>
      <c r="L1349">
        <v>1010101</v>
      </c>
      <c r="N1349">
        <v>1010101</v>
      </c>
      <c r="O1349">
        <v>1010101</v>
      </c>
      <c r="P1349">
        <v>1010101</v>
      </c>
      <c r="Q1349">
        <v>1010101</v>
      </c>
      <c r="R1349">
        <v>1010101</v>
      </c>
      <c r="S1349">
        <v>1010101</v>
      </c>
    </row>
    <row r="1350" spans="1:19">
      <c r="A1350">
        <v>1010101</v>
      </c>
      <c r="B1350">
        <v>1010101</v>
      </c>
      <c r="C1350">
        <v>1010101</v>
      </c>
      <c r="G1350">
        <v>21</v>
      </c>
      <c r="H1350" s="3" t="str">
        <f t="shared" si="21"/>
        <v>15</v>
      </c>
      <c r="J1350">
        <v>1010101</v>
      </c>
      <c r="K1350" s="2">
        <v>1010101</v>
      </c>
      <c r="L1350">
        <v>1010101</v>
      </c>
      <c r="N1350">
        <v>1010101</v>
      </c>
      <c r="O1350">
        <v>1010101</v>
      </c>
      <c r="P1350">
        <v>1010101</v>
      </c>
      <c r="Q1350">
        <v>1010101</v>
      </c>
      <c r="R1350">
        <v>1010101</v>
      </c>
      <c r="S1350">
        <v>1010101</v>
      </c>
    </row>
    <row r="1351" spans="1:19">
      <c r="A1351">
        <v>1010101</v>
      </c>
      <c r="B1351">
        <v>1010101</v>
      </c>
      <c r="C1351">
        <v>1010101</v>
      </c>
      <c r="G1351">
        <v>21</v>
      </c>
      <c r="H1351" s="3" t="str">
        <f t="shared" si="21"/>
        <v>15</v>
      </c>
      <c r="J1351">
        <v>1010101</v>
      </c>
      <c r="K1351" s="2">
        <v>1010101</v>
      </c>
      <c r="L1351">
        <v>1010101</v>
      </c>
      <c r="N1351">
        <v>1010101</v>
      </c>
      <c r="O1351">
        <v>1010101</v>
      </c>
      <c r="P1351">
        <v>1010101</v>
      </c>
      <c r="Q1351">
        <v>1010101</v>
      </c>
      <c r="R1351">
        <v>1010101</v>
      </c>
      <c r="S1351">
        <v>1010101</v>
      </c>
    </row>
    <row r="1352" spans="1:19">
      <c r="A1352">
        <v>1010101</v>
      </c>
      <c r="B1352">
        <v>1010101</v>
      </c>
      <c r="C1352">
        <v>1010101</v>
      </c>
      <c r="G1352">
        <v>21</v>
      </c>
      <c r="H1352" s="3" t="str">
        <f t="shared" si="21"/>
        <v>15</v>
      </c>
      <c r="J1352">
        <v>1010101</v>
      </c>
      <c r="K1352" s="2">
        <v>1010101</v>
      </c>
      <c r="L1352">
        <v>1010101</v>
      </c>
      <c r="N1352">
        <v>1010101</v>
      </c>
      <c r="O1352">
        <v>1010101</v>
      </c>
      <c r="P1352">
        <v>1010101</v>
      </c>
      <c r="Q1352">
        <v>1010101</v>
      </c>
      <c r="R1352">
        <v>1010101</v>
      </c>
      <c r="S1352">
        <v>1010101</v>
      </c>
    </row>
    <row r="1353" spans="1:19">
      <c r="A1353">
        <v>1010101</v>
      </c>
      <c r="B1353">
        <v>1010101</v>
      </c>
      <c r="C1353">
        <v>1010101</v>
      </c>
      <c r="G1353">
        <v>21</v>
      </c>
      <c r="H1353" s="3" t="str">
        <f t="shared" ref="H1353:H1416" si="22">DEC2HEX(G1353)</f>
        <v>15</v>
      </c>
      <c r="J1353">
        <v>1010101</v>
      </c>
      <c r="K1353" s="2">
        <v>1010101</v>
      </c>
      <c r="L1353">
        <v>1010101</v>
      </c>
      <c r="N1353">
        <v>1010101</v>
      </c>
      <c r="O1353">
        <v>1010101</v>
      </c>
      <c r="P1353">
        <v>1010101</v>
      </c>
      <c r="Q1353">
        <v>1010101</v>
      </c>
      <c r="R1353">
        <v>1010101</v>
      </c>
      <c r="S1353">
        <v>1010101</v>
      </c>
    </row>
    <row r="1354" spans="1:19">
      <c r="A1354">
        <v>1010101</v>
      </c>
      <c r="B1354">
        <v>1010101</v>
      </c>
      <c r="C1354">
        <v>1010101</v>
      </c>
      <c r="G1354">
        <v>21</v>
      </c>
      <c r="H1354" s="3" t="str">
        <f t="shared" si="22"/>
        <v>15</v>
      </c>
      <c r="J1354">
        <v>1010101</v>
      </c>
      <c r="K1354" s="2">
        <v>1010101</v>
      </c>
      <c r="L1354">
        <v>1010101</v>
      </c>
      <c r="N1354">
        <v>1010101</v>
      </c>
      <c r="O1354">
        <v>1010101</v>
      </c>
      <c r="P1354">
        <v>1010101</v>
      </c>
      <c r="Q1354">
        <v>1010101</v>
      </c>
      <c r="R1354">
        <v>1010101</v>
      </c>
      <c r="S1354">
        <v>1010101</v>
      </c>
    </row>
    <row r="1355" spans="1:19">
      <c r="A1355">
        <v>1010101</v>
      </c>
      <c r="B1355">
        <v>1010101</v>
      </c>
      <c r="C1355">
        <v>1010101</v>
      </c>
      <c r="G1355">
        <v>21</v>
      </c>
      <c r="H1355" s="3" t="str">
        <f t="shared" si="22"/>
        <v>15</v>
      </c>
      <c r="J1355">
        <v>1010101</v>
      </c>
      <c r="K1355" s="2">
        <v>1010101</v>
      </c>
      <c r="L1355">
        <v>1010101</v>
      </c>
      <c r="N1355">
        <v>1010101</v>
      </c>
      <c r="O1355">
        <v>1010101</v>
      </c>
      <c r="P1355">
        <v>1010101</v>
      </c>
      <c r="Q1355">
        <v>1010101</v>
      </c>
      <c r="R1355">
        <v>1010101</v>
      </c>
      <c r="S1355">
        <v>1010101</v>
      </c>
    </row>
    <row r="1356" spans="1:19">
      <c r="A1356">
        <v>1010101</v>
      </c>
      <c r="B1356">
        <v>1010101</v>
      </c>
      <c r="C1356">
        <v>1010101</v>
      </c>
      <c r="G1356">
        <v>21</v>
      </c>
      <c r="H1356" s="3" t="str">
        <f t="shared" si="22"/>
        <v>15</v>
      </c>
      <c r="J1356">
        <v>1010101</v>
      </c>
      <c r="K1356" s="2">
        <v>1010101</v>
      </c>
      <c r="L1356">
        <v>1010101</v>
      </c>
      <c r="N1356">
        <v>1010101</v>
      </c>
      <c r="O1356">
        <v>1010101</v>
      </c>
      <c r="P1356">
        <v>1010101</v>
      </c>
      <c r="Q1356">
        <v>1010101</v>
      </c>
      <c r="R1356">
        <v>1010101</v>
      </c>
      <c r="S1356">
        <v>1010101</v>
      </c>
    </row>
    <row r="1357" spans="1:19">
      <c r="A1357">
        <v>1010101</v>
      </c>
      <c r="B1357">
        <v>1010101</v>
      </c>
      <c r="C1357">
        <v>1010101</v>
      </c>
      <c r="G1357">
        <v>21</v>
      </c>
      <c r="H1357" s="3" t="str">
        <f t="shared" si="22"/>
        <v>15</v>
      </c>
      <c r="J1357">
        <v>1010101</v>
      </c>
      <c r="K1357" s="2">
        <v>1010101</v>
      </c>
      <c r="L1357">
        <v>1010101</v>
      </c>
      <c r="N1357">
        <v>1010101</v>
      </c>
      <c r="O1357">
        <v>1010101</v>
      </c>
      <c r="P1357">
        <v>1010101</v>
      </c>
      <c r="Q1357">
        <v>1010101</v>
      </c>
      <c r="R1357">
        <v>1010101</v>
      </c>
      <c r="S1357">
        <v>1010101</v>
      </c>
    </row>
    <row r="1358" spans="1:19">
      <c r="A1358">
        <v>1010101</v>
      </c>
      <c r="B1358">
        <v>1010101</v>
      </c>
      <c r="C1358">
        <v>1010101</v>
      </c>
      <c r="G1358">
        <v>21</v>
      </c>
      <c r="H1358" s="3" t="str">
        <f t="shared" si="22"/>
        <v>15</v>
      </c>
      <c r="J1358">
        <v>1010101</v>
      </c>
      <c r="K1358" s="2">
        <v>1010101</v>
      </c>
      <c r="L1358">
        <v>1010101</v>
      </c>
      <c r="N1358">
        <v>1010101</v>
      </c>
      <c r="O1358">
        <v>1010101</v>
      </c>
      <c r="P1358">
        <v>1010101</v>
      </c>
      <c r="Q1358">
        <v>1010101</v>
      </c>
      <c r="R1358">
        <v>1010101</v>
      </c>
      <c r="S1358">
        <v>1010101</v>
      </c>
    </row>
    <row r="1359" spans="1:19">
      <c r="A1359">
        <v>1000001</v>
      </c>
      <c r="B1359">
        <v>1010101</v>
      </c>
      <c r="C1359">
        <v>1010101</v>
      </c>
      <c r="G1359">
        <v>21</v>
      </c>
      <c r="H1359" s="3" t="str">
        <f t="shared" si="22"/>
        <v>15</v>
      </c>
      <c r="J1359">
        <v>1010101</v>
      </c>
      <c r="K1359" s="2">
        <v>1010101</v>
      </c>
      <c r="L1359">
        <v>1000001</v>
      </c>
      <c r="N1359">
        <v>1000001</v>
      </c>
      <c r="O1359">
        <v>1000001</v>
      </c>
      <c r="P1359">
        <v>1000001</v>
      </c>
      <c r="Q1359">
        <v>1000001</v>
      </c>
      <c r="R1359">
        <v>1000001</v>
      </c>
      <c r="S1359">
        <v>1000001</v>
      </c>
    </row>
    <row r="1360" spans="1:19">
      <c r="A1360">
        <v>1010101</v>
      </c>
      <c r="B1360">
        <v>1000001</v>
      </c>
      <c r="C1360">
        <v>1000001</v>
      </c>
      <c r="G1360">
        <v>21</v>
      </c>
      <c r="H1360" s="3" t="str">
        <f t="shared" si="22"/>
        <v>15</v>
      </c>
      <c r="J1360">
        <v>1000001</v>
      </c>
      <c r="K1360" s="2">
        <v>1000001</v>
      </c>
      <c r="L1360">
        <v>1010101</v>
      </c>
      <c r="N1360">
        <v>1010101</v>
      </c>
      <c r="O1360">
        <v>1010101</v>
      </c>
      <c r="P1360">
        <v>1010101</v>
      </c>
      <c r="Q1360">
        <v>1010101</v>
      </c>
      <c r="R1360">
        <v>1010101</v>
      </c>
      <c r="S1360">
        <v>1010101</v>
      </c>
    </row>
    <row r="1361" spans="1:19">
      <c r="A1361">
        <v>1010101</v>
      </c>
      <c r="B1361">
        <v>1010101</v>
      </c>
      <c r="C1361">
        <v>1010101</v>
      </c>
      <c r="G1361">
        <v>21</v>
      </c>
      <c r="H1361" s="3" t="str">
        <f t="shared" si="22"/>
        <v>15</v>
      </c>
      <c r="J1361">
        <v>1010101</v>
      </c>
      <c r="K1361" s="2">
        <v>1010101</v>
      </c>
      <c r="L1361">
        <v>1010101</v>
      </c>
      <c r="N1361">
        <v>1010101</v>
      </c>
      <c r="O1361">
        <v>1010101</v>
      </c>
      <c r="P1361">
        <v>1010101</v>
      </c>
      <c r="Q1361">
        <v>1010101</v>
      </c>
      <c r="R1361">
        <v>1010101</v>
      </c>
      <c r="S1361">
        <v>1010101</v>
      </c>
    </row>
    <row r="1362" spans="1:19">
      <c r="A1362">
        <v>101000</v>
      </c>
      <c r="B1362">
        <v>1010101</v>
      </c>
      <c r="C1362">
        <v>1010101</v>
      </c>
      <c r="G1362">
        <v>21</v>
      </c>
      <c r="H1362" s="3" t="str">
        <f t="shared" si="22"/>
        <v>15</v>
      </c>
      <c r="J1362">
        <v>1010101</v>
      </c>
      <c r="K1362" s="2">
        <v>1010101</v>
      </c>
      <c r="L1362">
        <v>101000</v>
      </c>
      <c r="N1362">
        <v>101000</v>
      </c>
      <c r="O1362">
        <v>101000</v>
      </c>
      <c r="P1362">
        <v>101000</v>
      </c>
      <c r="Q1362">
        <v>101000</v>
      </c>
      <c r="R1362">
        <v>101000</v>
      </c>
      <c r="S1362">
        <v>101000</v>
      </c>
    </row>
    <row r="1363" spans="1:19">
      <c r="A1363">
        <v>1010101</v>
      </c>
      <c r="B1363">
        <v>101000</v>
      </c>
      <c r="C1363">
        <v>101000</v>
      </c>
      <c r="G1363">
        <v>21</v>
      </c>
      <c r="H1363" s="3" t="str">
        <f t="shared" si="22"/>
        <v>15</v>
      </c>
      <c r="J1363">
        <v>101000</v>
      </c>
      <c r="K1363" s="2">
        <v>101000</v>
      </c>
      <c r="L1363">
        <v>1010101</v>
      </c>
      <c r="N1363">
        <v>1010101</v>
      </c>
      <c r="O1363">
        <v>1010101</v>
      </c>
      <c r="P1363">
        <v>1010101</v>
      </c>
      <c r="Q1363">
        <v>1010101</v>
      </c>
      <c r="R1363">
        <v>1010101</v>
      </c>
      <c r="S1363">
        <v>1010101</v>
      </c>
    </row>
    <row r="1364" spans="1:19">
      <c r="A1364">
        <v>1010101</v>
      </c>
      <c r="B1364">
        <v>1010101</v>
      </c>
      <c r="C1364">
        <v>1010101</v>
      </c>
      <c r="G1364">
        <v>21</v>
      </c>
      <c r="H1364" s="3" t="str">
        <f t="shared" si="22"/>
        <v>15</v>
      </c>
      <c r="J1364">
        <v>1010101</v>
      </c>
      <c r="K1364" s="2">
        <v>1010101</v>
      </c>
      <c r="L1364">
        <v>1010101</v>
      </c>
      <c r="N1364">
        <v>1010101</v>
      </c>
      <c r="O1364">
        <v>1010101</v>
      </c>
      <c r="P1364">
        <v>1010101</v>
      </c>
      <c r="Q1364">
        <v>1010101</v>
      </c>
      <c r="R1364">
        <v>1010101</v>
      </c>
      <c r="S1364">
        <v>1010101</v>
      </c>
    </row>
    <row r="1365" spans="1:19">
      <c r="A1365">
        <v>1000001</v>
      </c>
      <c r="B1365">
        <v>1010101</v>
      </c>
      <c r="C1365">
        <v>1010101</v>
      </c>
      <c r="G1365">
        <v>21</v>
      </c>
      <c r="H1365" s="3" t="str">
        <f t="shared" si="22"/>
        <v>15</v>
      </c>
      <c r="J1365">
        <v>1010101</v>
      </c>
      <c r="K1365" s="2">
        <v>1010101</v>
      </c>
      <c r="L1365">
        <v>1000001</v>
      </c>
      <c r="N1365">
        <v>1000001</v>
      </c>
      <c r="O1365">
        <v>1000001</v>
      </c>
      <c r="P1365">
        <v>1000001</v>
      </c>
      <c r="Q1365">
        <v>1000001</v>
      </c>
      <c r="R1365">
        <v>1000001</v>
      </c>
      <c r="S1365">
        <v>1000001</v>
      </c>
    </row>
    <row r="1366" spans="1:19">
      <c r="A1366">
        <v>1010101</v>
      </c>
      <c r="B1366">
        <v>1000001</v>
      </c>
      <c r="C1366">
        <v>101000</v>
      </c>
      <c r="G1366">
        <v>21</v>
      </c>
      <c r="H1366" s="3" t="str">
        <f t="shared" si="22"/>
        <v>15</v>
      </c>
      <c r="J1366">
        <v>1000001</v>
      </c>
      <c r="K1366" s="2">
        <v>1000001</v>
      </c>
      <c r="L1366">
        <v>1010101</v>
      </c>
      <c r="N1366">
        <v>1010101</v>
      </c>
      <c r="O1366">
        <v>1010101</v>
      </c>
      <c r="P1366">
        <v>1010101</v>
      </c>
      <c r="Q1366">
        <v>1010101</v>
      </c>
      <c r="R1366">
        <v>1010101</v>
      </c>
      <c r="S1366">
        <v>1010101</v>
      </c>
    </row>
    <row r="1367" spans="1:19">
      <c r="A1367">
        <v>1010101</v>
      </c>
      <c r="B1367">
        <v>1010101</v>
      </c>
      <c r="C1367">
        <v>1010101</v>
      </c>
      <c r="G1367">
        <v>21</v>
      </c>
      <c r="H1367" s="3" t="str">
        <f t="shared" si="22"/>
        <v>15</v>
      </c>
      <c r="J1367">
        <v>1010101</v>
      </c>
      <c r="K1367" s="2">
        <v>1010101</v>
      </c>
      <c r="L1367">
        <v>1010101</v>
      </c>
      <c r="N1367">
        <v>1010101</v>
      </c>
      <c r="O1367">
        <v>1010101</v>
      </c>
      <c r="P1367">
        <v>1010101</v>
      </c>
      <c r="Q1367">
        <v>1010101</v>
      </c>
      <c r="R1367">
        <v>1010101</v>
      </c>
      <c r="S1367">
        <v>1010101</v>
      </c>
    </row>
    <row r="1368" spans="1:19">
      <c r="A1368">
        <v>1010101</v>
      </c>
      <c r="B1368">
        <v>1010101</v>
      </c>
      <c r="C1368">
        <v>1010101</v>
      </c>
      <c r="G1368">
        <v>21</v>
      </c>
      <c r="H1368" s="3" t="str">
        <f t="shared" si="22"/>
        <v>15</v>
      </c>
      <c r="J1368">
        <v>1010101</v>
      </c>
      <c r="K1368" s="2">
        <v>1010101</v>
      </c>
      <c r="L1368">
        <v>1010101</v>
      </c>
      <c r="N1368">
        <v>1010101</v>
      </c>
      <c r="O1368">
        <v>1010101</v>
      </c>
      <c r="P1368">
        <v>1010101</v>
      </c>
      <c r="Q1368">
        <v>1010101</v>
      </c>
      <c r="R1368">
        <v>1010101</v>
      </c>
      <c r="S1368">
        <v>1010101</v>
      </c>
    </row>
    <row r="1369" spans="1:19">
      <c r="A1369">
        <v>1010101</v>
      </c>
      <c r="B1369">
        <v>1010101</v>
      </c>
      <c r="C1369">
        <v>1000001</v>
      </c>
      <c r="G1369">
        <v>21</v>
      </c>
      <c r="H1369" s="3" t="str">
        <f t="shared" si="22"/>
        <v>15</v>
      </c>
      <c r="J1369">
        <v>1010101</v>
      </c>
      <c r="K1369" s="2">
        <v>1010101</v>
      </c>
      <c r="L1369">
        <v>1010101</v>
      </c>
      <c r="N1369">
        <v>1010101</v>
      </c>
      <c r="O1369">
        <v>1010101</v>
      </c>
      <c r="P1369">
        <v>1010101</v>
      </c>
      <c r="Q1369">
        <v>1010101</v>
      </c>
      <c r="R1369">
        <v>1010101</v>
      </c>
      <c r="S1369">
        <v>1010101</v>
      </c>
    </row>
    <row r="1370" spans="1:19">
      <c r="A1370">
        <v>1010101</v>
      </c>
      <c r="B1370">
        <v>1010101</v>
      </c>
      <c r="C1370">
        <v>1010101</v>
      </c>
      <c r="G1370">
        <v>21</v>
      </c>
      <c r="H1370" s="3" t="str">
        <f t="shared" si="22"/>
        <v>15</v>
      </c>
      <c r="J1370">
        <v>1010101</v>
      </c>
      <c r="K1370" s="2">
        <v>1010101</v>
      </c>
      <c r="L1370">
        <v>1010101</v>
      </c>
      <c r="N1370">
        <v>1010101</v>
      </c>
      <c r="O1370">
        <v>1010101</v>
      </c>
      <c r="P1370">
        <v>1010101</v>
      </c>
      <c r="Q1370">
        <v>1010101</v>
      </c>
      <c r="R1370">
        <v>1010101</v>
      </c>
      <c r="S1370">
        <v>1010101</v>
      </c>
    </row>
    <row r="1371" spans="1:19">
      <c r="A1371">
        <v>1010101</v>
      </c>
      <c r="B1371">
        <v>1010101</v>
      </c>
      <c r="C1371">
        <v>1010101</v>
      </c>
      <c r="G1371">
        <v>21</v>
      </c>
      <c r="H1371" s="3" t="str">
        <f t="shared" si="22"/>
        <v>15</v>
      </c>
      <c r="J1371">
        <v>1010101</v>
      </c>
      <c r="K1371" s="2">
        <v>1010101</v>
      </c>
      <c r="L1371">
        <v>1010101</v>
      </c>
      <c r="N1371">
        <v>1010101</v>
      </c>
      <c r="O1371">
        <v>1010101</v>
      </c>
      <c r="P1371">
        <v>1010101</v>
      </c>
      <c r="Q1371">
        <v>1010101</v>
      </c>
      <c r="R1371">
        <v>1010101</v>
      </c>
      <c r="S1371">
        <v>1010101</v>
      </c>
    </row>
    <row r="1372" spans="1:19">
      <c r="A1372">
        <v>1010101</v>
      </c>
      <c r="B1372">
        <v>1010101</v>
      </c>
      <c r="C1372">
        <v>1010101</v>
      </c>
      <c r="G1372">
        <v>21</v>
      </c>
      <c r="H1372" s="3" t="str">
        <f t="shared" si="22"/>
        <v>15</v>
      </c>
      <c r="J1372">
        <v>1010101</v>
      </c>
      <c r="K1372" s="2">
        <v>1010101</v>
      </c>
      <c r="L1372">
        <v>1010101</v>
      </c>
      <c r="N1372">
        <v>1010101</v>
      </c>
      <c r="O1372">
        <v>1010101</v>
      </c>
      <c r="P1372">
        <v>1010101</v>
      </c>
      <c r="Q1372">
        <v>1010101</v>
      </c>
      <c r="R1372">
        <v>1010101</v>
      </c>
      <c r="S1372">
        <v>1010101</v>
      </c>
    </row>
    <row r="1373" spans="1:19">
      <c r="A1373">
        <v>1010101</v>
      </c>
      <c r="B1373">
        <v>1010101</v>
      </c>
      <c r="C1373">
        <v>1010101</v>
      </c>
      <c r="G1373">
        <v>21</v>
      </c>
      <c r="H1373" s="3" t="str">
        <f t="shared" si="22"/>
        <v>15</v>
      </c>
      <c r="J1373">
        <v>1010101</v>
      </c>
      <c r="K1373" s="2">
        <v>1010101</v>
      </c>
      <c r="L1373">
        <v>1010101</v>
      </c>
      <c r="N1373">
        <v>1010101</v>
      </c>
      <c r="O1373">
        <v>1010101</v>
      </c>
      <c r="P1373">
        <v>1010101</v>
      </c>
      <c r="Q1373">
        <v>1010101</v>
      </c>
      <c r="R1373">
        <v>1010101</v>
      </c>
      <c r="S1373">
        <v>1010101</v>
      </c>
    </row>
    <row r="1374" spans="1:19">
      <c r="A1374">
        <v>1010101</v>
      </c>
      <c r="B1374">
        <v>1010101</v>
      </c>
      <c r="C1374">
        <v>1010101</v>
      </c>
      <c r="G1374">
        <v>21</v>
      </c>
      <c r="H1374" s="3" t="str">
        <f t="shared" si="22"/>
        <v>15</v>
      </c>
      <c r="J1374">
        <v>1010101</v>
      </c>
      <c r="K1374" s="2">
        <v>1010101</v>
      </c>
      <c r="L1374">
        <v>1010101</v>
      </c>
      <c r="N1374">
        <v>1010101</v>
      </c>
      <c r="O1374">
        <v>1010101</v>
      </c>
      <c r="P1374">
        <v>1010101</v>
      </c>
      <c r="Q1374">
        <v>1010101</v>
      </c>
      <c r="R1374">
        <v>1010101</v>
      </c>
      <c r="S1374">
        <v>1010101</v>
      </c>
    </row>
    <row r="1375" spans="1:19">
      <c r="A1375">
        <v>1010101</v>
      </c>
      <c r="B1375">
        <v>1010101</v>
      </c>
      <c r="C1375">
        <v>1010101</v>
      </c>
      <c r="G1375">
        <v>21</v>
      </c>
      <c r="H1375" s="3" t="str">
        <f t="shared" si="22"/>
        <v>15</v>
      </c>
      <c r="J1375">
        <v>1010101</v>
      </c>
      <c r="K1375" s="2">
        <v>1010101</v>
      </c>
      <c r="L1375">
        <v>1010101</v>
      </c>
      <c r="N1375">
        <v>1010101</v>
      </c>
      <c r="O1375">
        <v>1010101</v>
      </c>
      <c r="P1375">
        <v>1010101</v>
      </c>
      <c r="Q1375">
        <v>1010101</v>
      </c>
      <c r="R1375">
        <v>1010101</v>
      </c>
      <c r="S1375">
        <v>1010101</v>
      </c>
    </row>
    <row r="1376" spans="1:19">
      <c r="A1376">
        <v>1010101</v>
      </c>
      <c r="B1376">
        <v>1010101</v>
      </c>
      <c r="C1376">
        <v>1010101</v>
      </c>
      <c r="G1376">
        <v>21</v>
      </c>
      <c r="H1376" s="3" t="str">
        <f t="shared" si="22"/>
        <v>15</v>
      </c>
      <c r="J1376">
        <v>1010101</v>
      </c>
      <c r="K1376" s="2">
        <v>1010101</v>
      </c>
      <c r="L1376">
        <v>1010101</v>
      </c>
      <c r="N1376">
        <v>1010101</v>
      </c>
      <c r="O1376">
        <v>1010101</v>
      </c>
      <c r="P1376">
        <v>1010101</v>
      </c>
      <c r="Q1376">
        <v>1010101</v>
      </c>
      <c r="R1376">
        <v>1010101</v>
      </c>
      <c r="S1376">
        <v>1010101</v>
      </c>
    </row>
    <row r="1377" spans="1:19">
      <c r="A1377">
        <v>1010101</v>
      </c>
      <c r="B1377">
        <v>1010101</v>
      </c>
      <c r="C1377">
        <v>1010101</v>
      </c>
      <c r="G1377">
        <v>21</v>
      </c>
      <c r="H1377" s="3" t="str">
        <f t="shared" si="22"/>
        <v>15</v>
      </c>
      <c r="J1377">
        <v>1010101</v>
      </c>
      <c r="K1377" s="2">
        <v>1010101</v>
      </c>
      <c r="L1377">
        <v>1010101</v>
      </c>
      <c r="N1377">
        <v>1010101</v>
      </c>
      <c r="O1377">
        <v>1010101</v>
      </c>
      <c r="P1377">
        <v>1010101</v>
      </c>
      <c r="Q1377">
        <v>1010101</v>
      </c>
      <c r="R1377">
        <v>1010101</v>
      </c>
      <c r="S1377">
        <v>1010101</v>
      </c>
    </row>
    <row r="1378" spans="1:19">
      <c r="A1378">
        <v>1010101</v>
      </c>
      <c r="B1378">
        <v>1010101</v>
      </c>
      <c r="C1378">
        <v>1010101</v>
      </c>
      <c r="G1378">
        <v>21</v>
      </c>
      <c r="H1378" s="3" t="str">
        <f t="shared" si="22"/>
        <v>15</v>
      </c>
      <c r="J1378">
        <v>1010101</v>
      </c>
      <c r="K1378" s="2">
        <v>1010101</v>
      </c>
      <c r="L1378">
        <v>1010101</v>
      </c>
      <c r="N1378">
        <v>1010101</v>
      </c>
      <c r="O1378">
        <v>1010101</v>
      </c>
      <c r="P1378">
        <v>1010101</v>
      </c>
      <c r="Q1378">
        <v>1010101</v>
      </c>
      <c r="R1378">
        <v>1010101</v>
      </c>
      <c r="S1378">
        <v>1010101</v>
      </c>
    </row>
    <row r="1379" spans="1:19">
      <c r="A1379">
        <v>1010101</v>
      </c>
      <c r="B1379">
        <v>1010101</v>
      </c>
      <c r="C1379">
        <v>1010101</v>
      </c>
      <c r="G1379">
        <v>21</v>
      </c>
      <c r="H1379" s="3" t="str">
        <f t="shared" si="22"/>
        <v>15</v>
      </c>
      <c r="J1379">
        <v>1010101</v>
      </c>
      <c r="K1379" s="2">
        <v>1010101</v>
      </c>
      <c r="L1379">
        <v>1010101</v>
      </c>
      <c r="N1379">
        <v>1010101</v>
      </c>
      <c r="O1379">
        <v>1010101</v>
      </c>
      <c r="P1379">
        <v>1010101</v>
      </c>
      <c r="Q1379">
        <v>1010101</v>
      </c>
      <c r="R1379">
        <v>1010101</v>
      </c>
      <c r="S1379">
        <v>1010101</v>
      </c>
    </row>
    <row r="1380" spans="1:19">
      <c r="A1380">
        <v>1010101</v>
      </c>
      <c r="B1380">
        <v>1010101</v>
      </c>
      <c r="C1380">
        <v>1010101</v>
      </c>
      <c r="G1380">
        <v>21</v>
      </c>
      <c r="H1380" s="3" t="str">
        <f t="shared" si="22"/>
        <v>15</v>
      </c>
      <c r="J1380">
        <v>1010101</v>
      </c>
      <c r="K1380" s="2">
        <v>1010101</v>
      </c>
      <c r="L1380">
        <v>1010101</v>
      </c>
      <c r="N1380">
        <v>1010101</v>
      </c>
      <c r="O1380">
        <v>1010101</v>
      </c>
      <c r="P1380">
        <v>1010101</v>
      </c>
      <c r="Q1380">
        <v>1010101</v>
      </c>
      <c r="R1380">
        <v>1010101</v>
      </c>
      <c r="S1380">
        <v>1010101</v>
      </c>
    </row>
    <row r="1381" spans="1:19">
      <c r="A1381">
        <v>1010101</v>
      </c>
      <c r="B1381">
        <v>1010101</v>
      </c>
      <c r="C1381">
        <v>1010101</v>
      </c>
      <c r="G1381">
        <v>21</v>
      </c>
      <c r="H1381" s="3" t="str">
        <f t="shared" si="22"/>
        <v>15</v>
      </c>
      <c r="J1381">
        <v>1010101</v>
      </c>
      <c r="K1381" s="2">
        <v>1010101</v>
      </c>
      <c r="L1381">
        <v>1010101</v>
      </c>
      <c r="N1381">
        <v>1010101</v>
      </c>
      <c r="O1381">
        <v>1010101</v>
      </c>
      <c r="P1381">
        <v>1010101</v>
      </c>
      <c r="Q1381">
        <v>1010101</v>
      </c>
      <c r="R1381">
        <v>1010101</v>
      </c>
      <c r="S1381">
        <v>1010101</v>
      </c>
    </row>
    <row r="1382" spans="1:19">
      <c r="A1382">
        <v>1010101</v>
      </c>
      <c r="B1382">
        <v>1010101</v>
      </c>
      <c r="C1382">
        <v>1010101</v>
      </c>
      <c r="G1382">
        <v>21</v>
      </c>
      <c r="H1382" s="3" t="str">
        <f t="shared" si="22"/>
        <v>15</v>
      </c>
      <c r="J1382">
        <v>1010101</v>
      </c>
      <c r="K1382" s="2">
        <v>1010101</v>
      </c>
      <c r="L1382">
        <v>1010101</v>
      </c>
      <c r="N1382">
        <v>1010101</v>
      </c>
      <c r="O1382">
        <v>1010101</v>
      </c>
      <c r="P1382">
        <v>1010101</v>
      </c>
      <c r="Q1382">
        <v>1010101</v>
      </c>
      <c r="R1382">
        <v>1010101</v>
      </c>
      <c r="S1382">
        <v>1010101</v>
      </c>
    </row>
    <row r="1383" spans="1:19">
      <c r="A1383">
        <v>1010101</v>
      </c>
      <c r="B1383">
        <v>1010101</v>
      </c>
      <c r="C1383">
        <v>1010101</v>
      </c>
      <c r="G1383">
        <v>21</v>
      </c>
      <c r="H1383" s="3" t="str">
        <f t="shared" si="22"/>
        <v>15</v>
      </c>
      <c r="J1383">
        <v>1010101</v>
      </c>
      <c r="K1383" s="2">
        <v>1010101</v>
      </c>
      <c r="L1383">
        <v>1010101</v>
      </c>
      <c r="N1383">
        <v>1010101</v>
      </c>
      <c r="O1383">
        <v>1010101</v>
      </c>
      <c r="P1383">
        <v>1010101</v>
      </c>
      <c r="Q1383">
        <v>1010101</v>
      </c>
      <c r="R1383">
        <v>1010101</v>
      </c>
      <c r="S1383">
        <v>1010101</v>
      </c>
    </row>
    <row r="1384" spans="1:19">
      <c r="A1384">
        <v>1010101</v>
      </c>
      <c r="B1384">
        <v>1010101</v>
      </c>
      <c r="C1384">
        <v>1010101</v>
      </c>
      <c r="G1384">
        <v>21</v>
      </c>
      <c r="H1384" s="3" t="str">
        <f t="shared" si="22"/>
        <v>15</v>
      </c>
      <c r="J1384">
        <v>1010101</v>
      </c>
      <c r="K1384" s="2">
        <v>1010101</v>
      </c>
      <c r="L1384">
        <v>1010101</v>
      </c>
      <c r="N1384">
        <v>1010101</v>
      </c>
      <c r="O1384">
        <v>1010101</v>
      </c>
      <c r="P1384">
        <v>1010101</v>
      </c>
      <c r="Q1384">
        <v>1010101</v>
      </c>
      <c r="R1384">
        <v>1010101</v>
      </c>
      <c r="S1384">
        <v>1010101</v>
      </c>
    </row>
    <row r="1385" spans="1:19">
      <c r="A1385">
        <v>1010101</v>
      </c>
      <c r="B1385">
        <v>1010101</v>
      </c>
      <c r="C1385">
        <v>1010101</v>
      </c>
      <c r="G1385">
        <v>21</v>
      </c>
      <c r="H1385" s="3" t="str">
        <f t="shared" si="22"/>
        <v>15</v>
      </c>
      <c r="J1385">
        <v>1010101</v>
      </c>
      <c r="K1385" s="2">
        <v>1010101</v>
      </c>
      <c r="L1385">
        <v>1010101</v>
      </c>
      <c r="N1385">
        <v>1010101</v>
      </c>
      <c r="O1385">
        <v>1010101</v>
      </c>
      <c r="P1385">
        <v>1010101</v>
      </c>
      <c r="Q1385">
        <v>1010101</v>
      </c>
      <c r="R1385">
        <v>1010101</v>
      </c>
      <c r="S1385">
        <v>1010101</v>
      </c>
    </row>
    <row r="1386" spans="1:19">
      <c r="A1386">
        <v>0</v>
      </c>
      <c r="B1386">
        <v>1010101</v>
      </c>
      <c r="C1386">
        <v>1010101</v>
      </c>
      <c r="G1386">
        <v>21</v>
      </c>
      <c r="H1386" s="3" t="str">
        <f t="shared" si="22"/>
        <v>15</v>
      </c>
      <c r="J1386">
        <v>1010101</v>
      </c>
      <c r="K1386" s="2">
        <v>1010101</v>
      </c>
      <c r="L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</row>
    <row r="1387" spans="1:19">
      <c r="A1387">
        <v>1010101</v>
      </c>
      <c r="B1387">
        <v>0</v>
      </c>
      <c r="C1387">
        <v>0</v>
      </c>
      <c r="G1387">
        <v>21</v>
      </c>
      <c r="H1387" s="3" t="str">
        <f t="shared" si="22"/>
        <v>15</v>
      </c>
      <c r="J1387">
        <v>0</v>
      </c>
      <c r="K1387" s="2">
        <v>0</v>
      </c>
      <c r="L1387">
        <v>1010101</v>
      </c>
      <c r="N1387">
        <v>1010101</v>
      </c>
      <c r="O1387">
        <v>1010101</v>
      </c>
      <c r="P1387">
        <v>1010101</v>
      </c>
      <c r="Q1387">
        <v>1010101</v>
      </c>
      <c r="R1387">
        <v>1010101</v>
      </c>
      <c r="S1387">
        <v>1010101</v>
      </c>
    </row>
    <row r="1388" spans="1:19">
      <c r="A1388">
        <v>1010100</v>
      </c>
      <c r="B1388">
        <v>1010101</v>
      </c>
      <c r="C1388">
        <v>1010101</v>
      </c>
      <c r="G1388">
        <v>21</v>
      </c>
      <c r="H1388" s="3" t="str">
        <f t="shared" si="22"/>
        <v>15</v>
      </c>
      <c r="J1388">
        <v>1010101</v>
      </c>
      <c r="K1388" s="2">
        <v>1010101</v>
      </c>
      <c r="L1388">
        <v>1010100</v>
      </c>
      <c r="N1388">
        <v>1010100</v>
      </c>
      <c r="O1388">
        <v>1010100</v>
      </c>
      <c r="P1388">
        <v>1010100</v>
      </c>
      <c r="Q1388">
        <v>1010100</v>
      </c>
      <c r="R1388">
        <v>1010100</v>
      </c>
      <c r="S1388">
        <v>1010100</v>
      </c>
    </row>
    <row r="1389" spans="1:19">
      <c r="A1389">
        <v>10101010</v>
      </c>
      <c r="B1389">
        <v>1010100</v>
      </c>
      <c r="C1389">
        <v>1010100</v>
      </c>
      <c r="G1389">
        <v>21</v>
      </c>
      <c r="H1389" s="3" t="str">
        <f t="shared" si="22"/>
        <v>15</v>
      </c>
      <c r="J1389">
        <v>1010100</v>
      </c>
      <c r="K1389" s="2">
        <v>1010100</v>
      </c>
      <c r="L1389">
        <v>10101010</v>
      </c>
      <c r="N1389">
        <v>10101010</v>
      </c>
      <c r="O1389">
        <v>10101010</v>
      </c>
      <c r="P1389">
        <v>10101010</v>
      </c>
      <c r="Q1389">
        <v>10101010</v>
      </c>
      <c r="R1389">
        <v>10101010</v>
      </c>
      <c r="S1389">
        <v>10101010</v>
      </c>
    </row>
    <row r="1390" spans="1:19">
      <c r="A1390">
        <v>10101</v>
      </c>
      <c r="B1390">
        <v>10101010</v>
      </c>
      <c r="C1390">
        <v>10101010</v>
      </c>
      <c r="G1390">
        <v>21</v>
      </c>
      <c r="H1390" s="3" t="str">
        <f t="shared" si="22"/>
        <v>15</v>
      </c>
      <c r="J1390">
        <v>10101010</v>
      </c>
      <c r="K1390" s="2">
        <v>10101010</v>
      </c>
      <c r="L1390">
        <v>10101</v>
      </c>
      <c r="N1390">
        <v>10101</v>
      </c>
      <c r="O1390">
        <v>10101</v>
      </c>
      <c r="P1390">
        <v>10101</v>
      </c>
      <c r="Q1390">
        <v>10101</v>
      </c>
      <c r="R1390">
        <v>10101</v>
      </c>
      <c r="S1390">
        <v>10101</v>
      </c>
    </row>
    <row r="1391" spans="1:19">
      <c r="A1391">
        <v>1010101</v>
      </c>
      <c r="B1391">
        <v>10101</v>
      </c>
      <c r="C1391">
        <v>10101</v>
      </c>
      <c r="G1391">
        <v>21</v>
      </c>
      <c r="H1391" s="3" t="str">
        <f t="shared" si="22"/>
        <v>15</v>
      </c>
      <c r="J1391">
        <v>10101</v>
      </c>
      <c r="K1391" s="2">
        <v>10101</v>
      </c>
      <c r="L1391">
        <v>1010101</v>
      </c>
      <c r="N1391">
        <v>1010101</v>
      </c>
      <c r="O1391">
        <v>1010101</v>
      </c>
      <c r="P1391">
        <v>1010101</v>
      </c>
      <c r="Q1391">
        <v>1010101</v>
      </c>
      <c r="R1391">
        <v>1010101</v>
      </c>
      <c r="S1391">
        <v>1010101</v>
      </c>
    </row>
    <row r="1392" spans="1:19">
      <c r="A1392">
        <v>0</v>
      </c>
      <c r="B1392">
        <v>1010101</v>
      </c>
      <c r="C1392">
        <v>1010101</v>
      </c>
      <c r="G1392">
        <v>21</v>
      </c>
      <c r="H1392" s="3" t="str">
        <f t="shared" si="22"/>
        <v>15</v>
      </c>
      <c r="J1392">
        <v>1010101</v>
      </c>
      <c r="K1392" s="2">
        <v>1010101</v>
      </c>
      <c r="L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</row>
    <row r="1393" spans="1:19">
      <c r="A1393">
        <v>1010101</v>
      </c>
      <c r="B1393">
        <v>0</v>
      </c>
      <c r="C1393">
        <v>10101010</v>
      </c>
      <c r="G1393">
        <v>21</v>
      </c>
      <c r="H1393" s="3" t="str">
        <f t="shared" si="22"/>
        <v>15</v>
      </c>
      <c r="J1393">
        <v>0</v>
      </c>
      <c r="K1393" s="2">
        <v>0</v>
      </c>
      <c r="L1393">
        <v>1010101</v>
      </c>
      <c r="N1393">
        <v>1010101</v>
      </c>
      <c r="O1393">
        <v>1010101</v>
      </c>
      <c r="P1393">
        <v>1010101</v>
      </c>
      <c r="Q1393">
        <v>1010101</v>
      </c>
      <c r="R1393">
        <v>1010101</v>
      </c>
      <c r="S1393">
        <v>1010101</v>
      </c>
    </row>
    <row r="1394" spans="1:19">
      <c r="A1394">
        <v>1010101</v>
      </c>
      <c r="B1394">
        <v>1010101</v>
      </c>
      <c r="C1394">
        <v>1010101</v>
      </c>
      <c r="G1394">
        <v>21</v>
      </c>
      <c r="H1394" s="3" t="str">
        <f t="shared" si="22"/>
        <v>15</v>
      </c>
      <c r="J1394">
        <v>1010101</v>
      </c>
      <c r="K1394" s="2">
        <v>1010101</v>
      </c>
      <c r="L1394">
        <v>1010101</v>
      </c>
      <c r="N1394">
        <v>1010101</v>
      </c>
      <c r="O1394">
        <v>1010101</v>
      </c>
      <c r="P1394">
        <v>1010101</v>
      </c>
      <c r="Q1394">
        <v>1010101</v>
      </c>
      <c r="R1394">
        <v>1010101</v>
      </c>
      <c r="S1394">
        <v>1010101</v>
      </c>
    </row>
    <row r="1395" spans="1:19">
      <c r="A1395">
        <v>1010101</v>
      </c>
      <c r="B1395">
        <v>1010101</v>
      </c>
      <c r="C1395">
        <v>1010101</v>
      </c>
      <c r="G1395">
        <v>21</v>
      </c>
      <c r="H1395" s="3" t="str">
        <f t="shared" si="22"/>
        <v>15</v>
      </c>
      <c r="J1395">
        <v>1010101</v>
      </c>
      <c r="K1395" s="2">
        <v>1010101</v>
      </c>
      <c r="L1395">
        <v>1010101</v>
      </c>
      <c r="N1395">
        <v>1010101</v>
      </c>
      <c r="O1395">
        <v>1010101</v>
      </c>
      <c r="P1395">
        <v>1010101</v>
      </c>
      <c r="Q1395">
        <v>1010101</v>
      </c>
      <c r="R1395">
        <v>1010101</v>
      </c>
      <c r="S1395">
        <v>1010101</v>
      </c>
    </row>
    <row r="1396" spans="1:19">
      <c r="A1396">
        <v>1010101</v>
      </c>
      <c r="B1396">
        <v>1010101</v>
      </c>
      <c r="C1396">
        <v>0</v>
      </c>
      <c r="G1396">
        <v>21</v>
      </c>
      <c r="H1396" s="3" t="str">
        <f t="shared" si="22"/>
        <v>15</v>
      </c>
      <c r="J1396">
        <v>1010101</v>
      </c>
      <c r="K1396" s="2">
        <v>1010101</v>
      </c>
      <c r="L1396">
        <v>1010101</v>
      </c>
      <c r="N1396">
        <v>1010101</v>
      </c>
      <c r="O1396">
        <v>1010101</v>
      </c>
      <c r="P1396">
        <v>1010101</v>
      </c>
      <c r="Q1396">
        <v>1010101</v>
      </c>
      <c r="R1396">
        <v>1010101</v>
      </c>
      <c r="S1396">
        <v>1010101</v>
      </c>
    </row>
    <row r="1397" spans="1:19">
      <c r="A1397">
        <v>1010101</v>
      </c>
      <c r="B1397">
        <v>1010101</v>
      </c>
      <c r="C1397">
        <v>1010101</v>
      </c>
      <c r="G1397">
        <v>21</v>
      </c>
      <c r="H1397" s="3" t="str">
        <f t="shared" si="22"/>
        <v>15</v>
      </c>
      <c r="J1397">
        <v>1010101</v>
      </c>
      <c r="K1397" s="2">
        <v>1010101</v>
      </c>
      <c r="L1397">
        <v>1010101</v>
      </c>
      <c r="N1397">
        <v>1010101</v>
      </c>
      <c r="O1397">
        <v>1010101</v>
      </c>
      <c r="P1397">
        <v>1010101</v>
      </c>
      <c r="Q1397">
        <v>1010101</v>
      </c>
      <c r="R1397">
        <v>1010101</v>
      </c>
      <c r="S1397">
        <v>1010101</v>
      </c>
    </row>
    <row r="1398" spans="1:19">
      <c r="A1398">
        <v>1010101</v>
      </c>
      <c r="B1398">
        <v>1010101</v>
      </c>
      <c r="C1398">
        <v>1010101</v>
      </c>
      <c r="G1398">
        <v>21</v>
      </c>
      <c r="H1398" s="3" t="str">
        <f t="shared" si="22"/>
        <v>15</v>
      </c>
      <c r="J1398">
        <v>1010101</v>
      </c>
      <c r="K1398" s="2">
        <v>1010101</v>
      </c>
      <c r="L1398">
        <v>1010101</v>
      </c>
      <c r="N1398">
        <v>1010101</v>
      </c>
      <c r="O1398">
        <v>1010101</v>
      </c>
      <c r="P1398">
        <v>1010101</v>
      </c>
      <c r="Q1398">
        <v>1010101</v>
      </c>
      <c r="R1398">
        <v>1010101</v>
      </c>
      <c r="S1398">
        <v>1010101</v>
      </c>
    </row>
    <row r="1399" spans="1:19">
      <c r="A1399">
        <v>1010101</v>
      </c>
      <c r="B1399">
        <v>1010101</v>
      </c>
      <c r="C1399">
        <v>1010101</v>
      </c>
      <c r="G1399">
        <v>21</v>
      </c>
      <c r="H1399" s="3" t="str">
        <f t="shared" si="22"/>
        <v>15</v>
      </c>
      <c r="J1399">
        <v>1010101</v>
      </c>
      <c r="K1399" s="2">
        <v>1010101</v>
      </c>
      <c r="L1399">
        <v>1010101</v>
      </c>
      <c r="N1399">
        <v>1010101</v>
      </c>
      <c r="O1399">
        <v>1010101</v>
      </c>
      <c r="P1399">
        <v>1010101</v>
      </c>
      <c r="Q1399">
        <v>1010101</v>
      </c>
      <c r="R1399">
        <v>1010101</v>
      </c>
      <c r="S1399">
        <v>1010101</v>
      </c>
    </row>
    <row r="1400" spans="1:19">
      <c r="A1400">
        <v>1010101</v>
      </c>
      <c r="B1400">
        <v>1010101</v>
      </c>
      <c r="C1400">
        <v>1010101</v>
      </c>
      <c r="G1400">
        <v>21</v>
      </c>
      <c r="H1400" s="3" t="str">
        <f t="shared" si="22"/>
        <v>15</v>
      </c>
      <c r="J1400">
        <v>1010101</v>
      </c>
      <c r="K1400" s="2">
        <v>1010101</v>
      </c>
      <c r="L1400">
        <v>1010101</v>
      </c>
      <c r="N1400">
        <v>1010101</v>
      </c>
      <c r="O1400">
        <v>1010101</v>
      </c>
      <c r="P1400">
        <v>1010101</v>
      </c>
      <c r="Q1400">
        <v>1010101</v>
      </c>
      <c r="R1400">
        <v>1010101</v>
      </c>
      <c r="S1400">
        <v>1010101</v>
      </c>
    </row>
    <row r="1401" spans="1:19">
      <c r="A1401">
        <v>1010101</v>
      </c>
      <c r="B1401">
        <v>1010101</v>
      </c>
      <c r="C1401">
        <v>1010101</v>
      </c>
      <c r="G1401">
        <v>21</v>
      </c>
      <c r="H1401" s="3" t="str">
        <f t="shared" si="22"/>
        <v>15</v>
      </c>
      <c r="J1401">
        <v>1010101</v>
      </c>
      <c r="K1401" s="2">
        <v>1010101</v>
      </c>
      <c r="L1401">
        <v>1010101</v>
      </c>
      <c r="N1401">
        <v>1010101</v>
      </c>
      <c r="O1401">
        <v>1010101</v>
      </c>
      <c r="P1401">
        <v>1010101</v>
      </c>
      <c r="Q1401">
        <v>1010101</v>
      </c>
      <c r="R1401">
        <v>1010101</v>
      </c>
      <c r="S1401">
        <v>1010101</v>
      </c>
    </row>
    <row r="1402" spans="1:19">
      <c r="A1402">
        <v>1010101</v>
      </c>
      <c r="B1402">
        <v>1010101</v>
      </c>
      <c r="C1402">
        <v>1010101</v>
      </c>
      <c r="G1402">
        <v>21</v>
      </c>
      <c r="H1402" s="3" t="str">
        <f t="shared" si="22"/>
        <v>15</v>
      </c>
      <c r="J1402">
        <v>1010101</v>
      </c>
      <c r="K1402" s="2">
        <v>1010101</v>
      </c>
      <c r="L1402">
        <v>1010101</v>
      </c>
      <c r="N1402">
        <v>1010101</v>
      </c>
      <c r="O1402">
        <v>1010101</v>
      </c>
      <c r="P1402">
        <v>1010101</v>
      </c>
      <c r="Q1402">
        <v>1010101</v>
      </c>
      <c r="R1402">
        <v>1010101</v>
      </c>
      <c r="S1402">
        <v>1010101</v>
      </c>
    </row>
    <row r="1403" spans="1:19">
      <c r="A1403">
        <v>1010101</v>
      </c>
      <c r="B1403">
        <v>1010101</v>
      </c>
      <c r="C1403">
        <v>1010101</v>
      </c>
      <c r="G1403">
        <v>21</v>
      </c>
      <c r="H1403" s="3" t="str">
        <f t="shared" si="22"/>
        <v>15</v>
      </c>
      <c r="J1403">
        <v>1010101</v>
      </c>
      <c r="K1403" s="2">
        <v>1010101</v>
      </c>
      <c r="L1403">
        <v>1010101</v>
      </c>
      <c r="N1403">
        <v>1010101</v>
      </c>
      <c r="O1403">
        <v>1010101</v>
      </c>
      <c r="P1403">
        <v>1010101</v>
      </c>
      <c r="Q1403">
        <v>1010101</v>
      </c>
      <c r="R1403">
        <v>1010101</v>
      </c>
      <c r="S1403">
        <v>1010101</v>
      </c>
    </row>
    <row r="1404" spans="1:19">
      <c r="A1404">
        <v>1010101</v>
      </c>
      <c r="B1404">
        <v>1010101</v>
      </c>
      <c r="C1404">
        <v>1010101</v>
      </c>
      <c r="G1404">
        <v>21</v>
      </c>
      <c r="H1404" s="3" t="str">
        <f t="shared" si="22"/>
        <v>15</v>
      </c>
      <c r="J1404">
        <v>1010101</v>
      </c>
      <c r="K1404" s="2">
        <v>1010101</v>
      </c>
      <c r="L1404">
        <v>1010101</v>
      </c>
      <c r="N1404">
        <v>1010101</v>
      </c>
      <c r="O1404">
        <v>1010101</v>
      </c>
      <c r="P1404">
        <v>1010101</v>
      </c>
      <c r="Q1404">
        <v>1010101</v>
      </c>
      <c r="R1404">
        <v>1010101</v>
      </c>
      <c r="S1404">
        <v>1010101</v>
      </c>
    </row>
    <row r="1405" spans="1:19">
      <c r="A1405">
        <v>1010101</v>
      </c>
      <c r="B1405">
        <v>1010101</v>
      </c>
      <c r="C1405">
        <v>1010101</v>
      </c>
      <c r="G1405">
        <v>21</v>
      </c>
      <c r="H1405" s="3" t="str">
        <f t="shared" si="22"/>
        <v>15</v>
      </c>
      <c r="J1405">
        <v>1010101</v>
      </c>
      <c r="K1405" s="2">
        <v>1010101</v>
      </c>
      <c r="L1405">
        <v>1010101</v>
      </c>
      <c r="N1405">
        <v>1010101</v>
      </c>
      <c r="O1405">
        <v>1010101</v>
      </c>
      <c r="P1405">
        <v>1010101</v>
      </c>
      <c r="Q1405">
        <v>1010101</v>
      </c>
      <c r="R1405">
        <v>1010101</v>
      </c>
      <c r="S1405">
        <v>1010101</v>
      </c>
    </row>
    <row r="1406" spans="1:19">
      <c r="A1406">
        <v>1010101</v>
      </c>
      <c r="B1406">
        <v>1010101</v>
      </c>
      <c r="C1406">
        <v>1010101</v>
      </c>
      <c r="G1406">
        <v>21</v>
      </c>
      <c r="H1406" s="3" t="str">
        <f t="shared" si="22"/>
        <v>15</v>
      </c>
      <c r="J1406">
        <v>1010101</v>
      </c>
      <c r="K1406" s="2">
        <v>1010101</v>
      </c>
      <c r="L1406">
        <v>1010101</v>
      </c>
      <c r="N1406">
        <v>1010101</v>
      </c>
      <c r="O1406">
        <v>1010101</v>
      </c>
      <c r="P1406">
        <v>1010101</v>
      </c>
      <c r="Q1406">
        <v>1010101</v>
      </c>
      <c r="R1406">
        <v>1010101</v>
      </c>
      <c r="S1406">
        <v>1010101</v>
      </c>
    </row>
    <row r="1407" spans="1:19">
      <c r="A1407">
        <v>1010101</v>
      </c>
      <c r="B1407">
        <v>1010101</v>
      </c>
      <c r="C1407">
        <v>1010101</v>
      </c>
      <c r="G1407">
        <v>21</v>
      </c>
      <c r="H1407" s="3" t="str">
        <f t="shared" si="22"/>
        <v>15</v>
      </c>
      <c r="J1407">
        <v>1010101</v>
      </c>
      <c r="K1407" s="2">
        <v>1010101</v>
      </c>
      <c r="L1407">
        <v>1010101</v>
      </c>
      <c r="N1407">
        <v>1010101</v>
      </c>
      <c r="O1407">
        <v>1010101</v>
      </c>
      <c r="P1407">
        <v>1010101</v>
      </c>
      <c r="Q1407">
        <v>1010101</v>
      </c>
      <c r="R1407">
        <v>1010101</v>
      </c>
      <c r="S1407">
        <v>1010101</v>
      </c>
    </row>
    <row r="1408" spans="1:19">
      <c r="A1408">
        <v>1010101</v>
      </c>
      <c r="B1408">
        <v>1010101</v>
      </c>
      <c r="C1408">
        <v>1010101</v>
      </c>
      <c r="G1408">
        <v>21</v>
      </c>
      <c r="H1408" s="3" t="str">
        <f t="shared" si="22"/>
        <v>15</v>
      </c>
      <c r="J1408">
        <v>1010101</v>
      </c>
      <c r="K1408" s="2">
        <v>1010101</v>
      </c>
      <c r="L1408">
        <v>1010101</v>
      </c>
      <c r="N1408">
        <v>1010101</v>
      </c>
      <c r="O1408">
        <v>1010101</v>
      </c>
      <c r="P1408">
        <v>1010101</v>
      </c>
      <c r="Q1408">
        <v>1010101</v>
      </c>
      <c r="R1408">
        <v>1010101</v>
      </c>
      <c r="S1408">
        <v>1010101</v>
      </c>
    </row>
    <row r="1409" spans="1:19">
      <c r="A1409">
        <v>1010101</v>
      </c>
      <c r="B1409">
        <v>1010101</v>
      </c>
      <c r="C1409">
        <v>1010101</v>
      </c>
      <c r="G1409">
        <v>21</v>
      </c>
      <c r="H1409" s="3" t="str">
        <f t="shared" si="22"/>
        <v>15</v>
      </c>
      <c r="J1409">
        <v>1010101</v>
      </c>
      <c r="K1409" s="2">
        <v>1010101</v>
      </c>
      <c r="L1409">
        <v>1010101</v>
      </c>
      <c r="N1409">
        <v>1010101</v>
      </c>
      <c r="O1409">
        <v>1010101</v>
      </c>
      <c r="P1409">
        <v>1010101</v>
      </c>
      <c r="Q1409">
        <v>1010101</v>
      </c>
      <c r="R1409">
        <v>1010101</v>
      </c>
      <c r="S1409">
        <v>1010101</v>
      </c>
    </row>
    <row r="1410" spans="1:19">
      <c r="A1410">
        <v>1010101</v>
      </c>
      <c r="B1410">
        <v>1010101</v>
      </c>
      <c r="C1410">
        <v>1010101</v>
      </c>
      <c r="G1410">
        <v>21</v>
      </c>
      <c r="H1410" s="3" t="str">
        <f t="shared" si="22"/>
        <v>15</v>
      </c>
      <c r="J1410">
        <v>1010101</v>
      </c>
      <c r="K1410" s="2">
        <v>1010101</v>
      </c>
      <c r="L1410">
        <v>1010101</v>
      </c>
      <c r="N1410">
        <v>1010101</v>
      </c>
      <c r="O1410">
        <v>1010101</v>
      </c>
      <c r="P1410">
        <v>1010101</v>
      </c>
      <c r="Q1410">
        <v>1010101</v>
      </c>
      <c r="R1410">
        <v>1010101</v>
      </c>
      <c r="S1410">
        <v>1010101</v>
      </c>
    </row>
    <row r="1411" spans="1:19">
      <c r="A1411">
        <v>1010101</v>
      </c>
      <c r="B1411">
        <v>1010101</v>
      </c>
      <c r="C1411">
        <v>1010101</v>
      </c>
      <c r="G1411">
        <v>22</v>
      </c>
      <c r="H1411" s="3" t="str">
        <f t="shared" si="22"/>
        <v>16</v>
      </c>
      <c r="J1411">
        <v>1010101</v>
      </c>
      <c r="K1411" s="2">
        <v>1010101</v>
      </c>
      <c r="L1411">
        <v>1010101</v>
      </c>
      <c r="N1411">
        <v>1010101</v>
      </c>
      <c r="O1411">
        <v>1010101</v>
      </c>
      <c r="P1411">
        <v>1010101</v>
      </c>
      <c r="Q1411">
        <v>1010101</v>
      </c>
      <c r="R1411">
        <v>1010101</v>
      </c>
      <c r="S1411">
        <v>1010101</v>
      </c>
    </row>
    <row r="1412" spans="1:19">
      <c r="A1412">
        <v>1010101</v>
      </c>
      <c r="B1412">
        <v>1010101</v>
      </c>
      <c r="C1412">
        <v>1010101</v>
      </c>
      <c r="G1412">
        <v>22</v>
      </c>
      <c r="H1412" s="3" t="str">
        <f t="shared" si="22"/>
        <v>16</v>
      </c>
      <c r="J1412">
        <v>1010101</v>
      </c>
      <c r="K1412" s="2">
        <v>1010101</v>
      </c>
      <c r="L1412">
        <v>1010101</v>
      </c>
      <c r="N1412">
        <v>1010101</v>
      </c>
      <c r="O1412">
        <v>1010101</v>
      </c>
      <c r="P1412">
        <v>1010101</v>
      </c>
      <c r="Q1412">
        <v>1010101</v>
      </c>
      <c r="R1412">
        <v>1010101</v>
      </c>
      <c r="S1412">
        <v>1010101</v>
      </c>
    </row>
    <row r="1413" spans="1:19">
      <c r="A1413">
        <v>1010101</v>
      </c>
      <c r="B1413">
        <v>1010101</v>
      </c>
      <c r="C1413">
        <v>1010101</v>
      </c>
      <c r="G1413">
        <v>22</v>
      </c>
      <c r="H1413" s="3" t="str">
        <f t="shared" si="22"/>
        <v>16</v>
      </c>
      <c r="J1413">
        <v>1010101</v>
      </c>
      <c r="K1413" s="2">
        <v>1010101</v>
      </c>
      <c r="L1413">
        <v>1010101</v>
      </c>
      <c r="N1413">
        <v>1010101</v>
      </c>
      <c r="O1413">
        <v>1010101</v>
      </c>
      <c r="P1413">
        <v>1010101</v>
      </c>
      <c r="Q1413">
        <v>1010101</v>
      </c>
      <c r="R1413">
        <v>1010101</v>
      </c>
      <c r="S1413">
        <v>1010101</v>
      </c>
    </row>
    <row r="1414" spans="1:19">
      <c r="A1414">
        <v>1010101</v>
      </c>
      <c r="B1414">
        <v>1010101</v>
      </c>
      <c r="C1414">
        <v>1010101</v>
      </c>
      <c r="G1414">
        <v>22</v>
      </c>
      <c r="H1414" s="3" t="str">
        <f t="shared" si="22"/>
        <v>16</v>
      </c>
      <c r="J1414">
        <v>1010101</v>
      </c>
      <c r="K1414" s="2">
        <v>1010101</v>
      </c>
      <c r="L1414">
        <v>1010101</v>
      </c>
      <c r="N1414">
        <v>1010101</v>
      </c>
      <c r="O1414">
        <v>1010101</v>
      </c>
      <c r="P1414">
        <v>1010101</v>
      </c>
      <c r="Q1414">
        <v>1010101</v>
      </c>
      <c r="R1414">
        <v>1010101</v>
      </c>
      <c r="S1414">
        <v>1010101</v>
      </c>
    </row>
    <row r="1415" spans="1:19">
      <c r="A1415">
        <v>1010101</v>
      </c>
      <c r="B1415">
        <v>1010101</v>
      </c>
      <c r="C1415">
        <v>1010101</v>
      </c>
      <c r="G1415">
        <v>22</v>
      </c>
      <c r="H1415" s="3" t="str">
        <f t="shared" si="22"/>
        <v>16</v>
      </c>
      <c r="J1415">
        <v>1010101</v>
      </c>
      <c r="K1415" s="2">
        <v>1010101</v>
      </c>
      <c r="L1415">
        <v>1010101</v>
      </c>
      <c r="N1415">
        <v>1010101</v>
      </c>
      <c r="O1415">
        <v>1010101</v>
      </c>
      <c r="P1415">
        <v>1010101</v>
      </c>
      <c r="Q1415">
        <v>1010101</v>
      </c>
      <c r="R1415">
        <v>1010101</v>
      </c>
      <c r="S1415">
        <v>1010101</v>
      </c>
    </row>
    <row r="1416" spans="1:19">
      <c r="A1416">
        <v>1010101</v>
      </c>
      <c r="B1416">
        <v>1010101</v>
      </c>
      <c r="C1416">
        <v>1010101</v>
      </c>
      <c r="G1416">
        <v>22</v>
      </c>
      <c r="H1416" s="3" t="str">
        <f t="shared" si="22"/>
        <v>16</v>
      </c>
      <c r="J1416">
        <v>1010101</v>
      </c>
      <c r="K1416" s="2">
        <v>1010101</v>
      </c>
      <c r="L1416">
        <v>1010101</v>
      </c>
      <c r="N1416">
        <v>1010101</v>
      </c>
      <c r="O1416">
        <v>1010101</v>
      </c>
      <c r="P1416">
        <v>1010101</v>
      </c>
      <c r="Q1416">
        <v>1010101</v>
      </c>
      <c r="R1416">
        <v>1010101</v>
      </c>
      <c r="S1416">
        <v>1010101</v>
      </c>
    </row>
    <row r="1417" spans="1:19">
      <c r="A1417">
        <v>1010101</v>
      </c>
      <c r="B1417">
        <v>1010101</v>
      </c>
      <c r="C1417">
        <v>1010101</v>
      </c>
      <c r="G1417">
        <v>22</v>
      </c>
      <c r="H1417" s="3" t="str">
        <f t="shared" ref="H1417:H1480" si="23">DEC2HEX(G1417)</f>
        <v>16</v>
      </c>
      <c r="J1417">
        <v>1010101</v>
      </c>
      <c r="K1417" s="2">
        <v>1010101</v>
      </c>
      <c r="L1417">
        <v>1010101</v>
      </c>
      <c r="N1417">
        <v>1010101</v>
      </c>
      <c r="O1417">
        <v>1010101</v>
      </c>
      <c r="P1417">
        <v>1010101</v>
      </c>
      <c r="Q1417">
        <v>1010101</v>
      </c>
      <c r="R1417">
        <v>1010101</v>
      </c>
      <c r="S1417">
        <v>1010101</v>
      </c>
    </row>
    <row r="1418" spans="1:19">
      <c r="A1418">
        <v>1010101</v>
      </c>
      <c r="B1418">
        <v>1010101</v>
      </c>
      <c r="C1418">
        <v>1010101</v>
      </c>
      <c r="G1418">
        <v>22</v>
      </c>
      <c r="H1418" s="3" t="str">
        <f t="shared" si="23"/>
        <v>16</v>
      </c>
      <c r="J1418">
        <v>1010101</v>
      </c>
      <c r="K1418" s="2">
        <v>1010101</v>
      </c>
      <c r="L1418">
        <v>1010101</v>
      </c>
      <c r="N1418">
        <v>1010101</v>
      </c>
      <c r="O1418">
        <v>1010101</v>
      </c>
      <c r="P1418">
        <v>1010101</v>
      </c>
      <c r="Q1418">
        <v>1010101</v>
      </c>
      <c r="R1418">
        <v>1010101</v>
      </c>
      <c r="S1418">
        <v>1010101</v>
      </c>
    </row>
    <row r="1419" spans="1:19">
      <c r="A1419">
        <v>1010101</v>
      </c>
      <c r="B1419">
        <v>1010101</v>
      </c>
      <c r="C1419">
        <v>1010101</v>
      </c>
      <c r="G1419">
        <v>22</v>
      </c>
      <c r="H1419" s="3" t="str">
        <f t="shared" si="23"/>
        <v>16</v>
      </c>
      <c r="J1419">
        <v>1010101</v>
      </c>
      <c r="K1419" s="2">
        <v>1010101</v>
      </c>
      <c r="L1419">
        <v>1010101</v>
      </c>
      <c r="N1419">
        <v>1010101</v>
      </c>
      <c r="O1419">
        <v>1010101</v>
      </c>
      <c r="P1419">
        <v>1010101</v>
      </c>
      <c r="Q1419">
        <v>1010101</v>
      </c>
      <c r="R1419">
        <v>1010101</v>
      </c>
      <c r="S1419">
        <v>1010101</v>
      </c>
    </row>
    <row r="1420" spans="1:19">
      <c r="A1420">
        <v>1010101</v>
      </c>
      <c r="B1420">
        <v>1010101</v>
      </c>
      <c r="C1420">
        <v>1010100</v>
      </c>
      <c r="G1420">
        <v>22</v>
      </c>
      <c r="H1420" s="3" t="str">
        <f t="shared" si="23"/>
        <v>16</v>
      </c>
      <c r="J1420">
        <v>1010101</v>
      </c>
      <c r="K1420" s="2">
        <v>1010101</v>
      </c>
      <c r="L1420">
        <v>1010101</v>
      </c>
      <c r="N1420">
        <v>1010101</v>
      </c>
      <c r="O1420">
        <v>1010101</v>
      </c>
      <c r="P1420">
        <v>1010101</v>
      </c>
      <c r="Q1420">
        <v>1010101</v>
      </c>
      <c r="R1420">
        <v>1010101</v>
      </c>
      <c r="S1420">
        <v>1010101</v>
      </c>
    </row>
    <row r="1421" spans="1:19">
      <c r="A1421">
        <v>1010101</v>
      </c>
      <c r="B1421">
        <v>1010101</v>
      </c>
      <c r="C1421">
        <v>0</v>
      </c>
      <c r="G1421">
        <v>22</v>
      </c>
      <c r="H1421" s="3" t="str">
        <f t="shared" si="23"/>
        <v>16</v>
      </c>
      <c r="J1421">
        <v>1010101</v>
      </c>
      <c r="K1421" s="2">
        <v>1010101</v>
      </c>
      <c r="L1421">
        <v>1010101</v>
      </c>
      <c r="N1421">
        <v>1010101</v>
      </c>
      <c r="O1421">
        <v>1010101</v>
      </c>
      <c r="P1421">
        <v>1010101</v>
      </c>
      <c r="Q1421">
        <v>1010101</v>
      </c>
      <c r="R1421">
        <v>1010101</v>
      </c>
      <c r="S1421">
        <v>1010101</v>
      </c>
    </row>
    <row r="1422" spans="1:19">
      <c r="A1422">
        <v>10101000</v>
      </c>
      <c r="B1422">
        <v>1010101</v>
      </c>
      <c r="C1422">
        <v>0</v>
      </c>
      <c r="G1422">
        <v>22</v>
      </c>
      <c r="H1422" s="3" t="str">
        <f t="shared" si="23"/>
        <v>16</v>
      </c>
      <c r="J1422">
        <v>1010101</v>
      </c>
      <c r="K1422" s="2">
        <v>1010101</v>
      </c>
      <c r="L1422">
        <v>10101000</v>
      </c>
      <c r="N1422">
        <v>10101000</v>
      </c>
      <c r="O1422">
        <v>10101000</v>
      </c>
      <c r="P1422">
        <v>10101000</v>
      </c>
      <c r="Q1422">
        <v>10101000</v>
      </c>
      <c r="R1422">
        <v>10101000</v>
      </c>
      <c r="S1422">
        <v>10101000</v>
      </c>
    </row>
    <row r="1423" spans="1:19">
      <c r="A1423">
        <v>1010101</v>
      </c>
      <c r="B1423">
        <v>10101000</v>
      </c>
      <c r="C1423">
        <v>1010000</v>
      </c>
      <c r="G1423">
        <v>22</v>
      </c>
      <c r="H1423" s="3" t="str">
        <f t="shared" si="23"/>
        <v>16</v>
      </c>
      <c r="J1423">
        <v>10101000</v>
      </c>
      <c r="K1423" s="2">
        <v>10101000</v>
      </c>
      <c r="L1423">
        <v>1010101</v>
      </c>
      <c r="N1423">
        <v>1010101</v>
      </c>
      <c r="O1423">
        <v>1010101</v>
      </c>
      <c r="P1423">
        <v>1010101</v>
      </c>
      <c r="Q1423">
        <v>1010101</v>
      </c>
      <c r="R1423">
        <v>1010101</v>
      </c>
      <c r="S1423">
        <v>1010101</v>
      </c>
    </row>
    <row r="1424" spans="1:19">
      <c r="A1424">
        <v>1010101</v>
      </c>
      <c r="B1424">
        <v>1010101</v>
      </c>
      <c r="C1424">
        <v>0</v>
      </c>
      <c r="G1424">
        <v>22</v>
      </c>
      <c r="H1424" s="3" t="str">
        <f t="shared" si="23"/>
        <v>16</v>
      </c>
      <c r="J1424">
        <v>1010101</v>
      </c>
      <c r="K1424" s="2">
        <v>1010101</v>
      </c>
      <c r="L1424">
        <v>1010101</v>
      </c>
      <c r="N1424">
        <v>1010101</v>
      </c>
      <c r="O1424">
        <v>1010101</v>
      </c>
      <c r="P1424">
        <v>1010101</v>
      </c>
      <c r="Q1424">
        <v>1010101</v>
      </c>
      <c r="R1424">
        <v>1010101</v>
      </c>
      <c r="S1424">
        <v>1010101</v>
      </c>
    </row>
    <row r="1425" spans="1:19">
      <c r="A1425">
        <v>10000001</v>
      </c>
      <c r="B1425">
        <v>1010101</v>
      </c>
      <c r="C1425">
        <v>0</v>
      </c>
      <c r="G1425">
        <v>22</v>
      </c>
      <c r="H1425" s="3" t="str">
        <f t="shared" si="23"/>
        <v>16</v>
      </c>
      <c r="J1425">
        <v>1010101</v>
      </c>
      <c r="K1425" s="2">
        <v>1010101</v>
      </c>
      <c r="L1425">
        <v>10000001</v>
      </c>
      <c r="N1425">
        <v>10000001</v>
      </c>
      <c r="O1425">
        <v>10000001</v>
      </c>
      <c r="P1425">
        <v>10000001</v>
      </c>
      <c r="Q1425">
        <v>10000001</v>
      </c>
      <c r="R1425">
        <v>10000001</v>
      </c>
      <c r="S1425">
        <v>10000001</v>
      </c>
    </row>
    <row r="1426" spans="1:19">
      <c r="A1426">
        <v>1010101</v>
      </c>
      <c r="B1426">
        <v>10000001</v>
      </c>
      <c r="C1426">
        <v>1000010</v>
      </c>
      <c r="G1426">
        <v>22</v>
      </c>
      <c r="H1426" s="3" t="str">
        <f t="shared" si="23"/>
        <v>16</v>
      </c>
      <c r="J1426">
        <v>10000001</v>
      </c>
      <c r="K1426" s="2">
        <v>10000001</v>
      </c>
      <c r="L1426">
        <v>1010101</v>
      </c>
      <c r="N1426">
        <v>1010101</v>
      </c>
      <c r="O1426">
        <v>1010101</v>
      </c>
      <c r="P1426">
        <v>1010101</v>
      </c>
      <c r="Q1426">
        <v>1010101</v>
      </c>
      <c r="R1426">
        <v>1010101</v>
      </c>
      <c r="S1426">
        <v>1010101</v>
      </c>
    </row>
    <row r="1427" spans="1:19">
      <c r="A1427">
        <v>1010101</v>
      </c>
      <c r="B1427">
        <v>1010101</v>
      </c>
      <c r="C1427">
        <v>10101000</v>
      </c>
      <c r="G1427">
        <v>22</v>
      </c>
      <c r="H1427" s="3" t="str">
        <f t="shared" si="23"/>
        <v>16</v>
      </c>
      <c r="J1427">
        <v>1010101</v>
      </c>
      <c r="K1427" s="2">
        <v>1010101</v>
      </c>
      <c r="L1427">
        <v>1010101</v>
      </c>
      <c r="N1427">
        <v>1010101</v>
      </c>
      <c r="O1427">
        <v>1010101</v>
      </c>
      <c r="P1427">
        <v>1010101</v>
      </c>
      <c r="Q1427">
        <v>1010101</v>
      </c>
      <c r="R1427">
        <v>1010101</v>
      </c>
      <c r="S1427">
        <v>1010101</v>
      </c>
    </row>
    <row r="1428" spans="1:19">
      <c r="A1428">
        <v>10000100</v>
      </c>
      <c r="B1428">
        <v>1010101</v>
      </c>
      <c r="C1428">
        <v>10000000</v>
      </c>
      <c r="G1428">
        <v>22</v>
      </c>
      <c r="H1428" s="3" t="str">
        <f t="shared" si="23"/>
        <v>16</v>
      </c>
      <c r="J1428">
        <v>1010101</v>
      </c>
      <c r="K1428" s="2">
        <v>1010101</v>
      </c>
      <c r="L1428">
        <v>10000100</v>
      </c>
      <c r="N1428">
        <v>10000100</v>
      </c>
      <c r="O1428">
        <v>10000100</v>
      </c>
      <c r="P1428">
        <v>10000100</v>
      </c>
      <c r="Q1428">
        <v>10000100</v>
      </c>
      <c r="R1428">
        <v>10000100</v>
      </c>
      <c r="S1428">
        <v>10000100</v>
      </c>
    </row>
    <row r="1429" spans="1:19">
      <c r="A1429">
        <v>101</v>
      </c>
      <c r="B1429">
        <v>10000100</v>
      </c>
      <c r="C1429">
        <v>1000010</v>
      </c>
      <c r="G1429">
        <v>22</v>
      </c>
      <c r="H1429" s="3" t="str">
        <f t="shared" si="23"/>
        <v>16</v>
      </c>
      <c r="J1429">
        <v>10000100</v>
      </c>
      <c r="K1429" s="2">
        <v>10000100</v>
      </c>
      <c r="L1429">
        <v>101</v>
      </c>
      <c r="N1429">
        <v>101</v>
      </c>
      <c r="O1429">
        <v>101</v>
      </c>
      <c r="P1429">
        <v>101</v>
      </c>
      <c r="Q1429">
        <v>101</v>
      </c>
      <c r="R1429">
        <v>101</v>
      </c>
      <c r="S1429">
        <v>101</v>
      </c>
    </row>
    <row r="1430" spans="1:19">
      <c r="A1430">
        <v>10001</v>
      </c>
      <c r="B1430">
        <v>101</v>
      </c>
      <c r="C1430">
        <v>0</v>
      </c>
      <c r="G1430">
        <v>22</v>
      </c>
      <c r="H1430" s="3" t="str">
        <f t="shared" si="23"/>
        <v>16</v>
      </c>
      <c r="J1430">
        <v>101</v>
      </c>
      <c r="K1430" s="2">
        <v>101</v>
      </c>
      <c r="L1430">
        <v>10001</v>
      </c>
      <c r="N1430">
        <v>10001</v>
      </c>
      <c r="O1430">
        <v>10001</v>
      </c>
      <c r="P1430">
        <v>10001</v>
      </c>
      <c r="Q1430">
        <v>10001</v>
      </c>
      <c r="R1430">
        <v>10001</v>
      </c>
      <c r="S1430">
        <v>10001</v>
      </c>
    </row>
    <row r="1431" spans="1:19">
      <c r="A1431">
        <v>10010</v>
      </c>
      <c r="B1431">
        <v>10001</v>
      </c>
      <c r="C1431">
        <v>10100010</v>
      </c>
      <c r="G1431">
        <v>22</v>
      </c>
      <c r="H1431" s="3" t="str">
        <f t="shared" si="23"/>
        <v>16</v>
      </c>
      <c r="J1431">
        <v>10001</v>
      </c>
      <c r="K1431" s="2">
        <v>10001</v>
      </c>
      <c r="L1431">
        <v>10010</v>
      </c>
      <c r="N1431">
        <v>10010</v>
      </c>
      <c r="O1431">
        <v>10010</v>
      </c>
      <c r="P1431">
        <v>10010</v>
      </c>
      <c r="Q1431">
        <v>10010</v>
      </c>
      <c r="R1431">
        <v>10010</v>
      </c>
      <c r="S1431">
        <v>10010</v>
      </c>
    </row>
    <row r="1432" spans="1:19">
      <c r="A1432">
        <v>10100000</v>
      </c>
      <c r="B1432">
        <v>10010</v>
      </c>
      <c r="C1432">
        <v>1000010</v>
      </c>
      <c r="G1432">
        <v>22</v>
      </c>
      <c r="H1432" s="3" t="str">
        <f t="shared" si="23"/>
        <v>16</v>
      </c>
      <c r="J1432">
        <v>10010</v>
      </c>
      <c r="K1432" s="2">
        <v>10010</v>
      </c>
      <c r="L1432">
        <v>10100000</v>
      </c>
      <c r="N1432">
        <v>10100000</v>
      </c>
      <c r="O1432">
        <v>10100000</v>
      </c>
      <c r="P1432">
        <v>10100000</v>
      </c>
      <c r="Q1432">
        <v>10100000</v>
      </c>
      <c r="R1432">
        <v>10100000</v>
      </c>
      <c r="S1432">
        <v>10100000</v>
      </c>
    </row>
    <row r="1433" spans="1:19">
      <c r="A1433">
        <v>10001000</v>
      </c>
      <c r="B1433">
        <v>10100000</v>
      </c>
      <c r="C1433">
        <v>0</v>
      </c>
      <c r="G1433">
        <v>22</v>
      </c>
      <c r="H1433" s="3" t="str">
        <f t="shared" si="23"/>
        <v>16</v>
      </c>
      <c r="J1433">
        <v>10100000</v>
      </c>
      <c r="K1433" s="2">
        <v>10100000</v>
      </c>
      <c r="L1433">
        <v>10001000</v>
      </c>
      <c r="N1433">
        <v>10001000</v>
      </c>
      <c r="O1433">
        <v>10001000</v>
      </c>
      <c r="P1433">
        <v>10001000</v>
      </c>
      <c r="Q1433">
        <v>10001000</v>
      </c>
      <c r="R1433">
        <v>10001000</v>
      </c>
      <c r="S1433">
        <v>10001000</v>
      </c>
    </row>
    <row r="1434" spans="1:19">
      <c r="A1434">
        <v>1010010</v>
      </c>
      <c r="B1434">
        <v>10001000</v>
      </c>
      <c r="C1434">
        <v>10101010</v>
      </c>
      <c r="G1434">
        <v>22</v>
      </c>
      <c r="H1434" s="3" t="str">
        <f t="shared" si="23"/>
        <v>16</v>
      </c>
      <c r="J1434">
        <v>10001000</v>
      </c>
      <c r="K1434" s="2">
        <v>10001000</v>
      </c>
      <c r="L1434">
        <v>1010010</v>
      </c>
      <c r="N1434">
        <v>1010010</v>
      </c>
      <c r="O1434">
        <v>1010010</v>
      </c>
      <c r="P1434">
        <v>1010010</v>
      </c>
      <c r="Q1434">
        <v>1010010</v>
      </c>
      <c r="R1434">
        <v>1010010</v>
      </c>
      <c r="S1434">
        <v>1010010</v>
      </c>
    </row>
    <row r="1435" spans="1:19">
      <c r="A1435">
        <v>100</v>
      </c>
      <c r="B1435">
        <v>1010010</v>
      </c>
      <c r="C1435">
        <v>1000010</v>
      </c>
      <c r="G1435">
        <v>22</v>
      </c>
      <c r="H1435" s="3" t="str">
        <f t="shared" si="23"/>
        <v>16</v>
      </c>
      <c r="J1435">
        <v>1010010</v>
      </c>
      <c r="K1435" s="2">
        <v>1010010</v>
      </c>
      <c r="L1435">
        <v>100</v>
      </c>
      <c r="N1435">
        <v>100</v>
      </c>
      <c r="O1435">
        <v>100</v>
      </c>
      <c r="P1435">
        <v>100</v>
      </c>
      <c r="Q1435">
        <v>100</v>
      </c>
      <c r="R1435">
        <v>100</v>
      </c>
      <c r="S1435">
        <v>100</v>
      </c>
    </row>
    <row r="1436" spans="1:19">
      <c r="A1436">
        <v>10101000</v>
      </c>
      <c r="B1436">
        <v>100</v>
      </c>
      <c r="C1436">
        <v>0</v>
      </c>
      <c r="G1436">
        <v>22</v>
      </c>
      <c r="H1436" s="3" t="str">
        <f t="shared" si="23"/>
        <v>16</v>
      </c>
      <c r="J1436">
        <v>100</v>
      </c>
      <c r="K1436" s="2">
        <v>100</v>
      </c>
      <c r="L1436">
        <v>10101000</v>
      </c>
      <c r="N1436">
        <v>10101000</v>
      </c>
      <c r="O1436">
        <v>10101000</v>
      </c>
      <c r="P1436">
        <v>10101000</v>
      </c>
      <c r="Q1436">
        <v>10101000</v>
      </c>
      <c r="R1436">
        <v>10101000</v>
      </c>
      <c r="S1436">
        <v>10101000</v>
      </c>
    </row>
    <row r="1437" spans="1:19">
      <c r="A1437">
        <v>1010010</v>
      </c>
      <c r="B1437">
        <v>10101000</v>
      </c>
      <c r="C1437">
        <v>10001000</v>
      </c>
      <c r="G1437">
        <v>22</v>
      </c>
      <c r="H1437" s="3" t="str">
        <f t="shared" si="23"/>
        <v>16</v>
      </c>
      <c r="J1437">
        <v>10101000</v>
      </c>
      <c r="K1437" s="2">
        <v>10101000</v>
      </c>
      <c r="L1437">
        <v>1010010</v>
      </c>
      <c r="N1437">
        <v>1010010</v>
      </c>
      <c r="O1437">
        <v>1010010</v>
      </c>
      <c r="P1437">
        <v>1010010</v>
      </c>
      <c r="Q1437">
        <v>1010010</v>
      </c>
      <c r="R1437">
        <v>1010010</v>
      </c>
      <c r="S1437">
        <v>1010010</v>
      </c>
    </row>
    <row r="1438" spans="1:19">
      <c r="A1438">
        <v>100</v>
      </c>
      <c r="B1438">
        <v>1010010</v>
      </c>
      <c r="C1438">
        <v>1000010</v>
      </c>
      <c r="G1438">
        <v>22</v>
      </c>
      <c r="H1438" s="3" t="str">
        <f t="shared" si="23"/>
        <v>16</v>
      </c>
      <c r="J1438">
        <v>1010010</v>
      </c>
      <c r="K1438" s="2">
        <v>1010010</v>
      </c>
      <c r="L1438">
        <v>100</v>
      </c>
      <c r="N1438">
        <v>100</v>
      </c>
      <c r="O1438">
        <v>100</v>
      </c>
      <c r="P1438">
        <v>100</v>
      </c>
      <c r="Q1438">
        <v>100</v>
      </c>
      <c r="R1438">
        <v>100</v>
      </c>
      <c r="S1438">
        <v>100</v>
      </c>
    </row>
    <row r="1439" spans="1:19">
      <c r="A1439">
        <v>10101000</v>
      </c>
      <c r="B1439">
        <v>100</v>
      </c>
      <c r="C1439">
        <v>101000</v>
      </c>
      <c r="G1439">
        <v>22</v>
      </c>
      <c r="H1439" s="3" t="str">
        <f t="shared" si="23"/>
        <v>16</v>
      </c>
      <c r="J1439">
        <v>100</v>
      </c>
      <c r="K1439" s="2">
        <v>100</v>
      </c>
      <c r="L1439">
        <v>10101000</v>
      </c>
      <c r="N1439">
        <v>10101000</v>
      </c>
      <c r="O1439">
        <v>10101000</v>
      </c>
      <c r="P1439">
        <v>10101000</v>
      </c>
      <c r="Q1439">
        <v>10101000</v>
      </c>
      <c r="R1439">
        <v>10101000</v>
      </c>
      <c r="S1439">
        <v>10101000</v>
      </c>
    </row>
    <row r="1440" spans="1:19">
      <c r="A1440">
        <v>1010010</v>
      </c>
      <c r="B1440">
        <v>10101000</v>
      </c>
      <c r="C1440">
        <v>10000000</v>
      </c>
      <c r="G1440">
        <v>22</v>
      </c>
      <c r="H1440" s="3" t="str">
        <f t="shared" si="23"/>
        <v>16</v>
      </c>
      <c r="J1440">
        <v>10101000</v>
      </c>
      <c r="K1440" s="2">
        <v>10101000</v>
      </c>
      <c r="L1440">
        <v>1010010</v>
      </c>
      <c r="N1440">
        <v>1010010</v>
      </c>
      <c r="O1440">
        <v>1010010</v>
      </c>
      <c r="P1440">
        <v>1010010</v>
      </c>
      <c r="Q1440">
        <v>1010010</v>
      </c>
      <c r="R1440">
        <v>1010010</v>
      </c>
      <c r="S1440">
        <v>1010010</v>
      </c>
    </row>
    <row r="1441" spans="1:19">
      <c r="A1441">
        <v>100000</v>
      </c>
      <c r="B1441">
        <v>1010010</v>
      </c>
      <c r="C1441">
        <v>1000010</v>
      </c>
      <c r="G1441">
        <v>22</v>
      </c>
      <c r="H1441" s="3" t="str">
        <f t="shared" si="23"/>
        <v>16</v>
      </c>
      <c r="J1441">
        <v>1010010</v>
      </c>
      <c r="K1441" s="2">
        <v>1010010</v>
      </c>
      <c r="L1441">
        <v>100000</v>
      </c>
      <c r="N1441">
        <v>100000</v>
      </c>
      <c r="O1441">
        <v>100000</v>
      </c>
      <c r="P1441">
        <v>100000</v>
      </c>
      <c r="Q1441">
        <v>100000</v>
      </c>
      <c r="R1441">
        <v>100000</v>
      </c>
      <c r="S1441">
        <v>100000</v>
      </c>
    </row>
    <row r="1442" spans="1:19">
      <c r="A1442">
        <v>10001000</v>
      </c>
      <c r="B1442">
        <v>100000</v>
      </c>
      <c r="C1442">
        <v>1000</v>
      </c>
      <c r="G1442">
        <v>22</v>
      </c>
      <c r="H1442" s="3" t="str">
        <f t="shared" si="23"/>
        <v>16</v>
      </c>
      <c r="J1442">
        <v>100000</v>
      </c>
      <c r="K1442" s="2">
        <v>100000</v>
      </c>
      <c r="L1442">
        <v>10001000</v>
      </c>
      <c r="N1442">
        <v>10001000</v>
      </c>
      <c r="O1442">
        <v>10001000</v>
      </c>
      <c r="P1442">
        <v>10001000</v>
      </c>
      <c r="Q1442">
        <v>10001000</v>
      </c>
      <c r="R1442">
        <v>10001000</v>
      </c>
      <c r="S1442">
        <v>10001000</v>
      </c>
    </row>
    <row r="1443" spans="1:19">
      <c r="A1443">
        <v>10010</v>
      </c>
      <c r="B1443">
        <v>10001000</v>
      </c>
      <c r="C1443">
        <v>10000000</v>
      </c>
      <c r="G1443">
        <v>22</v>
      </c>
      <c r="H1443" s="3" t="str">
        <f t="shared" si="23"/>
        <v>16</v>
      </c>
      <c r="J1443">
        <v>10001000</v>
      </c>
      <c r="K1443" s="2">
        <v>10001000</v>
      </c>
      <c r="L1443">
        <v>10010</v>
      </c>
      <c r="N1443">
        <v>10010</v>
      </c>
      <c r="O1443">
        <v>10010</v>
      </c>
      <c r="P1443">
        <v>10010</v>
      </c>
      <c r="Q1443">
        <v>10010</v>
      </c>
      <c r="R1443">
        <v>10010</v>
      </c>
      <c r="S1443">
        <v>10010</v>
      </c>
    </row>
    <row r="1444" spans="1:19">
      <c r="A1444">
        <v>10100000</v>
      </c>
      <c r="B1444">
        <v>10010</v>
      </c>
      <c r="C1444">
        <v>1000010</v>
      </c>
      <c r="G1444">
        <v>22</v>
      </c>
      <c r="H1444" s="3" t="str">
        <f t="shared" si="23"/>
        <v>16</v>
      </c>
      <c r="J1444">
        <v>10010</v>
      </c>
      <c r="K1444" s="2">
        <v>10010</v>
      </c>
      <c r="L1444">
        <v>10100000</v>
      </c>
      <c r="N1444">
        <v>10100000</v>
      </c>
      <c r="O1444">
        <v>10100000</v>
      </c>
      <c r="P1444">
        <v>10100000</v>
      </c>
      <c r="Q1444">
        <v>10100000</v>
      </c>
      <c r="R1444">
        <v>10100000</v>
      </c>
      <c r="S1444">
        <v>10100000</v>
      </c>
    </row>
    <row r="1445" spans="1:19">
      <c r="A1445">
        <v>10001000</v>
      </c>
      <c r="B1445">
        <v>10100000</v>
      </c>
      <c r="C1445">
        <v>1000</v>
      </c>
      <c r="G1445">
        <v>22</v>
      </c>
      <c r="H1445" s="3" t="str">
        <f t="shared" si="23"/>
        <v>16</v>
      </c>
      <c r="J1445">
        <v>10100000</v>
      </c>
      <c r="K1445" s="2">
        <v>10100000</v>
      </c>
      <c r="L1445">
        <v>10001000</v>
      </c>
      <c r="N1445">
        <v>10001000</v>
      </c>
      <c r="O1445">
        <v>10001000</v>
      </c>
      <c r="P1445">
        <v>10001000</v>
      </c>
      <c r="Q1445">
        <v>10001000</v>
      </c>
      <c r="R1445">
        <v>10001000</v>
      </c>
      <c r="S1445">
        <v>10001000</v>
      </c>
    </row>
    <row r="1446" spans="1:19">
      <c r="A1446">
        <v>10000100</v>
      </c>
      <c r="B1446">
        <v>10001000</v>
      </c>
      <c r="C1446">
        <v>10000000</v>
      </c>
      <c r="G1446">
        <v>22</v>
      </c>
      <c r="H1446" s="3" t="str">
        <f t="shared" si="23"/>
        <v>16</v>
      </c>
      <c r="J1446">
        <v>10001000</v>
      </c>
      <c r="K1446" s="2">
        <v>10001000</v>
      </c>
      <c r="L1446">
        <v>10000100</v>
      </c>
      <c r="N1446">
        <v>10000100</v>
      </c>
      <c r="O1446">
        <v>10000100</v>
      </c>
      <c r="P1446">
        <v>10000100</v>
      </c>
      <c r="Q1446">
        <v>10000100</v>
      </c>
      <c r="R1446">
        <v>10000100</v>
      </c>
      <c r="S1446">
        <v>10000100</v>
      </c>
    </row>
    <row r="1447" spans="1:19">
      <c r="A1447">
        <v>101</v>
      </c>
      <c r="B1447">
        <v>10000100</v>
      </c>
      <c r="C1447">
        <v>1000010</v>
      </c>
      <c r="G1447">
        <v>22</v>
      </c>
      <c r="H1447" s="3" t="str">
        <f t="shared" si="23"/>
        <v>16</v>
      </c>
      <c r="J1447">
        <v>10000100</v>
      </c>
      <c r="K1447" s="2">
        <v>10000100</v>
      </c>
      <c r="L1447">
        <v>101</v>
      </c>
      <c r="N1447">
        <v>101</v>
      </c>
      <c r="O1447">
        <v>101</v>
      </c>
      <c r="P1447">
        <v>101</v>
      </c>
      <c r="Q1447">
        <v>101</v>
      </c>
      <c r="R1447">
        <v>101</v>
      </c>
      <c r="S1447">
        <v>101</v>
      </c>
    </row>
    <row r="1448" spans="1:19">
      <c r="A1448">
        <v>10001</v>
      </c>
      <c r="B1448">
        <v>101</v>
      </c>
      <c r="C1448">
        <v>1000</v>
      </c>
      <c r="G1448">
        <v>22</v>
      </c>
      <c r="H1448" s="3" t="str">
        <f t="shared" si="23"/>
        <v>16</v>
      </c>
      <c r="J1448">
        <v>101</v>
      </c>
      <c r="K1448" s="2">
        <v>101</v>
      </c>
      <c r="L1448">
        <v>10001</v>
      </c>
      <c r="N1448">
        <v>10001</v>
      </c>
      <c r="O1448">
        <v>10001</v>
      </c>
      <c r="P1448">
        <v>10001</v>
      </c>
      <c r="Q1448">
        <v>10001</v>
      </c>
      <c r="R1448">
        <v>10001</v>
      </c>
      <c r="S1448">
        <v>10001</v>
      </c>
    </row>
    <row r="1449" spans="1:19">
      <c r="A1449">
        <v>10000001</v>
      </c>
      <c r="B1449">
        <v>10001</v>
      </c>
      <c r="C1449">
        <v>10000000</v>
      </c>
      <c r="G1449">
        <v>22</v>
      </c>
      <c r="H1449" s="3" t="str">
        <f t="shared" si="23"/>
        <v>16</v>
      </c>
      <c r="J1449">
        <v>10001</v>
      </c>
      <c r="K1449" s="2">
        <v>10001</v>
      </c>
      <c r="L1449">
        <v>10000001</v>
      </c>
      <c r="N1449">
        <v>10000001</v>
      </c>
      <c r="O1449">
        <v>10000001</v>
      </c>
      <c r="P1449">
        <v>10000001</v>
      </c>
      <c r="Q1449">
        <v>10000001</v>
      </c>
      <c r="R1449">
        <v>10000001</v>
      </c>
      <c r="S1449">
        <v>10000001</v>
      </c>
    </row>
    <row r="1450" spans="1:19">
      <c r="A1450">
        <v>1010101</v>
      </c>
      <c r="B1450">
        <v>10000001</v>
      </c>
      <c r="C1450">
        <v>1000010</v>
      </c>
      <c r="G1450">
        <v>22</v>
      </c>
      <c r="H1450" s="3" t="str">
        <f t="shared" si="23"/>
        <v>16</v>
      </c>
      <c r="J1450">
        <v>10000001</v>
      </c>
      <c r="K1450" s="2">
        <v>10000001</v>
      </c>
      <c r="L1450">
        <v>1010101</v>
      </c>
      <c r="N1450">
        <v>1010101</v>
      </c>
      <c r="O1450">
        <v>1010101</v>
      </c>
      <c r="P1450">
        <v>1010101</v>
      </c>
      <c r="Q1450">
        <v>1010101</v>
      </c>
      <c r="R1450">
        <v>1010101</v>
      </c>
      <c r="S1450">
        <v>1010101</v>
      </c>
    </row>
    <row r="1451" spans="1:19">
      <c r="A1451">
        <v>1010101</v>
      </c>
      <c r="B1451">
        <v>1010101</v>
      </c>
      <c r="C1451">
        <v>10101000</v>
      </c>
      <c r="G1451">
        <v>22</v>
      </c>
      <c r="H1451" s="3" t="str">
        <f t="shared" si="23"/>
        <v>16</v>
      </c>
      <c r="J1451">
        <v>1010101</v>
      </c>
      <c r="K1451" s="2">
        <v>1010101</v>
      </c>
      <c r="L1451">
        <v>1010101</v>
      </c>
      <c r="N1451">
        <v>1010101</v>
      </c>
      <c r="O1451">
        <v>1010101</v>
      </c>
      <c r="P1451">
        <v>1010101</v>
      </c>
      <c r="Q1451">
        <v>1010101</v>
      </c>
      <c r="R1451">
        <v>1010101</v>
      </c>
      <c r="S1451">
        <v>1010101</v>
      </c>
    </row>
    <row r="1452" spans="1:19">
      <c r="A1452">
        <v>10101000</v>
      </c>
      <c r="B1452">
        <v>1010101</v>
      </c>
      <c r="C1452">
        <v>10000000</v>
      </c>
      <c r="G1452">
        <v>22</v>
      </c>
      <c r="H1452" s="3" t="str">
        <f t="shared" si="23"/>
        <v>16</v>
      </c>
      <c r="J1452">
        <v>1010101</v>
      </c>
      <c r="K1452" s="2">
        <v>1010101</v>
      </c>
      <c r="L1452">
        <v>10101000</v>
      </c>
      <c r="N1452">
        <v>10101000</v>
      </c>
      <c r="O1452">
        <v>10101000</v>
      </c>
      <c r="P1452">
        <v>10101000</v>
      </c>
      <c r="Q1452">
        <v>10101000</v>
      </c>
      <c r="R1452">
        <v>10101000</v>
      </c>
      <c r="S1452">
        <v>10101000</v>
      </c>
    </row>
    <row r="1453" spans="1:19">
      <c r="A1453">
        <v>1010101</v>
      </c>
      <c r="B1453">
        <v>10101000</v>
      </c>
      <c r="C1453">
        <v>1010000</v>
      </c>
      <c r="G1453">
        <v>22</v>
      </c>
      <c r="H1453" s="3" t="str">
        <f t="shared" si="23"/>
        <v>16</v>
      </c>
      <c r="J1453">
        <v>10101000</v>
      </c>
      <c r="K1453" s="2">
        <v>10101000</v>
      </c>
      <c r="L1453">
        <v>1010101</v>
      </c>
      <c r="N1453">
        <v>1010101</v>
      </c>
      <c r="O1453">
        <v>1010101</v>
      </c>
      <c r="P1453">
        <v>1010101</v>
      </c>
      <c r="Q1453">
        <v>1010101</v>
      </c>
      <c r="R1453">
        <v>1010101</v>
      </c>
      <c r="S1453">
        <v>1010101</v>
      </c>
    </row>
    <row r="1454" spans="1:19">
      <c r="A1454">
        <v>1010101</v>
      </c>
      <c r="B1454">
        <v>1010101</v>
      </c>
      <c r="C1454">
        <v>0</v>
      </c>
      <c r="G1454">
        <v>22</v>
      </c>
      <c r="H1454" s="3" t="str">
        <f t="shared" si="23"/>
        <v>16</v>
      </c>
      <c r="J1454">
        <v>1010101</v>
      </c>
      <c r="K1454" s="2">
        <v>1010101</v>
      </c>
      <c r="L1454">
        <v>1010101</v>
      </c>
      <c r="N1454">
        <v>1010101</v>
      </c>
      <c r="O1454">
        <v>1010101</v>
      </c>
      <c r="P1454">
        <v>1010101</v>
      </c>
      <c r="Q1454">
        <v>1010101</v>
      </c>
      <c r="R1454">
        <v>1010101</v>
      </c>
      <c r="S1454">
        <v>1010101</v>
      </c>
    </row>
    <row r="1455" spans="1:19">
      <c r="A1455">
        <v>1010101</v>
      </c>
      <c r="B1455">
        <v>1010101</v>
      </c>
      <c r="C1455">
        <v>0</v>
      </c>
      <c r="G1455">
        <v>22</v>
      </c>
      <c r="H1455" s="3" t="str">
        <f t="shared" si="23"/>
        <v>16</v>
      </c>
      <c r="J1455">
        <v>1010101</v>
      </c>
      <c r="K1455" s="2">
        <v>1010101</v>
      </c>
      <c r="L1455">
        <v>1010101</v>
      </c>
      <c r="N1455">
        <v>1010101</v>
      </c>
      <c r="O1455">
        <v>1010101</v>
      </c>
      <c r="P1455">
        <v>1010101</v>
      </c>
      <c r="Q1455">
        <v>1010101</v>
      </c>
      <c r="R1455">
        <v>1010101</v>
      </c>
      <c r="S1455">
        <v>1010101</v>
      </c>
    </row>
    <row r="1456" spans="1:19">
      <c r="A1456">
        <v>1010101</v>
      </c>
      <c r="B1456">
        <v>1010101</v>
      </c>
      <c r="C1456">
        <v>1010100</v>
      </c>
      <c r="G1456">
        <v>22</v>
      </c>
      <c r="H1456" s="3" t="str">
        <f t="shared" si="23"/>
        <v>16</v>
      </c>
      <c r="J1456">
        <v>1010101</v>
      </c>
      <c r="K1456" s="2">
        <v>1010101</v>
      </c>
      <c r="L1456">
        <v>1010101</v>
      </c>
      <c r="N1456">
        <v>1010101</v>
      </c>
      <c r="O1456">
        <v>1010101</v>
      </c>
      <c r="P1456">
        <v>1010101</v>
      </c>
      <c r="Q1456">
        <v>1010101</v>
      </c>
      <c r="R1456">
        <v>1010101</v>
      </c>
      <c r="S1456">
        <v>1010101</v>
      </c>
    </row>
    <row r="1457" spans="1:19">
      <c r="A1457">
        <v>1010101</v>
      </c>
      <c r="B1457">
        <v>1010101</v>
      </c>
      <c r="C1457">
        <v>0</v>
      </c>
      <c r="G1457">
        <v>22</v>
      </c>
      <c r="H1457" s="3" t="str">
        <f t="shared" si="23"/>
        <v>16</v>
      </c>
      <c r="J1457">
        <v>1010101</v>
      </c>
      <c r="K1457" s="2">
        <v>1010101</v>
      </c>
      <c r="L1457">
        <v>1010101</v>
      </c>
      <c r="N1457">
        <v>1010101</v>
      </c>
      <c r="O1457">
        <v>1010101</v>
      </c>
      <c r="P1457">
        <v>1010101</v>
      </c>
      <c r="Q1457">
        <v>1010101</v>
      </c>
      <c r="R1457">
        <v>1010101</v>
      </c>
      <c r="S1457">
        <v>1010101</v>
      </c>
    </row>
    <row r="1458" spans="1:19">
      <c r="A1458">
        <v>1010101</v>
      </c>
      <c r="B1458">
        <v>1010101</v>
      </c>
      <c r="C1458">
        <v>0</v>
      </c>
      <c r="G1458">
        <v>22</v>
      </c>
      <c r="H1458" s="3" t="str">
        <f t="shared" si="23"/>
        <v>16</v>
      </c>
      <c r="J1458">
        <v>1010101</v>
      </c>
      <c r="K1458" s="2">
        <v>1010101</v>
      </c>
      <c r="L1458">
        <v>1010101</v>
      </c>
      <c r="N1458">
        <v>1010101</v>
      </c>
      <c r="O1458">
        <v>1010101</v>
      </c>
      <c r="P1458">
        <v>1010101</v>
      </c>
      <c r="Q1458">
        <v>1010101</v>
      </c>
      <c r="R1458">
        <v>1010101</v>
      </c>
      <c r="S1458">
        <v>1010101</v>
      </c>
    </row>
    <row r="1459" spans="1:19">
      <c r="A1459">
        <v>1010101</v>
      </c>
      <c r="B1459">
        <v>1010101</v>
      </c>
      <c r="C1459">
        <v>1010101</v>
      </c>
      <c r="G1459">
        <v>22</v>
      </c>
      <c r="H1459" s="3" t="str">
        <f t="shared" si="23"/>
        <v>16</v>
      </c>
      <c r="J1459">
        <v>1010101</v>
      </c>
      <c r="K1459" s="2">
        <v>1010101</v>
      </c>
      <c r="L1459">
        <v>1010101</v>
      </c>
      <c r="N1459">
        <v>1010101</v>
      </c>
      <c r="O1459">
        <v>1010101</v>
      </c>
      <c r="P1459">
        <v>1010101</v>
      </c>
      <c r="Q1459">
        <v>1010101</v>
      </c>
      <c r="R1459">
        <v>1010101</v>
      </c>
      <c r="S1459">
        <v>1010101</v>
      </c>
    </row>
    <row r="1460" spans="1:19">
      <c r="A1460">
        <v>1010101</v>
      </c>
      <c r="B1460">
        <v>1010101</v>
      </c>
      <c r="C1460">
        <v>1010101</v>
      </c>
      <c r="G1460">
        <v>22</v>
      </c>
      <c r="H1460" s="3" t="str">
        <f t="shared" si="23"/>
        <v>16</v>
      </c>
      <c r="J1460">
        <v>1010101</v>
      </c>
      <c r="K1460" s="2">
        <v>1010101</v>
      </c>
      <c r="L1460">
        <v>1010101</v>
      </c>
      <c r="N1460">
        <v>1010101</v>
      </c>
      <c r="O1460">
        <v>1010101</v>
      </c>
      <c r="P1460">
        <v>1010101</v>
      </c>
      <c r="Q1460">
        <v>1010101</v>
      </c>
      <c r="R1460">
        <v>1010101</v>
      </c>
      <c r="S1460">
        <v>1010101</v>
      </c>
    </row>
    <row r="1461" spans="1:19">
      <c r="A1461">
        <v>1010101</v>
      </c>
      <c r="B1461">
        <v>1010101</v>
      </c>
      <c r="C1461">
        <v>1010101</v>
      </c>
      <c r="G1461">
        <v>22</v>
      </c>
      <c r="H1461" s="3" t="str">
        <f t="shared" si="23"/>
        <v>16</v>
      </c>
      <c r="J1461">
        <v>1010101</v>
      </c>
      <c r="K1461" s="2">
        <v>1010101</v>
      </c>
      <c r="L1461">
        <v>1010101</v>
      </c>
      <c r="N1461">
        <v>1010101</v>
      </c>
      <c r="O1461">
        <v>1010101</v>
      </c>
      <c r="P1461">
        <v>1010101</v>
      </c>
      <c r="Q1461">
        <v>1010101</v>
      </c>
      <c r="R1461">
        <v>1010101</v>
      </c>
      <c r="S1461">
        <v>1010101</v>
      </c>
    </row>
    <row r="1462" spans="1:19">
      <c r="A1462">
        <v>1010101</v>
      </c>
      <c r="B1462">
        <v>1010101</v>
      </c>
      <c r="C1462">
        <v>1010101</v>
      </c>
      <c r="G1462">
        <v>22</v>
      </c>
      <c r="H1462" s="3" t="str">
        <f t="shared" si="23"/>
        <v>16</v>
      </c>
      <c r="J1462">
        <v>1010101</v>
      </c>
      <c r="K1462" s="2">
        <v>1010101</v>
      </c>
      <c r="L1462">
        <v>1010101</v>
      </c>
      <c r="N1462">
        <v>1010101</v>
      </c>
      <c r="O1462">
        <v>1010101</v>
      </c>
      <c r="P1462">
        <v>1010101</v>
      </c>
      <c r="Q1462">
        <v>1010101</v>
      </c>
      <c r="R1462">
        <v>1010101</v>
      </c>
      <c r="S1462">
        <v>1010101</v>
      </c>
    </row>
    <row r="1463" spans="1:19">
      <c r="A1463">
        <v>1010101</v>
      </c>
      <c r="B1463">
        <v>1010101</v>
      </c>
      <c r="C1463">
        <v>1010101</v>
      </c>
      <c r="G1463">
        <v>22</v>
      </c>
      <c r="H1463" s="3" t="str">
        <f t="shared" si="23"/>
        <v>16</v>
      </c>
      <c r="J1463">
        <v>1010101</v>
      </c>
      <c r="K1463" s="2">
        <v>1010101</v>
      </c>
      <c r="L1463">
        <v>1010101</v>
      </c>
      <c r="N1463">
        <v>1010101</v>
      </c>
      <c r="O1463">
        <v>1010101</v>
      </c>
      <c r="P1463">
        <v>1010101</v>
      </c>
      <c r="Q1463">
        <v>1010101</v>
      </c>
      <c r="R1463">
        <v>1010101</v>
      </c>
      <c r="S1463">
        <v>1010101</v>
      </c>
    </row>
    <row r="1464" spans="1:19">
      <c r="A1464">
        <v>1010101</v>
      </c>
      <c r="B1464">
        <v>1010101</v>
      </c>
      <c r="C1464">
        <v>1010101</v>
      </c>
      <c r="G1464">
        <v>22</v>
      </c>
      <c r="H1464" s="3" t="str">
        <f t="shared" si="23"/>
        <v>16</v>
      </c>
      <c r="J1464">
        <v>1010101</v>
      </c>
      <c r="K1464" s="2">
        <v>1010101</v>
      </c>
      <c r="L1464">
        <v>1010101</v>
      </c>
      <c r="N1464">
        <v>1010101</v>
      </c>
      <c r="O1464">
        <v>1010101</v>
      </c>
      <c r="P1464">
        <v>1010101</v>
      </c>
      <c r="Q1464">
        <v>1010101</v>
      </c>
      <c r="R1464">
        <v>1010101</v>
      </c>
      <c r="S1464">
        <v>1010101</v>
      </c>
    </row>
    <row r="1465" spans="1:19">
      <c r="A1465">
        <v>1010101</v>
      </c>
      <c r="B1465">
        <v>1010101</v>
      </c>
      <c r="C1465">
        <v>1010101</v>
      </c>
      <c r="G1465">
        <v>22</v>
      </c>
      <c r="H1465" s="3" t="str">
        <f t="shared" si="23"/>
        <v>16</v>
      </c>
      <c r="J1465">
        <v>1010101</v>
      </c>
      <c r="K1465" s="2">
        <v>1010101</v>
      </c>
      <c r="L1465">
        <v>1010101</v>
      </c>
      <c r="N1465">
        <v>1010101</v>
      </c>
      <c r="O1465">
        <v>1010101</v>
      </c>
      <c r="P1465">
        <v>1010101</v>
      </c>
      <c r="Q1465">
        <v>1010101</v>
      </c>
      <c r="R1465">
        <v>1010101</v>
      </c>
      <c r="S1465">
        <v>1010101</v>
      </c>
    </row>
    <row r="1466" spans="1:19">
      <c r="A1466">
        <v>1010101</v>
      </c>
      <c r="B1466">
        <v>1010101</v>
      </c>
      <c r="C1466">
        <v>1010101</v>
      </c>
      <c r="G1466">
        <v>22</v>
      </c>
      <c r="H1466" s="3" t="str">
        <f t="shared" si="23"/>
        <v>16</v>
      </c>
      <c r="J1466">
        <v>1010101</v>
      </c>
      <c r="K1466" s="2">
        <v>1010101</v>
      </c>
      <c r="L1466">
        <v>1010101</v>
      </c>
      <c r="N1466">
        <v>1010101</v>
      </c>
      <c r="O1466">
        <v>1010101</v>
      </c>
      <c r="P1466">
        <v>1010101</v>
      </c>
      <c r="Q1466">
        <v>1010101</v>
      </c>
      <c r="R1466">
        <v>1010101</v>
      </c>
      <c r="S1466">
        <v>1010101</v>
      </c>
    </row>
    <row r="1467" spans="1:19">
      <c r="A1467">
        <v>1010101</v>
      </c>
      <c r="B1467">
        <v>1010101</v>
      </c>
      <c r="C1467">
        <v>1010101</v>
      </c>
      <c r="G1467">
        <v>22</v>
      </c>
      <c r="H1467" s="3" t="str">
        <f t="shared" si="23"/>
        <v>16</v>
      </c>
      <c r="J1467">
        <v>1010101</v>
      </c>
      <c r="K1467" s="2">
        <v>1010101</v>
      </c>
      <c r="L1467">
        <v>1010101</v>
      </c>
      <c r="N1467">
        <v>1010101</v>
      </c>
      <c r="O1467">
        <v>1010101</v>
      </c>
      <c r="P1467">
        <v>1010101</v>
      </c>
      <c r="Q1467">
        <v>1010101</v>
      </c>
      <c r="R1467">
        <v>1010101</v>
      </c>
      <c r="S1467">
        <v>1010101</v>
      </c>
    </row>
    <row r="1468" spans="1:19">
      <c r="A1468">
        <v>1010101</v>
      </c>
      <c r="B1468">
        <v>1010101</v>
      </c>
      <c r="C1468">
        <v>1010101</v>
      </c>
      <c r="G1468">
        <v>22</v>
      </c>
      <c r="H1468" s="3" t="str">
        <f t="shared" si="23"/>
        <v>16</v>
      </c>
      <c r="J1468">
        <v>1010101</v>
      </c>
      <c r="K1468" s="2">
        <v>1010101</v>
      </c>
      <c r="L1468">
        <v>1010101</v>
      </c>
      <c r="N1468">
        <v>1010101</v>
      </c>
      <c r="O1468">
        <v>1010101</v>
      </c>
      <c r="P1468">
        <v>1010101</v>
      </c>
      <c r="Q1468">
        <v>1010101</v>
      </c>
      <c r="R1468">
        <v>1010101</v>
      </c>
      <c r="S1468">
        <v>1010101</v>
      </c>
    </row>
    <row r="1469" spans="1:19">
      <c r="A1469">
        <v>1010101</v>
      </c>
      <c r="B1469">
        <v>1010101</v>
      </c>
      <c r="C1469">
        <v>1010101</v>
      </c>
      <c r="G1469">
        <v>22</v>
      </c>
      <c r="H1469" s="3" t="str">
        <f t="shared" si="23"/>
        <v>16</v>
      </c>
      <c r="J1469">
        <v>1010101</v>
      </c>
      <c r="K1469" s="2">
        <v>1010101</v>
      </c>
      <c r="L1469">
        <v>1010101</v>
      </c>
      <c r="N1469">
        <v>1010101</v>
      </c>
      <c r="O1469">
        <v>1010101</v>
      </c>
      <c r="P1469">
        <v>1010101</v>
      </c>
      <c r="Q1469">
        <v>1010101</v>
      </c>
      <c r="R1469">
        <v>1010101</v>
      </c>
      <c r="S1469">
        <v>1010101</v>
      </c>
    </row>
    <row r="1470" spans="1:19">
      <c r="A1470">
        <v>1010101</v>
      </c>
      <c r="B1470">
        <v>1010101</v>
      </c>
      <c r="C1470">
        <v>1010101</v>
      </c>
      <c r="G1470">
        <v>22</v>
      </c>
      <c r="H1470" s="3" t="str">
        <f t="shared" si="23"/>
        <v>16</v>
      </c>
      <c r="J1470">
        <v>1010101</v>
      </c>
      <c r="K1470" s="2">
        <v>1010101</v>
      </c>
      <c r="L1470">
        <v>1010101</v>
      </c>
      <c r="N1470">
        <v>1010101</v>
      </c>
      <c r="O1470">
        <v>1010101</v>
      </c>
      <c r="P1470">
        <v>1010101</v>
      </c>
      <c r="Q1470">
        <v>1010101</v>
      </c>
      <c r="R1470">
        <v>1010101</v>
      </c>
      <c r="S1470">
        <v>1010101</v>
      </c>
    </row>
    <row r="1471" spans="1:19">
      <c r="A1471">
        <v>1010101</v>
      </c>
      <c r="B1471">
        <v>1010101</v>
      </c>
      <c r="C1471">
        <v>1010101</v>
      </c>
      <c r="G1471">
        <v>22</v>
      </c>
      <c r="H1471" s="3" t="str">
        <f t="shared" si="23"/>
        <v>16</v>
      </c>
      <c r="J1471">
        <v>1010101</v>
      </c>
      <c r="K1471" s="2">
        <v>1010101</v>
      </c>
      <c r="L1471">
        <v>1010101</v>
      </c>
      <c r="N1471">
        <v>1010101</v>
      </c>
      <c r="O1471">
        <v>1010101</v>
      </c>
      <c r="P1471">
        <v>1010101</v>
      </c>
      <c r="Q1471">
        <v>1010101</v>
      </c>
      <c r="R1471">
        <v>1010101</v>
      </c>
      <c r="S1471">
        <v>1010101</v>
      </c>
    </row>
    <row r="1472" spans="1:19">
      <c r="A1472">
        <v>1010101</v>
      </c>
      <c r="B1472">
        <v>1010101</v>
      </c>
      <c r="C1472">
        <v>1010101</v>
      </c>
      <c r="G1472">
        <v>22</v>
      </c>
      <c r="H1472" s="3" t="str">
        <f t="shared" si="23"/>
        <v>16</v>
      </c>
      <c r="J1472">
        <v>1010101</v>
      </c>
      <c r="K1472" s="2">
        <v>1010101</v>
      </c>
      <c r="L1472">
        <v>1010101</v>
      </c>
      <c r="N1472">
        <v>1010101</v>
      </c>
      <c r="O1472">
        <v>1010101</v>
      </c>
      <c r="P1472">
        <v>1010101</v>
      </c>
      <c r="Q1472">
        <v>1010101</v>
      </c>
      <c r="R1472">
        <v>1010101</v>
      </c>
      <c r="S1472">
        <v>1010101</v>
      </c>
    </row>
    <row r="1473" spans="1:19">
      <c r="A1473">
        <v>1010101</v>
      </c>
      <c r="B1473">
        <v>1010101</v>
      </c>
      <c r="C1473">
        <v>1010101</v>
      </c>
      <c r="G1473">
        <v>22</v>
      </c>
      <c r="H1473" s="3" t="str">
        <f t="shared" si="23"/>
        <v>16</v>
      </c>
      <c r="J1473">
        <v>1010101</v>
      </c>
      <c r="K1473" s="2">
        <v>1010101</v>
      </c>
      <c r="L1473">
        <v>1010101</v>
      </c>
      <c r="N1473">
        <v>1010101</v>
      </c>
      <c r="O1473">
        <v>1010101</v>
      </c>
      <c r="P1473">
        <v>1010101</v>
      </c>
      <c r="Q1473">
        <v>1010101</v>
      </c>
      <c r="R1473">
        <v>1010101</v>
      </c>
      <c r="S1473">
        <v>1010101</v>
      </c>
    </row>
    <row r="1474" spans="1:19">
      <c r="A1474">
        <v>1010101</v>
      </c>
      <c r="B1474">
        <v>1010101</v>
      </c>
      <c r="C1474">
        <v>1010101</v>
      </c>
      <c r="G1474">
        <v>22</v>
      </c>
      <c r="H1474" s="3" t="str">
        <f t="shared" si="23"/>
        <v>16</v>
      </c>
      <c r="J1474">
        <v>1010101</v>
      </c>
      <c r="K1474" s="2">
        <v>1010101</v>
      </c>
      <c r="L1474">
        <v>1010101</v>
      </c>
      <c r="N1474">
        <v>1010101</v>
      </c>
      <c r="O1474">
        <v>1010101</v>
      </c>
      <c r="P1474">
        <v>1010101</v>
      </c>
      <c r="Q1474">
        <v>1010101</v>
      </c>
      <c r="R1474">
        <v>1010101</v>
      </c>
      <c r="S1474">
        <v>1010101</v>
      </c>
    </row>
    <row r="1475" spans="1:19">
      <c r="A1475">
        <v>1010101</v>
      </c>
      <c r="B1475">
        <v>1010101</v>
      </c>
      <c r="C1475">
        <v>1010101</v>
      </c>
      <c r="G1475">
        <v>23</v>
      </c>
      <c r="H1475" s="3" t="str">
        <f t="shared" si="23"/>
        <v>17</v>
      </c>
      <c r="J1475">
        <v>1010101</v>
      </c>
      <c r="K1475" s="2">
        <v>1010101</v>
      </c>
      <c r="L1475">
        <v>1010101</v>
      </c>
      <c r="N1475">
        <v>1010101</v>
      </c>
      <c r="O1475">
        <v>1010101</v>
      </c>
      <c r="P1475">
        <v>1010101</v>
      </c>
      <c r="Q1475">
        <v>1010101</v>
      </c>
      <c r="R1475">
        <v>1010101</v>
      </c>
      <c r="S1475">
        <v>1010101</v>
      </c>
    </row>
    <row r="1476" spans="1:19">
      <c r="A1476">
        <v>1010101</v>
      </c>
      <c r="B1476">
        <v>1010101</v>
      </c>
      <c r="C1476">
        <v>1010101</v>
      </c>
      <c r="G1476">
        <v>23</v>
      </c>
      <c r="H1476" s="3" t="str">
        <f t="shared" si="23"/>
        <v>17</v>
      </c>
      <c r="J1476">
        <v>1010101</v>
      </c>
      <c r="K1476" s="2">
        <v>1010101</v>
      </c>
      <c r="L1476">
        <v>1010101</v>
      </c>
      <c r="N1476">
        <v>1010101</v>
      </c>
      <c r="O1476">
        <v>1010101</v>
      </c>
      <c r="P1476">
        <v>1010101</v>
      </c>
      <c r="Q1476">
        <v>1010101</v>
      </c>
      <c r="R1476">
        <v>1010101</v>
      </c>
      <c r="S1476">
        <v>1010101</v>
      </c>
    </row>
    <row r="1477" spans="1:19">
      <c r="A1477">
        <v>1010101</v>
      </c>
      <c r="B1477">
        <v>1010101</v>
      </c>
      <c r="C1477">
        <v>1010101</v>
      </c>
      <c r="G1477">
        <v>23</v>
      </c>
      <c r="H1477" s="3" t="str">
        <f t="shared" si="23"/>
        <v>17</v>
      </c>
      <c r="J1477">
        <v>1010101</v>
      </c>
      <c r="K1477" s="2">
        <v>1010101</v>
      </c>
      <c r="L1477">
        <v>1010101</v>
      </c>
      <c r="N1477">
        <v>1010101</v>
      </c>
      <c r="O1477">
        <v>1010101</v>
      </c>
      <c r="P1477">
        <v>1010101</v>
      </c>
      <c r="Q1477">
        <v>1010101</v>
      </c>
      <c r="R1477">
        <v>1010101</v>
      </c>
      <c r="S1477">
        <v>1010101</v>
      </c>
    </row>
    <row r="1478" spans="1:19">
      <c r="A1478">
        <v>1010101</v>
      </c>
      <c r="B1478">
        <v>1010101</v>
      </c>
      <c r="C1478">
        <v>1010101</v>
      </c>
      <c r="G1478">
        <v>23</v>
      </c>
      <c r="H1478" s="3" t="str">
        <f t="shared" si="23"/>
        <v>17</v>
      </c>
      <c r="J1478">
        <v>1010101</v>
      </c>
      <c r="K1478" s="2">
        <v>1010101</v>
      </c>
      <c r="L1478">
        <v>1010101</v>
      </c>
      <c r="N1478">
        <v>1010101</v>
      </c>
      <c r="O1478">
        <v>1010101</v>
      </c>
      <c r="P1478">
        <v>1010101</v>
      </c>
      <c r="Q1478">
        <v>1010101</v>
      </c>
      <c r="R1478">
        <v>1010101</v>
      </c>
      <c r="S1478">
        <v>1010101</v>
      </c>
    </row>
    <row r="1479" spans="1:19">
      <c r="A1479">
        <v>1010101</v>
      </c>
      <c r="B1479">
        <v>1010101</v>
      </c>
      <c r="C1479">
        <v>1010101</v>
      </c>
      <c r="G1479">
        <v>23</v>
      </c>
      <c r="H1479" s="3" t="str">
        <f t="shared" si="23"/>
        <v>17</v>
      </c>
      <c r="J1479">
        <v>1010101</v>
      </c>
      <c r="K1479" s="2">
        <v>1010101</v>
      </c>
      <c r="L1479">
        <v>1010101</v>
      </c>
      <c r="N1479">
        <v>1010101</v>
      </c>
      <c r="O1479">
        <v>1010101</v>
      </c>
      <c r="P1479">
        <v>1010101</v>
      </c>
      <c r="Q1479">
        <v>1010101</v>
      </c>
      <c r="R1479">
        <v>1010101</v>
      </c>
      <c r="S1479">
        <v>1010101</v>
      </c>
    </row>
    <row r="1480" spans="1:19">
      <c r="A1480">
        <v>1010101</v>
      </c>
      <c r="B1480">
        <v>1010101</v>
      </c>
      <c r="C1480">
        <v>1010101</v>
      </c>
      <c r="G1480">
        <v>23</v>
      </c>
      <c r="H1480" s="3" t="str">
        <f t="shared" si="23"/>
        <v>17</v>
      </c>
      <c r="J1480">
        <v>1010101</v>
      </c>
      <c r="K1480" s="2">
        <v>1010101</v>
      </c>
      <c r="L1480">
        <v>1010101</v>
      </c>
      <c r="N1480">
        <v>1010101</v>
      </c>
      <c r="O1480">
        <v>1010101</v>
      </c>
      <c r="P1480">
        <v>1010101</v>
      </c>
      <c r="Q1480">
        <v>1010101</v>
      </c>
      <c r="R1480">
        <v>1010101</v>
      </c>
      <c r="S1480">
        <v>1010101</v>
      </c>
    </row>
    <row r="1481" spans="1:19">
      <c r="A1481">
        <v>1010101</v>
      </c>
      <c r="B1481">
        <v>1010101</v>
      </c>
      <c r="C1481">
        <v>1010101</v>
      </c>
      <c r="G1481">
        <v>23</v>
      </c>
      <c r="H1481" s="3" t="str">
        <f t="shared" ref="H1481:H1544" si="24">DEC2HEX(G1481)</f>
        <v>17</v>
      </c>
      <c r="J1481">
        <v>1010101</v>
      </c>
      <c r="K1481" s="2">
        <v>1010101</v>
      </c>
      <c r="L1481">
        <v>1010101</v>
      </c>
      <c r="N1481">
        <v>1010101</v>
      </c>
      <c r="O1481">
        <v>1010101</v>
      </c>
      <c r="P1481">
        <v>1010101</v>
      </c>
      <c r="Q1481">
        <v>1010101</v>
      </c>
      <c r="R1481">
        <v>1010101</v>
      </c>
      <c r="S1481">
        <v>1010101</v>
      </c>
    </row>
    <row r="1482" spans="1:19">
      <c r="A1482">
        <v>1010101</v>
      </c>
      <c r="B1482">
        <v>1010101</v>
      </c>
      <c r="C1482">
        <v>1010101</v>
      </c>
      <c r="G1482">
        <v>23</v>
      </c>
      <c r="H1482" s="3" t="str">
        <f t="shared" si="24"/>
        <v>17</v>
      </c>
      <c r="J1482">
        <v>1010101</v>
      </c>
      <c r="K1482" s="2">
        <v>1010101</v>
      </c>
      <c r="L1482">
        <v>1010101</v>
      </c>
      <c r="N1482">
        <v>1010101</v>
      </c>
      <c r="O1482">
        <v>1010101</v>
      </c>
      <c r="P1482">
        <v>1010101</v>
      </c>
      <c r="Q1482">
        <v>1010101</v>
      </c>
      <c r="R1482">
        <v>1010101</v>
      </c>
      <c r="S1482">
        <v>1010101</v>
      </c>
    </row>
    <row r="1483" spans="1:19">
      <c r="A1483">
        <v>1010101</v>
      </c>
      <c r="B1483">
        <v>1010101</v>
      </c>
      <c r="C1483">
        <v>1010101</v>
      </c>
      <c r="G1483">
        <v>23</v>
      </c>
      <c r="H1483" s="3" t="str">
        <f t="shared" si="24"/>
        <v>17</v>
      </c>
      <c r="J1483">
        <v>1010101</v>
      </c>
      <c r="K1483" s="2">
        <v>1010101</v>
      </c>
      <c r="L1483">
        <v>1010101</v>
      </c>
      <c r="N1483">
        <v>1010101</v>
      </c>
      <c r="O1483">
        <v>1010101</v>
      </c>
      <c r="P1483">
        <v>1010101</v>
      </c>
      <c r="Q1483">
        <v>1010101</v>
      </c>
      <c r="R1483">
        <v>1010101</v>
      </c>
      <c r="S1483">
        <v>1010101</v>
      </c>
    </row>
    <row r="1484" spans="1:19">
      <c r="A1484">
        <v>1010101</v>
      </c>
      <c r="B1484">
        <v>1010101</v>
      </c>
      <c r="C1484">
        <v>0</v>
      </c>
      <c r="G1484">
        <v>23</v>
      </c>
      <c r="H1484" s="3" t="str">
        <f t="shared" si="24"/>
        <v>17</v>
      </c>
      <c r="J1484">
        <v>1010101</v>
      </c>
      <c r="K1484" s="2">
        <v>1010101</v>
      </c>
      <c r="L1484">
        <v>1010101</v>
      </c>
      <c r="N1484">
        <v>1010101</v>
      </c>
      <c r="O1484">
        <v>1010101</v>
      </c>
      <c r="P1484">
        <v>1010101</v>
      </c>
      <c r="Q1484">
        <v>1010101</v>
      </c>
      <c r="R1484">
        <v>1010101</v>
      </c>
      <c r="S1484">
        <v>1010101</v>
      </c>
    </row>
    <row r="1485" spans="1:19">
      <c r="A1485">
        <v>1010101</v>
      </c>
      <c r="B1485">
        <v>1010101</v>
      </c>
      <c r="C1485">
        <v>0</v>
      </c>
      <c r="G1485">
        <v>23</v>
      </c>
      <c r="H1485" s="3" t="str">
        <f t="shared" si="24"/>
        <v>17</v>
      </c>
      <c r="J1485">
        <v>1010101</v>
      </c>
      <c r="K1485" s="2">
        <v>1010101</v>
      </c>
      <c r="L1485">
        <v>1010101</v>
      </c>
      <c r="N1485">
        <v>1010101</v>
      </c>
      <c r="O1485">
        <v>1010101</v>
      </c>
      <c r="P1485">
        <v>1010101</v>
      </c>
      <c r="Q1485">
        <v>1010101</v>
      </c>
      <c r="R1485">
        <v>1010101</v>
      </c>
      <c r="S1485">
        <v>1010101</v>
      </c>
    </row>
    <row r="1486" spans="1:19">
      <c r="A1486">
        <v>1010101</v>
      </c>
      <c r="B1486">
        <v>1010101</v>
      </c>
      <c r="C1486">
        <v>101</v>
      </c>
      <c r="G1486">
        <v>23</v>
      </c>
      <c r="H1486" s="3" t="str">
        <f t="shared" si="24"/>
        <v>17</v>
      </c>
      <c r="J1486">
        <v>1010101</v>
      </c>
      <c r="K1486" s="2">
        <v>1010101</v>
      </c>
      <c r="L1486">
        <v>1010101</v>
      </c>
      <c r="N1486">
        <v>1010101</v>
      </c>
      <c r="O1486">
        <v>1010101</v>
      </c>
      <c r="P1486">
        <v>1010101</v>
      </c>
      <c r="Q1486">
        <v>1010101</v>
      </c>
      <c r="R1486">
        <v>1010101</v>
      </c>
      <c r="S1486">
        <v>1010101</v>
      </c>
    </row>
    <row r="1487" spans="1:19">
      <c r="A1487">
        <v>1010101</v>
      </c>
      <c r="B1487">
        <v>1010101</v>
      </c>
      <c r="C1487">
        <v>0</v>
      </c>
      <c r="G1487">
        <v>23</v>
      </c>
      <c r="H1487" s="3" t="str">
        <f t="shared" si="24"/>
        <v>17</v>
      </c>
      <c r="J1487">
        <v>1010101</v>
      </c>
      <c r="K1487" s="2">
        <v>1010101</v>
      </c>
      <c r="L1487">
        <v>1010101</v>
      </c>
      <c r="N1487">
        <v>1010101</v>
      </c>
      <c r="O1487">
        <v>1010101</v>
      </c>
      <c r="P1487">
        <v>1010101</v>
      </c>
      <c r="Q1487">
        <v>1010101</v>
      </c>
      <c r="R1487">
        <v>1010101</v>
      </c>
      <c r="S1487">
        <v>1010101</v>
      </c>
    </row>
    <row r="1488" spans="1:19">
      <c r="A1488">
        <v>101010</v>
      </c>
      <c r="B1488">
        <v>1010101</v>
      </c>
      <c r="C1488">
        <v>0</v>
      </c>
      <c r="G1488">
        <v>23</v>
      </c>
      <c r="H1488" s="3" t="str">
        <f t="shared" si="24"/>
        <v>17</v>
      </c>
      <c r="J1488">
        <v>1010101</v>
      </c>
      <c r="K1488" s="2">
        <v>1010101</v>
      </c>
      <c r="L1488">
        <v>101010</v>
      </c>
      <c r="N1488">
        <v>101010</v>
      </c>
      <c r="O1488">
        <v>101010</v>
      </c>
      <c r="P1488">
        <v>101010</v>
      </c>
      <c r="Q1488">
        <v>101010</v>
      </c>
      <c r="R1488">
        <v>101010</v>
      </c>
      <c r="S1488">
        <v>101010</v>
      </c>
    </row>
    <row r="1489" spans="1:19">
      <c r="A1489">
        <v>1010101</v>
      </c>
      <c r="B1489">
        <v>101010</v>
      </c>
      <c r="C1489">
        <v>1</v>
      </c>
      <c r="G1489">
        <v>23</v>
      </c>
      <c r="H1489" s="3" t="str">
        <f t="shared" si="24"/>
        <v>17</v>
      </c>
      <c r="J1489">
        <v>101010</v>
      </c>
      <c r="K1489" s="2">
        <v>101010</v>
      </c>
      <c r="L1489">
        <v>1010101</v>
      </c>
      <c r="N1489">
        <v>1010101</v>
      </c>
      <c r="O1489">
        <v>1010101</v>
      </c>
      <c r="P1489">
        <v>1010101</v>
      </c>
      <c r="Q1489">
        <v>1010101</v>
      </c>
      <c r="R1489">
        <v>1010101</v>
      </c>
      <c r="S1489">
        <v>1010101</v>
      </c>
    </row>
    <row r="1490" spans="1:19">
      <c r="A1490">
        <v>1010101</v>
      </c>
      <c r="B1490">
        <v>1010101</v>
      </c>
      <c r="C1490">
        <v>10001010</v>
      </c>
      <c r="G1490">
        <v>23</v>
      </c>
      <c r="H1490" s="3" t="str">
        <f t="shared" si="24"/>
        <v>17</v>
      </c>
      <c r="J1490">
        <v>1010101</v>
      </c>
      <c r="K1490" s="2">
        <v>1010101</v>
      </c>
      <c r="L1490">
        <v>1010101</v>
      </c>
      <c r="N1490">
        <v>1010101</v>
      </c>
      <c r="O1490">
        <v>1010101</v>
      </c>
      <c r="P1490">
        <v>1010101</v>
      </c>
      <c r="Q1490">
        <v>1010101</v>
      </c>
      <c r="R1490">
        <v>1010101</v>
      </c>
      <c r="S1490">
        <v>1010101</v>
      </c>
    </row>
    <row r="1491" spans="1:19">
      <c r="A1491">
        <v>1000010</v>
      </c>
      <c r="B1491">
        <v>1010101</v>
      </c>
      <c r="C1491">
        <v>10000010</v>
      </c>
      <c r="G1491">
        <v>23</v>
      </c>
      <c r="H1491" s="3" t="str">
        <f t="shared" si="24"/>
        <v>17</v>
      </c>
      <c r="J1491">
        <v>1010101</v>
      </c>
      <c r="K1491" s="2">
        <v>1010101</v>
      </c>
      <c r="L1491">
        <v>1000010</v>
      </c>
      <c r="N1491">
        <v>1000010</v>
      </c>
      <c r="O1491">
        <v>1000010</v>
      </c>
      <c r="P1491">
        <v>1000010</v>
      </c>
      <c r="Q1491">
        <v>1000010</v>
      </c>
      <c r="R1491">
        <v>1000010</v>
      </c>
      <c r="S1491">
        <v>1000010</v>
      </c>
    </row>
    <row r="1492" spans="1:19">
      <c r="A1492">
        <v>1000001</v>
      </c>
      <c r="B1492">
        <v>1000010</v>
      </c>
      <c r="C1492">
        <v>0</v>
      </c>
      <c r="G1492">
        <v>23</v>
      </c>
      <c r="H1492" s="3" t="str">
        <f t="shared" si="24"/>
        <v>17</v>
      </c>
      <c r="J1492">
        <v>1000010</v>
      </c>
      <c r="K1492" s="2">
        <v>1000010</v>
      </c>
      <c r="L1492">
        <v>1000001</v>
      </c>
      <c r="N1492">
        <v>1000001</v>
      </c>
      <c r="O1492">
        <v>1000001</v>
      </c>
      <c r="P1492">
        <v>1000001</v>
      </c>
      <c r="Q1492">
        <v>1000001</v>
      </c>
      <c r="R1492">
        <v>1000001</v>
      </c>
      <c r="S1492">
        <v>1000001</v>
      </c>
    </row>
    <row r="1493" spans="1:19">
      <c r="A1493">
        <v>1010001</v>
      </c>
      <c r="B1493">
        <v>1000001</v>
      </c>
      <c r="C1493">
        <v>10001000</v>
      </c>
      <c r="G1493">
        <v>23</v>
      </c>
      <c r="H1493" s="3" t="str">
        <f t="shared" si="24"/>
        <v>17</v>
      </c>
      <c r="J1493">
        <v>1000001</v>
      </c>
      <c r="K1493" s="2">
        <v>1000001</v>
      </c>
      <c r="L1493">
        <v>1010001</v>
      </c>
      <c r="N1493">
        <v>1010001</v>
      </c>
      <c r="O1493">
        <v>1010001</v>
      </c>
      <c r="P1493">
        <v>1010001</v>
      </c>
      <c r="Q1493">
        <v>1010001</v>
      </c>
      <c r="R1493">
        <v>1010001</v>
      </c>
      <c r="S1493">
        <v>1010001</v>
      </c>
    </row>
    <row r="1494" spans="1:19">
      <c r="A1494">
        <v>1010010</v>
      </c>
      <c r="B1494">
        <v>1010001</v>
      </c>
      <c r="C1494">
        <v>100010</v>
      </c>
      <c r="G1494">
        <v>23</v>
      </c>
      <c r="H1494" s="3" t="str">
        <f t="shared" si="24"/>
        <v>17</v>
      </c>
      <c r="J1494">
        <v>1010001</v>
      </c>
      <c r="K1494" s="2">
        <v>1010001</v>
      </c>
      <c r="L1494">
        <v>1010010</v>
      </c>
      <c r="N1494">
        <v>1010010</v>
      </c>
      <c r="O1494">
        <v>1010010</v>
      </c>
      <c r="P1494">
        <v>1010010</v>
      </c>
      <c r="Q1494">
        <v>1010010</v>
      </c>
      <c r="R1494">
        <v>1010010</v>
      </c>
      <c r="S1494">
        <v>1010010</v>
      </c>
    </row>
    <row r="1495" spans="1:19">
      <c r="A1495">
        <v>101000</v>
      </c>
      <c r="B1495">
        <v>1010010</v>
      </c>
      <c r="C1495">
        <v>0</v>
      </c>
      <c r="G1495">
        <v>23</v>
      </c>
      <c r="H1495" s="3" t="str">
        <f t="shared" si="24"/>
        <v>17</v>
      </c>
      <c r="J1495">
        <v>1010010</v>
      </c>
      <c r="K1495" s="2">
        <v>1010010</v>
      </c>
      <c r="L1495">
        <v>101000</v>
      </c>
      <c r="N1495">
        <v>101000</v>
      </c>
      <c r="O1495">
        <v>101000</v>
      </c>
      <c r="P1495">
        <v>101000</v>
      </c>
      <c r="Q1495">
        <v>101000</v>
      </c>
      <c r="R1495">
        <v>101000</v>
      </c>
      <c r="S1495">
        <v>101000</v>
      </c>
    </row>
    <row r="1496" spans="1:19">
      <c r="A1496">
        <v>1001000</v>
      </c>
      <c r="B1496">
        <v>101000</v>
      </c>
      <c r="C1496">
        <v>10001000</v>
      </c>
      <c r="G1496">
        <v>23</v>
      </c>
      <c r="H1496" s="3" t="str">
        <f t="shared" si="24"/>
        <v>17</v>
      </c>
      <c r="J1496">
        <v>101000</v>
      </c>
      <c r="K1496" s="2">
        <v>101000</v>
      </c>
      <c r="L1496">
        <v>1001000</v>
      </c>
      <c r="N1496">
        <v>1001000</v>
      </c>
      <c r="O1496">
        <v>1001000</v>
      </c>
      <c r="P1496">
        <v>1001000</v>
      </c>
      <c r="Q1496">
        <v>1001000</v>
      </c>
      <c r="R1496">
        <v>1001000</v>
      </c>
      <c r="S1496">
        <v>1001000</v>
      </c>
    </row>
    <row r="1497" spans="1:19">
      <c r="A1497">
        <v>1010100</v>
      </c>
      <c r="B1497">
        <v>1001000</v>
      </c>
      <c r="C1497">
        <v>100010</v>
      </c>
      <c r="G1497">
        <v>23</v>
      </c>
      <c r="H1497" s="3" t="str">
        <f t="shared" si="24"/>
        <v>17</v>
      </c>
      <c r="J1497">
        <v>1001000</v>
      </c>
      <c r="K1497" s="2">
        <v>1001000</v>
      </c>
      <c r="L1497">
        <v>1010100</v>
      </c>
      <c r="N1497">
        <v>1010100</v>
      </c>
      <c r="O1497">
        <v>1010100</v>
      </c>
      <c r="P1497">
        <v>1010100</v>
      </c>
      <c r="Q1497">
        <v>1010100</v>
      </c>
      <c r="R1497">
        <v>1010100</v>
      </c>
      <c r="S1497">
        <v>1010100</v>
      </c>
    </row>
    <row r="1498" spans="1:19">
      <c r="A1498">
        <v>100010</v>
      </c>
      <c r="B1498">
        <v>1010100</v>
      </c>
      <c r="C1498">
        <v>0</v>
      </c>
      <c r="G1498">
        <v>23</v>
      </c>
      <c r="H1498" s="3" t="str">
        <f t="shared" si="24"/>
        <v>17</v>
      </c>
      <c r="J1498">
        <v>1010100</v>
      </c>
      <c r="K1498" s="2">
        <v>1010100</v>
      </c>
      <c r="L1498">
        <v>100010</v>
      </c>
      <c r="N1498">
        <v>100010</v>
      </c>
      <c r="O1498">
        <v>100010</v>
      </c>
      <c r="P1498">
        <v>100010</v>
      </c>
      <c r="Q1498">
        <v>100010</v>
      </c>
      <c r="R1498">
        <v>100010</v>
      </c>
      <c r="S1498">
        <v>100010</v>
      </c>
    </row>
    <row r="1499" spans="1:19">
      <c r="A1499">
        <v>1000</v>
      </c>
      <c r="B1499">
        <v>100010</v>
      </c>
      <c r="C1499">
        <v>10001000</v>
      </c>
      <c r="G1499">
        <v>23</v>
      </c>
      <c r="H1499" s="3" t="str">
        <f t="shared" si="24"/>
        <v>17</v>
      </c>
      <c r="J1499">
        <v>100010</v>
      </c>
      <c r="K1499" s="2">
        <v>100010</v>
      </c>
      <c r="L1499">
        <v>1000</v>
      </c>
      <c r="N1499">
        <v>1000</v>
      </c>
      <c r="O1499">
        <v>1000</v>
      </c>
      <c r="P1499">
        <v>1000</v>
      </c>
      <c r="Q1499">
        <v>1000</v>
      </c>
      <c r="R1499">
        <v>1000</v>
      </c>
      <c r="S1499">
        <v>1000</v>
      </c>
    </row>
    <row r="1500" spans="1:19">
      <c r="A1500">
        <v>1010101</v>
      </c>
      <c r="B1500">
        <v>1000</v>
      </c>
      <c r="C1500">
        <v>100010</v>
      </c>
      <c r="G1500">
        <v>23</v>
      </c>
      <c r="H1500" s="3" t="str">
        <f t="shared" si="24"/>
        <v>17</v>
      </c>
      <c r="J1500">
        <v>1000</v>
      </c>
      <c r="K1500" s="2">
        <v>1000</v>
      </c>
      <c r="L1500">
        <v>1010101</v>
      </c>
      <c r="N1500">
        <v>1010101</v>
      </c>
      <c r="O1500">
        <v>1010101</v>
      </c>
      <c r="P1500">
        <v>1010101</v>
      </c>
      <c r="Q1500">
        <v>1010101</v>
      </c>
      <c r="R1500">
        <v>1010101</v>
      </c>
      <c r="S1500">
        <v>1010101</v>
      </c>
    </row>
    <row r="1501" spans="1:19">
      <c r="A1501">
        <v>101000</v>
      </c>
      <c r="B1501">
        <v>1010101</v>
      </c>
      <c r="C1501">
        <v>0</v>
      </c>
      <c r="G1501">
        <v>23</v>
      </c>
      <c r="H1501" s="3" t="str">
        <f t="shared" si="24"/>
        <v>17</v>
      </c>
      <c r="J1501">
        <v>1010101</v>
      </c>
      <c r="K1501" s="2">
        <v>1010101</v>
      </c>
      <c r="L1501">
        <v>101000</v>
      </c>
      <c r="N1501">
        <v>101000</v>
      </c>
      <c r="O1501">
        <v>101000</v>
      </c>
      <c r="P1501">
        <v>101000</v>
      </c>
      <c r="Q1501">
        <v>101000</v>
      </c>
      <c r="R1501">
        <v>101000</v>
      </c>
      <c r="S1501">
        <v>101000</v>
      </c>
    </row>
    <row r="1502" spans="1:19">
      <c r="A1502">
        <v>1001000</v>
      </c>
      <c r="B1502">
        <v>101000</v>
      </c>
      <c r="C1502">
        <v>10001010</v>
      </c>
      <c r="G1502">
        <v>23</v>
      </c>
      <c r="H1502" s="3" t="str">
        <f t="shared" si="24"/>
        <v>17</v>
      </c>
      <c r="J1502">
        <v>101000</v>
      </c>
      <c r="K1502" s="2">
        <v>101000</v>
      </c>
      <c r="L1502">
        <v>1001000</v>
      </c>
      <c r="N1502">
        <v>1001000</v>
      </c>
      <c r="O1502">
        <v>1001000</v>
      </c>
      <c r="P1502">
        <v>1001000</v>
      </c>
      <c r="Q1502">
        <v>1001000</v>
      </c>
      <c r="R1502">
        <v>1001000</v>
      </c>
      <c r="S1502">
        <v>1001000</v>
      </c>
    </row>
    <row r="1503" spans="1:19">
      <c r="A1503">
        <v>1010101</v>
      </c>
      <c r="B1503">
        <v>1001000</v>
      </c>
      <c r="C1503">
        <v>10000010</v>
      </c>
      <c r="G1503">
        <v>23</v>
      </c>
      <c r="H1503" s="3" t="str">
        <f t="shared" si="24"/>
        <v>17</v>
      </c>
      <c r="J1503">
        <v>1001000</v>
      </c>
      <c r="K1503" s="2">
        <v>1001000</v>
      </c>
      <c r="L1503">
        <v>1010101</v>
      </c>
      <c r="N1503">
        <v>1010101</v>
      </c>
      <c r="O1503">
        <v>1010101</v>
      </c>
      <c r="P1503">
        <v>1010101</v>
      </c>
      <c r="Q1503">
        <v>1010101</v>
      </c>
      <c r="R1503">
        <v>1010101</v>
      </c>
      <c r="S1503">
        <v>1010101</v>
      </c>
    </row>
    <row r="1504" spans="1:19">
      <c r="A1504">
        <v>100010</v>
      </c>
      <c r="B1504">
        <v>1010101</v>
      </c>
      <c r="C1504">
        <v>0</v>
      </c>
      <c r="G1504">
        <v>23</v>
      </c>
      <c r="H1504" s="3" t="str">
        <f t="shared" si="24"/>
        <v>17</v>
      </c>
      <c r="J1504">
        <v>1010101</v>
      </c>
      <c r="K1504" s="2">
        <v>1010101</v>
      </c>
      <c r="L1504">
        <v>100010</v>
      </c>
      <c r="N1504">
        <v>100010</v>
      </c>
      <c r="O1504">
        <v>100010</v>
      </c>
      <c r="P1504">
        <v>100010</v>
      </c>
      <c r="Q1504">
        <v>100010</v>
      </c>
      <c r="R1504">
        <v>100010</v>
      </c>
      <c r="S1504">
        <v>100010</v>
      </c>
    </row>
    <row r="1505" spans="1:19">
      <c r="A1505">
        <v>1000</v>
      </c>
      <c r="B1505">
        <v>100010</v>
      </c>
      <c r="C1505">
        <v>10001000</v>
      </c>
      <c r="G1505">
        <v>23</v>
      </c>
      <c r="H1505" s="3" t="str">
        <f t="shared" si="24"/>
        <v>17</v>
      </c>
      <c r="J1505">
        <v>100010</v>
      </c>
      <c r="K1505" s="2">
        <v>100010</v>
      </c>
      <c r="L1505">
        <v>1000</v>
      </c>
      <c r="N1505">
        <v>1000</v>
      </c>
      <c r="O1505">
        <v>1000</v>
      </c>
      <c r="P1505">
        <v>1000</v>
      </c>
      <c r="Q1505">
        <v>1000</v>
      </c>
      <c r="R1505">
        <v>1000</v>
      </c>
      <c r="S1505">
        <v>1000</v>
      </c>
    </row>
    <row r="1506" spans="1:19">
      <c r="A1506">
        <v>10101</v>
      </c>
      <c r="B1506">
        <v>1000</v>
      </c>
      <c r="C1506">
        <v>100010</v>
      </c>
      <c r="G1506">
        <v>23</v>
      </c>
      <c r="H1506" s="3" t="str">
        <f t="shared" si="24"/>
        <v>17</v>
      </c>
      <c r="J1506">
        <v>1000</v>
      </c>
      <c r="K1506" s="2">
        <v>1000</v>
      </c>
      <c r="L1506">
        <v>10101</v>
      </c>
      <c r="N1506">
        <v>10101</v>
      </c>
      <c r="O1506">
        <v>10101</v>
      </c>
      <c r="P1506">
        <v>10101</v>
      </c>
      <c r="Q1506">
        <v>10101</v>
      </c>
      <c r="R1506">
        <v>10101</v>
      </c>
      <c r="S1506">
        <v>10101</v>
      </c>
    </row>
    <row r="1507" spans="1:19">
      <c r="A1507">
        <v>101000</v>
      </c>
      <c r="B1507">
        <v>10101</v>
      </c>
      <c r="C1507">
        <v>0</v>
      </c>
      <c r="G1507">
        <v>23</v>
      </c>
      <c r="H1507" s="3" t="str">
        <f t="shared" si="24"/>
        <v>17</v>
      </c>
      <c r="J1507">
        <v>10101</v>
      </c>
      <c r="K1507" s="2">
        <v>10101</v>
      </c>
      <c r="L1507">
        <v>101000</v>
      </c>
      <c r="N1507">
        <v>101000</v>
      </c>
      <c r="O1507">
        <v>101000</v>
      </c>
      <c r="P1507">
        <v>101000</v>
      </c>
      <c r="Q1507">
        <v>101000</v>
      </c>
      <c r="R1507">
        <v>101000</v>
      </c>
      <c r="S1507">
        <v>101000</v>
      </c>
    </row>
    <row r="1508" spans="1:19">
      <c r="A1508">
        <v>1001010</v>
      </c>
      <c r="B1508">
        <v>101000</v>
      </c>
      <c r="C1508">
        <v>10001000</v>
      </c>
      <c r="G1508">
        <v>23</v>
      </c>
      <c r="H1508" s="3" t="str">
        <f t="shared" si="24"/>
        <v>17</v>
      </c>
      <c r="J1508">
        <v>101000</v>
      </c>
      <c r="K1508" s="2">
        <v>101000</v>
      </c>
      <c r="L1508">
        <v>1001010</v>
      </c>
      <c r="N1508">
        <v>1001010</v>
      </c>
      <c r="O1508">
        <v>1001010</v>
      </c>
      <c r="P1508">
        <v>1001010</v>
      </c>
      <c r="Q1508">
        <v>1001010</v>
      </c>
      <c r="R1508">
        <v>1001010</v>
      </c>
      <c r="S1508">
        <v>1001010</v>
      </c>
    </row>
    <row r="1509" spans="1:19">
      <c r="A1509">
        <v>10000100</v>
      </c>
      <c r="B1509">
        <v>1001010</v>
      </c>
      <c r="C1509">
        <v>100010</v>
      </c>
      <c r="G1509">
        <v>23</v>
      </c>
      <c r="H1509" s="3" t="str">
        <f t="shared" si="24"/>
        <v>17</v>
      </c>
      <c r="J1509">
        <v>1001010</v>
      </c>
      <c r="K1509" s="2">
        <v>1001010</v>
      </c>
      <c r="L1509">
        <v>10000100</v>
      </c>
      <c r="N1509">
        <v>10000100</v>
      </c>
      <c r="O1509">
        <v>10000100</v>
      </c>
      <c r="P1509">
        <v>10000100</v>
      </c>
      <c r="Q1509">
        <v>10000100</v>
      </c>
      <c r="R1509">
        <v>10000100</v>
      </c>
      <c r="S1509">
        <v>10000100</v>
      </c>
    </row>
    <row r="1510" spans="1:19">
      <c r="A1510">
        <v>1000001</v>
      </c>
      <c r="B1510">
        <v>10000100</v>
      </c>
      <c r="C1510">
        <v>0</v>
      </c>
      <c r="G1510">
        <v>23</v>
      </c>
      <c r="H1510" s="3" t="str">
        <f t="shared" si="24"/>
        <v>17</v>
      </c>
      <c r="J1510">
        <v>10000100</v>
      </c>
      <c r="K1510" s="2">
        <v>10000100</v>
      </c>
      <c r="L1510">
        <v>1000001</v>
      </c>
      <c r="N1510">
        <v>1000001</v>
      </c>
      <c r="O1510">
        <v>1000001</v>
      </c>
      <c r="P1510">
        <v>1000001</v>
      </c>
      <c r="Q1510">
        <v>1000001</v>
      </c>
      <c r="R1510">
        <v>1000001</v>
      </c>
      <c r="S1510">
        <v>1000001</v>
      </c>
    </row>
    <row r="1511" spans="1:19">
      <c r="A1511">
        <v>1010000</v>
      </c>
      <c r="B1511">
        <v>1000001</v>
      </c>
      <c r="C1511">
        <v>10001000</v>
      </c>
      <c r="G1511">
        <v>23</v>
      </c>
      <c r="H1511" s="3" t="str">
        <f t="shared" si="24"/>
        <v>17</v>
      </c>
      <c r="J1511">
        <v>1000001</v>
      </c>
      <c r="K1511" s="2">
        <v>1000001</v>
      </c>
      <c r="L1511">
        <v>1010000</v>
      </c>
      <c r="N1511">
        <v>1010000</v>
      </c>
      <c r="O1511">
        <v>1010000</v>
      </c>
      <c r="P1511">
        <v>1010000</v>
      </c>
      <c r="Q1511">
        <v>1010000</v>
      </c>
      <c r="R1511">
        <v>1010000</v>
      </c>
      <c r="S1511">
        <v>1010000</v>
      </c>
    </row>
    <row r="1512" spans="1:19">
      <c r="A1512">
        <v>10010</v>
      </c>
      <c r="B1512">
        <v>1010000</v>
      </c>
      <c r="C1512">
        <v>100010</v>
      </c>
      <c r="G1512">
        <v>23</v>
      </c>
      <c r="H1512" s="3" t="str">
        <f t="shared" si="24"/>
        <v>17</v>
      </c>
      <c r="J1512">
        <v>1010000</v>
      </c>
      <c r="K1512" s="2">
        <v>1010000</v>
      </c>
      <c r="L1512">
        <v>10010</v>
      </c>
      <c r="N1512">
        <v>10010</v>
      </c>
      <c r="O1512">
        <v>10010</v>
      </c>
      <c r="P1512">
        <v>10010</v>
      </c>
      <c r="Q1512">
        <v>10010</v>
      </c>
      <c r="R1512">
        <v>10010</v>
      </c>
      <c r="S1512">
        <v>10010</v>
      </c>
    </row>
    <row r="1513" spans="1:19">
      <c r="A1513">
        <v>1010101</v>
      </c>
      <c r="B1513">
        <v>10010</v>
      </c>
      <c r="C1513">
        <v>0</v>
      </c>
      <c r="G1513">
        <v>23</v>
      </c>
      <c r="H1513" s="3" t="str">
        <f t="shared" si="24"/>
        <v>17</v>
      </c>
      <c r="J1513">
        <v>10010</v>
      </c>
      <c r="K1513" s="2">
        <v>10010</v>
      </c>
      <c r="L1513">
        <v>1010101</v>
      </c>
      <c r="N1513">
        <v>1010101</v>
      </c>
      <c r="O1513">
        <v>1010101</v>
      </c>
      <c r="P1513">
        <v>1010101</v>
      </c>
      <c r="Q1513">
        <v>1010101</v>
      </c>
      <c r="R1513">
        <v>1010101</v>
      </c>
      <c r="S1513">
        <v>1010101</v>
      </c>
    </row>
    <row r="1514" spans="1:19">
      <c r="A1514">
        <v>1010101</v>
      </c>
      <c r="B1514">
        <v>1010101</v>
      </c>
      <c r="C1514">
        <v>10001010</v>
      </c>
      <c r="G1514">
        <v>23</v>
      </c>
      <c r="H1514" s="3" t="str">
        <f t="shared" si="24"/>
        <v>17</v>
      </c>
      <c r="J1514">
        <v>1010101</v>
      </c>
      <c r="K1514" s="2">
        <v>1010101</v>
      </c>
      <c r="L1514">
        <v>1010101</v>
      </c>
      <c r="N1514">
        <v>1010101</v>
      </c>
      <c r="O1514">
        <v>1010101</v>
      </c>
      <c r="P1514">
        <v>1010101</v>
      </c>
      <c r="Q1514">
        <v>1010101</v>
      </c>
      <c r="R1514">
        <v>1010101</v>
      </c>
      <c r="S1514">
        <v>1010101</v>
      </c>
    </row>
    <row r="1515" spans="1:19">
      <c r="A1515">
        <v>1000010</v>
      </c>
      <c r="B1515">
        <v>1010101</v>
      </c>
      <c r="C1515">
        <v>10000010</v>
      </c>
      <c r="G1515">
        <v>23</v>
      </c>
      <c r="H1515" s="3" t="str">
        <f t="shared" si="24"/>
        <v>17</v>
      </c>
      <c r="J1515">
        <v>1010101</v>
      </c>
      <c r="K1515" s="2">
        <v>1010101</v>
      </c>
      <c r="L1515">
        <v>1000010</v>
      </c>
      <c r="N1515">
        <v>1000010</v>
      </c>
      <c r="O1515">
        <v>1000010</v>
      </c>
      <c r="P1515">
        <v>1000010</v>
      </c>
      <c r="Q1515">
        <v>1000010</v>
      </c>
      <c r="R1515">
        <v>1000010</v>
      </c>
      <c r="S1515">
        <v>1000010</v>
      </c>
    </row>
    <row r="1516" spans="1:19">
      <c r="A1516">
        <v>1010101</v>
      </c>
      <c r="B1516">
        <v>1000010</v>
      </c>
      <c r="C1516">
        <v>10101000</v>
      </c>
      <c r="G1516">
        <v>23</v>
      </c>
      <c r="H1516" s="3" t="str">
        <f t="shared" si="24"/>
        <v>17</v>
      </c>
      <c r="J1516">
        <v>1000010</v>
      </c>
      <c r="K1516" s="2">
        <v>1000010</v>
      </c>
      <c r="L1516">
        <v>1010101</v>
      </c>
      <c r="N1516">
        <v>1010101</v>
      </c>
      <c r="O1516">
        <v>1010101</v>
      </c>
      <c r="P1516">
        <v>1010101</v>
      </c>
      <c r="Q1516">
        <v>1010101</v>
      </c>
      <c r="R1516">
        <v>1010101</v>
      </c>
      <c r="S1516">
        <v>1010101</v>
      </c>
    </row>
    <row r="1517" spans="1:19">
      <c r="A1517">
        <v>1010101</v>
      </c>
      <c r="B1517">
        <v>1010101</v>
      </c>
      <c r="C1517">
        <v>0</v>
      </c>
      <c r="G1517">
        <v>23</v>
      </c>
      <c r="H1517" s="3" t="str">
        <f t="shared" si="24"/>
        <v>17</v>
      </c>
      <c r="J1517">
        <v>1010101</v>
      </c>
      <c r="K1517" s="2">
        <v>1010101</v>
      </c>
      <c r="L1517">
        <v>1010101</v>
      </c>
      <c r="N1517">
        <v>1010101</v>
      </c>
      <c r="O1517">
        <v>1010101</v>
      </c>
      <c r="P1517">
        <v>1010101</v>
      </c>
      <c r="Q1517">
        <v>1010101</v>
      </c>
      <c r="R1517">
        <v>1010101</v>
      </c>
      <c r="S1517">
        <v>1010101</v>
      </c>
    </row>
    <row r="1518" spans="1:19">
      <c r="A1518">
        <v>101010</v>
      </c>
      <c r="B1518">
        <v>1010101</v>
      </c>
      <c r="C1518">
        <v>0</v>
      </c>
      <c r="G1518">
        <v>23</v>
      </c>
      <c r="H1518" s="3" t="str">
        <f t="shared" si="24"/>
        <v>17</v>
      </c>
      <c r="J1518">
        <v>1010101</v>
      </c>
      <c r="K1518" s="2">
        <v>1010101</v>
      </c>
      <c r="L1518">
        <v>101010</v>
      </c>
      <c r="N1518">
        <v>101010</v>
      </c>
      <c r="O1518">
        <v>101010</v>
      </c>
      <c r="P1518">
        <v>101010</v>
      </c>
      <c r="Q1518">
        <v>101010</v>
      </c>
      <c r="R1518">
        <v>101010</v>
      </c>
      <c r="S1518">
        <v>101010</v>
      </c>
    </row>
    <row r="1519" spans="1:19">
      <c r="A1519">
        <v>1010101</v>
      </c>
      <c r="B1519">
        <v>101010</v>
      </c>
      <c r="C1519">
        <v>1</v>
      </c>
      <c r="G1519">
        <v>23</v>
      </c>
      <c r="H1519" s="3" t="str">
        <f t="shared" si="24"/>
        <v>17</v>
      </c>
      <c r="J1519">
        <v>101010</v>
      </c>
      <c r="K1519" s="2">
        <v>101010</v>
      </c>
      <c r="L1519">
        <v>1010101</v>
      </c>
      <c r="N1519">
        <v>1010101</v>
      </c>
      <c r="O1519">
        <v>1010101</v>
      </c>
      <c r="P1519">
        <v>1010101</v>
      </c>
      <c r="Q1519">
        <v>1010101</v>
      </c>
      <c r="R1519">
        <v>1010101</v>
      </c>
      <c r="S1519">
        <v>1010101</v>
      </c>
    </row>
    <row r="1520" spans="1:19">
      <c r="A1520">
        <v>1010101</v>
      </c>
      <c r="B1520">
        <v>1010101</v>
      </c>
      <c r="C1520">
        <v>0</v>
      </c>
      <c r="G1520">
        <v>23</v>
      </c>
      <c r="H1520" s="3" t="str">
        <f t="shared" si="24"/>
        <v>17</v>
      </c>
      <c r="J1520">
        <v>1010101</v>
      </c>
      <c r="K1520" s="2">
        <v>1010101</v>
      </c>
      <c r="L1520">
        <v>1010101</v>
      </c>
      <c r="N1520">
        <v>1010101</v>
      </c>
      <c r="O1520">
        <v>1010101</v>
      </c>
      <c r="P1520">
        <v>1010101</v>
      </c>
      <c r="Q1520">
        <v>1010101</v>
      </c>
      <c r="R1520">
        <v>1010101</v>
      </c>
      <c r="S1520">
        <v>1010101</v>
      </c>
    </row>
    <row r="1521" spans="1:19">
      <c r="A1521">
        <v>1010101</v>
      </c>
      <c r="B1521">
        <v>1010101</v>
      </c>
      <c r="C1521">
        <v>0</v>
      </c>
      <c r="G1521">
        <v>23</v>
      </c>
      <c r="H1521" s="3" t="str">
        <f t="shared" si="24"/>
        <v>17</v>
      </c>
      <c r="J1521">
        <v>1010101</v>
      </c>
      <c r="K1521" s="2">
        <v>1010101</v>
      </c>
      <c r="L1521">
        <v>1010101</v>
      </c>
      <c r="N1521">
        <v>1010101</v>
      </c>
      <c r="O1521">
        <v>1010101</v>
      </c>
      <c r="P1521">
        <v>1010101</v>
      </c>
      <c r="Q1521">
        <v>1010101</v>
      </c>
      <c r="R1521">
        <v>1010101</v>
      </c>
      <c r="S1521">
        <v>1010101</v>
      </c>
    </row>
    <row r="1522" spans="1:19">
      <c r="A1522">
        <v>1010101</v>
      </c>
      <c r="B1522">
        <v>1010101</v>
      </c>
      <c r="C1522">
        <v>101</v>
      </c>
      <c r="G1522">
        <v>23</v>
      </c>
      <c r="H1522" s="3" t="str">
        <f t="shared" si="24"/>
        <v>17</v>
      </c>
      <c r="J1522">
        <v>1010101</v>
      </c>
      <c r="K1522" s="2">
        <v>1010101</v>
      </c>
      <c r="L1522">
        <v>1010101</v>
      </c>
      <c r="N1522">
        <v>1010101</v>
      </c>
      <c r="O1522">
        <v>1010101</v>
      </c>
      <c r="P1522">
        <v>1010101</v>
      </c>
      <c r="Q1522">
        <v>1010101</v>
      </c>
      <c r="R1522">
        <v>1010101</v>
      </c>
      <c r="S1522">
        <v>1010101</v>
      </c>
    </row>
    <row r="1523" spans="1:19">
      <c r="A1523">
        <v>1010101</v>
      </c>
      <c r="B1523">
        <v>1010101</v>
      </c>
      <c r="C1523">
        <v>1010101</v>
      </c>
      <c r="G1523">
        <v>23</v>
      </c>
      <c r="H1523" s="3" t="str">
        <f t="shared" si="24"/>
        <v>17</v>
      </c>
      <c r="J1523">
        <v>1010101</v>
      </c>
      <c r="K1523" s="2">
        <v>1010101</v>
      </c>
      <c r="L1523">
        <v>1010101</v>
      </c>
      <c r="N1523">
        <v>1010101</v>
      </c>
      <c r="O1523">
        <v>1010101</v>
      </c>
      <c r="P1523">
        <v>1010101</v>
      </c>
      <c r="Q1523">
        <v>1010101</v>
      </c>
      <c r="R1523">
        <v>1010101</v>
      </c>
      <c r="S1523">
        <v>1010101</v>
      </c>
    </row>
    <row r="1524" spans="1:19">
      <c r="A1524">
        <v>1010101</v>
      </c>
      <c r="B1524">
        <v>1010101</v>
      </c>
      <c r="C1524">
        <v>1010101</v>
      </c>
      <c r="G1524">
        <v>23</v>
      </c>
      <c r="H1524" s="3" t="str">
        <f t="shared" si="24"/>
        <v>17</v>
      </c>
      <c r="J1524">
        <v>1010101</v>
      </c>
      <c r="K1524" s="2">
        <v>1010101</v>
      </c>
      <c r="L1524">
        <v>1010101</v>
      </c>
      <c r="N1524">
        <v>1010101</v>
      </c>
      <c r="O1524">
        <v>1010101</v>
      </c>
      <c r="P1524">
        <v>1010101</v>
      </c>
      <c r="Q1524">
        <v>1010101</v>
      </c>
      <c r="R1524">
        <v>1010101</v>
      </c>
      <c r="S1524">
        <v>1010101</v>
      </c>
    </row>
    <row r="1525" spans="1:19">
      <c r="A1525">
        <v>1010101</v>
      </c>
      <c r="B1525">
        <v>1010101</v>
      </c>
      <c r="C1525">
        <v>1010101</v>
      </c>
      <c r="G1525">
        <v>23</v>
      </c>
      <c r="H1525" s="3" t="str">
        <f t="shared" si="24"/>
        <v>17</v>
      </c>
      <c r="J1525">
        <v>1010101</v>
      </c>
      <c r="K1525" s="2">
        <v>1010101</v>
      </c>
      <c r="L1525">
        <v>1010101</v>
      </c>
      <c r="N1525">
        <v>1010101</v>
      </c>
      <c r="O1525">
        <v>1010101</v>
      </c>
      <c r="P1525">
        <v>1010101</v>
      </c>
      <c r="Q1525">
        <v>1010101</v>
      </c>
      <c r="R1525">
        <v>1010101</v>
      </c>
      <c r="S1525">
        <v>1010101</v>
      </c>
    </row>
    <row r="1526" spans="1:19">
      <c r="A1526">
        <v>1010101</v>
      </c>
      <c r="B1526">
        <v>1010101</v>
      </c>
      <c r="C1526">
        <v>1010101</v>
      </c>
      <c r="G1526">
        <v>23</v>
      </c>
      <c r="H1526" s="3" t="str">
        <f t="shared" si="24"/>
        <v>17</v>
      </c>
      <c r="J1526">
        <v>1010101</v>
      </c>
      <c r="K1526" s="2">
        <v>1010101</v>
      </c>
      <c r="L1526">
        <v>1010101</v>
      </c>
      <c r="N1526">
        <v>1010101</v>
      </c>
      <c r="O1526">
        <v>1010101</v>
      </c>
      <c r="P1526">
        <v>1010101</v>
      </c>
      <c r="Q1526">
        <v>1010101</v>
      </c>
      <c r="R1526">
        <v>1010101</v>
      </c>
      <c r="S1526">
        <v>1010101</v>
      </c>
    </row>
    <row r="1527" spans="1:19">
      <c r="A1527">
        <v>1010101</v>
      </c>
      <c r="B1527">
        <v>1010101</v>
      </c>
      <c r="C1527">
        <v>1010101</v>
      </c>
      <c r="G1527">
        <v>23</v>
      </c>
      <c r="H1527" s="3" t="str">
        <f t="shared" si="24"/>
        <v>17</v>
      </c>
      <c r="J1527">
        <v>1010101</v>
      </c>
      <c r="K1527" s="2">
        <v>1010101</v>
      </c>
      <c r="L1527">
        <v>1010101</v>
      </c>
      <c r="N1527">
        <v>1010101</v>
      </c>
      <c r="O1527">
        <v>1010101</v>
      </c>
      <c r="P1527">
        <v>1010101</v>
      </c>
      <c r="Q1527">
        <v>1010101</v>
      </c>
      <c r="R1527">
        <v>1010101</v>
      </c>
      <c r="S1527">
        <v>1010101</v>
      </c>
    </row>
    <row r="1528" spans="1:19">
      <c r="A1528">
        <v>1010101</v>
      </c>
      <c r="B1528">
        <v>1010101</v>
      </c>
      <c r="C1528">
        <v>1010101</v>
      </c>
      <c r="G1528">
        <v>23</v>
      </c>
      <c r="H1528" s="3" t="str">
        <f t="shared" si="24"/>
        <v>17</v>
      </c>
      <c r="J1528">
        <v>1010101</v>
      </c>
      <c r="K1528" s="2">
        <v>1010101</v>
      </c>
      <c r="L1528">
        <v>1010101</v>
      </c>
      <c r="N1528">
        <v>1010101</v>
      </c>
      <c r="O1528">
        <v>1010101</v>
      </c>
      <c r="P1528">
        <v>1010101</v>
      </c>
      <c r="Q1528">
        <v>1010101</v>
      </c>
      <c r="R1528">
        <v>1010101</v>
      </c>
      <c r="S1528">
        <v>1010101</v>
      </c>
    </row>
    <row r="1529" spans="1:19">
      <c r="A1529">
        <v>1010101</v>
      </c>
      <c r="B1529">
        <v>1010101</v>
      </c>
      <c r="C1529">
        <v>1010101</v>
      </c>
      <c r="G1529">
        <v>23</v>
      </c>
      <c r="H1529" s="3" t="str">
        <f t="shared" si="24"/>
        <v>17</v>
      </c>
      <c r="J1529">
        <v>1010101</v>
      </c>
      <c r="K1529" s="2">
        <v>1010101</v>
      </c>
      <c r="L1529">
        <v>1010101</v>
      </c>
      <c r="N1529">
        <v>1010101</v>
      </c>
      <c r="O1529">
        <v>1010101</v>
      </c>
      <c r="P1529">
        <v>1010101</v>
      </c>
      <c r="Q1529">
        <v>1010101</v>
      </c>
      <c r="R1529">
        <v>1010101</v>
      </c>
      <c r="S1529">
        <v>1010101</v>
      </c>
    </row>
    <row r="1530" spans="1:19">
      <c r="A1530">
        <v>1010101</v>
      </c>
      <c r="B1530">
        <v>1010101</v>
      </c>
      <c r="C1530">
        <v>1010101</v>
      </c>
      <c r="G1530">
        <v>23</v>
      </c>
      <c r="H1530" s="3" t="str">
        <f t="shared" si="24"/>
        <v>17</v>
      </c>
      <c r="J1530">
        <v>1010101</v>
      </c>
      <c r="K1530" s="2">
        <v>1010101</v>
      </c>
      <c r="L1530">
        <v>1010101</v>
      </c>
      <c r="N1530">
        <v>1010101</v>
      </c>
      <c r="O1530">
        <v>1010101</v>
      </c>
      <c r="P1530">
        <v>1010101</v>
      </c>
      <c r="Q1530">
        <v>1010101</v>
      </c>
      <c r="R1530">
        <v>1010101</v>
      </c>
      <c r="S1530">
        <v>1010101</v>
      </c>
    </row>
    <row r="1531" spans="1:19">
      <c r="A1531">
        <v>1010101</v>
      </c>
      <c r="B1531">
        <v>1010101</v>
      </c>
      <c r="C1531">
        <v>1010101</v>
      </c>
      <c r="G1531">
        <v>23</v>
      </c>
      <c r="H1531" s="3" t="str">
        <f t="shared" si="24"/>
        <v>17</v>
      </c>
      <c r="J1531">
        <v>1010101</v>
      </c>
      <c r="K1531" s="2">
        <v>1010101</v>
      </c>
      <c r="L1531">
        <v>1010101</v>
      </c>
      <c r="N1531">
        <v>1010101</v>
      </c>
      <c r="O1531">
        <v>1010101</v>
      </c>
      <c r="P1531">
        <v>1010101</v>
      </c>
      <c r="Q1531">
        <v>1010101</v>
      </c>
      <c r="R1531">
        <v>1010101</v>
      </c>
      <c r="S1531">
        <v>1010101</v>
      </c>
    </row>
    <row r="1532" spans="1:19">
      <c r="A1532">
        <v>1010101</v>
      </c>
      <c r="B1532">
        <v>1010101</v>
      </c>
      <c r="C1532">
        <v>1010101</v>
      </c>
      <c r="G1532">
        <v>23</v>
      </c>
      <c r="H1532" s="3" t="str">
        <f t="shared" si="24"/>
        <v>17</v>
      </c>
      <c r="J1532">
        <v>1010101</v>
      </c>
      <c r="K1532" s="2">
        <v>1010101</v>
      </c>
      <c r="L1532">
        <v>1010101</v>
      </c>
      <c r="N1532">
        <v>1010101</v>
      </c>
      <c r="O1532">
        <v>1010101</v>
      </c>
      <c r="P1532">
        <v>1010101</v>
      </c>
      <c r="Q1532">
        <v>1010101</v>
      </c>
      <c r="R1532">
        <v>1010101</v>
      </c>
      <c r="S1532">
        <v>1010101</v>
      </c>
    </row>
    <row r="1533" spans="1:19">
      <c r="A1533">
        <v>1010101</v>
      </c>
      <c r="B1533">
        <v>1010101</v>
      </c>
      <c r="C1533">
        <v>1010101</v>
      </c>
      <c r="G1533">
        <v>23</v>
      </c>
      <c r="H1533" s="3" t="str">
        <f t="shared" si="24"/>
        <v>17</v>
      </c>
      <c r="J1533">
        <v>1010101</v>
      </c>
      <c r="K1533" s="2">
        <v>1010101</v>
      </c>
      <c r="L1533">
        <v>1010101</v>
      </c>
      <c r="N1533">
        <v>1010101</v>
      </c>
      <c r="O1533">
        <v>1010101</v>
      </c>
      <c r="P1533">
        <v>1010101</v>
      </c>
      <c r="Q1533">
        <v>1010101</v>
      </c>
      <c r="R1533">
        <v>1010101</v>
      </c>
      <c r="S1533">
        <v>1010101</v>
      </c>
    </row>
    <row r="1534" spans="1:19">
      <c r="A1534">
        <v>1010101</v>
      </c>
      <c r="B1534">
        <v>1010101</v>
      </c>
      <c r="C1534">
        <v>1010101</v>
      </c>
      <c r="G1534">
        <v>23</v>
      </c>
      <c r="H1534" s="3" t="str">
        <f t="shared" si="24"/>
        <v>17</v>
      </c>
      <c r="J1534">
        <v>1010101</v>
      </c>
      <c r="K1534" s="2">
        <v>1010101</v>
      </c>
      <c r="L1534">
        <v>1010101</v>
      </c>
      <c r="N1534">
        <v>1010101</v>
      </c>
      <c r="O1534">
        <v>1010101</v>
      </c>
      <c r="P1534">
        <v>1010101</v>
      </c>
      <c r="Q1534">
        <v>1010101</v>
      </c>
      <c r="R1534">
        <v>1010101</v>
      </c>
      <c r="S1534">
        <v>1010101</v>
      </c>
    </row>
    <row r="1535" spans="1:19">
      <c r="A1535">
        <v>1010101</v>
      </c>
      <c r="B1535">
        <v>1010101</v>
      </c>
      <c r="C1535">
        <v>1010101</v>
      </c>
      <c r="G1535">
        <v>23</v>
      </c>
      <c r="H1535" s="3" t="str">
        <f t="shared" si="24"/>
        <v>17</v>
      </c>
      <c r="J1535">
        <v>1010101</v>
      </c>
      <c r="K1535" s="2">
        <v>1010101</v>
      </c>
      <c r="L1535">
        <v>1010101</v>
      </c>
      <c r="N1535">
        <v>1010101</v>
      </c>
      <c r="O1535">
        <v>1010101</v>
      </c>
      <c r="P1535">
        <v>1010101</v>
      </c>
      <c r="Q1535">
        <v>1010101</v>
      </c>
      <c r="R1535">
        <v>1010101</v>
      </c>
      <c r="S1535">
        <v>1010101</v>
      </c>
    </row>
    <row r="1536" spans="1:19">
      <c r="A1536">
        <v>1010101</v>
      </c>
      <c r="B1536">
        <v>1010101</v>
      </c>
      <c r="C1536">
        <v>1010101</v>
      </c>
      <c r="G1536">
        <v>23</v>
      </c>
      <c r="H1536" s="3" t="str">
        <f t="shared" si="24"/>
        <v>17</v>
      </c>
      <c r="J1536">
        <v>1010101</v>
      </c>
      <c r="K1536" s="2">
        <v>1010101</v>
      </c>
      <c r="L1536">
        <v>1010101</v>
      </c>
      <c r="N1536">
        <v>1010101</v>
      </c>
      <c r="O1536">
        <v>1010101</v>
      </c>
      <c r="P1536">
        <v>1010101</v>
      </c>
      <c r="Q1536">
        <v>1010101</v>
      </c>
      <c r="R1536">
        <v>1010101</v>
      </c>
      <c r="S1536">
        <v>1010101</v>
      </c>
    </row>
    <row r="1537" spans="1:19">
      <c r="A1537">
        <v>1010101</v>
      </c>
      <c r="B1537">
        <v>1010101</v>
      </c>
      <c r="C1537">
        <v>1010101</v>
      </c>
      <c r="G1537">
        <v>23</v>
      </c>
      <c r="H1537" s="3" t="str">
        <f t="shared" si="24"/>
        <v>17</v>
      </c>
      <c r="J1537">
        <v>1010101</v>
      </c>
      <c r="K1537" s="2">
        <v>1010101</v>
      </c>
      <c r="L1537">
        <v>1010101</v>
      </c>
      <c r="N1537">
        <v>1010101</v>
      </c>
      <c r="O1537">
        <v>1010101</v>
      </c>
      <c r="P1537">
        <v>1010101</v>
      </c>
      <c r="Q1537">
        <v>1010101</v>
      </c>
      <c r="R1537">
        <v>1010101</v>
      </c>
      <c r="S1537">
        <v>1010101</v>
      </c>
    </row>
    <row r="1538" spans="1:19">
      <c r="A1538">
        <v>1001001</v>
      </c>
      <c r="B1538">
        <v>1010101</v>
      </c>
      <c r="C1538">
        <v>1010101</v>
      </c>
      <c r="G1538">
        <v>23</v>
      </c>
      <c r="H1538" s="3" t="str">
        <f t="shared" si="24"/>
        <v>17</v>
      </c>
      <c r="J1538">
        <v>1010101</v>
      </c>
      <c r="K1538" s="2">
        <v>1010101</v>
      </c>
      <c r="L1538">
        <v>1001001</v>
      </c>
      <c r="N1538">
        <v>1001001</v>
      </c>
      <c r="O1538">
        <v>1001001</v>
      </c>
      <c r="P1538">
        <v>1001001</v>
      </c>
      <c r="Q1538">
        <v>1001001</v>
      </c>
      <c r="R1538">
        <v>1001001</v>
      </c>
      <c r="S1538">
        <v>1001001</v>
      </c>
    </row>
    <row r="1539" spans="1:19">
      <c r="A1539">
        <v>1001001</v>
      </c>
      <c r="B1539">
        <v>1001001</v>
      </c>
      <c r="C1539">
        <v>1010101</v>
      </c>
      <c r="G1539">
        <v>24</v>
      </c>
      <c r="H1539" s="3" t="str">
        <f t="shared" si="24"/>
        <v>18</v>
      </c>
      <c r="J1539">
        <v>1001001</v>
      </c>
      <c r="K1539" s="2">
        <v>1001001</v>
      </c>
      <c r="L1539">
        <v>1001001</v>
      </c>
      <c r="N1539">
        <v>1001001</v>
      </c>
      <c r="O1539">
        <v>1001001</v>
      </c>
      <c r="P1539">
        <v>1001001</v>
      </c>
      <c r="Q1539">
        <v>1001001</v>
      </c>
      <c r="R1539">
        <v>1001001</v>
      </c>
      <c r="S1539">
        <v>1001001</v>
      </c>
    </row>
    <row r="1540" spans="1:19">
      <c r="A1540">
        <v>1001001</v>
      </c>
      <c r="B1540">
        <v>1001001</v>
      </c>
      <c r="C1540">
        <v>1010101</v>
      </c>
      <c r="G1540">
        <v>24</v>
      </c>
      <c r="H1540" s="3" t="str">
        <f t="shared" si="24"/>
        <v>18</v>
      </c>
      <c r="J1540">
        <v>1001001</v>
      </c>
      <c r="K1540" s="2">
        <v>1001001</v>
      </c>
      <c r="L1540">
        <v>1001001</v>
      </c>
      <c r="N1540">
        <v>1001001</v>
      </c>
      <c r="O1540">
        <v>1001001</v>
      </c>
      <c r="P1540">
        <v>1001001</v>
      </c>
      <c r="Q1540">
        <v>1001001</v>
      </c>
      <c r="R1540">
        <v>1001001</v>
      </c>
      <c r="S1540">
        <v>1001001</v>
      </c>
    </row>
    <row r="1541" spans="1:19">
      <c r="A1541">
        <v>1001001</v>
      </c>
      <c r="B1541">
        <v>1001001</v>
      </c>
      <c r="C1541">
        <v>1010101</v>
      </c>
      <c r="G1541">
        <v>24</v>
      </c>
      <c r="H1541" s="3" t="str">
        <f t="shared" si="24"/>
        <v>18</v>
      </c>
      <c r="J1541">
        <v>1001001</v>
      </c>
      <c r="K1541" s="2">
        <v>1001001</v>
      </c>
      <c r="L1541">
        <v>1001001</v>
      </c>
      <c r="N1541">
        <v>1001001</v>
      </c>
      <c r="O1541">
        <v>1001001</v>
      </c>
      <c r="P1541">
        <v>1001001</v>
      </c>
      <c r="Q1541">
        <v>1001001</v>
      </c>
      <c r="R1541">
        <v>1001001</v>
      </c>
      <c r="S1541">
        <v>1001001</v>
      </c>
    </row>
    <row r="1542" spans="1:19">
      <c r="A1542">
        <v>1001001</v>
      </c>
      <c r="B1542">
        <v>1001001</v>
      </c>
      <c r="C1542">
        <v>1010101</v>
      </c>
      <c r="G1542">
        <v>24</v>
      </c>
      <c r="H1542" s="3" t="str">
        <f t="shared" si="24"/>
        <v>18</v>
      </c>
      <c r="J1542">
        <v>1001001</v>
      </c>
      <c r="K1542" s="2">
        <v>1001001</v>
      </c>
      <c r="L1542">
        <v>1001001</v>
      </c>
      <c r="N1542">
        <v>1001001</v>
      </c>
      <c r="O1542">
        <v>1001001</v>
      </c>
      <c r="P1542">
        <v>1001001</v>
      </c>
      <c r="Q1542">
        <v>1001001</v>
      </c>
      <c r="R1542">
        <v>1001001</v>
      </c>
      <c r="S1542">
        <v>1001001</v>
      </c>
    </row>
    <row r="1543" spans="1:19">
      <c r="A1543">
        <v>1001001</v>
      </c>
      <c r="B1543">
        <v>1001001</v>
      </c>
      <c r="C1543">
        <v>1010101</v>
      </c>
      <c r="G1543">
        <v>24</v>
      </c>
      <c r="H1543" s="3" t="str">
        <f t="shared" si="24"/>
        <v>18</v>
      </c>
      <c r="J1543">
        <v>1001001</v>
      </c>
      <c r="K1543" s="2">
        <v>1001001</v>
      </c>
      <c r="L1543">
        <v>1001001</v>
      </c>
      <c r="N1543">
        <v>1001001</v>
      </c>
      <c r="O1543">
        <v>1001001</v>
      </c>
      <c r="P1543">
        <v>1001001</v>
      </c>
      <c r="Q1543">
        <v>1001001</v>
      </c>
      <c r="R1543">
        <v>1001001</v>
      </c>
      <c r="S1543">
        <v>1001001</v>
      </c>
    </row>
    <row r="1544" spans="1:19">
      <c r="A1544">
        <v>1010101</v>
      </c>
      <c r="B1544">
        <v>1001001</v>
      </c>
      <c r="C1544">
        <v>1010101</v>
      </c>
      <c r="G1544">
        <v>24</v>
      </c>
      <c r="H1544" s="3" t="str">
        <f t="shared" si="24"/>
        <v>18</v>
      </c>
      <c r="J1544">
        <v>1001001</v>
      </c>
      <c r="K1544" s="2">
        <v>1001001</v>
      </c>
      <c r="L1544">
        <v>1010101</v>
      </c>
      <c r="N1544">
        <v>1010101</v>
      </c>
      <c r="O1544">
        <v>1010101</v>
      </c>
      <c r="P1544">
        <v>1010101</v>
      </c>
      <c r="Q1544">
        <v>1010101</v>
      </c>
      <c r="R1544">
        <v>1010101</v>
      </c>
      <c r="S1544">
        <v>1010101</v>
      </c>
    </row>
    <row r="1545" spans="1:19">
      <c r="A1545">
        <v>1001001</v>
      </c>
      <c r="B1545">
        <v>1010101</v>
      </c>
      <c r="C1545">
        <v>1010101</v>
      </c>
      <c r="G1545">
        <v>24</v>
      </c>
      <c r="H1545" s="3" t="str">
        <f t="shared" ref="H1545:H1608" si="25">DEC2HEX(G1545)</f>
        <v>18</v>
      </c>
      <c r="J1545">
        <v>1010101</v>
      </c>
      <c r="K1545" s="2">
        <v>1010101</v>
      </c>
      <c r="L1545">
        <v>1001001</v>
      </c>
      <c r="N1545">
        <v>1001001</v>
      </c>
      <c r="O1545">
        <v>1001001</v>
      </c>
      <c r="P1545">
        <v>1001001</v>
      </c>
      <c r="Q1545">
        <v>1001001</v>
      </c>
      <c r="R1545">
        <v>1001001</v>
      </c>
      <c r="S1545">
        <v>1001001</v>
      </c>
    </row>
    <row r="1546" spans="1:19">
      <c r="A1546">
        <v>1010101</v>
      </c>
      <c r="B1546">
        <v>1001001</v>
      </c>
      <c r="C1546">
        <v>1010101</v>
      </c>
      <c r="G1546">
        <v>24</v>
      </c>
      <c r="H1546" s="3" t="str">
        <f t="shared" si="25"/>
        <v>18</v>
      </c>
      <c r="J1546">
        <v>1001001</v>
      </c>
      <c r="K1546" s="2">
        <v>1001001</v>
      </c>
      <c r="L1546">
        <v>1010101</v>
      </c>
      <c r="N1546">
        <v>1010101</v>
      </c>
      <c r="O1546">
        <v>1010101</v>
      </c>
      <c r="P1546">
        <v>1010101</v>
      </c>
      <c r="Q1546">
        <v>1010101</v>
      </c>
      <c r="R1546">
        <v>1010101</v>
      </c>
      <c r="S1546">
        <v>1010101</v>
      </c>
    </row>
    <row r="1547" spans="1:19">
      <c r="A1547">
        <v>1010101</v>
      </c>
      <c r="B1547">
        <v>1010101</v>
      </c>
      <c r="C1547">
        <v>1010101</v>
      </c>
      <c r="G1547">
        <v>24</v>
      </c>
      <c r="H1547" s="3" t="str">
        <f t="shared" si="25"/>
        <v>18</v>
      </c>
      <c r="J1547">
        <v>1010101</v>
      </c>
      <c r="K1547" s="2">
        <v>1010101</v>
      </c>
      <c r="L1547">
        <v>1010101</v>
      </c>
      <c r="N1547">
        <v>1010101</v>
      </c>
      <c r="O1547">
        <v>1010101</v>
      </c>
      <c r="P1547">
        <v>1010101</v>
      </c>
      <c r="Q1547">
        <v>1010101</v>
      </c>
      <c r="R1547">
        <v>1010101</v>
      </c>
      <c r="S1547">
        <v>1010101</v>
      </c>
    </row>
    <row r="1548" spans="1:19">
      <c r="A1548">
        <v>1001001</v>
      </c>
      <c r="B1548">
        <v>1010101</v>
      </c>
      <c r="C1548">
        <v>1010000</v>
      </c>
      <c r="G1548">
        <v>24</v>
      </c>
      <c r="H1548" s="3" t="str">
        <f t="shared" si="25"/>
        <v>18</v>
      </c>
      <c r="J1548">
        <v>1010101</v>
      </c>
      <c r="K1548" s="2">
        <v>1010101</v>
      </c>
      <c r="L1548">
        <v>1001001</v>
      </c>
      <c r="N1548">
        <v>1001001</v>
      </c>
      <c r="O1548">
        <v>1001001</v>
      </c>
      <c r="P1548">
        <v>1001001</v>
      </c>
      <c r="Q1548">
        <v>1001001</v>
      </c>
      <c r="R1548">
        <v>1001001</v>
      </c>
      <c r="S1548">
        <v>1001001</v>
      </c>
    </row>
    <row r="1549" spans="1:19">
      <c r="A1549">
        <v>1010101</v>
      </c>
      <c r="B1549">
        <v>1001001</v>
      </c>
      <c r="C1549">
        <v>0</v>
      </c>
      <c r="G1549">
        <v>24</v>
      </c>
      <c r="H1549" s="3" t="str">
        <f t="shared" si="25"/>
        <v>18</v>
      </c>
      <c r="J1549">
        <v>1001001</v>
      </c>
      <c r="K1549" s="2">
        <v>1001001</v>
      </c>
      <c r="L1549">
        <v>1010101</v>
      </c>
      <c r="N1549">
        <v>1010101</v>
      </c>
      <c r="O1549">
        <v>1010101</v>
      </c>
      <c r="P1549">
        <v>1010101</v>
      </c>
      <c r="Q1549">
        <v>1010101</v>
      </c>
      <c r="R1549">
        <v>1010101</v>
      </c>
      <c r="S1549">
        <v>1010101</v>
      </c>
    </row>
    <row r="1550" spans="1:19">
      <c r="A1550">
        <v>1010101</v>
      </c>
      <c r="B1550">
        <v>1010101</v>
      </c>
      <c r="C1550">
        <v>101</v>
      </c>
      <c r="G1550">
        <v>24</v>
      </c>
      <c r="H1550" s="3" t="str">
        <f t="shared" si="25"/>
        <v>18</v>
      </c>
      <c r="J1550">
        <v>1010101</v>
      </c>
      <c r="K1550" s="2">
        <v>1010101</v>
      </c>
      <c r="L1550">
        <v>1010101</v>
      </c>
      <c r="N1550">
        <v>1010101</v>
      </c>
      <c r="O1550">
        <v>1010101</v>
      </c>
      <c r="P1550">
        <v>1010101</v>
      </c>
      <c r="Q1550">
        <v>1010101</v>
      </c>
      <c r="R1550">
        <v>1010101</v>
      </c>
      <c r="S1550">
        <v>1010101</v>
      </c>
    </row>
    <row r="1551" spans="1:19">
      <c r="A1551">
        <v>1010101</v>
      </c>
      <c r="B1551">
        <v>1010101</v>
      </c>
      <c r="C1551">
        <v>1010010</v>
      </c>
      <c r="G1551">
        <v>24</v>
      </c>
      <c r="H1551" s="3" t="str">
        <f t="shared" si="25"/>
        <v>18</v>
      </c>
      <c r="J1551">
        <v>1010101</v>
      </c>
      <c r="K1551" s="2">
        <v>1010101</v>
      </c>
      <c r="L1551">
        <v>1010101</v>
      </c>
      <c r="N1551">
        <v>1010101</v>
      </c>
      <c r="O1551">
        <v>1010101</v>
      </c>
      <c r="P1551">
        <v>1010101</v>
      </c>
      <c r="Q1551">
        <v>1010101</v>
      </c>
      <c r="R1551">
        <v>1010101</v>
      </c>
      <c r="S1551">
        <v>1010101</v>
      </c>
    </row>
    <row r="1552" spans="1:19">
      <c r="A1552">
        <v>1010101</v>
      </c>
      <c r="B1552">
        <v>1010101</v>
      </c>
      <c r="C1552">
        <v>10000010</v>
      </c>
      <c r="G1552">
        <v>24</v>
      </c>
      <c r="H1552" s="3" t="str">
        <f t="shared" si="25"/>
        <v>18</v>
      </c>
      <c r="J1552">
        <v>1010101</v>
      </c>
      <c r="K1552" s="2">
        <v>1010101</v>
      </c>
      <c r="L1552">
        <v>1010101</v>
      </c>
      <c r="N1552">
        <v>1010101</v>
      </c>
      <c r="O1552">
        <v>1010101</v>
      </c>
      <c r="P1552">
        <v>1010101</v>
      </c>
      <c r="Q1552">
        <v>1010101</v>
      </c>
      <c r="R1552">
        <v>1010101</v>
      </c>
      <c r="S1552">
        <v>1010101</v>
      </c>
    </row>
    <row r="1553" spans="1:19">
      <c r="A1553">
        <v>1010100</v>
      </c>
      <c r="B1553">
        <v>1010101</v>
      </c>
      <c r="C1553">
        <v>10000101</v>
      </c>
      <c r="G1553">
        <v>24</v>
      </c>
      <c r="H1553" s="3" t="str">
        <f t="shared" si="25"/>
        <v>18</v>
      </c>
      <c r="J1553">
        <v>1010101</v>
      </c>
      <c r="K1553" s="2">
        <v>1010101</v>
      </c>
      <c r="L1553">
        <v>1010100</v>
      </c>
      <c r="N1553">
        <v>1010100</v>
      </c>
      <c r="O1553">
        <v>1010100</v>
      </c>
      <c r="P1553">
        <v>1010100</v>
      </c>
      <c r="Q1553">
        <v>1010100</v>
      </c>
      <c r="R1553">
        <v>1010100</v>
      </c>
      <c r="S1553">
        <v>1010100</v>
      </c>
    </row>
    <row r="1554" spans="1:19">
      <c r="A1554">
        <v>1010101</v>
      </c>
      <c r="B1554">
        <v>1010100</v>
      </c>
      <c r="C1554">
        <v>1010010</v>
      </c>
      <c r="G1554">
        <v>24</v>
      </c>
      <c r="H1554" s="3" t="str">
        <f t="shared" si="25"/>
        <v>18</v>
      </c>
      <c r="J1554">
        <v>1010100</v>
      </c>
      <c r="K1554" s="2">
        <v>1010100</v>
      </c>
      <c r="L1554">
        <v>1010101</v>
      </c>
      <c r="N1554">
        <v>1010101</v>
      </c>
      <c r="O1554">
        <v>1010101</v>
      </c>
      <c r="P1554">
        <v>1010101</v>
      </c>
      <c r="Q1554">
        <v>1010101</v>
      </c>
      <c r="R1554">
        <v>1010101</v>
      </c>
      <c r="S1554">
        <v>1010101</v>
      </c>
    </row>
    <row r="1555" spans="1:19">
      <c r="A1555">
        <v>10101</v>
      </c>
      <c r="B1555">
        <v>1010101</v>
      </c>
      <c r="C1555">
        <v>10000010</v>
      </c>
      <c r="G1555">
        <v>24</v>
      </c>
      <c r="H1555" s="3" t="str">
        <f t="shared" si="25"/>
        <v>18</v>
      </c>
      <c r="J1555">
        <v>1010101</v>
      </c>
      <c r="K1555" s="2">
        <v>1010101</v>
      </c>
      <c r="L1555">
        <v>10101</v>
      </c>
      <c r="N1555">
        <v>10101</v>
      </c>
      <c r="O1555">
        <v>10101</v>
      </c>
      <c r="P1555">
        <v>10101</v>
      </c>
      <c r="Q1555">
        <v>10101</v>
      </c>
      <c r="R1555">
        <v>10101</v>
      </c>
      <c r="S1555">
        <v>10101</v>
      </c>
    </row>
    <row r="1556" spans="1:19">
      <c r="A1556">
        <v>1010010</v>
      </c>
      <c r="B1556">
        <v>10101</v>
      </c>
      <c r="C1556">
        <v>10000101</v>
      </c>
      <c r="G1556">
        <v>24</v>
      </c>
      <c r="H1556" s="3" t="str">
        <f t="shared" si="25"/>
        <v>18</v>
      </c>
      <c r="J1556">
        <v>10101</v>
      </c>
      <c r="K1556" s="2">
        <v>10101</v>
      </c>
      <c r="L1556">
        <v>1010010</v>
      </c>
      <c r="N1556">
        <v>1010010</v>
      </c>
      <c r="O1556">
        <v>1010010</v>
      </c>
      <c r="P1556">
        <v>1010010</v>
      </c>
      <c r="Q1556">
        <v>1010010</v>
      </c>
      <c r="R1556">
        <v>1010010</v>
      </c>
      <c r="S1556">
        <v>1010010</v>
      </c>
    </row>
    <row r="1557" spans="1:19">
      <c r="A1557">
        <v>10100</v>
      </c>
      <c r="B1557">
        <v>1010010</v>
      </c>
      <c r="C1557">
        <v>1010010</v>
      </c>
      <c r="G1557">
        <v>24</v>
      </c>
      <c r="H1557" s="3" t="str">
        <f t="shared" si="25"/>
        <v>18</v>
      </c>
      <c r="J1557">
        <v>1010010</v>
      </c>
      <c r="K1557" s="2">
        <v>1010010</v>
      </c>
      <c r="L1557">
        <v>10100</v>
      </c>
      <c r="N1557">
        <v>10100</v>
      </c>
      <c r="O1557">
        <v>10100</v>
      </c>
      <c r="P1557">
        <v>10100</v>
      </c>
      <c r="Q1557">
        <v>10100</v>
      </c>
      <c r="R1557">
        <v>10100</v>
      </c>
      <c r="S1557">
        <v>10100</v>
      </c>
    </row>
    <row r="1558" spans="1:19">
      <c r="A1558">
        <v>10000101</v>
      </c>
      <c r="B1558">
        <v>10100</v>
      </c>
      <c r="C1558">
        <v>10100010</v>
      </c>
      <c r="G1558">
        <v>24</v>
      </c>
      <c r="H1558" s="3" t="str">
        <f t="shared" si="25"/>
        <v>18</v>
      </c>
      <c r="J1558">
        <v>10100</v>
      </c>
      <c r="K1558" s="2">
        <v>10100</v>
      </c>
      <c r="L1558">
        <v>10000101</v>
      </c>
      <c r="N1558">
        <v>10000101</v>
      </c>
      <c r="O1558">
        <v>10000101</v>
      </c>
      <c r="P1558">
        <v>10000101</v>
      </c>
      <c r="Q1558">
        <v>10000101</v>
      </c>
      <c r="R1558">
        <v>10000101</v>
      </c>
      <c r="S1558">
        <v>10000101</v>
      </c>
    </row>
    <row r="1559" spans="1:19">
      <c r="A1559">
        <v>1010010</v>
      </c>
      <c r="B1559">
        <v>10000101</v>
      </c>
      <c r="C1559">
        <v>10000101</v>
      </c>
      <c r="G1559">
        <v>24</v>
      </c>
      <c r="H1559" s="3" t="str">
        <f t="shared" si="25"/>
        <v>18</v>
      </c>
      <c r="J1559">
        <v>10000101</v>
      </c>
      <c r="K1559" s="2">
        <v>10000101</v>
      </c>
      <c r="L1559">
        <v>1010010</v>
      </c>
      <c r="N1559">
        <v>1010010</v>
      </c>
      <c r="O1559">
        <v>1010010</v>
      </c>
      <c r="P1559">
        <v>1010010</v>
      </c>
      <c r="Q1559">
        <v>1010010</v>
      </c>
      <c r="R1559">
        <v>1010010</v>
      </c>
      <c r="S1559">
        <v>1010010</v>
      </c>
    </row>
    <row r="1560" spans="1:19">
      <c r="A1560">
        <v>10000100</v>
      </c>
      <c r="B1560">
        <v>1010010</v>
      </c>
      <c r="C1560">
        <v>1010010</v>
      </c>
      <c r="G1560">
        <v>24</v>
      </c>
      <c r="H1560" s="3" t="str">
        <f t="shared" si="25"/>
        <v>18</v>
      </c>
      <c r="J1560">
        <v>1010010</v>
      </c>
      <c r="K1560" s="2">
        <v>1010010</v>
      </c>
      <c r="L1560">
        <v>10000100</v>
      </c>
      <c r="N1560">
        <v>10000100</v>
      </c>
      <c r="O1560">
        <v>10000100</v>
      </c>
      <c r="P1560">
        <v>10000100</v>
      </c>
      <c r="Q1560">
        <v>10000100</v>
      </c>
      <c r="R1560">
        <v>10000100</v>
      </c>
      <c r="S1560">
        <v>10000100</v>
      </c>
    </row>
    <row r="1561" spans="1:19">
      <c r="A1561">
        <v>10000101</v>
      </c>
      <c r="B1561">
        <v>10000100</v>
      </c>
      <c r="C1561">
        <v>10101010</v>
      </c>
      <c r="G1561">
        <v>24</v>
      </c>
      <c r="H1561" s="3" t="str">
        <f t="shared" si="25"/>
        <v>18</v>
      </c>
      <c r="J1561">
        <v>10000100</v>
      </c>
      <c r="K1561" s="2">
        <v>10000100</v>
      </c>
      <c r="L1561">
        <v>10000101</v>
      </c>
      <c r="N1561">
        <v>10000101</v>
      </c>
      <c r="O1561">
        <v>10000101</v>
      </c>
      <c r="P1561">
        <v>10000101</v>
      </c>
      <c r="Q1561">
        <v>10000101</v>
      </c>
      <c r="R1561">
        <v>10000101</v>
      </c>
      <c r="S1561">
        <v>10000101</v>
      </c>
    </row>
    <row r="1562" spans="1:19">
      <c r="A1562">
        <v>1010010</v>
      </c>
      <c r="B1562">
        <v>10000101</v>
      </c>
      <c r="C1562">
        <v>10000101</v>
      </c>
      <c r="G1562">
        <v>24</v>
      </c>
      <c r="H1562" s="3" t="str">
        <f t="shared" si="25"/>
        <v>18</v>
      </c>
      <c r="J1562">
        <v>10000101</v>
      </c>
      <c r="K1562" s="2">
        <v>10000101</v>
      </c>
      <c r="L1562">
        <v>1010010</v>
      </c>
      <c r="N1562">
        <v>1010010</v>
      </c>
      <c r="O1562">
        <v>1010010</v>
      </c>
      <c r="P1562">
        <v>1010010</v>
      </c>
      <c r="Q1562">
        <v>1010010</v>
      </c>
      <c r="R1562">
        <v>1010010</v>
      </c>
      <c r="S1562">
        <v>1010010</v>
      </c>
    </row>
    <row r="1563" spans="1:19">
      <c r="A1563">
        <v>10100000</v>
      </c>
      <c r="B1563">
        <v>1010010</v>
      </c>
      <c r="C1563">
        <v>1010010</v>
      </c>
      <c r="G1563">
        <v>24</v>
      </c>
      <c r="H1563" s="3" t="str">
        <f t="shared" si="25"/>
        <v>18</v>
      </c>
      <c r="J1563">
        <v>1010010</v>
      </c>
      <c r="K1563" s="2">
        <v>1010010</v>
      </c>
      <c r="L1563">
        <v>10100000</v>
      </c>
      <c r="N1563">
        <v>10100000</v>
      </c>
      <c r="O1563">
        <v>10100000</v>
      </c>
      <c r="P1563">
        <v>10100000</v>
      </c>
      <c r="Q1563">
        <v>10100000</v>
      </c>
      <c r="R1563">
        <v>10100000</v>
      </c>
      <c r="S1563">
        <v>10100000</v>
      </c>
    </row>
    <row r="1564" spans="1:19">
      <c r="A1564">
        <v>10000101</v>
      </c>
      <c r="B1564">
        <v>10100000</v>
      </c>
      <c r="C1564">
        <v>10101010</v>
      </c>
      <c r="G1564">
        <v>24</v>
      </c>
      <c r="H1564" s="3" t="str">
        <f t="shared" si="25"/>
        <v>18</v>
      </c>
      <c r="J1564">
        <v>10100000</v>
      </c>
      <c r="K1564" s="2">
        <v>10100000</v>
      </c>
      <c r="L1564">
        <v>10000101</v>
      </c>
      <c r="N1564">
        <v>10000101</v>
      </c>
      <c r="O1564">
        <v>10000101</v>
      </c>
      <c r="P1564">
        <v>10000101</v>
      </c>
      <c r="Q1564">
        <v>10000101</v>
      </c>
      <c r="R1564">
        <v>10000101</v>
      </c>
      <c r="S1564">
        <v>10000101</v>
      </c>
    </row>
    <row r="1565" spans="1:19">
      <c r="A1565">
        <v>1010010</v>
      </c>
      <c r="B1565">
        <v>10000101</v>
      </c>
      <c r="C1565">
        <v>10000101</v>
      </c>
      <c r="G1565">
        <v>24</v>
      </c>
      <c r="H1565" s="3" t="str">
        <f t="shared" si="25"/>
        <v>18</v>
      </c>
      <c r="J1565">
        <v>10000101</v>
      </c>
      <c r="K1565" s="2">
        <v>10000101</v>
      </c>
      <c r="L1565">
        <v>1010010</v>
      </c>
      <c r="N1565">
        <v>1010010</v>
      </c>
      <c r="O1565">
        <v>1010010</v>
      </c>
      <c r="P1565">
        <v>1010010</v>
      </c>
      <c r="Q1565">
        <v>1010010</v>
      </c>
      <c r="R1565">
        <v>1010010</v>
      </c>
      <c r="S1565">
        <v>1010010</v>
      </c>
    </row>
    <row r="1566" spans="1:19">
      <c r="A1566">
        <v>101000</v>
      </c>
      <c r="B1566">
        <v>1010010</v>
      </c>
      <c r="C1566">
        <v>1010010</v>
      </c>
      <c r="G1566">
        <v>24</v>
      </c>
      <c r="H1566" s="3" t="str">
        <f t="shared" si="25"/>
        <v>18</v>
      </c>
      <c r="J1566">
        <v>1010010</v>
      </c>
      <c r="K1566" s="2">
        <v>1010010</v>
      </c>
      <c r="L1566">
        <v>101000</v>
      </c>
      <c r="N1566">
        <v>101000</v>
      </c>
      <c r="O1566">
        <v>101000</v>
      </c>
      <c r="P1566">
        <v>101000</v>
      </c>
      <c r="Q1566">
        <v>101000</v>
      </c>
      <c r="R1566">
        <v>101000</v>
      </c>
      <c r="S1566">
        <v>101000</v>
      </c>
    </row>
    <row r="1567" spans="1:19">
      <c r="A1567">
        <v>10000101</v>
      </c>
      <c r="B1567">
        <v>101000</v>
      </c>
      <c r="C1567">
        <v>10101010</v>
      </c>
      <c r="G1567">
        <v>24</v>
      </c>
      <c r="H1567" s="3" t="str">
        <f t="shared" si="25"/>
        <v>18</v>
      </c>
      <c r="J1567">
        <v>101000</v>
      </c>
      <c r="K1567" s="2">
        <v>101000</v>
      </c>
      <c r="L1567">
        <v>10000101</v>
      </c>
      <c r="N1567">
        <v>10000101</v>
      </c>
      <c r="O1567">
        <v>10000101</v>
      </c>
      <c r="P1567">
        <v>10000101</v>
      </c>
      <c r="Q1567">
        <v>10000101</v>
      </c>
      <c r="R1567">
        <v>10000101</v>
      </c>
      <c r="S1567">
        <v>10000101</v>
      </c>
    </row>
    <row r="1568" spans="1:19">
      <c r="A1568">
        <v>1010010</v>
      </c>
      <c r="B1568">
        <v>10000101</v>
      </c>
      <c r="C1568">
        <v>10000101</v>
      </c>
      <c r="G1568">
        <v>24</v>
      </c>
      <c r="H1568" s="3" t="str">
        <f t="shared" si="25"/>
        <v>18</v>
      </c>
      <c r="J1568">
        <v>10000101</v>
      </c>
      <c r="K1568" s="2">
        <v>10000101</v>
      </c>
      <c r="L1568">
        <v>1010010</v>
      </c>
      <c r="N1568">
        <v>1010010</v>
      </c>
      <c r="O1568">
        <v>1010010</v>
      </c>
      <c r="P1568">
        <v>1010010</v>
      </c>
      <c r="Q1568">
        <v>1010010</v>
      </c>
      <c r="R1568">
        <v>1010010</v>
      </c>
      <c r="S1568">
        <v>1010010</v>
      </c>
    </row>
    <row r="1569" spans="1:19">
      <c r="A1569">
        <v>1010</v>
      </c>
      <c r="B1569">
        <v>1010010</v>
      </c>
      <c r="C1569">
        <v>1010010</v>
      </c>
      <c r="G1569">
        <v>24</v>
      </c>
      <c r="H1569" s="3" t="str">
        <f t="shared" si="25"/>
        <v>18</v>
      </c>
      <c r="J1569">
        <v>1010010</v>
      </c>
      <c r="K1569" s="2">
        <v>1010010</v>
      </c>
      <c r="L1569">
        <v>1010</v>
      </c>
      <c r="N1569">
        <v>1010</v>
      </c>
      <c r="O1569">
        <v>1010</v>
      </c>
      <c r="P1569">
        <v>1010</v>
      </c>
      <c r="Q1569">
        <v>1010</v>
      </c>
      <c r="R1569">
        <v>1010</v>
      </c>
      <c r="S1569">
        <v>1010</v>
      </c>
    </row>
    <row r="1570" spans="1:19">
      <c r="A1570">
        <v>10000101</v>
      </c>
      <c r="B1570">
        <v>1010</v>
      </c>
      <c r="C1570">
        <v>10001010</v>
      </c>
      <c r="G1570">
        <v>24</v>
      </c>
      <c r="H1570" s="3" t="str">
        <f t="shared" si="25"/>
        <v>18</v>
      </c>
      <c r="J1570">
        <v>1010</v>
      </c>
      <c r="K1570" s="2">
        <v>1010</v>
      </c>
      <c r="L1570">
        <v>10000101</v>
      </c>
      <c r="N1570">
        <v>10000101</v>
      </c>
      <c r="O1570">
        <v>10000101</v>
      </c>
      <c r="P1570">
        <v>10000101</v>
      </c>
      <c r="Q1570">
        <v>10000101</v>
      </c>
      <c r="R1570">
        <v>10000101</v>
      </c>
      <c r="S1570">
        <v>10000101</v>
      </c>
    </row>
    <row r="1571" spans="1:19">
      <c r="A1571">
        <v>1010010</v>
      </c>
      <c r="B1571">
        <v>10000101</v>
      </c>
      <c r="C1571">
        <v>10000101</v>
      </c>
      <c r="G1571">
        <v>24</v>
      </c>
      <c r="H1571" s="3" t="str">
        <f t="shared" si="25"/>
        <v>18</v>
      </c>
      <c r="J1571">
        <v>10000101</v>
      </c>
      <c r="K1571" s="2">
        <v>10000101</v>
      </c>
      <c r="L1571">
        <v>1010010</v>
      </c>
      <c r="N1571">
        <v>1010010</v>
      </c>
      <c r="O1571">
        <v>1010010</v>
      </c>
      <c r="P1571">
        <v>1010010</v>
      </c>
      <c r="Q1571">
        <v>1010010</v>
      </c>
      <c r="R1571">
        <v>1010010</v>
      </c>
      <c r="S1571">
        <v>1010010</v>
      </c>
    </row>
    <row r="1572" spans="1:19">
      <c r="A1572">
        <v>10010</v>
      </c>
      <c r="B1572">
        <v>1010010</v>
      </c>
      <c r="C1572">
        <v>1010010</v>
      </c>
      <c r="G1572">
        <v>24</v>
      </c>
      <c r="H1572" s="3" t="str">
        <f t="shared" si="25"/>
        <v>18</v>
      </c>
      <c r="J1572">
        <v>1010010</v>
      </c>
      <c r="K1572" s="2">
        <v>1010010</v>
      </c>
      <c r="L1572">
        <v>10010</v>
      </c>
      <c r="N1572">
        <v>10010</v>
      </c>
      <c r="O1572">
        <v>10010</v>
      </c>
      <c r="P1572">
        <v>10010</v>
      </c>
      <c r="Q1572">
        <v>10010</v>
      </c>
      <c r="R1572">
        <v>10010</v>
      </c>
      <c r="S1572">
        <v>10010</v>
      </c>
    </row>
    <row r="1573" spans="1:19">
      <c r="A1573">
        <v>10000101</v>
      </c>
      <c r="B1573">
        <v>10010</v>
      </c>
      <c r="C1573">
        <v>10000010</v>
      </c>
      <c r="G1573">
        <v>24</v>
      </c>
      <c r="H1573" s="3" t="str">
        <f t="shared" si="25"/>
        <v>18</v>
      </c>
      <c r="J1573">
        <v>10010</v>
      </c>
      <c r="K1573" s="2">
        <v>10010</v>
      </c>
      <c r="L1573">
        <v>10000101</v>
      </c>
      <c r="N1573">
        <v>10000101</v>
      </c>
      <c r="O1573">
        <v>10000101</v>
      </c>
      <c r="P1573">
        <v>10000101</v>
      </c>
      <c r="Q1573">
        <v>10000101</v>
      </c>
      <c r="R1573">
        <v>10000101</v>
      </c>
      <c r="S1573">
        <v>10000101</v>
      </c>
    </row>
    <row r="1574" spans="1:19">
      <c r="A1574">
        <v>1010010</v>
      </c>
      <c r="B1574">
        <v>10000101</v>
      </c>
      <c r="C1574">
        <v>10000101</v>
      </c>
      <c r="G1574">
        <v>24</v>
      </c>
      <c r="H1574" s="3" t="str">
        <f t="shared" si="25"/>
        <v>18</v>
      </c>
      <c r="J1574">
        <v>10000101</v>
      </c>
      <c r="K1574" s="2">
        <v>10000101</v>
      </c>
      <c r="L1574">
        <v>1010010</v>
      </c>
      <c r="N1574">
        <v>1010010</v>
      </c>
      <c r="O1574">
        <v>1010010</v>
      </c>
      <c r="P1574">
        <v>1010010</v>
      </c>
      <c r="Q1574">
        <v>1010010</v>
      </c>
      <c r="R1574">
        <v>1010010</v>
      </c>
      <c r="S1574">
        <v>1010010</v>
      </c>
    </row>
    <row r="1575" spans="1:19">
      <c r="A1575">
        <v>10100</v>
      </c>
      <c r="B1575">
        <v>1010010</v>
      </c>
      <c r="C1575">
        <v>1010010</v>
      </c>
      <c r="G1575">
        <v>24</v>
      </c>
      <c r="H1575" s="3" t="str">
        <f t="shared" si="25"/>
        <v>18</v>
      </c>
      <c r="J1575">
        <v>1010010</v>
      </c>
      <c r="K1575" s="2">
        <v>1010010</v>
      </c>
      <c r="L1575">
        <v>10100</v>
      </c>
      <c r="N1575">
        <v>10100</v>
      </c>
      <c r="O1575">
        <v>10100</v>
      </c>
      <c r="P1575">
        <v>10100</v>
      </c>
      <c r="Q1575">
        <v>10100</v>
      </c>
      <c r="R1575">
        <v>10100</v>
      </c>
      <c r="S1575">
        <v>10100</v>
      </c>
    </row>
    <row r="1576" spans="1:19">
      <c r="A1576">
        <v>10000101</v>
      </c>
      <c r="B1576">
        <v>10100</v>
      </c>
      <c r="C1576">
        <v>10000010</v>
      </c>
      <c r="G1576">
        <v>24</v>
      </c>
      <c r="H1576" s="3" t="str">
        <f t="shared" si="25"/>
        <v>18</v>
      </c>
      <c r="J1576">
        <v>10100</v>
      </c>
      <c r="K1576" s="2">
        <v>10100</v>
      </c>
      <c r="L1576">
        <v>10000101</v>
      </c>
      <c r="N1576">
        <v>10000101</v>
      </c>
      <c r="O1576">
        <v>10000101</v>
      </c>
      <c r="P1576">
        <v>10000101</v>
      </c>
      <c r="Q1576">
        <v>10000101</v>
      </c>
      <c r="R1576">
        <v>10000101</v>
      </c>
      <c r="S1576">
        <v>10000101</v>
      </c>
    </row>
    <row r="1577" spans="1:19">
      <c r="A1577">
        <v>1010100</v>
      </c>
      <c r="B1577">
        <v>10000101</v>
      </c>
      <c r="C1577">
        <v>10000101</v>
      </c>
      <c r="G1577">
        <v>24</v>
      </c>
      <c r="H1577" s="3" t="str">
        <f t="shared" si="25"/>
        <v>18</v>
      </c>
      <c r="J1577">
        <v>10000101</v>
      </c>
      <c r="K1577" s="2">
        <v>10000101</v>
      </c>
      <c r="L1577">
        <v>1010100</v>
      </c>
      <c r="N1577">
        <v>1010100</v>
      </c>
      <c r="O1577">
        <v>1010100</v>
      </c>
      <c r="P1577">
        <v>1010100</v>
      </c>
      <c r="Q1577">
        <v>1010100</v>
      </c>
      <c r="R1577">
        <v>1010100</v>
      </c>
      <c r="S1577">
        <v>1010100</v>
      </c>
    </row>
    <row r="1578" spans="1:19">
      <c r="A1578">
        <v>1010101</v>
      </c>
      <c r="B1578">
        <v>1010100</v>
      </c>
      <c r="C1578">
        <v>1010010</v>
      </c>
      <c r="G1578">
        <v>24</v>
      </c>
      <c r="H1578" s="3" t="str">
        <f t="shared" si="25"/>
        <v>18</v>
      </c>
      <c r="J1578">
        <v>1010100</v>
      </c>
      <c r="K1578" s="2">
        <v>1010100</v>
      </c>
      <c r="L1578">
        <v>1010101</v>
      </c>
      <c r="N1578">
        <v>1010101</v>
      </c>
      <c r="O1578">
        <v>1010101</v>
      </c>
      <c r="P1578">
        <v>1010101</v>
      </c>
      <c r="Q1578">
        <v>1010101</v>
      </c>
      <c r="R1578">
        <v>1010101</v>
      </c>
      <c r="S1578">
        <v>1010101</v>
      </c>
    </row>
    <row r="1579" spans="1:19">
      <c r="A1579">
        <v>10101</v>
      </c>
      <c r="B1579">
        <v>1010101</v>
      </c>
      <c r="C1579">
        <v>10000010</v>
      </c>
      <c r="G1579">
        <v>24</v>
      </c>
      <c r="H1579" s="3" t="str">
        <f t="shared" si="25"/>
        <v>18</v>
      </c>
      <c r="J1579">
        <v>1010101</v>
      </c>
      <c r="K1579" s="2">
        <v>1010101</v>
      </c>
      <c r="L1579">
        <v>10101</v>
      </c>
      <c r="N1579">
        <v>10101</v>
      </c>
      <c r="O1579">
        <v>10101</v>
      </c>
      <c r="P1579">
        <v>10101</v>
      </c>
      <c r="Q1579">
        <v>10101</v>
      </c>
      <c r="R1579">
        <v>10101</v>
      </c>
      <c r="S1579">
        <v>10101</v>
      </c>
    </row>
    <row r="1580" spans="1:19">
      <c r="A1580">
        <v>1010101</v>
      </c>
      <c r="B1580">
        <v>10101</v>
      </c>
      <c r="C1580">
        <v>10000101</v>
      </c>
      <c r="G1580">
        <v>24</v>
      </c>
      <c r="H1580" s="3" t="str">
        <f t="shared" si="25"/>
        <v>18</v>
      </c>
      <c r="J1580">
        <v>10101</v>
      </c>
      <c r="K1580" s="2">
        <v>10101</v>
      </c>
      <c r="L1580">
        <v>1010101</v>
      </c>
      <c r="N1580">
        <v>1010101</v>
      </c>
      <c r="O1580">
        <v>1010101</v>
      </c>
      <c r="P1580">
        <v>1010101</v>
      </c>
      <c r="Q1580">
        <v>1010101</v>
      </c>
      <c r="R1580">
        <v>1010101</v>
      </c>
      <c r="S1580">
        <v>1010101</v>
      </c>
    </row>
    <row r="1581" spans="1:19">
      <c r="A1581">
        <v>1010101</v>
      </c>
      <c r="B1581">
        <v>1010101</v>
      </c>
      <c r="C1581">
        <v>1010000</v>
      </c>
      <c r="G1581">
        <v>24</v>
      </c>
      <c r="H1581" s="3" t="str">
        <f t="shared" si="25"/>
        <v>18</v>
      </c>
      <c r="J1581">
        <v>1010101</v>
      </c>
      <c r="K1581" s="2">
        <v>1010101</v>
      </c>
      <c r="L1581">
        <v>1010101</v>
      </c>
      <c r="N1581">
        <v>1010101</v>
      </c>
      <c r="O1581">
        <v>1010101</v>
      </c>
      <c r="P1581">
        <v>1010101</v>
      </c>
      <c r="Q1581">
        <v>1010101</v>
      </c>
      <c r="R1581">
        <v>1010101</v>
      </c>
      <c r="S1581">
        <v>1010101</v>
      </c>
    </row>
    <row r="1582" spans="1:19">
      <c r="A1582">
        <v>1010101</v>
      </c>
      <c r="B1582">
        <v>1010101</v>
      </c>
      <c r="C1582">
        <v>0</v>
      </c>
      <c r="G1582">
        <v>24</v>
      </c>
      <c r="H1582" s="3" t="str">
        <f t="shared" si="25"/>
        <v>18</v>
      </c>
      <c r="J1582">
        <v>1010101</v>
      </c>
      <c r="K1582" s="2">
        <v>1010101</v>
      </c>
      <c r="L1582">
        <v>1010101</v>
      </c>
      <c r="N1582">
        <v>1010101</v>
      </c>
      <c r="O1582">
        <v>1010101</v>
      </c>
      <c r="P1582">
        <v>1010101</v>
      </c>
      <c r="Q1582">
        <v>1010101</v>
      </c>
      <c r="R1582">
        <v>1010101</v>
      </c>
      <c r="S1582">
        <v>1010101</v>
      </c>
    </row>
    <row r="1583" spans="1:19">
      <c r="A1583">
        <v>1010101</v>
      </c>
      <c r="B1583">
        <v>1010101</v>
      </c>
      <c r="C1583">
        <v>101</v>
      </c>
      <c r="G1583">
        <v>24</v>
      </c>
      <c r="H1583" s="3" t="str">
        <f t="shared" si="25"/>
        <v>18</v>
      </c>
      <c r="J1583">
        <v>1010101</v>
      </c>
      <c r="K1583" s="2">
        <v>1010101</v>
      </c>
      <c r="L1583">
        <v>1010101</v>
      </c>
      <c r="N1583">
        <v>1010101</v>
      </c>
      <c r="O1583">
        <v>1010101</v>
      </c>
      <c r="P1583">
        <v>1010101</v>
      </c>
      <c r="Q1583">
        <v>1010101</v>
      </c>
      <c r="R1583">
        <v>1010101</v>
      </c>
      <c r="S1583">
        <v>1010101</v>
      </c>
    </row>
    <row r="1584" spans="1:19">
      <c r="A1584">
        <v>1010101</v>
      </c>
      <c r="B1584">
        <v>1010101</v>
      </c>
      <c r="C1584">
        <v>1010101</v>
      </c>
      <c r="G1584">
        <v>24</v>
      </c>
      <c r="H1584" s="3" t="str">
        <f t="shared" si="25"/>
        <v>18</v>
      </c>
      <c r="J1584">
        <v>1010101</v>
      </c>
      <c r="K1584" s="2">
        <v>1010101</v>
      </c>
      <c r="L1584">
        <v>1010101</v>
      </c>
      <c r="N1584">
        <v>1010101</v>
      </c>
      <c r="O1584">
        <v>1010101</v>
      </c>
      <c r="P1584">
        <v>1010101</v>
      </c>
      <c r="Q1584">
        <v>1010101</v>
      </c>
      <c r="R1584">
        <v>1010101</v>
      </c>
      <c r="S1584">
        <v>1010101</v>
      </c>
    </row>
    <row r="1585" spans="1:19">
      <c r="A1585">
        <v>1010101</v>
      </c>
      <c r="B1585">
        <v>1010101</v>
      </c>
      <c r="C1585">
        <v>1010101</v>
      </c>
      <c r="G1585">
        <v>24</v>
      </c>
      <c r="H1585" s="3" t="str">
        <f t="shared" si="25"/>
        <v>18</v>
      </c>
      <c r="J1585">
        <v>1010101</v>
      </c>
      <c r="K1585" s="2">
        <v>1010101</v>
      </c>
      <c r="L1585">
        <v>1010101</v>
      </c>
      <c r="N1585">
        <v>1010101</v>
      </c>
      <c r="O1585">
        <v>1010101</v>
      </c>
      <c r="P1585">
        <v>1010101</v>
      </c>
      <c r="Q1585">
        <v>1010101</v>
      </c>
      <c r="R1585">
        <v>1010101</v>
      </c>
      <c r="S1585">
        <v>1010101</v>
      </c>
    </row>
    <row r="1586" spans="1:19">
      <c r="A1586">
        <v>1010101</v>
      </c>
      <c r="B1586">
        <v>1010101</v>
      </c>
      <c r="C1586">
        <v>1010101</v>
      </c>
      <c r="G1586">
        <v>24</v>
      </c>
      <c r="H1586" s="3" t="str">
        <f t="shared" si="25"/>
        <v>18</v>
      </c>
      <c r="J1586">
        <v>1010101</v>
      </c>
      <c r="K1586" s="2">
        <v>1010101</v>
      </c>
      <c r="L1586">
        <v>1010101</v>
      </c>
      <c r="N1586">
        <v>1010101</v>
      </c>
      <c r="O1586">
        <v>1010101</v>
      </c>
      <c r="P1586">
        <v>1010101</v>
      </c>
      <c r="Q1586">
        <v>1010101</v>
      </c>
      <c r="R1586">
        <v>1010101</v>
      </c>
      <c r="S1586">
        <v>1010101</v>
      </c>
    </row>
    <row r="1587" spans="1:19">
      <c r="A1587">
        <v>1010101</v>
      </c>
      <c r="B1587">
        <v>1010101</v>
      </c>
      <c r="C1587">
        <v>1010101</v>
      </c>
      <c r="G1587">
        <v>24</v>
      </c>
      <c r="H1587" s="3" t="str">
        <f t="shared" si="25"/>
        <v>18</v>
      </c>
      <c r="J1587">
        <v>1010101</v>
      </c>
      <c r="K1587" s="2">
        <v>1010101</v>
      </c>
      <c r="L1587">
        <v>1010101</v>
      </c>
      <c r="N1587">
        <v>1010101</v>
      </c>
      <c r="O1587">
        <v>1010101</v>
      </c>
      <c r="P1587">
        <v>1010101</v>
      </c>
      <c r="Q1587">
        <v>1010101</v>
      </c>
      <c r="R1587">
        <v>1010101</v>
      </c>
      <c r="S1587">
        <v>1010101</v>
      </c>
    </row>
    <row r="1588" spans="1:19">
      <c r="A1588">
        <v>1010101</v>
      </c>
      <c r="B1588">
        <v>1010101</v>
      </c>
      <c r="C1588">
        <v>1010101</v>
      </c>
      <c r="G1588">
        <v>24</v>
      </c>
      <c r="H1588" s="3" t="str">
        <f t="shared" si="25"/>
        <v>18</v>
      </c>
      <c r="J1588">
        <v>1010101</v>
      </c>
      <c r="K1588" s="2">
        <v>1010101</v>
      </c>
      <c r="L1588">
        <v>1010101</v>
      </c>
      <c r="N1588">
        <v>1010101</v>
      </c>
      <c r="O1588">
        <v>1010101</v>
      </c>
      <c r="P1588">
        <v>1010101</v>
      </c>
      <c r="Q1588">
        <v>1010101</v>
      </c>
      <c r="R1588">
        <v>1010101</v>
      </c>
      <c r="S1588">
        <v>1010101</v>
      </c>
    </row>
    <row r="1589" spans="1:19">
      <c r="A1589">
        <v>1010101</v>
      </c>
      <c r="B1589">
        <v>1010101</v>
      </c>
      <c r="C1589">
        <v>1010101</v>
      </c>
      <c r="G1589">
        <v>24</v>
      </c>
      <c r="H1589" s="3" t="str">
        <f t="shared" si="25"/>
        <v>18</v>
      </c>
      <c r="J1589">
        <v>1010101</v>
      </c>
      <c r="K1589" s="2">
        <v>1010101</v>
      </c>
      <c r="L1589">
        <v>1010101</v>
      </c>
      <c r="N1589">
        <v>1010101</v>
      </c>
      <c r="O1589">
        <v>1010101</v>
      </c>
      <c r="P1589">
        <v>1010101</v>
      </c>
      <c r="Q1589">
        <v>1010101</v>
      </c>
      <c r="R1589">
        <v>1010101</v>
      </c>
      <c r="S1589">
        <v>1010101</v>
      </c>
    </row>
    <row r="1590" spans="1:19">
      <c r="A1590">
        <v>1010101</v>
      </c>
      <c r="B1590">
        <v>1010101</v>
      </c>
      <c r="C1590">
        <v>1010101</v>
      </c>
      <c r="G1590">
        <v>24</v>
      </c>
      <c r="H1590" s="3" t="str">
        <f t="shared" si="25"/>
        <v>18</v>
      </c>
      <c r="J1590">
        <v>1010101</v>
      </c>
      <c r="K1590" s="2">
        <v>1010101</v>
      </c>
      <c r="L1590">
        <v>1010101</v>
      </c>
      <c r="N1590">
        <v>1010101</v>
      </c>
      <c r="O1590">
        <v>1010101</v>
      </c>
      <c r="P1590">
        <v>1010101</v>
      </c>
      <c r="Q1590">
        <v>1010101</v>
      </c>
      <c r="R1590">
        <v>1010101</v>
      </c>
      <c r="S1590">
        <v>1010101</v>
      </c>
    </row>
    <row r="1591" spans="1:19">
      <c r="A1591">
        <v>1010101</v>
      </c>
      <c r="B1591">
        <v>1010101</v>
      </c>
      <c r="C1591">
        <v>1010101</v>
      </c>
      <c r="G1591">
        <v>24</v>
      </c>
      <c r="H1591" s="3" t="str">
        <f t="shared" si="25"/>
        <v>18</v>
      </c>
      <c r="J1591">
        <v>1010101</v>
      </c>
      <c r="K1591" s="2">
        <v>1010101</v>
      </c>
      <c r="L1591">
        <v>1010101</v>
      </c>
      <c r="N1591">
        <v>1010101</v>
      </c>
      <c r="O1591">
        <v>1010101</v>
      </c>
      <c r="P1591">
        <v>1010101</v>
      </c>
      <c r="Q1591">
        <v>1010101</v>
      </c>
      <c r="R1591">
        <v>1010101</v>
      </c>
      <c r="S1591">
        <v>1010101</v>
      </c>
    </row>
    <row r="1592" spans="1:19">
      <c r="A1592">
        <v>1010101</v>
      </c>
      <c r="B1592">
        <v>1010101</v>
      </c>
      <c r="C1592">
        <v>1010101</v>
      </c>
      <c r="G1592">
        <v>24</v>
      </c>
      <c r="H1592" s="3" t="str">
        <f t="shared" si="25"/>
        <v>18</v>
      </c>
      <c r="J1592">
        <v>1010101</v>
      </c>
      <c r="K1592" s="2">
        <v>1010101</v>
      </c>
      <c r="L1592">
        <v>1010101</v>
      </c>
      <c r="N1592">
        <v>1010101</v>
      </c>
      <c r="O1592">
        <v>1010101</v>
      </c>
      <c r="P1592">
        <v>1010101</v>
      </c>
      <c r="Q1592">
        <v>1010101</v>
      </c>
      <c r="R1592">
        <v>1010101</v>
      </c>
      <c r="S1592">
        <v>1010101</v>
      </c>
    </row>
    <row r="1593" spans="1:19">
      <c r="A1593">
        <v>1010101</v>
      </c>
      <c r="B1593">
        <v>1010101</v>
      </c>
      <c r="C1593">
        <v>1010101</v>
      </c>
      <c r="G1593">
        <v>24</v>
      </c>
      <c r="H1593" s="3" t="str">
        <f t="shared" si="25"/>
        <v>18</v>
      </c>
      <c r="J1593">
        <v>1010101</v>
      </c>
      <c r="K1593" s="2">
        <v>1010101</v>
      </c>
      <c r="L1593">
        <v>1010101</v>
      </c>
      <c r="N1593">
        <v>1010101</v>
      </c>
      <c r="O1593">
        <v>1010101</v>
      </c>
      <c r="P1593">
        <v>1010101</v>
      </c>
      <c r="Q1593">
        <v>1010101</v>
      </c>
      <c r="R1593">
        <v>1010101</v>
      </c>
      <c r="S1593">
        <v>1010101</v>
      </c>
    </row>
    <row r="1594" spans="1:19">
      <c r="A1594">
        <v>1010101</v>
      </c>
      <c r="B1594">
        <v>1010101</v>
      </c>
      <c r="C1594">
        <v>1010101</v>
      </c>
      <c r="G1594">
        <v>24</v>
      </c>
      <c r="H1594" s="3" t="str">
        <f t="shared" si="25"/>
        <v>18</v>
      </c>
      <c r="J1594">
        <v>1010101</v>
      </c>
      <c r="K1594" s="2">
        <v>1010101</v>
      </c>
      <c r="L1594">
        <v>1010101</v>
      </c>
      <c r="N1594">
        <v>1010101</v>
      </c>
      <c r="O1594">
        <v>1010101</v>
      </c>
      <c r="P1594">
        <v>1010101</v>
      </c>
      <c r="Q1594">
        <v>1010101</v>
      </c>
      <c r="R1594">
        <v>1010101</v>
      </c>
      <c r="S1594">
        <v>1010101</v>
      </c>
    </row>
    <row r="1595" spans="1:19">
      <c r="A1595">
        <v>1010101</v>
      </c>
      <c r="B1595">
        <v>1010101</v>
      </c>
      <c r="C1595">
        <v>1010101</v>
      </c>
      <c r="G1595">
        <v>24</v>
      </c>
      <c r="H1595" s="3" t="str">
        <f t="shared" si="25"/>
        <v>18</v>
      </c>
      <c r="J1595">
        <v>1010101</v>
      </c>
      <c r="K1595" s="2">
        <v>1010101</v>
      </c>
      <c r="L1595">
        <v>1010101</v>
      </c>
      <c r="N1595">
        <v>1010101</v>
      </c>
      <c r="O1595">
        <v>1010101</v>
      </c>
      <c r="P1595">
        <v>1010101</v>
      </c>
      <c r="Q1595">
        <v>1010101</v>
      </c>
      <c r="R1595">
        <v>1010101</v>
      </c>
      <c r="S1595">
        <v>1010101</v>
      </c>
    </row>
    <row r="1596" spans="1:19">
      <c r="A1596">
        <v>1010101</v>
      </c>
      <c r="B1596">
        <v>1010101</v>
      </c>
      <c r="C1596">
        <v>1010101</v>
      </c>
      <c r="G1596">
        <v>24</v>
      </c>
      <c r="H1596" s="3" t="str">
        <f t="shared" si="25"/>
        <v>18</v>
      </c>
      <c r="J1596">
        <v>1010101</v>
      </c>
      <c r="K1596" s="2">
        <v>1010101</v>
      </c>
      <c r="L1596">
        <v>1010101</v>
      </c>
      <c r="N1596">
        <v>1010101</v>
      </c>
      <c r="O1596">
        <v>1010101</v>
      </c>
      <c r="P1596">
        <v>1010101</v>
      </c>
      <c r="Q1596">
        <v>1010101</v>
      </c>
      <c r="R1596">
        <v>1010101</v>
      </c>
      <c r="S1596">
        <v>1010101</v>
      </c>
    </row>
    <row r="1597" spans="1:19">
      <c r="A1597">
        <v>1010101</v>
      </c>
      <c r="B1597">
        <v>1010101</v>
      </c>
      <c r="C1597">
        <v>1010101</v>
      </c>
      <c r="G1597">
        <v>24</v>
      </c>
      <c r="H1597" s="3" t="str">
        <f t="shared" si="25"/>
        <v>18</v>
      </c>
      <c r="J1597">
        <v>1010101</v>
      </c>
      <c r="K1597" s="2">
        <v>1010101</v>
      </c>
      <c r="L1597">
        <v>1010101</v>
      </c>
      <c r="N1597">
        <v>1010101</v>
      </c>
      <c r="O1597">
        <v>1010101</v>
      </c>
      <c r="P1597">
        <v>1010101</v>
      </c>
      <c r="Q1597">
        <v>1010101</v>
      </c>
      <c r="R1597">
        <v>1010101</v>
      </c>
      <c r="S1597">
        <v>1010101</v>
      </c>
    </row>
    <row r="1598" spans="1:19">
      <c r="A1598">
        <v>1010101</v>
      </c>
      <c r="B1598">
        <v>1010101</v>
      </c>
      <c r="C1598">
        <v>1010101</v>
      </c>
      <c r="G1598">
        <v>24</v>
      </c>
      <c r="H1598" s="3" t="str">
        <f t="shared" si="25"/>
        <v>18</v>
      </c>
      <c r="J1598">
        <v>1010101</v>
      </c>
      <c r="K1598" s="2">
        <v>1010101</v>
      </c>
      <c r="L1598">
        <v>1010101</v>
      </c>
      <c r="N1598">
        <v>1010101</v>
      </c>
      <c r="O1598">
        <v>1010101</v>
      </c>
      <c r="P1598">
        <v>1010101</v>
      </c>
      <c r="Q1598">
        <v>1010101</v>
      </c>
      <c r="R1598">
        <v>1010101</v>
      </c>
      <c r="S1598">
        <v>1010101</v>
      </c>
    </row>
    <row r="1599" spans="1:19">
      <c r="A1599">
        <v>1010101</v>
      </c>
      <c r="B1599">
        <v>1010101</v>
      </c>
      <c r="C1599">
        <v>1010101</v>
      </c>
      <c r="G1599">
        <v>24</v>
      </c>
      <c r="H1599" s="3" t="str">
        <f t="shared" si="25"/>
        <v>18</v>
      </c>
      <c r="J1599">
        <v>1010101</v>
      </c>
      <c r="K1599" s="2">
        <v>1010101</v>
      </c>
      <c r="L1599">
        <v>1010101</v>
      </c>
      <c r="N1599">
        <v>1010101</v>
      </c>
      <c r="O1599">
        <v>1010101</v>
      </c>
      <c r="P1599">
        <v>1010101</v>
      </c>
      <c r="Q1599">
        <v>1010101</v>
      </c>
      <c r="R1599">
        <v>1010101</v>
      </c>
      <c r="S1599">
        <v>1010101</v>
      </c>
    </row>
    <row r="1600" spans="1:19">
      <c r="A1600">
        <v>1010101</v>
      </c>
      <c r="B1600">
        <v>1010101</v>
      </c>
      <c r="C1600">
        <v>1010101</v>
      </c>
      <c r="G1600">
        <v>24</v>
      </c>
      <c r="H1600" s="3" t="str">
        <f t="shared" si="25"/>
        <v>18</v>
      </c>
      <c r="J1600">
        <v>1010101</v>
      </c>
      <c r="K1600" s="2">
        <v>1010101</v>
      </c>
      <c r="L1600">
        <v>1010101</v>
      </c>
      <c r="N1600">
        <v>1010101</v>
      </c>
      <c r="O1600">
        <v>1010101</v>
      </c>
      <c r="P1600">
        <v>1010101</v>
      </c>
      <c r="Q1600">
        <v>1010101</v>
      </c>
      <c r="R1600">
        <v>1010101</v>
      </c>
      <c r="S1600">
        <v>1010101</v>
      </c>
    </row>
    <row r="1601" spans="1:19">
      <c r="A1601">
        <v>1010101</v>
      </c>
      <c r="B1601">
        <v>1010101</v>
      </c>
      <c r="C1601">
        <v>1010101</v>
      </c>
      <c r="G1601">
        <v>24</v>
      </c>
      <c r="H1601" s="3" t="str">
        <f t="shared" si="25"/>
        <v>18</v>
      </c>
      <c r="J1601">
        <v>1010101</v>
      </c>
      <c r="K1601" s="2">
        <v>1010101</v>
      </c>
      <c r="L1601">
        <v>1010101</v>
      </c>
      <c r="N1601">
        <v>1010101</v>
      </c>
      <c r="O1601">
        <v>1010101</v>
      </c>
      <c r="P1601">
        <v>1010101</v>
      </c>
      <c r="Q1601">
        <v>1010101</v>
      </c>
      <c r="R1601">
        <v>1010101</v>
      </c>
      <c r="S1601">
        <v>1010101</v>
      </c>
    </row>
    <row r="1602" spans="1:19">
      <c r="A1602">
        <v>1001001</v>
      </c>
      <c r="B1602">
        <v>1010101</v>
      </c>
      <c r="C1602">
        <v>1010101</v>
      </c>
      <c r="G1602">
        <v>24</v>
      </c>
      <c r="H1602" s="3" t="str">
        <f t="shared" si="25"/>
        <v>18</v>
      </c>
      <c r="J1602">
        <v>1010101</v>
      </c>
      <c r="K1602" s="2">
        <v>1010101</v>
      </c>
      <c r="L1602">
        <v>1001001</v>
      </c>
      <c r="N1602">
        <v>1001001</v>
      </c>
      <c r="O1602">
        <v>1001001</v>
      </c>
      <c r="P1602">
        <v>1001001</v>
      </c>
      <c r="Q1602">
        <v>1001001</v>
      </c>
      <c r="R1602">
        <v>1001001</v>
      </c>
      <c r="S1602">
        <v>1001001</v>
      </c>
    </row>
    <row r="1603" spans="1:19">
      <c r="A1603">
        <v>1001001</v>
      </c>
      <c r="B1603">
        <v>1001001</v>
      </c>
      <c r="C1603">
        <v>1010101</v>
      </c>
      <c r="G1603">
        <v>25</v>
      </c>
      <c r="H1603" s="3" t="str">
        <f t="shared" si="25"/>
        <v>19</v>
      </c>
      <c r="J1603">
        <v>1001001</v>
      </c>
      <c r="K1603" s="2">
        <v>1001001</v>
      </c>
      <c r="L1603">
        <v>1001001</v>
      </c>
      <c r="N1603">
        <v>1001001</v>
      </c>
      <c r="O1603">
        <v>1001001</v>
      </c>
      <c r="P1603">
        <v>1001001</v>
      </c>
      <c r="Q1603">
        <v>1001001</v>
      </c>
      <c r="R1603">
        <v>1001001</v>
      </c>
      <c r="S1603">
        <v>1001001</v>
      </c>
    </row>
    <row r="1604" spans="1:19">
      <c r="A1604">
        <v>1001001</v>
      </c>
      <c r="B1604">
        <v>1001001</v>
      </c>
      <c r="C1604">
        <v>1010101</v>
      </c>
      <c r="G1604">
        <v>25</v>
      </c>
      <c r="H1604" s="3" t="str">
        <f t="shared" si="25"/>
        <v>19</v>
      </c>
      <c r="J1604">
        <v>1001001</v>
      </c>
      <c r="K1604" s="2">
        <v>1001001</v>
      </c>
      <c r="L1604">
        <v>1001001</v>
      </c>
      <c r="N1604">
        <v>1001001</v>
      </c>
      <c r="O1604">
        <v>1001001</v>
      </c>
      <c r="P1604">
        <v>1001001</v>
      </c>
      <c r="Q1604">
        <v>1001001</v>
      </c>
      <c r="R1604">
        <v>1001001</v>
      </c>
      <c r="S1604">
        <v>1001001</v>
      </c>
    </row>
    <row r="1605" spans="1:19">
      <c r="A1605">
        <v>1001001</v>
      </c>
      <c r="B1605">
        <v>1001001</v>
      </c>
      <c r="C1605">
        <v>1010101</v>
      </c>
      <c r="G1605">
        <v>25</v>
      </c>
      <c r="H1605" s="3" t="str">
        <f t="shared" si="25"/>
        <v>19</v>
      </c>
      <c r="J1605">
        <v>1001001</v>
      </c>
      <c r="K1605" s="2">
        <v>1001001</v>
      </c>
      <c r="L1605">
        <v>1001001</v>
      </c>
      <c r="N1605">
        <v>1001001</v>
      </c>
      <c r="O1605">
        <v>1001001</v>
      </c>
      <c r="P1605">
        <v>1001001</v>
      </c>
      <c r="Q1605">
        <v>1001001</v>
      </c>
      <c r="R1605">
        <v>1001001</v>
      </c>
      <c r="S1605">
        <v>1001001</v>
      </c>
    </row>
    <row r="1606" spans="1:19">
      <c r="A1606">
        <v>1001001</v>
      </c>
      <c r="B1606">
        <v>1001001</v>
      </c>
      <c r="C1606">
        <v>1010101</v>
      </c>
      <c r="G1606">
        <v>25</v>
      </c>
      <c r="H1606" s="3" t="str">
        <f t="shared" si="25"/>
        <v>19</v>
      </c>
      <c r="J1606">
        <v>1001001</v>
      </c>
      <c r="K1606" s="2">
        <v>1001001</v>
      </c>
      <c r="L1606">
        <v>1001001</v>
      </c>
      <c r="N1606">
        <v>1001001</v>
      </c>
      <c r="O1606">
        <v>1001001</v>
      </c>
      <c r="P1606">
        <v>1001001</v>
      </c>
      <c r="Q1606">
        <v>1001001</v>
      </c>
      <c r="R1606">
        <v>1001001</v>
      </c>
      <c r="S1606">
        <v>1001001</v>
      </c>
    </row>
    <row r="1607" spans="1:19">
      <c r="A1607">
        <v>1001001</v>
      </c>
      <c r="B1607">
        <v>1001001</v>
      </c>
      <c r="C1607">
        <v>1010101</v>
      </c>
      <c r="G1607">
        <v>25</v>
      </c>
      <c r="H1607" s="3" t="str">
        <f t="shared" si="25"/>
        <v>19</v>
      </c>
      <c r="J1607">
        <v>1001001</v>
      </c>
      <c r="K1607" s="2">
        <v>1001001</v>
      </c>
      <c r="L1607">
        <v>1001001</v>
      </c>
      <c r="N1607">
        <v>1001001</v>
      </c>
      <c r="O1607">
        <v>1001001</v>
      </c>
      <c r="P1607">
        <v>1001001</v>
      </c>
      <c r="Q1607">
        <v>1001001</v>
      </c>
      <c r="R1607">
        <v>1001001</v>
      </c>
      <c r="S1607">
        <v>1001001</v>
      </c>
    </row>
    <row r="1608" spans="1:19">
      <c r="A1608">
        <v>1010101</v>
      </c>
      <c r="B1608">
        <v>1001001</v>
      </c>
      <c r="C1608">
        <v>1010101</v>
      </c>
      <c r="G1608">
        <v>25</v>
      </c>
      <c r="H1608" s="3" t="str">
        <f t="shared" si="25"/>
        <v>19</v>
      </c>
      <c r="J1608">
        <v>1001001</v>
      </c>
      <c r="K1608" s="2">
        <v>1001001</v>
      </c>
      <c r="L1608">
        <v>1010101</v>
      </c>
      <c r="N1608">
        <v>1010101</v>
      </c>
      <c r="O1608">
        <v>1010101</v>
      </c>
      <c r="P1608">
        <v>1010101</v>
      </c>
      <c r="Q1608">
        <v>1010101</v>
      </c>
      <c r="R1608">
        <v>1010101</v>
      </c>
      <c r="S1608">
        <v>1010101</v>
      </c>
    </row>
    <row r="1609" spans="1:19">
      <c r="A1609">
        <v>1001001</v>
      </c>
      <c r="B1609">
        <v>1010101</v>
      </c>
      <c r="C1609">
        <v>1010101</v>
      </c>
      <c r="G1609">
        <v>25</v>
      </c>
      <c r="H1609" s="3" t="str">
        <f t="shared" ref="H1609:H1672" si="26">DEC2HEX(G1609)</f>
        <v>19</v>
      </c>
      <c r="J1609">
        <v>1010101</v>
      </c>
      <c r="K1609" s="2">
        <v>1010101</v>
      </c>
      <c r="L1609">
        <v>1001001</v>
      </c>
      <c r="N1609">
        <v>1001001</v>
      </c>
      <c r="O1609">
        <v>1001001</v>
      </c>
      <c r="P1609">
        <v>1001001</v>
      </c>
      <c r="Q1609">
        <v>1001001</v>
      </c>
      <c r="R1609">
        <v>1001001</v>
      </c>
      <c r="S1609">
        <v>1001001</v>
      </c>
    </row>
    <row r="1610" spans="1:19">
      <c r="A1610">
        <v>1010101</v>
      </c>
      <c r="B1610">
        <v>1001001</v>
      </c>
      <c r="C1610">
        <v>1010101</v>
      </c>
      <c r="G1610">
        <v>25</v>
      </c>
      <c r="H1610" s="3" t="str">
        <f t="shared" si="26"/>
        <v>19</v>
      </c>
      <c r="J1610">
        <v>1001001</v>
      </c>
      <c r="K1610" s="2">
        <v>1001001</v>
      </c>
      <c r="L1610">
        <v>1010101</v>
      </c>
      <c r="N1610">
        <v>1010101</v>
      </c>
      <c r="O1610">
        <v>1010101</v>
      </c>
      <c r="P1610">
        <v>1010101</v>
      </c>
      <c r="Q1610">
        <v>1010101</v>
      </c>
      <c r="R1610">
        <v>1010101</v>
      </c>
      <c r="S1610">
        <v>1010101</v>
      </c>
    </row>
    <row r="1611" spans="1:19">
      <c r="A1611">
        <v>1010101</v>
      </c>
      <c r="B1611">
        <v>1010101</v>
      </c>
      <c r="C1611">
        <v>1010101</v>
      </c>
      <c r="G1611">
        <v>25</v>
      </c>
      <c r="H1611" s="3" t="str">
        <f t="shared" si="26"/>
        <v>19</v>
      </c>
      <c r="J1611">
        <v>1010101</v>
      </c>
      <c r="K1611" s="2">
        <v>1010101</v>
      </c>
      <c r="L1611">
        <v>1010101</v>
      </c>
      <c r="N1611">
        <v>1010101</v>
      </c>
      <c r="O1611">
        <v>1010101</v>
      </c>
      <c r="P1611">
        <v>1010101</v>
      </c>
      <c r="Q1611">
        <v>1010101</v>
      </c>
      <c r="R1611">
        <v>1010101</v>
      </c>
      <c r="S1611">
        <v>1010101</v>
      </c>
    </row>
    <row r="1612" spans="1:19">
      <c r="A1612">
        <v>1001001</v>
      </c>
      <c r="B1612">
        <v>1010101</v>
      </c>
      <c r="C1612">
        <v>1010100</v>
      </c>
      <c r="G1612">
        <v>25</v>
      </c>
      <c r="H1612" s="3" t="str">
        <f t="shared" si="26"/>
        <v>19</v>
      </c>
      <c r="J1612">
        <v>1010101</v>
      </c>
      <c r="K1612" s="2">
        <v>1010101</v>
      </c>
      <c r="L1612">
        <v>1001001</v>
      </c>
      <c r="N1612">
        <v>1001001</v>
      </c>
      <c r="O1612">
        <v>1001001</v>
      </c>
      <c r="P1612">
        <v>1001001</v>
      </c>
      <c r="Q1612">
        <v>1001001</v>
      </c>
      <c r="R1612">
        <v>1001001</v>
      </c>
      <c r="S1612">
        <v>1001001</v>
      </c>
    </row>
    <row r="1613" spans="1:19">
      <c r="A1613">
        <v>1010101</v>
      </c>
      <c r="B1613">
        <v>1001001</v>
      </c>
      <c r="C1613">
        <v>0</v>
      </c>
      <c r="G1613">
        <v>25</v>
      </c>
      <c r="H1613" s="3" t="str">
        <f t="shared" si="26"/>
        <v>19</v>
      </c>
      <c r="J1613">
        <v>1001001</v>
      </c>
      <c r="K1613" s="2">
        <v>1001001</v>
      </c>
      <c r="L1613">
        <v>1010101</v>
      </c>
      <c r="N1613">
        <v>1010101</v>
      </c>
      <c r="O1613">
        <v>1010101</v>
      </c>
      <c r="P1613">
        <v>1010101</v>
      </c>
      <c r="Q1613">
        <v>1010101</v>
      </c>
      <c r="R1613">
        <v>1010101</v>
      </c>
      <c r="S1613">
        <v>1010101</v>
      </c>
    </row>
    <row r="1614" spans="1:19">
      <c r="A1614">
        <v>1010101</v>
      </c>
      <c r="B1614">
        <v>1010101</v>
      </c>
      <c r="C1614">
        <v>10101</v>
      </c>
      <c r="G1614">
        <v>25</v>
      </c>
      <c r="H1614" s="3" t="str">
        <f t="shared" si="26"/>
        <v>19</v>
      </c>
      <c r="J1614">
        <v>1010101</v>
      </c>
      <c r="K1614" s="2">
        <v>1010101</v>
      </c>
      <c r="L1614">
        <v>1010101</v>
      </c>
      <c r="N1614">
        <v>1010101</v>
      </c>
      <c r="O1614">
        <v>1010101</v>
      </c>
      <c r="P1614">
        <v>1010101</v>
      </c>
      <c r="Q1614">
        <v>1010101</v>
      </c>
      <c r="R1614">
        <v>1010101</v>
      </c>
      <c r="S1614">
        <v>1010101</v>
      </c>
    </row>
    <row r="1615" spans="1:19">
      <c r="A1615">
        <v>1010101</v>
      </c>
      <c r="B1615">
        <v>1010101</v>
      </c>
      <c r="C1615">
        <v>1010000</v>
      </c>
      <c r="G1615">
        <v>25</v>
      </c>
      <c r="H1615" s="3" t="str">
        <f t="shared" si="26"/>
        <v>19</v>
      </c>
      <c r="J1615">
        <v>1010101</v>
      </c>
      <c r="K1615" s="2">
        <v>1010101</v>
      </c>
      <c r="L1615">
        <v>1010101</v>
      </c>
      <c r="N1615">
        <v>1010101</v>
      </c>
      <c r="O1615">
        <v>1010101</v>
      </c>
      <c r="P1615">
        <v>1010101</v>
      </c>
      <c r="Q1615">
        <v>1010101</v>
      </c>
      <c r="R1615">
        <v>1010101</v>
      </c>
      <c r="S1615">
        <v>1010101</v>
      </c>
    </row>
    <row r="1616" spans="1:19">
      <c r="A1616">
        <v>1010101</v>
      </c>
      <c r="B1616">
        <v>1010101</v>
      </c>
      <c r="C1616">
        <v>10101010</v>
      </c>
      <c r="G1616">
        <v>25</v>
      </c>
      <c r="H1616" s="3" t="str">
        <f t="shared" si="26"/>
        <v>19</v>
      </c>
      <c r="J1616">
        <v>1010101</v>
      </c>
      <c r="K1616" s="2">
        <v>1010101</v>
      </c>
      <c r="L1616">
        <v>1010101</v>
      </c>
      <c r="N1616">
        <v>1010101</v>
      </c>
      <c r="O1616">
        <v>1010101</v>
      </c>
      <c r="P1616">
        <v>1010101</v>
      </c>
      <c r="Q1616">
        <v>1010101</v>
      </c>
      <c r="R1616">
        <v>1010101</v>
      </c>
      <c r="S1616">
        <v>1010101</v>
      </c>
    </row>
    <row r="1617" spans="1:19">
      <c r="A1617">
        <v>1010100</v>
      </c>
      <c r="B1617">
        <v>1010101</v>
      </c>
      <c r="C1617">
        <v>101</v>
      </c>
      <c r="G1617">
        <v>25</v>
      </c>
      <c r="H1617" s="3" t="str">
        <f t="shared" si="26"/>
        <v>19</v>
      </c>
      <c r="J1617">
        <v>1010101</v>
      </c>
      <c r="K1617" s="2">
        <v>1010101</v>
      </c>
      <c r="L1617">
        <v>1010100</v>
      </c>
      <c r="N1617">
        <v>1010100</v>
      </c>
      <c r="O1617">
        <v>1010100</v>
      </c>
      <c r="P1617">
        <v>1010100</v>
      </c>
      <c r="Q1617">
        <v>1010100</v>
      </c>
      <c r="R1617">
        <v>1010100</v>
      </c>
      <c r="S1617">
        <v>1010100</v>
      </c>
    </row>
    <row r="1618" spans="1:19">
      <c r="A1618">
        <v>0</v>
      </c>
      <c r="B1618">
        <v>1010100</v>
      </c>
      <c r="C1618">
        <v>1010010</v>
      </c>
      <c r="G1618">
        <v>25</v>
      </c>
      <c r="H1618" s="3" t="str">
        <f t="shared" si="26"/>
        <v>19</v>
      </c>
      <c r="J1618">
        <v>1010100</v>
      </c>
      <c r="K1618" s="2">
        <v>1010100</v>
      </c>
      <c r="L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</row>
    <row r="1619" spans="1:19">
      <c r="A1619">
        <v>10101</v>
      </c>
      <c r="B1619">
        <v>0</v>
      </c>
      <c r="C1619">
        <v>10101010</v>
      </c>
      <c r="G1619">
        <v>25</v>
      </c>
      <c r="H1619" s="3" t="str">
        <f t="shared" si="26"/>
        <v>19</v>
      </c>
      <c r="J1619">
        <v>0</v>
      </c>
      <c r="K1619" s="2">
        <v>0</v>
      </c>
      <c r="L1619">
        <v>10101</v>
      </c>
      <c r="N1619">
        <v>10101</v>
      </c>
      <c r="O1619">
        <v>10101</v>
      </c>
      <c r="P1619">
        <v>10101</v>
      </c>
      <c r="Q1619">
        <v>10101</v>
      </c>
      <c r="R1619">
        <v>10101</v>
      </c>
      <c r="S1619">
        <v>10101</v>
      </c>
    </row>
    <row r="1620" spans="1:19">
      <c r="A1620">
        <v>1010010</v>
      </c>
      <c r="B1620">
        <v>10101</v>
      </c>
      <c r="C1620">
        <v>10000101</v>
      </c>
      <c r="G1620">
        <v>25</v>
      </c>
      <c r="H1620" s="3" t="str">
        <f t="shared" si="26"/>
        <v>19</v>
      </c>
      <c r="J1620">
        <v>10101</v>
      </c>
      <c r="K1620" s="2">
        <v>10101</v>
      </c>
      <c r="L1620">
        <v>1010010</v>
      </c>
      <c r="N1620">
        <v>1010010</v>
      </c>
      <c r="O1620">
        <v>1010010</v>
      </c>
      <c r="P1620">
        <v>1010010</v>
      </c>
      <c r="Q1620">
        <v>1010010</v>
      </c>
      <c r="R1620">
        <v>1010010</v>
      </c>
      <c r="S1620">
        <v>1010010</v>
      </c>
    </row>
    <row r="1621" spans="1:19">
      <c r="A1621">
        <v>10101010</v>
      </c>
      <c r="B1621">
        <v>1010010</v>
      </c>
      <c r="C1621">
        <v>1010010</v>
      </c>
      <c r="G1621">
        <v>25</v>
      </c>
      <c r="H1621" s="3" t="str">
        <f t="shared" si="26"/>
        <v>19</v>
      </c>
      <c r="J1621">
        <v>1010010</v>
      </c>
      <c r="K1621" s="2">
        <v>1010010</v>
      </c>
      <c r="L1621">
        <v>10101010</v>
      </c>
      <c r="N1621">
        <v>10101010</v>
      </c>
      <c r="O1621">
        <v>10101010</v>
      </c>
      <c r="P1621">
        <v>10101010</v>
      </c>
      <c r="Q1621">
        <v>10101010</v>
      </c>
      <c r="R1621">
        <v>10101010</v>
      </c>
      <c r="S1621">
        <v>10101010</v>
      </c>
    </row>
    <row r="1622" spans="1:19">
      <c r="A1622">
        <v>10000101</v>
      </c>
      <c r="B1622">
        <v>10101010</v>
      </c>
      <c r="C1622">
        <v>10000010</v>
      </c>
      <c r="G1622">
        <v>25</v>
      </c>
      <c r="H1622" s="3" t="str">
        <f t="shared" si="26"/>
        <v>19</v>
      </c>
      <c r="J1622">
        <v>10101010</v>
      </c>
      <c r="K1622" s="2">
        <v>10101010</v>
      </c>
      <c r="L1622">
        <v>10000101</v>
      </c>
      <c r="N1622">
        <v>10000101</v>
      </c>
      <c r="O1622">
        <v>10000101</v>
      </c>
      <c r="P1622">
        <v>10000101</v>
      </c>
      <c r="Q1622">
        <v>10000101</v>
      </c>
      <c r="R1622">
        <v>10000101</v>
      </c>
      <c r="S1622">
        <v>10000101</v>
      </c>
    </row>
    <row r="1623" spans="1:19">
      <c r="A1623">
        <v>1010010</v>
      </c>
      <c r="B1623">
        <v>10000101</v>
      </c>
      <c r="C1623">
        <v>10000101</v>
      </c>
      <c r="G1623">
        <v>25</v>
      </c>
      <c r="H1623" s="3" t="str">
        <f t="shared" si="26"/>
        <v>19</v>
      </c>
      <c r="J1623">
        <v>10000101</v>
      </c>
      <c r="K1623" s="2">
        <v>10000101</v>
      </c>
      <c r="L1623">
        <v>1010010</v>
      </c>
      <c r="N1623">
        <v>1010010</v>
      </c>
      <c r="O1623">
        <v>1010010</v>
      </c>
      <c r="P1623">
        <v>1010010</v>
      </c>
      <c r="Q1623">
        <v>1010010</v>
      </c>
      <c r="R1623">
        <v>1010010</v>
      </c>
      <c r="S1623">
        <v>1010010</v>
      </c>
    </row>
    <row r="1624" spans="1:19">
      <c r="A1624">
        <v>10101</v>
      </c>
      <c r="B1624">
        <v>1010010</v>
      </c>
      <c r="C1624">
        <v>1010010</v>
      </c>
      <c r="G1624">
        <v>25</v>
      </c>
      <c r="H1624" s="3" t="str">
        <f t="shared" si="26"/>
        <v>19</v>
      </c>
      <c r="J1624">
        <v>1010010</v>
      </c>
      <c r="K1624" s="2">
        <v>1010010</v>
      </c>
      <c r="L1624">
        <v>10101</v>
      </c>
      <c r="N1624">
        <v>10101</v>
      </c>
      <c r="O1624">
        <v>10101</v>
      </c>
      <c r="P1624">
        <v>10101</v>
      </c>
      <c r="Q1624">
        <v>10101</v>
      </c>
      <c r="R1624">
        <v>10101</v>
      </c>
      <c r="S1624">
        <v>10101</v>
      </c>
    </row>
    <row r="1625" spans="1:19">
      <c r="A1625">
        <v>10000101</v>
      </c>
      <c r="B1625">
        <v>10101</v>
      </c>
      <c r="C1625">
        <v>10000000</v>
      </c>
      <c r="G1625">
        <v>25</v>
      </c>
      <c r="H1625" s="3" t="str">
        <f t="shared" si="26"/>
        <v>19</v>
      </c>
      <c r="J1625">
        <v>10101</v>
      </c>
      <c r="K1625" s="2">
        <v>10101</v>
      </c>
      <c r="L1625">
        <v>10000101</v>
      </c>
      <c r="N1625">
        <v>10000101</v>
      </c>
      <c r="O1625">
        <v>10000101</v>
      </c>
      <c r="P1625">
        <v>10000101</v>
      </c>
      <c r="Q1625">
        <v>10000101</v>
      </c>
      <c r="R1625">
        <v>10000101</v>
      </c>
      <c r="S1625">
        <v>10000101</v>
      </c>
    </row>
    <row r="1626" spans="1:19">
      <c r="A1626">
        <v>1010010</v>
      </c>
      <c r="B1626">
        <v>10000101</v>
      </c>
      <c r="C1626">
        <v>101</v>
      </c>
      <c r="G1626">
        <v>25</v>
      </c>
      <c r="H1626" s="3" t="str">
        <f t="shared" si="26"/>
        <v>19</v>
      </c>
      <c r="J1626">
        <v>10000101</v>
      </c>
      <c r="K1626" s="2">
        <v>10000101</v>
      </c>
      <c r="L1626">
        <v>1010010</v>
      </c>
      <c r="N1626">
        <v>1010010</v>
      </c>
      <c r="O1626">
        <v>1010010</v>
      </c>
      <c r="P1626">
        <v>1010010</v>
      </c>
      <c r="Q1626">
        <v>1010010</v>
      </c>
      <c r="R1626">
        <v>1010010</v>
      </c>
      <c r="S1626">
        <v>1010010</v>
      </c>
    </row>
    <row r="1627" spans="1:19">
      <c r="A1627">
        <v>0</v>
      </c>
      <c r="B1627">
        <v>1010010</v>
      </c>
      <c r="C1627">
        <v>1010000</v>
      </c>
      <c r="G1627">
        <v>25</v>
      </c>
      <c r="H1627" s="3" t="str">
        <f t="shared" si="26"/>
        <v>19</v>
      </c>
      <c r="J1627">
        <v>1010010</v>
      </c>
      <c r="K1627" s="2">
        <v>1010010</v>
      </c>
      <c r="L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</row>
    <row r="1628" spans="1:19">
      <c r="A1628">
        <v>10101</v>
      </c>
      <c r="B1628">
        <v>0</v>
      </c>
      <c r="C1628">
        <v>10101000</v>
      </c>
      <c r="G1628">
        <v>25</v>
      </c>
      <c r="H1628" s="3" t="str">
        <f t="shared" si="26"/>
        <v>19</v>
      </c>
      <c r="J1628">
        <v>0</v>
      </c>
      <c r="K1628" s="2">
        <v>0</v>
      </c>
      <c r="L1628">
        <v>10101</v>
      </c>
      <c r="N1628">
        <v>10101</v>
      </c>
      <c r="O1628">
        <v>10101</v>
      </c>
      <c r="P1628">
        <v>10101</v>
      </c>
      <c r="Q1628">
        <v>10101</v>
      </c>
      <c r="R1628">
        <v>10101</v>
      </c>
      <c r="S1628">
        <v>10101</v>
      </c>
    </row>
    <row r="1629" spans="1:19">
      <c r="A1629">
        <v>1010010</v>
      </c>
      <c r="B1629">
        <v>10101</v>
      </c>
      <c r="C1629">
        <v>10101</v>
      </c>
      <c r="G1629">
        <v>25</v>
      </c>
      <c r="H1629" s="3" t="str">
        <f t="shared" si="26"/>
        <v>19</v>
      </c>
      <c r="J1629">
        <v>10101</v>
      </c>
      <c r="K1629" s="2">
        <v>10101</v>
      </c>
      <c r="L1629">
        <v>1010010</v>
      </c>
      <c r="N1629">
        <v>1010010</v>
      </c>
      <c r="O1629">
        <v>1010010</v>
      </c>
      <c r="P1629">
        <v>1010010</v>
      </c>
      <c r="Q1629">
        <v>1010010</v>
      </c>
      <c r="R1629">
        <v>1010010</v>
      </c>
      <c r="S1629">
        <v>1010010</v>
      </c>
    </row>
    <row r="1630" spans="1:19">
      <c r="A1630">
        <v>10101010</v>
      </c>
      <c r="B1630">
        <v>1010010</v>
      </c>
      <c r="C1630">
        <v>1010100</v>
      </c>
      <c r="G1630">
        <v>25</v>
      </c>
      <c r="H1630" s="3" t="str">
        <f t="shared" si="26"/>
        <v>19</v>
      </c>
      <c r="J1630">
        <v>1010010</v>
      </c>
      <c r="K1630" s="2">
        <v>1010010</v>
      </c>
      <c r="L1630">
        <v>10101010</v>
      </c>
      <c r="N1630">
        <v>10101010</v>
      </c>
      <c r="O1630">
        <v>10101010</v>
      </c>
      <c r="P1630">
        <v>10101010</v>
      </c>
      <c r="Q1630">
        <v>10101010</v>
      </c>
      <c r="R1630">
        <v>10101010</v>
      </c>
      <c r="S1630">
        <v>10101010</v>
      </c>
    </row>
    <row r="1631" spans="1:19">
      <c r="A1631">
        <v>10000101</v>
      </c>
      <c r="B1631">
        <v>10101010</v>
      </c>
      <c r="C1631">
        <v>101010</v>
      </c>
      <c r="G1631">
        <v>25</v>
      </c>
      <c r="H1631" s="3" t="str">
        <f t="shared" si="26"/>
        <v>19</v>
      </c>
      <c r="J1631">
        <v>10101010</v>
      </c>
      <c r="K1631" s="2">
        <v>10101010</v>
      </c>
      <c r="L1631">
        <v>10000101</v>
      </c>
      <c r="N1631">
        <v>10000101</v>
      </c>
      <c r="O1631">
        <v>10000101</v>
      </c>
      <c r="P1631">
        <v>10000101</v>
      </c>
      <c r="Q1631">
        <v>10000101</v>
      </c>
      <c r="R1631">
        <v>10000101</v>
      </c>
      <c r="S1631">
        <v>10000101</v>
      </c>
    </row>
    <row r="1632" spans="1:19">
      <c r="A1632">
        <v>1010100</v>
      </c>
      <c r="B1632">
        <v>10000101</v>
      </c>
      <c r="C1632">
        <v>101</v>
      </c>
      <c r="G1632">
        <v>25</v>
      </c>
      <c r="H1632" s="3" t="str">
        <f t="shared" si="26"/>
        <v>19</v>
      </c>
      <c r="J1632">
        <v>10000101</v>
      </c>
      <c r="K1632" s="2">
        <v>10000101</v>
      </c>
      <c r="L1632">
        <v>1010100</v>
      </c>
      <c r="N1632">
        <v>1010100</v>
      </c>
      <c r="O1632">
        <v>1010100</v>
      </c>
      <c r="P1632">
        <v>1010100</v>
      </c>
      <c r="Q1632">
        <v>1010100</v>
      </c>
      <c r="R1632">
        <v>1010100</v>
      </c>
      <c r="S1632">
        <v>1010100</v>
      </c>
    </row>
    <row r="1633" spans="1:19">
      <c r="A1633">
        <v>0</v>
      </c>
      <c r="B1633">
        <v>1010100</v>
      </c>
      <c r="C1633">
        <v>1010000</v>
      </c>
      <c r="G1633">
        <v>25</v>
      </c>
      <c r="H1633" s="3" t="str">
        <f t="shared" si="26"/>
        <v>19</v>
      </c>
      <c r="J1633">
        <v>1010100</v>
      </c>
      <c r="K1633" s="2">
        <v>1010100</v>
      </c>
      <c r="L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</row>
    <row r="1634" spans="1:19">
      <c r="A1634">
        <v>10000101</v>
      </c>
      <c r="B1634">
        <v>0</v>
      </c>
      <c r="C1634">
        <v>10</v>
      </c>
      <c r="G1634">
        <v>25</v>
      </c>
      <c r="H1634" s="3" t="str">
        <f t="shared" si="26"/>
        <v>19</v>
      </c>
      <c r="J1634">
        <v>0</v>
      </c>
      <c r="K1634" s="2">
        <v>0</v>
      </c>
      <c r="L1634">
        <v>10000101</v>
      </c>
      <c r="N1634">
        <v>10000101</v>
      </c>
      <c r="O1634">
        <v>10000101</v>
      </c>
      <c r="P1634">
        <v>10000101</v>
      </c>
      <c r="Q1634">
        <v>10000101</v>
      </c>
      <c r="R1634">
        <v>10000101</v>
      </c>
      <c r="S1634">
        <v>10000101</v>
      </c>
    </row>
    <row r="1635" spans="1:19">
      <c r="A1635">
        <v>1010010</v>
      </c>
      <c r="B1635">
        <v>10000101</v>
      </c>
      <c r="C1635">
        <v>10000101</v>
      </c>
      <c r="G1635">
        <v>25</v>
      </c>
      <c r="H1635" s="3" t="str">
        <f t="shared" si="26"/>
        <v>19</v>
      </c>
      <c r="J1635">
        <v>10000101</v>
      </c>
      <c r="K1635" s="2">
        <v>10000101</v>
      </c>
      <c r="L1635">
        <v>1010010</v>
      </c>
      <c r="N1635">
        <v>1010010</v>
      </c>
      <c r="O1635">
        <v>1010010</v>
      </c>
      <c r="P1635">
        <v>1010010</v>
      </c>
      <c r="Q1635">
        <v>1010010</v>
      </c>
      <c r="R1635">
        <v>1010010</v>
      </c>
      <c r="S1635">
        <v>1010010</v>
      </c>
    </row>
    <row r="1636" spans="1:19">
      <c r="A1636">
        <v>1010100</v>
      </c>
      <c r="B1636">
        <v>1010010</v>
      </c>
      <c r="C1636">
        <v>1010010</v>
      </c>
      <c r="G1636">
        <v>25</v>
      </c>
      <c r="H1636" s="3" t="str">
        <f t="shared" si="26"/>
        <v>19</v>
      </c>
      <c r="J1636">
        <v>1010010</v>
      </c>
      <c r="K1636" s="2">
        <v>1010010</v>
      </c>
      <c r="L1636">
        <v>1010100</v>
      </c>
      <c r="N1636">
        <v>1010100</v>
      </c>
      <c r="O1636">
        <v>1010100</v>
      </c>
      <c r="P1636">
        <v>1010100</v>
      </c>
      <c r="Q1636">
        <v>1010100</v>
      </c>
      <c r="R1636">
        <v>1010100</v>
      </c>
      <c r="S1636">
        <v>1010100</v>
      </c>
    </row>
    <row r="1637" spans="1:19">
      <c r="A1637">
        <v>10000101</v>
      </c>
      <c r="B1637">
        <v>1010100</v>
      </c>
      <c r="C1637">
        <v>10000010</v>
      </c>
      <c r="G1637">
        <v>25</v>
      </c>
      <c r="H1637" s="3" t="str">
        <f t="shared" si="26"/>
        <v>19</v>
      </c>
      <c r="J1637">
        <v>1010100</v>
      </c>
      <c r="K1637" s="2">
        <v>1010100</v>
      </c>
      <c r="L1637">
        <v>10000101</v>
      </c>
      <c r="N1637">
        <v>10000101</v>
      </c>
      <c r="O1637">
        <v>10000101</v>
      </c>
      <c r="P1637">
        <v>10000101</v>
      </c>
      <c r="Q1637">
        <v>10000101</v>
      </c>
      <c r="R1637">
        <v>10000101</v>
      </c>
      <c r="S1637">
        <v>10000101</v>
      </c>
    </row>
    <row r="1638" spans="1:19">
      <c r="A1638">
        <v>1010010</v>
      </c>
      <c r="B1638">
        <v>10000101</v>
      </c>
      <c r="C1638">
        <v>10000101</v>
      </c>
      <c r="G1638">
        <v>25</v>
      </c>
      <c r="H1638" s="3" t="str">
        <f t="shared" si="26"/>
        <v>19</v>
      </c>
      <c r="J1638">
        <v>10000101</v>
      </c>
      <c r="K1638" s="2">
        <v>10000101</v>
      </c>
      <c r="L1638">
        <v>1010010</v>
      </c>
      <c r="N1638">
        <v>1010010</v>
      </c>
      <c r="O1638">
        <v>1010010</v>
      </c>
      <c r="P1638">
        <v>1010010</v>
      </c>
      <c r="Q1638">
        <v>1010010</v>
      </c>
      <c r="R1638">
        <v>1010010</v>
      </c>
      <c r="S1638">
        <v>1010010</v>
      </c>
    </row>
    <row r="1639" spans="1:19">
      <c r="A1639">
        <v>10101010</v>
      </c>
      <c r="B1639">
        <v>1010010</v>
      </c>
      <c r="C1639">
        <v>1010010</v>
      </c>
      <c r="G1639">
        <v>25</v>
      </c>
      <c r="H1639" s="3" t="str">
        <f t="shared" si="26"/>
        <v>19</v>
      </c>
      <c r="J1639">
        <v>1010010</v>
      </c>
      <c r="K1639" s="2">
        <v>1010010</v>
      </c>
      <c r="L1639">
        <v>10101010</v>
      </c>
      <c r="N1639">
        <v>10101010</v>
      </c>
      <c r="O1639">
        <v>10101010</v>
      </c>
      <c r="P1639">
        <v>10101010</v>
      </c>
      <c r="Q1639">
        <v>10101010</v>
      </c>
      <c r="R1639">
        <v>10101010</v>
      </c>
      <c r="S1639">
        <v>10101010</v>
      </c>
    </row>
    <row r="1640" spans="1:19">
      <c r="A1640">
        <v>10000101</v>
      </c>
      <c r="B1640">
        <v>10101010</v>
      </c>
      <c r="C1640">
        <v>10101010</v>
      </c>
      <c r="G1640">
        <v>25</v>
      </c>
      <c r="H1640" s="3" t="str">
        <f t="shared" si="26"/>
        <v>19</v>
      </c>
      <c r="J1640">
        <v>10101010</v>
      </c>
      <c r="K1640" s="2">
        <v>10101010</v>
      </c>
      <c r="L1640">
        <v>10000101</v>
      </c>
      <c r="N1640">
        <v>10000101</v>
      </c>
      <c r="O1640">
        <v>10000101</v>
      </c>
      <c r="P1640">
        <v>10000101</v>
      </c>
      <c r="Q1640">
        <v>10000101</v>
      </c>
      <c r="R1640">
        <v>10000101</v>
      </c>
      <c r="S1640">
        <v>10000101</v>
      </c>
    </row>
    <row r="1641" spans="1:19">
      <c r="A1641">
        <v>1010100</v>
      </c>
      <c r="B1641">
        <v>10000101</v>
      </c>
      <c r="C1641">
        <v>10000101</v>
      </c>
      <c r="G1641">
        <v>25</v>
      </c>
      <c r="H1641" s="3" t="str">
        <f t="shared" si="26"/>
        <v>19</v>
      </c>
      <c r="J1641">
        <v>10000101</v>
      </c>
      <c r="K1641" s="2">
        <v>10000101</v>
      </c>
      <c r="L1641">
        <v>1010100</v>
      </c>
      <c r="N1641">
        <v>1010100</v>
      </c>
      <c r="O1641">
        <v>1010100</v>
      </c>
      <c r="P1641">
        <v>1010100</v>
      </c>
      <c r="Q1641">
        <v>1010100</v>
      </c>
      <c r="R1641">
        <v>1010100</v>
      </c>
      <c r="S1641">
        <v>1010100</v>
      </c>
    </row>
    <row r="1642" spans="1:19">
      <c r="A1642">
        <v>0</v>
      </c>
      <c r="B1642">
        <v>1010100</v>
      </c>
      <c r="C1642">
        <v>1010000</v>
      </c>
      <c r="G1642">
        <v>25</v>
      </c>
      <c r="H1642" s="3" t="str">
        <f t="shared" si="26"/>
        <v>19</v>
      </c>
      <c r="J1642">
        <v>1010100</v>
      </c>
      <c r="K1642" s="2">
        <v>1010100</v>
      </c>
      <c r="L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</row>
    <row r="1643" spans="1:19">
      <c r="A1643">
        <v>10101</v>
      </c>
      <c r="B1643">
        <v>0</v>
      </c>
      <c r="C1643">
        <v>10101010</v>
      </c>
      <c r="G1643">
        <v>25</v>
      </c>
      <c r="H1643" s="3" t="str">
        <f t="shared" si="26"/>
        <v>19</v>
      </c>
      <c r="J1643">
        <v>0</v>
      </c>
      <c r="K1643" s="2">
        <v>0</v>
      </c>
      <c r="L1643">
        <v>10101</v>
      </c>
      <c r="N1643">
        <v>10101</v>
      </c>
      <c r="O1643">
        <v>10101</v>
      </c>
      <c r="P1643">
        <v>10101</v>
      </c>
      <c r="Q1643">
        <v>10101</v>
      </c>
      <c r="R1643">
        <v>10101</v>
      </c>
      <c r="S1643">
        <v>10101</v>
      </c>
    </row>
    <row r="1644" spans="1:19">
      <c r="A1644">
        <v>1010101</v>
      </c>
      <c r="B1644">
        <v>10101</v>
      </c>
      <c r="C1644">
        <v>101</v>
      </c>
      <c r="G1644">
        <v>25</v>
      </c>
      <c r="H1644" s="3" t="str">
        <f t="shared" si="26"/>
        <v>19</v>
      </c>
      <c r="J1644">
        <v>10101</v>
      </c>
      <c r="K1644" s="2">
        <v>10101</v>
      </c>
      <c r="L1644">
        <v>1010101</v>
      </c>
      <c r="N1644">
        <v>1010101</v>
      </c>
      <c r="O1644">
        <v>1010101</v>
      </c>
      <c r="P1644">
        <v>1010101</v>
      </c>
      <c r="Q1644">
        <v>1010101</v>
      </c>
      <c r="R1644">
        <v>1010101</v>
      </c>
      <c r="S1644">
        <v>1010101</v>
      </c>
    </row>
    <row r="1645" spans="1:19">
      <c r="A1645">
        <v>1010101</v>
      </c>
      <c r="B1645">
        <v>1010101</v>
      </c>
      <c r="C1645">
        <v>1010100</v>
      </c>
      <c r="G1645">
        <v>25</v>
      </c>
      <c r="H1645" s="3" t="str">
        <f t="shared" si="26"/>
        <v>19</v>
      </c>
      <c r="J1645">
        <v>1010101</v>
      </c>
      <c r="K1645" s="2">
        <v>1010101</v>
      </c>
      <c r="L1645">
        <v>1010101</v>
      </c>
      <c r="N1645">
        <v>1010101</v>
      </c>
      <c r="O1645">
        <v>1010101</v>
      </c>
      <c r="P1645">
        <v>1010101</v>
      </c>
      <c r="Q1645">
        <v>1010101</v>
      </c>
      <c r="R1645">
        <v>1010101</v>
      </c>
      <c r="S1645">
        <v>1010101</v>
      </c>
    </row>
    <row r="1646" spans="1:19">
      <c r="A1646">
        <v>1010101</v>
      </c>
      <c r="B1646">
        <v>1010101</v>
      </c>
      <c r="C1646">
        <v>0</v>
      </c>
      <c r="G1646">
        <v>25</v>
      </c>
      <c r="H1646" s="3" t="str">
        <f t="shared" si="26"/>
        <v>19</v>
      </c>
      <c r="J1646">
        <v>1010101</v>
      </c>
      <c r="K1646" s="2">
        <v>1010101</v>
      </c>
      <c r="L1646">
        <v>1010101</v>
      </c>
      <c r="N1646">
        <v>1010101</v>
      </c>
      <c r="O1646">
        <v>1010101</v>
      </c>
      <c r="P1646">
        <v>1010101</v>
      </c>
      <c r="Q1646">
        <v>1010101</v>
      </c>
      <c r="R1646">
        <v>1010101</v>
      </c>
      <c r="S1646">
        <v>1010101</v>
      </c>
    </row>
    <row r="1647" spans="1:19">
      <c r="A1647">
        <v>1010101</v>
      </c>
      <c r="B1647">
        <v>1010101</v>
      </c>
      <c r="C1647">
        <v>10101</v>
      </c>
      <c r="G1647">
        <v>25</v>
      </c>
      <c r="H1647" s="3" t="str">
        <f t="shared" si="26"/>
        <v>19</v>
      </c>
      <c r="J1647">
        <v>1010101</v>
      </c>
      <c r="K1647" s="2">
        <v>1010101</v>
      </c>
      <c r="L1647">
        <v>1010101</v>
      </c>
      <c r="N1647">
        <v>1010101</v>
      </c>
      <c r="O1647">
        <v>1010101</v>
      </c>
      <c r="P1647">
        <v>1010101</v>
      </c>
      <c r="Q1647">
        <v>1010101</v>
      </c>
      <c r="R1647">
        <v>1010101</v>
      </c>
      <c r="S1647">
        <v>1010101</v>
      </c>
    </row>
    <row r="1648" spans="1:19">
      <c r="A1648">
        <v>1010101</v>
      </c>
      <c r="B1648">
        <v>1010101</v>
      </c>
      <c r="C1648">
        <v>1010101</v>
      </c>
      <c r="G1648">
        <v>25</v>
      </c>
      <c r="H1648" s="3" t="str">
        <f t="shared" si="26"/>
        <v>19</v>
      </c>
      <c r="J1648">
        <v>1010101</v>
      </c>
      <c r="K1648" s="2">
        <v>1010101</v>
      </c>
      <c r="L1648">
        <v>1010101</v>
      </c>
      <c r="N1648">
        <v>1010101</v>
      </c>
      <c r="O1648">
        <v>1010101</v>
      </c>
      <c r="P1648">
        <v>1010101</v>
      </c>
      <c r="Q1648">
        <v>1010101</v>
      </c>
      <c r="R1648">
        <v>1010101</v>
      </c>
      <c r="S1648">
        <v>1010101</v>
      </c>
    </row>
    <row r="1649" spans="1:19">
      <c r="A1649">
        <v>1010101</v>
      </c>
      <c r="B1649">
        <v>1010101</v>
      </c>
      <c r="C1649">
        <v>1010101</v>
      </c>
      <c r="G1649">
        <v>25</v>
      </c>
      <c r="H1649" s="3" t="str">
        <f t="shared" si="26"/>
        <v>19</v>
      </c>
      <c r="J1649">
        <v>1010101</v>
      </c>
      <c r="K1649" s="2">
        <v>1010101</v>
      </c>
      <c r="L1649">
        <v>1010101</v>
      </c>
      <c r="N1649">
        <v>1010101</v>
      </c>
      <c r="O1649">
        <v>1010101</v>
      </c>
      <c r="P1649">
        <v>1010101</v>
      </c>
      <c r="Q1649">
        <v>1010101</v>
      </c>
      <c r="R1649">
        <v>1010101</v>
      </c>
      <c r="S1649">
        <v>1010101</v>
      </c>
    </row>
    <row r="1650" spans="1:19">
      <c r="A1650">
        <v>1010101</v>
      </c>
      <c r="B1650">
        <v>1010101</v>
      </c>
      <c r="C1650">
        <v>1010101</v>
      </c>
      <c r="G1650">
        <v>25</v>
      </c>
      <c r="H1650" s="3" t="str">
        <f t="shared" si="26"/>
        <v>19</v>
      </c>
      <c r="J1650">
        <v>1010101</v>
      </c>
      <c r="K1650" s="2">
        <v>1010101</v>
      </c>
      <c r="L1650">
        <v>1010101</v>
      </c>
      <c r="N1650">
        <v>1010101</v>
      </c>
      <c r="O1650">
        <v>1010101</v>
      </c>
      <c r="P1650">
        <v>1010101</v>
      </c>
      <c r="Q1650">
        <v>1010101</v>
      </c>
      <c r="R1650">
        <v>1010101</v>
      </c>
      <c r="S1650">
        <v>1010101</v>
      </c>
    </row>
    <row r="1651" spans="1:19">
      <c r="A1651">
        <v>1010101</v>
      </c>
      <c r="B1651">
        <v>1010101</v>
      </c>
      <c r="C1651">
        <v>1010101</v>
      </c>
      <c r="G1651">
        <v>25</v>
      </c>
      <c r="H1651" s="3" t="str">
        <f t="shared" si="26"/>
        <v>19</v>
      </c>
      <c r="J1651">
        <v>1010101</v>
      </c>
      <c r="K1651" s="2">
        <v>1010101</v>
      </c>
      <c r="L1651">
        <v>1010101</v>
      </c>
      <c r="N1651">
        <v>1010101</v>
      </c>
      <c r="O1651">
        <v>1010101</v>
      </c>
      <c r="P1651">
        <v>1010101</v>
      </c>
      <c r="Q1651">
        <v>1010101</v>
      </c>
      <c r="R1651">
        <v>1010101</v>
      </c>
      <c r="S1651">
        <v>1010101</v>
      </c>
    </row>
    <row r="1652" spans="1:19">
      <c r="A1652">
        <v>1010101</v>
      </c>
      <c r="B1652">
        <v>1010101</v>
      </c>
      <c r="C1652">
        <v>1010101</v>
      </c>
      <c r="G1652">
        <v>25</v>
      </c>
      <c r="H1652" s="3" t="str">
        <f t="shared" si="26"/>
        <v>19</v>
      </c>
      <c r="J1652">
        <v>1010101</v>
      </c>
      <c r="K1652" s="2">
        <v>1010101</v>
      </c>
      <c r="L1652">
        <v>1010101</v>
      </c>
      <c r="N1652">
        <v>1010101</v>
      </c>
      <c r="O1652">
        <v>1010101</v>
      </c>
      <c r="P1652">
        <v>1010101</v>
      </c>
      <c r="Q1652">
        <v>1010101</v>
      </c>
      <c r="R1652">
        <v>1010101</v>
      </c>
      <c r="S1652">
        <v>1010101</v>
      </c>
    </row>
    <row r="1653" spans="1:19">
      <c r="A1653">
        <v>1010101</v>
      </c>
      <c r="B1653">
        <v>1010101</v>
      </c>
      <c r="C1653">
        <v>1010101</v>
      </c>
      <c r="G1653">
        <v>25</v>
      </c>
      <c r="H1653" s="3" t="str">
        <f t="shared" si="26"/>
        <v>19</v>
      </c>
      <c r="J1653">
        <v>1010101</v>
      </c>
      <c r="K1653" s="2">
        <v>1010101</v>
      </c>
      <c r="L1653">
        <v>1010101</v>
      </c>
      <c r="N1653">
        <v>1010101</v>
      </c>
      <c r="O1653">
        <v>1010101</v>
      </c>
      <c r="P1653">
        <v>1010101</v>
      </c>
      <c r="Q1653">
        <v>1010101</v>
      </c>
      <c r="R1653">
        <v>1010101</v>
      </c>
      <c r="S1653">
        <v>1010101</v>
      </c>
    </row>
    <row r="1654" spans="1:19">
      <c r="A1654">
        <v>1010101</v>
      </c>
      <c r="B1654">
        <v>1010101</v>
      </c>
      <c r="C1654">
        <v>1010101</v>
      </c>
      <c r="G1654">
        <v>25</v>
      </c>
      <c r="H1654" s="3" t="str">
        <f t="shared" si="26"/>
        <v>19</v>
      </c>
      <c r="J1654">
        <v>1010101</v>
      </c>
      <c r="K1654" s="2">
        <v>1010101</v>
      </c>
      <c r="L1654">
        <v>1010101</v>
      </c>
      <c r="N1654">
        <v>1010101</v>
      </c>
      <c r="O1654">
        <v>1010101</v>
      </c>
      <c r="P1654">
        <v>1010101</v>
      </c>
      <c r="Q1654">
        <v>1010101</v>
      </c>
      <c r="R1654">
        <v>1010101</v>
      </c>
      <c r="S1654">
        <v>1010101</v>
      </c>
    </row>
    <row r="1655" spans="1:19">
      <c r="A1655">
        <v>1010101</v>
      </c>
      <c r="B1655">
        <v>1010101</v>
      </c>
      <c r="C1655">
        <v>1010101</v>
      </c>
      <c r="G1655">
        <v>25</v>
      </c>
      <c r="H1655" s="3" t="str">
        <f t="shared" si="26"/>
        <v>19</v>
      </c>
      <c r="J1655">
        <v>1010101</v>
      </c>
      <c r="K1655" s="2">
        <v>1010101</v>
      </c>
      <c r="L1655">
        <v>1010101</v>
      </c>
      <c r="N1655">
        <v>1010101</v>
      </c>
      <c r="O1655">
        <v>1010101</v>
      </c>
      <c r="P1655">
        <v>1010101</v>
      </c>
      <c r="Q1655">
        <v>1010101</v>
      </c>
      <c r="R1655">
        <v>1010101</v>
      </c>
      <c r="S1655">
        <v>1010101</v>
      </c>
    </row>
    <row r="1656" spans="1:19">
      <c r="A1656">
        <v>1010101</v>
      </c>
      <c r="B1656">
        <v>1010101</v>
      </c>
      <c r="C1656">
        <v>1010101</v>
      </c>
      <c r="G1656">
        <v>25</v>
      </c>
      <c r="H1656" s="3" t="str">
        <f t="shared" si="26"/>
        <v>19</v>
      </c>
      <c r="J1656">
        <v>1010101</v>
      </c>
      <c r="K1656" s="2">
        <v>1010101</v>
      </c>
      <c r="L1656">
        <v>1010101</v>
      </c>
      <c r="N1656">
        <v>1010101</v>
      </c>
      <c r="O1656">
        <v>1010101</v>
      </c>
      <c r="P1656">
        <v>1010101</v>
      </c>
      <c r="Q1656">
        <v>1010101</v>
      </c>
      <c r="R1656">
        <v>1010101</v>
      </c>
      <c r="S1656">
        <v>1010101</v>
      </c>
    </row>
    <row r="1657" spans="1:19">
      <c r="A1657">
        <v>1010101</v>
      </c>
      <c r="B1657">
        <v>1010101</v>
      </c>
      <c r="C1657">
        <v>1010101</v>
      </c>
      <c r="G1657">
        <v>25</v>
      </c>
      <c r="H1657" s="3" t="str">
        <f t="shared" si="26"/>
        <v>19</v>
      </c>
      <c r="J1657">
        <v>1010101</v>
      </c>
      <c r="K1657" s="2">
        <v>1010101</v>
      </c>
      <c r="L1657">
        <v>1010101</v>
      </c>
      <c r="N1657">
        <v>1010101</v>
      </c>
      <c r="O1657">
        <v>1010101</v>
      </c>
      <c r="P1657">
        <v>1010101</v>
      </c>
      <c r="Q1657">
        <v>1010101</v>
      </c>
      <c r="R1657">
        <v>1010101</v>
      </c>
      <c r="S1657">
        <v>1010101</v>
      </c>
    </row>
    <row r="1658" spans="1:19">
      <c r="A1658">
        <v>1010101</v>
      </c>
      <c r="B1658">
        <v>1010101</v>
      </c>
      <c r="C1658">
        <v>1010101</v>
      </c>
      <c r="G1658">
        <v>25</v>
      </c>
      <c r="H1658" s="3" t="str">
        <f t="shared" si="26"/>
        <v>19</v>
      </c>
      <c r="J1658">
        <v>1010101</v>
      </c>
      <c r="K1658" s="2">
        <v>1010101</v>
      </c>
      <c r="L1658">
        <v>1010101</v>
      </c>
      <c r="N1658">
        <v>1010101</v>
      </c>
      <c r="O1658">
        <v>1010101</v>
      </c>
      <c r="P1658">
        <v>1010101</v>
      </c>
      <c r="Q1658">
        <v>1010101</v>
      </c>
      <c r="R1658">
        <v>1010101</v>
      </c>
      <c r="S1658">
        <v>1010101</v>
      </c>
    </row>
    <row r="1659" spans="1:19">
      <c r="A1659">
        <v>1010101</v>
      </c>
      <c r="B1659">
        <v>1010101</v>
      </c>
      <c r="C1659">
        <v>1010101</v>
      </c>
      <c r="G1659">
        <v>25</v>
      </c>
      <c r="H1659" s="3" t="str">
        <f t="shared" si="26"/>
        <v>19</v>
      </c>
      <c r="J1659">
        <v>1010101</v>
      </c>
      <c r="K1659" s="2">
        <v>1010101</v>
      </c>
      <c r="L1659">
        <v>1010101</v>
      </c>
      <c r="N1659">
        <v>1010101</v>
      </c>
      <c r="O1659">
        <v>1010101</v>
      </c>
      <c r="P1659">
        <v>1010101</v>
      </c>
      <c r="Q1659">
        <v>1010101</v>
      </c>
      <c r="R1659">
        <v>1010101</v>
      </c>
      <c r="S1659">
        <v>1010101</v>
      </c>
    </row>
    <row r="1660" spans="1:19">
      <c r="A1660">
        <v>1010101</v>
      </c>
      <c r="B1660">
        <v>1010101</v>
      </c>
      <c r="C1660">
        <v>1010101</v>
      </c>
      <c r="G1660">
        <v>25</v>
      </c>
      <c r="H1660" s="3" t="str">
        <f t="shared" si="26"/>
        <v>19</v>
      </c>
      <c r="J1660">
        <v>1010101</v>
      </c>
      <c r="K1660" s="2">
        <v>1010101</v>
      </c>
      <c r="L1660">
        <v>1010101</v>
      </c>
      <c r="N1660">
        <v>1010101</v>
      </c>
      <c r="O1660">
        <v>1010101</v>
      </c>
      <c r="P1660">
        <v>1010101</v>
      </c>
      <c r="Q1660">
        <v>1010101</v>
      </c>
      <c r="R1660">
        <v>1010101</v>
      </c>
      <c r="S1660">
        <v>1010101</v>
      </c>
    </row>
    <row r="1661" spans="1:19">
      <c r="A1661">
        <v>1010101</v>
      </c>
      <c r="B1661">
        <v>1010101</v>
      </c>
      <c r="C1661">
        <v>1010101</v>
      </c>
      <c r="G1661">
        <v>25</v>
      </c>
      <c r="H1661" s="3" t="str">
        <f t="shared" si="26"/>
        <v>19</v>
      </c>
      <c r="J1661">
        <v>1010101</v>
      </c>
      <c r="K1661" s="2">
        <v>1010101</v>
      </c>
      <c r="L1661">
        <v>1010101</v>
      </c>
      <c r="N1661">
        <v>1010101</v>
      </c>
      <c r="O1661">
        <v>1010101</v>
      </c>
      <c r="P1661">
        <v>1010101</v>
      </c>
      <c r="Q1661">
        <v>1010101</v>
      </c>
      <c r="R1661">
        <v>1010101</v>
      </c>
      <c r="S1661">
        <v>1010101</v>
      </c>
    </row>
    <row r="1662" spans="1:19">
      <c r="A1662">
        <v>1010101</v>
      </c>
      <c r="B1662">
        <v>1010101</v>
      </c>
      <c r="C1662">
        <v>1010101</v>
      </c>
      <c r="G1662">
        <v>25</v>
      </c>
      <c r="H1662" s="3" t="str">
        <f t="shared" si="26"/>
        <v>19</v>
      </c>
      <c r="J1662">
        <v>1010101</v>
      </c>
      <c r="K1662" s="2">
        <v>1010101</v>
      </c>
      <c r="L1662">
        <v>1010101</v>
      </c>
      <c r="N1662">
        <v>1010101</v>
      </c>
      <c r="O1662">
        <v>1010101</v>
      </c>
      <c r="P1662">
        <v>1010101</v>
      </c>
      <c r="Q1662">
        <v>1010101</v>
      </c>
      <c r="R1662">
        <v>1010101</v>
      </c>
      <c r="S1662">
        <v>1010101</v>
      </c>
    </row>
    <row r="1663" spans="1:19">
      <c r="A1663">
        <v>1010101</v>
      </c>
      <c r="B1663">
        <v>1010101</v>
      </c>
      <c r="C1663">
        <v>1010101</v>
      </c>
      <c r="G1663">
        <v>25</v>
      </c>
      <c r="H1663" s="3" t="str">
        <f t="shared" si="26"/>
        <v>19</v>
      </c>
      <c r="J1663">
        <v>1010101</v>
      </c>
      <c r="K1663" s="2">
        <v>1010101</v>
      </c>
      <c r="L1663">
        <v>1010101</v>
      </c>
      <c r="N1663">
        <v>1010101</v>
      </c>
      <c r="O1663">
        <v>1010101</v>
      </c>
      <c r="P1663">
        <v>1010101</v>
      </c>
      <c r="Q1663">
        <v>1010101</v>
      </c>
      <c r="R1663">
        <v>1010101</v>
      </c>
      <c r="S1663">
        <v>1010101</v>
      </c>
    </row>
    <row r="1664" spans="1:19">
      <c r="A1664">
        <v>1010101</v>
      </c>
      <c r="B1664">
        <v>1010101</v>
      </c>
      <c r="C1664">
        <v>1010101</v>
      </c>
      <c r="G1664">
        <v>25</v>
      </c>
      <c r="H1664" s="3" t="str">
        <f t="shared" si="26"/>
        <v>19</v>
      </c>
      <c r="J1664">
        <v>1010101</v>
      </c>
      <c r="K1664" s="2">
        <v>1010101</v>
      </c>
      <c r="L1664">
        <v>1010101</v>
      </c>
      <c r="N1664">
        <v>1010101</v>
      </c>
      <c r="O1664">
        <v>1010101</v>
      </c>
      <c r="P1664">
        <v>1010101</v>
      </c>
      <c r="Q1664">
        <v>1010101</v>
      </c>
      <c r="R1664">
        <v>1010101</v>
      </c>
      <c r="S1664">
        <v>1010101</v>
      </c>
    </row>
    <row r="1665" spans="1:19">
      <c r="A1665">
        <v>1010101</v>
      </c>
      <c r="B1665">
        <v>1010101</v>
      </c>
      <c r="C1665">
        <v>1010101</v>
      </c>
      <c r="G1665">
        <v>25</v>
      </c>
      <c r="H1665" s="3" t="str">
        <f t="shared" si="26"/>
        <v>19</v>
      </c>
      <c r="J1665">
        <v>1010101</v>
      </c>
      <c r="K1665" s="2">
        <v>1010101</v>
      </c>
      <c r="L1665">
        <v>1010101</v>
      </c>
      <c r="N1665">
        <v>1010101</v>
      </c>
      <c r="O1665">
        <v>1010101</v>
      </c>
      <c r="P1665">
        <v>1010101</v>
      </c>
      <c r="Q1665">
        <v>1010101</v>
      </c>
      <c r="R1665">
        <v>1010101</v>
      </c>
      <c r="S1665">
        <v>1010101</v>
      </c>
    </row>
    <row r="1666" spans="1:19">
      <c r="A1666">
        <v>1001001</v>
      </c>
      <c r="B1666">
        <v>1010101</v>
      </c>
      <c r="C1666">
        <v>1010101</v>
      </c>
      <c r="G1666">
        <v>25</v>
      </c>
      <c r="H1666" s="3" t="str">
        <f t="shared" si="26"/>
        <v>19</v>
      </c>
      <c r="J1666">
        <v>1010101</v>
      </c>
      <c r="K1666" s="2">
        <v>1010101</v>
      </c>
      <c r="L1666">
        <v>1001001</v>
      </c>
      <c r="N1666">
        <v>1001001</v>
      </c>
      <c r="O1666">
        <v>1001001</v>
      </c>
      <c r="P1666">
        <v>1001001</v>
      </c>
      <c r="Q1666">
        <v>1001001</v>
      </c>
      <c r="R1666">
        <v>1001001</v>
      </c>
      <c r="S1666">
        <v>1001001</v>
      </c>
    </row>
    <row r="1667" spans="1:19">
      <c r="A1667">
        <v>1001001</v>
      </c>
      <c r="B1667">
        <v>1001001</v>
      </c>
      <c r="C1667">
        <v>1010101</v>
      </c>
      <c r="G1667">
        <v>26</v>
      </c>
      <c r="H1667" s="3" t="str">
        <f t="shared" si="26"/>
        <v>1A</v>
      </c>
      <c r="J1667">
        <v>1001001</v>
      </c>
      <c r="K1667" s="2">
        <v>1001001</v>
      </c>
      <c r="L1667">
        <v>1001001</v>
      </c>
      <c r="N1667">
        <v>1001001</v>
      </c>
      <c r="O1667">
        <v>1001001</v>
      </c>
      <c r="P1667">
        <v>1001001</v>
      </c>
      <c r="Q1667">
        <v>1001001</v>
      </c>
      <c r="R1667">
        <v>1001001</v>
      </c>
      <c r="S1667">
        <v>1001001</v>
      </c>
    </row>
    <row r="1668" spans="1:19">
      <c r="A1668">
        <v>1001001</v>
      </c>
      <c r="B1668">
        <v>1001001</v>
      </c>
      <c r="C1668">
        <v>1010101</v>
      </c>
      <c r="G1668">
        <v>26</v>
      </c>
      <c r="H1668" s="3" t="str">
        <f t="shared" si="26"/>
        <v>1A</v>
      </c>
      <c r="J1668">
        <v>1001001</v>
      </c>
      <c r="K1668" s="2">
        <v>1001001</v>
      </c>
      <c r="L1668">
        <v>1001001</v>
      </c>
      <c r="N1668">
        <v>1001001</v>
      </c>
      <c r="O1668">
        <v>1001001</v>
      </c>
      <c r="P1668">
        <v>1001001</v>
      </c>
      <c r="Q1668">
        <v>1001001</v>
      </c>
      <c r="R1668">
        <v>1001001</v>
      </c>
      <c r="S1668">
        <v>1001001</v>
      </c>
    </row>
    <row r="1669" spans="1:19">
      <c r="A1669">
        <v>1001001</v>
      </c>
      <c r="B1669">
        <v>1001001</v>
      </c>
      <c r="C1669">
        <v>1010101</v>
      </c>
      <c r="G1669">
        <v>26</v>
      </c>
      <c r="H1669" s="3" t="str">
        <f t="shared" si="26"/>
        <v>1A</v>
      </c>
      <c r="J1669">
        <v>1001001</v>
      </c>
      <c r="K1669" s="2">
        <v>1001001</v>
      </c>
      <c r="L1669">
        <v>1001001</v>
      </c>
      <c r="N1669">
        <v>1001001</v>
      </c>
      <c r="O1669">
        <v>1001001</v>
      </c>
      <c r="P1669">
        <v>1001001</v>
      </c>
      <c r="Q1669">
        <v>1001001</v>
      </c>
      <c r="R1669">
        <v>1001001</v>
      </c>
      <c r="S1669">
        <v>1001001</v>
      </c>
    </row>
    <row r="1670" spans="1:19">
      <c r="A1670">
        <v>1001001</v>
      </c>
      <c r="B1670">
        <v>1001001</v>
      </c>
      <c r="C1670">
        <v>1010101</v>
      </c>
      <c r="G1670">
        <v>26</v>
      </c>
      <c r="H1670" s="3" t="str">
        <f t="shared" si="26"/>
        <v>1A</v>
      </c>
      <c r="J1670">
        <v>1001001</v>
      </c>
      <c r="K1670" s="2">
        <v>1001001</v>
      </c>
      <c r="L1670">
        <v>1001001</v>
      </c>
      <c r="N1670">
        <v>1001001</v>
      </c>
      <c r="O1670">
        <v>1001001</v>
      </c>
      <c r="P1670">
        <v>1001001</v>
      </c>
      <c r="Q1670">
        <v>1001001</v>
      </c>
      <c r="R1670">
        <v>1001001</v>
      </c>
      <c r="S1670">
        <v>1001001</v>
      </c>
    </row>
    <row r="1671" spans="1:19">
      <c r="A1671">
        <v>1001001</v>
      </c>
      <c r="B1671">
        <v>1001001</v>
      </c>
      <c r="C1671">
        <v>1010101</v>
      </c>
      <c r="G1671">
        <v>26</v>
      </c>
      <c r="H1671" s="3" t="str">
        <f t="shared" si="26"/>
        <v>1A</v>
      </c>
      <c r="J1671">
        <v>1001001</v>
      </c>
      <c r="K1671" s="2">
        <v>1001001</v>
      </c>
      <c r="L1671">
        <v>1001001</v>
      </c>
      <c r="N1671">
        <v>1001001</v>
      </c>
      <c r="O1671">
        <v>1001001</v>
      </c>
      <c r="P1671">
        <v>1001001</v>
      </c>
      <c r="Q1671">
        <v>1001001</v>
      </c>
      <c r="R1671">
        <v>1001001</v>
      </c>
      <c r="S1671">
        <v>1001001</v>
      </c>
    </row>
    <row r="1672" spans="1:19">
      <c r="A1672">
        <v>1010101</v>
      </c>
      <c r="B1672">
        <v>1001001</v>
      </c>
      <c r="C1672">
        <v>1010101</v>
      </c>
      <c r="G1672">
        <v>26</v>
      </c>
      <c r="H1672" s="3" t="str">
        <f t="shared" si="26"/>
        <v>1A</v>
      </c>
      <c r="J1672">
        <v>1001001</v>
      </c>
      <c r="K1672" s="2">
        <v>1001001</v>
      </c>
      <c r="L1672">
        <v>1010101</v>
      </c>
      <c r="N1672">
        <v>1010101</v>
      </c>
      <c r="O1672">
        <v>1010101</v>
      </c>
      <c r="P1672">
        <v>1010101</v>
      </c>
      <c r="Q1672">
        <v>1010101</v>
      </c>
      <c r="R1672">
        <v>1010101</v>
      </c>
      <c r="S1672">
        <v>1010101</v>
      </c>
    </row>
    <row r="1673" spans="1:19">
      <c r="A1673">
        <v>1001001</v>
      </c>
      <c r="B1673">
        <v>1010101</v>
      </c>
      <c r="C1673">
        <v>1010101</v>
      </c>
      <c r="G1673">
        <v>26</v>
      </c>
      <c r="H1673" s="3" t="str">
        <f t="shared" ref="H1673:H1736" si="27">DEC2HEX(G1673)</f>
        <v>1A</v>
      </c>
      <c r="J1673">
        <v>1010101</v>
      </c>
      <c r="K1673" s="2">
        <v>1010101</v>
      </c>
      <c r="L1673">
        <v>1001001</v>
      </c>
      <c r="N1673">
        <v>1001001</v>
      </c>
      <c r="O1673">
        <v>1001001</v>
      </c>
      <c r="P1673">
        <v>1001001</v>
      </c>
      <c r="Q1673">
        <v>1001001</v>
      </c>
      <c r="R1673">
        <v>1001001</v>
      </c>
      <c r="S1673">
        <v>1001001</v>
      </c>
    </row>
    <row r="1674" spans="1:19">
      <c r="A1674">
        <v>1010101</v>
      </c>
      <c r="B1674">
        <v>1001001</v>
      </c>
      <c r="C1674">
        <v>1010101</v>
      </c>
      <c r="G1674">
        <v>26</v>
      </c>
      <c r="H1674" s="3" t="str">
        <f t="shared" si="27"/>
        <v>1A</v>
      </c>
      <c r="J1674">
        <v>1001001</v>
      </c>
      <c r="K1674" s="2">
        <v>1001001</v>
      </c>
      <c r="L1674">
        <v>1010101</v>
      </c>
      <c r="N1674">
        <v>1010101</v>
      </c>
      <c r="O1674">
        <v>1010101</v>
      </c>
      <c r="P1674">
        <v>1010101</v>
      </c>
      <c r="Q1674">
        <v>1010101</v>
      </c>
      <c r="R1674">
        <v>1010101</v>
      </c>
      <c r="S1674">
        <v>1010101</v>
      </c>
    </row>
    <row r="1675" spans="1:19">
      <c r="A1675">
        <v>1010101</v>
      </c>
      <c r="B1675">
        <v>1010101</v>
      </c>
      <c r="C1675">
        <v>1010101</v>
      </c>
      <c r="G1675">
        <v>26</v>
      </c>
      <c r="H1675" s="3" t="str">
        <f t="shared" si="27"/>
        <v>1A</v>
      </c>
      <c r="J1675">
        <v>1010101</v>
      </c>
      <c r="K1675" s="2">
        <v>1010101</v>
      </c>
      <c r="L1675">
        <v>1010101</v>
      </c>
      <c r="N1675">
        <v>1010101</v>
      </c>
      <c r="O1675">
        <v>1010101</v>
      </c>
      <c r="P1675">
        <v>1010101</v>
      </c>
      <c r="Q1675">
        <v>1010101</v>
      </c>
      <c r="R1675">
        <v>1010101</v>
      </c>
      <c r="S1675">
        <v>1010101</v>
      </c>
    </row>
    <row r="1676" spans="1:19">
      <c r="A1676">
        <v>1001001</v>
      </c>
      <c r="B1676">
        <v>1010101</v>
      </c>
      <c r="C1676">
        <v>1010000</v>
      </c>
      <c r="G1676">
        <v>26</v>
      </c>
      <c r="H1676" s="3" t="str">
        <f t="shared" si="27"/>
        <v>1A</v>
      </c>
      <c r="J1676">
        <v>1010101</v>
      </c>
      <c r="K1676" s="2">
        <v>1010101</v>
      </c>
      <c r="L1676">
        <v>1001001</v>
      </c>
      <c r="N1676">
        <v>1001001</v>
      </c>
      <c r="O1676">
        <v>1001001</v>
      </c>
      <c r="P1676">
        <v>1001001</v>
      </c>
      <c r="Q1676">
        <v>1001001</v>
      </c>
      <c r="R1676">
        <v>1001001</v>
      </c>
      <c r="S1676">
        <v>1001001</v>
      </c>
    </row>
    <row r="1677" spans="1:19">
      <c r="A1677">
        <v>1010101</v>
      </c>
      <c r="B1677">
        <v>1001001</v>
      </c>
      <c r="C1677">
        <v>0</v>
      </c>
      <c r="G1677">
        <v>26</v>
      </c>
      <c r="H1677" s="3" t="str">
        <f t="shared" si="27"/>
        <v>1A</v>
      </c>
      <c r="J1677">
        <v>1001001</v>
      </c>
      <c r="K1677" s="2">
        <v>1001001</v>
      </c>
      <c r="L1677">
        <v>1010101</v>
      </c>
      <c r="N1677">
        <v>1010101</v>
      </c>
      <c r="O1677">
        <v>1010101</v>
      </c>
      <c r="P1677">
        <v>1010101</v>
      </c>
      <c r="Q1677">
        <v>1010101</v>
      </c>
      <c r="R1677">
        <v>1010101</v>
      </c>
      <c r="S1677">
        <v>1010101</v>
      </c>
    </row>
    <row r="1678" spans="1:19">
      <c r="A1678">
        <v>1010101</v>
      </c>
      <c r="B1678">
        <v>1010101</v>
      </c>
      <c r="C1678">
        <v>101</v>
      </c>
      <c r="G1678">
        <v>26</v>
      </c>
      <c r="H1678" s="3" t="str">
        <f t="shared" si="27"/>
        <v>1A</v>
      </c>
      <c r="J1678">
        <v>1010101</v>
      </c>
      <c r="K1678" s="2">
        <v>1010101</v>
      </c>
      <c r="L1678">
        <v>1010101</v>
      </c>
      <c r="N1678">
        <v>1010101</v>
      </c>
      <c r="O1678">
        <v>1010101</v>
      </c>
      <c r="P1678">
        <v>1010101</v>
      </c>
      <c r="Q1678">
        <v>1010101</v>
      </c>
      <c r="R1678">
        <v>1010101</v>
      </c>
      <c r="S1678">
        <v>1010101</v>
      </c>
    </row>
    <row r="1679" spans="1:19">
      <c r="A1679">
        <v>1010101</v>
      </c>
      <c r="B1679">
        <v>1010101</v>
      </c>
      <c r="C1679">
        <v>1010010</v>
      </c>
      <c r="G1679">
        <v>26</v>
      </c>
      <c r="H1679" s="3" t="str">
        <f t="shared" si="27"/>
        <v>1A</v>
      </c>
      <c r="J1679">
        <v>1010101</v>
      </c>
      <c r="K1679" s="2">
        <v>1010101</v>
      </c>
      <c r="L1679">
        <v>1010101</v>
      </c>
      <c r="N1679">
        <v>1010101</v>
      </c>
      <c r="O1679">
        <v>1010101</v>
      </c>
      <c r="P1679">
        <v>1010101</v>
      </c>
      <c r="Q1679">
        <v>1010101</v>
      </c>
      <c r="R1679">
        <v>1010101</v>
      </c>
      <c r="S1679">
        <v>1010101</v>
      </c>
    </row>
    <row r="1680" spans="1:19">
      <c r="A1680">
        <v>1010101</v>
      </c>
      <c r="B1680">
        <v>1010101</v>
      </c>
      <c r="C1680">
        <v>10101010</v>
      </c>
      <c r="G1680">
        <v>26</v>
      </c>
      <c r="H1680" s="3" t="str">
        <f t="shared" si="27"/>
        <v>1A</v>
      </c>
      <c r="J1680">
        <v>1010101</v>
      </c>
      <c r="K1680" s="2">
        <v>1010101</v>
      </c>
      <c r="L1680">
        <v>1010101</v>
      </c>
      <c r="N1680">
        <v>1010101</v>
      </c>
      <c r="O1680">
        <v>1010101</v>
      </c>
      <c r="P1680">
        <v>1010101</v>
      </c>
      <c r="Q1680">
        <v>1010101</v>
      </c>
      <c r="R1680">
        <v>1010101</v>
      </c>
      <c r="S1680">
        <v>1010101</v>
      </c>
    </row>
    <row r="1681" spans="1:19">
      <c r="A1681">
        <v>1010100</v>
      </c>
      <c r="B1681">
        <v>1010101</v>
      </c>
      <c r="C1681">
        <v>10000101</v>
      </c>
      <c r="G1681">
        <v>26</v>
      </c>
      <c r="H1681" s="3" t="str">
        <f t="shared" si="27"/>
        <v>1A</v>
      </c>
      <c r="J1681">
        <v>1010101</v>
      </c>
      <c r="K1681" s="2">
        <v>1010101</v>
      </c>
      <c r="L1681">
        <v>1010100</v>
      </c>
      <c r="N1681">
        <v>1010100</v>
      </c>
      <c r="O1681">
        <v>1010100</v>
      </c>
      <c r="P1681">
        <v>1010100</v>
      </c>
      <c r="Q1681">
        <v>1010100</v>
      </c>
      <c r="R1681">
        <v>1010100</v>
      </c>
      <c r="S1681">
        <v>1010100</v>
      </c>
    </row>
    <row r="1682" spans="1:19">
      <c r="A1682">
        <v>0</v>
      </c>
      <c r="B1682">
        <v>1010100</v>
      </c>
      <c r="C1682">
        <v>1010010</v>
      </c>
      <c r="G1682">
        <v>26</v>
      </c>
      <c r="H1682" s="3" t="str">
        <f t="shared" si="27"/>
        <v>1A</v>
      </c>
      <c r="J1682">
        <v>1010100</v>
      </c>
      <c r="K1682" s="2">
        <v>1010100</v>
      </c>
      <c r="L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</row>
    <row r="1683" spans="1:19">
      <c r="A1683">
        <v>10101</v>
      </c>
      <c r="B1683">
        <v>0</v>
      </c>
      <c r="C1683">
        <v>10101010</v>
      </c>
      <c r="G1683">
        <v>26</v>
      </c>
      <c r="H1683" s="3" t="str">
        <f t="shared" si="27"/>
        <v>1A</v>
      </c>
      <c r="J1683">
        <v>0</v>
      </c>
      <c r="K1683" s="2">
        <v>0</v>
      </c>
      <c r="L1683">
        <v>10101</v>
      </c>
      <c r="N1683">
        <v>10101</v>
      </c>
      <c r="O1683">
        <v>10101</v>
      </c>
      <c r="P1683">
        <v>10101</v>
      </c>
      <c r="Q1683">
        <v>10101</v>
      </c>
      <c r="R1683">
        <v>10101</v>
      </c>
      <c r="S1683">
        <v>10101</v>
      </c>
    </row>
    <row r="1684" spans="1:19">
      <c r="A1684">
        <v>1010010</v>
      </c>
      <c r="B1684">
        <v>10101</v>
      </c>
      <c r="C1684">
        <v>10000101</v>
      </c>
      <c r="G1684">
        <v>26</v>
      </c>
      <c r="H1684" s="3" t="str">
        <f t="shared" si="27"/>
        <v>1A</v>
      </c>
      <c r="J1684">
        <v>10101</v>
      </c>
      <c r="K1684" s="2">
        <v>10101</v>
      </c>
      <c r="L1684">
        <v>1010010</v>
      </c>
      <c r="N1684">
        <v>1010010</v>
      </c>
      <c r="O1684">
        <v>1010010</v>
      </c>
      <c r="P1684">
        <v>1010010</v>
      </c>
      <c r="Q1684">
        <v>1010010</v>
      </c>
      <c r="R1684">
        <v>1010010</v>
      </c>
      <c r="S1684">
        <v>1010010</v>
      </c>
    </row>
    <row r="1685" spans="1:19">
      <c r="A1685">
        <v>10101010</v>
      </c>
      <c r="B1685">
        <v>1010010</v>
      </c>
      <c r="C1685">
        <v>1010010</v>
      </c>
      <c r="G1685">
        <v>26</v>
      </c>
      <c r="H1685" s="3" t="str">
        <f t="shared" si="27"/>
        <v>1A</v>
      </c>
      <c r="J1685">
        <v>1010010</v>
      </c>
      <c r="K1685" s="2">
        <v>1010010</v>
      </c>
      <c r="L1685">
        <v>10101010</v>
      </c>
      <c r="N1685">
        <v>10101010</v>
      </c>
      <c r="O1685">
        <v>10101010</v>
      </c>
      <c r="P1685">
        <v>10101010</v>
      </c>
      <c r="Q1685">
        <v>10101010</v>
      </c>
      <c r="R1685">
        <v>10101010</v>
      </c>
      <c r="S1685">
        <v>10101010</v>
      </c>
    </row>
    <row r="1686" spans="1:19">
      <c r="A1686">
        <v>10000101</v>
      </c>
      <c r="B1686">
        <v>10101010</v>
      </c>
      <c r="C1686">
        <v>10000000</v>
      </c>
      <c r="G1686">
        <v>26</v>
      </c>
      <c r="H1686" s="3" t="str">
        <f t="shared" si="27"/>
        <v>1A</v>
      </c>
      <c r="J1686">
        <v>10101010</v>
      </c>
      <c r="K1686" s="2">
        <v>10101010</v>
      </c>
      <c r="L1686">
        <v>10000101</v>
      </c>
      <c r="N1686">
        <v>10000101</v>
      </c>
      <c r="O1686">
        <v>10000101</v>
      </c>
      <c r="P1686">
        <v>10000101</v>
      </c>
      <c r="Q1686">
        <v>10000101</v>
      </c>
      <c r="R1686">
        <v>10000101</v>
      </c>
      <c r="S1686">
        <v>10000101</v>
      </c>
    </row>
    <row r="1687" spans="1:19">
      <c r="A1687">
        <v>1010010</v>
      </c>
      <c r="B1687">
        <v>10000101</v>
      </c>
      <c r="C1687">
        <v>101</v>
      </c>
      <c r="G1687">
        <v>26</v>
      </c>
      <c r="H1687" s="3" t="str">
        <f t="shared" si="27"/>
        <v>1A</v>
      </c>
      <c r="J1687">
        <v>10000101</v>
      </c>
      <c r="K1687" s="2">
        <v>10000101</v>
      </c>
      <c r="L1687">
        <v>1010010</v>
      </c>
      <c r="N1687">
        <v>1010010</v>
      </c>
      <c r="O1687">
        <v>1010010</v>
      </c>
      <c r="P1687">
        <v>1010010</v>
      </c>
      <c r="Q1687">
        <v>1010010</v>
      </c>
      <c r="R1687">
        <v>1010010</v>
      </c>
      <c r="S1687">
        <v>1010010</v>
      </c>
    </row>
    <row r="1688" spans="1:19">
      <c r="A1688">
        <v>10101</v>
      </c>
      <c r="B1688">
        <v>1010010</v>
      </c>
      <c r="C1688">
        <v>1010010</v>
      </c>
      <c r="G1688">
        <v>26</v>
      </c>
      <c r="H1688" s="3" t="str">
        <f t="shared" si="27"/>
        <v>1A</v>
      </c>
      <c r="J1688">
        <v>1010010</v>
      </c>
      <c r="K1688" s="2">
        <v>1010010</v>
      </c>
      <c r="L1688">
        <v>10101</v>
      </c>
      <c r="N1688">
        <v>10101</v>
      </c>
      <c r="O1688">
        <v>10101</v>
      </c>
      <c r="P1688">
        <v>10101</v>
      </c>
      <c r="Q1688">
        <v>10101</v>
      </c>
      <c r="R1688">
        <v>10101</v>
      </c>
      <c r="S1688">
        <v>10101</v>
      </c>
    </row>
    <row r="1689" spans="1:19">
      <c r="A1689">
        <v>1010101</v>
      </c>
      <c r="B1689">
        <v>10101</v>
      </c>
      <c r="C1689">
        <v>10000000</v>
      </c>
      <c r="G1689">
        <v>26</v>
      </c>
      <c r="H1689" s="3" t="str">
        <f t="shared" si="27"/>
        <v>1A</v>
      </c>
      <c r="J1689">
        <v>10101</v>
      </c>
      <c r="K1689" s="2">
        <v>10101</v>
      </c>
      <c r="L1689">
        <v>1010101</v>
      </c>
      <c r="N1689">
        <v>1010101</v>
      </c>
      <c r="O1689">
        <v>1010101</v>
      </c>
      <c r="P1689">
        <v>1010101</v>
      </c>
      <c r="Q1689">
        <v>1010101</v>
      </c>
      <c r="R1689">
        <v>1010101</v>
      </c>
      <c r="S1689">
        <v>1010101</v>
      </c>
    </row>
    <row r="1690" spans="1:19">
      <c r="A1690">
        <v>1010010</v>
      </c>
      <c r="B1690">
        <v>1010101</v>
      </c>
      <c r="C1690">
        <v>1010101</v>
      </c>
      <c r="G1690">
        <v>26</v>
      </c>
      <c r="H1690" s="3" t="str">
        <f t="shared" si="27"/>
        <v>1A</v>
      </c>
      <c r="J1690">
        <v>1010101</v>
      </c>
      <c r="K1690" s="2">
        <v>1010101</v>
      </c>
      <c r="L1690">
        <v>1010010</v>
      </c>
      <c r="N1690">
        <v>1010010</v>
      </c>
      <c r="O1690">
        <v>1010010</v>
      </c>
      <c r="P1690">
        <v>1010010</v>
      </c>
      <c r="Q1690">
        <v>1010010</v>
      </c>
      <c r="R1690">
        <v>1010010</v>
      </c>
      <c r="S1690">
        <v>1010010</v>
      </c>
    </row>
    <row r="1691" spans="1:19">
      <c r="A1691">
        <v>0</v>
      </c>
      <c r="B1691">
        <v>1010010</v>
      </c>
      <c r="C1691">
        <v>1010010</v>
      </c>
      <c r="G1691">
        <v>26</v>
      </c>
      <c r="H1691" s="3" t="str">
        <f t="shared" si="27"/>
        <v>1A</v>
      </c>
      <c r="J1691">
        <v>1010010</v>
      </c>
      <c r="K1691" s="2">
        <v>1010010</v>
      </c>
      <c r="L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</row>
    <row r="1692" spans="1:19">
      <c r="A1692">
        <v>1010101</v>
      </c>
      <c r="B1692">
        <v>0</v>
      </c>
      <c r="C1692">
        <v>10101000</v>
      </c>
      <c r="G1692">
        <v>26</v>
      </c>
      <c r="H1692" s="3" t="str">
        <f t="shared" si="27"/>
        <v>1A</v>
      </c>
      <c r="J1692">
        <v>0</v>
      </c>
      <c r="K1692" s="2">
        <v>0</v>
      </c>
      <c r="L1692">
        <v>1010101</v>
      </c>
      <c r="N1692">
        <v>1010101</v>
      </c>
      <c r="O1692">
        <v>1010101</v>
      </c>
      <c r="P1692">
        <v>1010101</v>
      </c>
      <c r="Q1692">
        <v>1010101</v>
      </c>
      <c r="R1692">
        <v>1010101</v>
      </c>
      <c r="S1692">
        <v>1010101</v>
      </c>
    </row>
    <row r="1693" spans="1:19">
      <c r="A1693">
        <v>1010010</v>
      </c>
      <c r="B1693">
        <v>1010101</v>
      </c>
      <c r="C1693">
        <v>1010101</v>
      </c>
      <c r="G1693">
        <v>26</v>
      </c>
      <c r="H1693" s="3" t="str">
        <f t="shared" si="27"/>
        <v>1A</v>
      </c>
      <c r="J1693">
        <v>1010101</v>
      </c>
      <c r="K1693" s="2">
        <v>1010101</v>
      </c>
      <c r="L1693">
        <v>1010010</v>
      </c>
      <c r="N1693">
        <v>1010010</v>
      </c>
      <c r="O1693">
        <v>1010010</v>
      </c>
      <c r="P1693">
        <v>1010010</v>
      </c>
      <c r="Q1693">
        <v>1010010</v>
      </c>
      <c r="R1693">
        <v>1010010</v>
      </c>
      <c r="S1693">
        <v>1010010</v>
      </c>
    </row>
    <row r="1694" spans="1:19">
      <c r="A1694">
        <v>10101010</v>
      </c>
      <c r="B1694">
        <v>1010010</v>
      </c>
      <c r="C1694">
        <v>1010010</v>
      </c>
      <c r="G1694">
        <v>26</v>
      </c>
      <c r="H1694" s="3" t="str">
        <f t="shared" si="27"/>
        <v>1A</v>
      </c>
      <c r="J1694">
        <v>1010010</v>
      </c>
      <c r="K1694" s="2">
        <v>1010010</v>
      </c>
      <c r="L1694">
        <v>10101010</v>
      </c>
      <c r="N1694">
        <v>10101010</v>
      </c>
      <c r="O1694">
        <v>10101010</v>
      </c>
      <c r="P1694">
        <v>10101010</v>
      </c>
      <c r="Q1694">
        <v>10101010</v>
      </c>
      <c r="R1694">
        <v>10101010</v>
      </c>
      <c r="S1694">
        <v>10101010</v>
      </c>
    </row>
    <row r="1695" spans="1:19">
      <c r="A1695">
        <v>10101</v>
      </c>
      <c r="B1695">
        <v>10101010</v>
      </c>
      <c r="C1695">
        <v>10101000</v>
      </c>
      <c r="G1695">
        <v>26</v>
      </c>
      <c r="H1695" s="3" t="str">
        <f t="shared" si="27"/>
        <v>1A</v>
      </c>
      <c r="J1695">
        <v>10101010</v>
      </c>
      <c r="K1695" s="2">
        <v>10101010</v>
      </c>
      <c r="L1695">
        <v>10101</v>
      </c>
      <c r="N1695">
        <v>10101</v>
      </c>
      <c r="O1695">
        <v>10101</v>
      </c>
      <c r="P1695">
        <v>10101</v>
      </c>
      <c r="Q1695">
        <v>10101</v>
      </c>
      <c r="R1695">
        <v>10101</v>
      </c>
      <c r="S1695">
        <v>10101</v>
      </c>
    </row>
    <row r="1696" spans="1:19">
      <c r="A1696">
        <v>1010010</v>
      </c>
      <c r="B1696">
        <v>10101</v>
      </c>
      <c r="C1696">
        <v>1010101</v>
      </c>
      <c r="G1696">
        <v>26</v>
      </c>
      <c r="H1696" s="3" t="str">
        <f t="shared" si="27"/>
        <v>1A</v>
      </c>
      <c r="J1696">
        <v>10101</v>
      </c>
      <c r="K1696" s="2">
        <v>10101</v>
      </c>
      <c r="L1696">
        <v>1010010</v>
      </c>
      <c r="N1696">
        <v>1010010</v>
      </c>
      <c r="O1696">
        <v>1010010</v>
      </c>
      <c r="P1696">
        <v>1010010</v>
      </c>
      <c r="Q1696">
        <v>1010010</v>
      </c>
      <c r="R1696">
        <v>1010010</v>
      </c>
      <c r="S1696">
        <v>1010010</v>
      </c>
    </row>
    <row r="1697" spans="1:19">
      <c r="A1697">
        <v>0</v>
      </c>
      <c r="B1697">
        <v>1010010</v>
      </c>
      <c r="C1697">
        <v>1010010</v>
      </c>
      <c r="G1697">
        <v>26</v>
      </c>
      <c r="H1697" s="3" t="str">
        <f t="shared" si="27"/>
        <v>1A</v>
      </c>
      <c r="J1697">
        <v>1010010</v>
      </c>
      <c r="K1697" s="2">
        <v>1010010</v>
      </c>
      <c r="L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</row>
    <row r="1698" spans="1:19">
      <c r="A1698">
        <v>1010101</v>
      </c>
      <c r="B1698">
        <v>0</v>
      </c>
      <c r="C1698">
        <v>10000000</v>
      </c>
      <c r="G1698">
        <v>26</v>
      </c>
      <c r="H1698" s="3" t="str">
        <f t="shared" si="27"/>
        <v>1A</v>
      </c>
      <c r="J1698">
        <v>0</v>
      </c>
      <c r="K1698" s="2">
        <v>0</v>
      </c>
      <c r="L1698">
        <v>1010101</v>
      </c>
      <c r="N1698">
        <v>1010101</v>
      </c>
      <c r="O1698">
        <v>1010101</v>
      </c>
      <c r="P1698">
        <v>1010101</v>
      </c>
      <c r="Q1698">
        <v>1010101</v>
      </c>
      <c r="R1698">
        <v>1010101</v>
      </c>
      <c r="S1698">
        <v>1010101</v>
      </c>
    </row>
    <row r="1699" spans="1:19">
      <c r="A1699">
        <v>1010010</v>
      </c>
      <c r="B1699">
        <v>1010101</v>
      </c>
      <c r="C1699">
        <v>1010101</v>
      </c>
      <c r="G1699">
        <v>26</v>
      </c>
      <c r="H1699" s="3" t="str">
        <f t="shared" si="27"/>
        <v>1A</v>
      </c>
      <c r="J1699">
        <v>1010101</v>
      </c>
      <c r="K1699" s="2">
        <v>1010101</v>
      </c>
      <c r="L1699">
        <v>1010010</v>
      </c>
      <c r="N1699">
        <v>1010010</v>
      </c>
      <c r="O1699">
        <v>1010010</v>
      </c>
      <c r="P1699">
        <v>1010010</v>
      </c>
      <c r="Q1699">
        <v>1010010</v>
      </c>
      <c r="R1699">
        <v>1010010</v>
      </c>
      <c r="S1699">
        <v>1010010</v>
      </c>
    </row>
    <row r="1700" spans="1:19">
      <c r="A1700">
        <v>10101</v>
      </c>
      <c r="B1700">
        <v>1010010</v>
      </c>
      <c r="C1700">
        <v>1010010</v>
      </c>
      <c r="G1700">
        <v>26</v>
      </c>
      <c r="H1700" s="3" t="str">
        <f t="shared" si="27"/>
        <v>1A</v>
      </c>
      <c r="J1700">
        <v>1010010</v>
      </c>
      <c r="K1700" s="2">
        <v>1010010</v>
      </c>
      <c r="L1700">
        <v>10101</v>
      </c>
      <c r="N1700">
        <v>10101</v>
      </c>
      <c r="O1700">
        <v>10101</v>
      </c>
      <c r="P1700">
        <v>10101</v>
      </c>
      <c r="Q1700">
        <v>10101</v>
      </c>
      <c r="R1700">
        <v>10101</v>
      </c>
      <c r="S1700">
        <v>10101</v>
      </c>
    </row>
    <row r="1701" spans="1:19">
      <c r="A1701">
        <v>1010101</v>
      </c>
      <c r="B1701">
        <v>10101</v>
      </c>
      <c r="C1701">
        <v>10000000</v>
      </c>
      <c r="G1701">
        <v>26</v>
      </c>
      <c r="H1701" s="3" t="str">
        <f t="shared" si="27"/>
        <v>1A</v>
      </c>
      <c r="J1701">
        <v>10101</v>
      </c>
      <c r="K1701" s="2">
        <v>10101</v>
      </c>
      <c r="L1701">
        <v>1010101</v>
      </c>
      <c r="N1701">
        <v>1010101</v>
      </c>
      <c r="O1701">
        <v>1010101</v>
      </c>
      <c r="P1701">
        <v>1010101</v>
      </c>
      <c r="Q1701">
        <v>1010101</v>
      </c>
      <c r="R1701">
        <v>1010101</v>
      </c>
      <c r="S1701">
        <v>1010101</v>
      </c>
    </row>
    <row r="1702" spans="1:19">
      <c r="A1702">
        <v>1010010</v>
      </c>
      <c r="B1702">
        <v>1010101</v>
      </c>
      <c r="C1702">
        <v>101</v>
      </c>
      <c r="G1702">
        <v>26</v>
      </c>
      <c r="H1702" s="3" t="str">
        <f t="shared" si="27"/>
        <v>1A</v>
      </c>
      <c r="J1702">
        <v>1010101</v>
      </c>
      <c r="K1702" s="2">
        <v>1010101</v>
      </c>
      <c r="L1702">
        <v>1010010</v>
      </c>
      <c r="N1702">
        <v>1010010</v>
      </c>
      <c r="O1702">
        <v>1010010</v>
      </c>
      <c r="P1702">
        <v>1010010</v>
      </c>
      <c r="Q1702">
        <v>1010010</v>
      </c>
      <c r="R1702">
        <v>1010010</v>
      </c>
      <c r="S1702">
        <v>1010010</v>
      </c>
    </row>
    <row r="1703" spans="1:19">
      <c r="A1703">
        <v>10101010</v>
      </c>
      <c r="B1703">
        <v>1010010</v>
      </c>
      <c r="C1703">
        <v>1010010</v>
      </c>
      <c r="G1703">
        <v>26</v>
      </c>
      <c r="H1703" s="3" t="str">
        <f t="shared" si="27"/>
        <v>1A</v>
      </c>
      <c r="J1703">
        <v>1010010</v>
      </c>
      <c r="K1703" s="2">
        <v>1010010</v>
      </c>
      <c r="L1703">
        <v>10101010</v>
      </c>
      <c r="N1703">
        <v>10101010</v>
      </c>
      <c r="O1703">
        <v>10101010</v>
      </c>
      <c r="P1703">
        <v>10101010</v>
      </c>
      <c r="Q1703">
        <v>10101010</v>
      </c>
      <c r="R1703">
        <v>10101010</v>
      </c>
      <c r="S1703">
        <v>10101010</v>
      </c>
    </row>
    <row r="1704" spans="1:19">
      <c r="A1704">
        <v>10000101</v>
      </c>
      <c r="B1704">
        <v>10101010</v>
      </c>
      <c r="C1704">
        <v>10101010</v>
      </c>
      <c r="G1704">
        <v>26</v>
      </c>
      <c r="H1704" s="3" t="str">
        <f t="shared" si="27"/>
        <v>1A</v>
      </c>
      <c r="J1704">
        <v>10101010</v>
      </c>
      <c r="K1704" s="2">
        <v>10101010</v>
      </c>
      <c r="L1704">
        <v>10000101</v>
      </c>
      <c r="N1704">
        <v>10000101</v>
      </c>
      <c r="O1704">
        <v>10000101</v>
      </c>
      <c r="P1704">
        <v>10000101</v>
      </c>
      <c r="Q1704">
        <v>10000101</v>
      </c>
      <c r="R1704">
        <v>10000101</v>
      </c>
      <c r="S1704">
        <v>10000101</v>
      </c>
    </row>
    <row r="1705" spans="1:19">
      <c r="A1705">
        <v>1010100</v>
      </c>
      <c r="B1705">
        <v>10000101</v>
      </c>
      <c r="C1705">
        <v>10000101</v>
      </c>
      <c r="G1705">
        <v>26</v>
      </c>
      <c r="H1705" s="3" t="str">
        <f t="shared" si="27"/>
        <v>1A</v>
      </c>
      <c r="J1705">
        <v>10000101</v>
      </c>
      <c r="K1705" s="2">
        <v>10000101</v>
      </c>
      <c r="L1705">
        <v>1010100</v>
      </c>
      <c r="N1705">
        <v>1010100</v>
      </c>
      <c r="O1705">
        <v>1010100</v>
      </c>
      <c r="P1705">
        <v>1010100</v>
      </c>
      <c r="Q1705">
        <v>1010100</v>
      </c>
      <c r="R1705">
        <v>1010100</v>
      </c>
      <c r="S1705">
        <v>1010100</v>
      </c>
    </row>
    <row r="1706" spans="1:19">
      <c r="A1706">
        <v>0</v>
      </c>
      <c r="B1706">
        <v>1010100</v>
      </c>
      <c r="C1706">
        <v>1010010</v>
      </c>
      <c r="G1706">
        <v>26</v>
      </c>
      <c r="H1706" s="3" t="str">
        <f t="shared" si="27"/>
        <v>1A</v>
      </c>
      <c r="J1706">
        <v>1010100</v>
      </c>
      <c r="K1706" s="2">
        <v>1010100</v>
      </c>
      <c r="L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</row>
    <row r="1707" spans="1:19">
      <c r="A1707">
        <v>10101</v>
      </c>
      <c r="B1707">
        <v>0</v>
      </c>
      <c r="C1707">
        <v>10101010</v>
      </c>
      <c r="G1707">
        <v>26</v>
      </c>
      <c r="H1707" s="3" t="str">
        <f t="shared" si="27"/>
        <v>1A</v>
      </c>
      <c r="J1707">
        <v>0</v>
      </c>
      <c r="K1707" s="2">
        <v>0</v>
      </c>
      <c r="L1707">
        <v>10101</v>
      </c>
      <c r="N1707">
        <v>10101</v>
      </c>
      <c r="O1707">
        <v>10101</v>
      </c>
      <c r="P1707">
        <v>10101</v>
      </c>
      <c r="Q1707">
        <v>10101</v>
      </c>
      <c r="R1707">
        <v>10101</v>
      </c>
      <c r="S1707">
        <v>10101</v>
      </c>
    </row>
    <row r="1708" spans="1:19">
      <c r="A1708">
        <v>1010101</v>
      </c>
      <c r="B1708">
        <v>10101</v>
      </c>
      <c r="C1708">
        <v>10000101</v>
      </c>
      <c r="G1708">
        <v>26</v>
      </c>
      <c r="H1708" s="3" t="str">
        <f t="shared" si="27"/>
        <v>1A</v>
      </c>
      <c r="J1708">
        <v>10101</v>
      </c>
      <c r="K1708" s="2">
        <v>10101</v>
      </c>
      <c r="L1708">
        <v>1010101</v>
      </c>
      <c r="N1708">
        <v>1010101</v>
      </c>
      <c r="O1708">
        <v>1010101</v>
      </c>
      <c r="P1708">
        <v>1010101</v>
      </c>
      <c r="Q1708">
        <v>1010101</v>
      </c>
      <c r="R1708">
        <v>1010101</v>
      </c>
      <c r="S1708">
        <v>1010101</v>
      </c>
    </row>
    <row r="1709" spans="1:19">
      <c r="A1709">
        <v>1010101</v>
      </c>
      <c r="B1709">
        <v>1010101</v>
      </c>
      <c r="C1709">
        <v>1010000</v>
      </c>
      <c r="G1709">
        <v>26</v>
      </c>
      <c r="H1709" s="3" t="str">
        <f t="shared" si="27"/>
        <v>1A</v>
      </c>
      <c r="J1709">
        <v>1010101</v>
      </c>
      <c r="K1709" s="2">
        <v>1010101</v>
      </c>
      <c r="L1709">
        <v>1010101</v>
      </c>
      <c r="N1709">
        <v>1010101</v>
      </c>
      <c r="O1709">
        <v>1010101</v>
      </c>
      <c r="P1709">
        <v>1010101</v>
      </c>
      <c r="Q1709">
        <v>1010101</v>
      </c>
      <c r="R1709">
        <v>1010101</v>
      </c>
      <c r="S1709">
        <v>1010101</v>
      </c>
    </row>
    <row r="1710" spans="1:19">
      <c r="A1710">
        <v>1010101</v>
      </c>
      <c r="B1710">
        <v>1010101</v>
      </c>
      <c r="C1710">
        <v>0</v>
      </c>
      <c r="G1710">
        <v>26</v>
      </c>
      <c r="H1710" s="3" t="str">
        <f t="shared" si="27"/>
        <v>1A</v>
      </c>
      <c r="J1710">
        <v>1010101</v>
      </c>
      <c r="K1710" s="2">
        <v>1010101</v>
      </c>
      <c r="L1710">
        <v>1010101</v>
      </c>
      <c r="N1710">
        <v>1010101</v>
      </c>
      <c r="O1710">
        <v>1010101</v>
      </c>
      <c r="P1710">
        <v>1010101</v>
      </c>
      <c r="Q1710">
        <v>1010101</v>
      </c>
      <c r="R1710">
        <v>1010101</v>
      </c>
      <c r="S1710">
        <v>1010101</v>
      </c>
    </row>
    <row r="1711" spans="1:19">
      <c r="A1711">
        <v>1010101</v>
      </c>
      <c r="B1711">
        <v>1010101</v>
      </c>
      <c r="C1711">
        <v>101</v>
      </c>
      <c r="G1711">
        <v>26</v>
      </c>
      <c r="H1711" s="3" t="str">
        <f t="shared" si="27"/>
        <v>1A</v>
      </c>
      <c r="J1711">
        <v>1010101</v>
      </c>
      <c r="K1711" s="2">
        <v>1010101</v>
      </c>
      <c r="L1711">
        <v>1010101</v>
      </c>
      <c r="N1711">
        <v>1010101</v>
      </c>
      <c r="O1711">
        <v>1010101</v>
      </c>
      <c r="P1711">
        <v>1010101</v>
      </c>
      <c r="Q1711">
        <v>1010101</v>
      </c>
      <c r="R1711">
        <v>1010101</v>
      </c>
      <c r="S1711">
        <v>1010101</v>
      </c>
    </row>
    <row r="1712" spans="1:19">
      <c r="A1712">
        <v>1010101</v>
      </c>
      <c r="B1712">
        <v>1010101</v>
      </c>
      <c r="C1712">
        <v>1010101</v>
      </c>
      <c r="G1712">
        <v>26</v>
      </c>
      <c r="H1712" s="3" t="str">
        <f t="shared" si="27"/>
        <v>1A</v>
      </c>
      <c r="J1712">
        <v>1010101</v>
      </c>
      <c r="K1712" s="2">
        <v>1010101</v>
      </c>
      <c r="L1712">
        <v>1010101</v>
      </c>
      <c r="N1712">
        <v>1010101</v>
      </c>
      <c r="O1712">
        <v>1010101</v>
      </c>
      <c r="P1712">
        <v>1010101</v>
      </c>
      <c r="Q1712">
        <v>1010101</v>
      </c>
      <c r="R1712">
        <v>1010101</v>
      </c>
      <c r="S1712">
        <v>1010101</v>
      </c>
    </row>
    <row r="1713" spans="1:19">
      <c r="A1713">
        <v>1010101</v>
      </c>
      <c r="B1713">
        <v>1010101</v>
      </c>
      <c r="C1713">
        <v>1010101</v>
      </c>
      <c r="G1713">
        <v>26</v>
      </c>
      <c r="H1713" s="3" t="str">
        <f t="shared" si="27"/>
        <v>1A</v>
      </c>
      <c r="J1713">
        <v>1010101</v>
      </c>
      <c r="K1713" s="2">
        <v>1010101</v>
      </c>
      <c r="L1713">
        <v>1010101</v>
      </c>
      <c r="N1713">
        <v>1010101</v>
      </c>
      <c r="O1713">
        <v>1010101</v>
      </c>
      <c r="P1713">
        <v>1010101</v>
      </c>
      <c r="Q1713">
        <v>1010101</v>
      </c>
      <c r="R1713">
        <v>1010101</v>
      </c>
      <c r="S1713">
        <v>1010101</v>
      </c>
    </row>
    <row r="1714" spans="1:19">
      <c r="A1714">
        <v>1010101</v>
      </c>
      <c r="B1714">
        <v>1010101</v>
      </c>
      <c r="C1714">
        <v>1010101</v>
      </c>
      <c r="G1714">
        <v>26</v>
      </c>
      <c r="H1714" s="3" t="str">
        <f t="shared" si="27"/>
        <v>1A</v>
      </c>
      <c r="J1714">
        <v>1010101</v>
      </c>
      <c r="K1714" s="2">
        <v>1010101</v>
      </c>
      <c r="L1714">
        <v>1010101</v>
      </c>
      <c r="N1714">
        <v>1010101</v>
      </c>
      <c r="O1714">
        <v>1010101</v>
      </c>
      <c r="P1714">
        <v>1010101</v>
      </c>
      <c r="Q1714">
        <v>1010101</v>
      </c>
      <c r="R1714">
        <v>1010101</v>
      </c>
      <c r="S1714">
        <v>1010101</v>
      </c>
    </row>
    <row r="1715" spans="1:19">
      <c r="A1715">
        <v>1010101</v>
      </c>
      <c r="B1715">
        <v>1010101</v>
      </c>
      <c r="C1715">
        <v>1010101</v>
      </c>
      <c r="G1715">
        <v>26</v>
      </c>
      <c r="H1715" s="3" t="str">
        <f t="shared" si="27"/>
        <v>1A</v>
      </c>
      <c r="J1715">
        <v>1010101</v>
      </c>
      <c r="K1715" s="2">
        <v>1010101</v>
      </c>
      <c r="L1715">
        <v>1010101</v>
      </c>
      <c r="N1715">
        <v>1010101</v>
      </c>
      <c r="O1715">
        <v>1010101</v>
      </c>
      <c r="P1715">
        <v>1010101</v>
      </c>
      <c r="Q1715">
        <v>1010101</v>
      </c>
      <c r="R1715">
        <v>1010101</v>
      </c>
      <c r="S1715">
        <v>1010101</v>
      </c>
    </row>
    <row r="1716" spans="1:19">
      <c r="A1716">
        <v>1010101</v>
      </c>
      <c r="B1716">
        <v>1010101</v>
      </c>
      <c r="C1716">
        <v>1010101</v>
      </c>
      <c r="G1716">
        <v>26</v>
      </c>
      <c r="H1716" s="3" t="str">
        <f t="shared" si="27"/>
        <v>1A</v>
      </c>
      <c r="J1716">
        <v>1010101</v>
      </c>
      <c r="K1716" s="2">
        <v>1010101</v>
      </c>
      <c r="L1716">
        <v>1010101</v>
      </c>
      <c r="N1716">
        <v>1010101</v>
      </c>
      <c r="O1716">
        <v>1010101</v>
      </c>
      <c r="P1716">
        <v>1010101</v>
      </c>
      <c r="Q1716">
        <v>1010101</v>
      </c>
      <c r="R1716">
        <v>1010101</v>
      </c>
      <c r="S1716">
        <v>1010101</v>
      </c>
    </row>
    <row r="1717" spans="1:19">
      <c r="A1717">
        <v>1010101</v>
      </c>
      <c r="B1717">
        <v>1010101</v>
      </c>
      <c r="C1717">
        <v>1010101</v>
      </c>
      <c r="G1717">
        <v>26</v>
      </c>
      <c r="H1717" s="3" t="str">
        <f t="shared" si="27"/>
        <v>1A</v>
      </c>
      <c r="J1717">
        <v>1010101</v>
      </c>
      <c r="K1717" s="2">
        <v>1010101</v>
      </c>
      <c r="L1717">
        <v>1010101</v>
      </c>
      <c r="N1717">
        <v>1010101</v>
      </c>
      <c r="O1717">
        <v>1010101</v>
      </c>
      <c r="P1717">
        <v>1010101</v>
      </c>
      <c r="Q1717">
        <v>1010101</v>
      </c>
      <c r="R1717">
        <v>1010101</v>
      </c>
      <c r="S1717">
        <v>1010101</v>
      </c>
    </row>
    <row r="1718" spans="1:19">
      <c r="A1718">
        <v>1010101</v>
      </c>
      <c r="B1718">
        <v>1010101</v>
      </c>
      <c r="C1718">
        <v>1010101</v>
      </c>
      <c r="G1718">
        <v>26</v>
      </c>
      <c r="H1718" s="3" t="str">
        <f t="shared" si="27"/>
        <v>1A</v>
      </c>
      <c r="J1718">
        <v>1010101</v>
      </c>
      <c r="K1718" s="2">
        <v>1010101</v>
      </c>
      <c r="L1718">
        <v>1010101</v>
      </c>
      <c r="N1718">
        <v>1010101</v>
      </c>
      <c r="O1718">
        <v>1010101</v>
      </c>
      <c r="P1718">
        <v>1010101</v>
      </c>
      <c r="Q1718">
        <v>1010101</v>
      </c>
      <c r="R1718">
        <v>1010101</v>
      </c>
      <c r="S1718">
        <v>1010101</v>
      </c>
    </row>
    <row r="1719" spans="1:19">
      <c r="A1719">
        <v>1010101</v>
      </c>
      <c r="B1719">
        <v>1010101</v>
      </c>
      <c r="C1719">
        <v>1010101</v>
      </c>
      <c r="G1719">
        <v>26</v>
      </c>
      <c r="H1719" s="3" t="str">
        <f t="shared" si="27"/>
        <v>1A</v>
      </c>
      <c r="J1719">
        <v>1010101</v>
      </c>
      <c r="K1719" s="2">
        <v>1010101</v>
      </c>
      <c r="L1719">
        <v>1010101</v>
      </c>
      <c r="N1719">
        <v>1010101</v>
      </c>
      <c r="O1719">
        <v>1010101</v>
      </c>
      <c r="P1719">
        <v>1010101</v>
      </c>
      <c r="Q1719">
        <v>1010101</v>
      </c>
      <c r="R1719">
        <v>1010101</v>
      </c>
      <c r="S1719">
        <v>1010101</v>
      </c>
    </row>
    <row r="1720" spans="1:19">
      <c r="A1720">
        <v>1010101</v>
      </c>
      <c r="B1720">
        <v>1010101</v>
      </c>
      <c r="C1720">
        <v>1010101</v>
      </c>
      <c r="G1720">
        <v>26</v>
      </c>
      <c r="H1720" s="3" t="str">
        <f t="shared" si="27"/>
        <v>1A</v>
      </c>
      <c r="J1720">
        <v>1010101</v>
      </c>
      <c r="K1720" s="2">
        <v>1010101</v>
      </c>
      <c r="L1720">
        <v>1010101</v>
      </c>
      <c r="N1720">
        <v>1010101</v>
      </c>
      <c r="O1720">
        <v>1010101</v>
      </c>
      <c r="P1720">
        <v>1010101</v>
      </c>
      <c r="Q1720">
        <v>1010101</v>
      </c>
      <c r="R1720">
        <v>1010101</v>
      </c>
      <c r="S1720">
        <v>1010101</v>
      </c>
    </row>
    <row r="1721" spans="1:19">
      <c r="A1721">
        <v>1010101</v>
      </c>
      <c r="B1721">
        <v>1010101</v>
      </c>
      <c r="C1721">
        <v>1010101</v>
      </c>
      <c r="G1721">
        <v>26</v>
      </c>
      <c r="H1721" s="3" t="str">
        <f t="shared" si="27"/>
        <v>1A</v>
      </c>
      <c r="J1721">
        <v>1010101</v>
      </c>
      <c r="K1721" s="2">
        <v>1010101</v>
      </c>
      <c r="L1721">
        <v>1010101</v>
      </c>
      <c r="N1721">
        <v>1010101</v>
      </c>
      <c r="O1721">
        <v>1010101</v>
      </c>
      <c r="P1721">
        <v>1010101</v>
      </c>
      <c r="Q1721">
        <v>1010101</v>
      </c>
      <c r="R1721">
        <v>1010101</v>
      </c>
      <c r="S1721">
        <v>1010101</v>
      </c>
    </row>
    <row r="1722" spans="1:19">
      <c r="A1722">
        <v>1010101</v>
      </c>
      <c r="B1722">
        <v>1010101</v>
      </c>
      <c r="C1722">
        <v>1010101</v>
      </c>
      <c r="G1722">
        <v>26</v>
      </c>
      <c r="H1722" s="3" t="str">
        <f t="shared" si="27"/>
        <v>1A</v>
      </c>
      <c r="J1722">
        <v>1010101</v>
      </c>
      <c r="K1722" s="2">
        <v>1010101</v>
      </c>
      <c r="L1722">
        <v>1010101</v>
      </c>
      <c r="N1722">
        <v>1010101</v>
      </c>
      <c r="O1722">
        <v>1010101</v>
      </c>
      <c r="P1722">
        <v>1010101</v>
      </c>
      <c r="Q1722">
        <v>1010101</v>
      </c>
      <c r="R1722">
        <v>1010101</v>
      </c>
      <c r="S1722">
        <v>1010101</v>
      </c>
    </row>
    <row r="1723" spans="1:19">
      <c r="A1723">
        <v>1010101</v>
      </c>
      <c r="B1723">
        <v>1010101</v>
      </c>
      <c r="C1723">
        <v>1010101</v>
      </c>
      <c r="G1723">
        <v>26</v>
      </c>
      <c r="H1723" s="3" t="str">
        <f t="shared" si="27"/>
        <v>1A</v>
      </c>
      <c r="J1723">
        <v>1010101</v>
      </c>
      <c r="K1723" s="2">
        <v>1010101</v>
      </c>
      <c r="L1723">
        <v>1010101</v>
      </c>
      <c r="N1723">
        <v>1010101</v>
      </c>
      <c r="O1723">
        <v>1010101</v>
      </c>
      <c r="P1723">
        <v>1010101</v>
      </c>
      <c r="Q1723">
        <v>1010101</v>
      </c>
      <c r="R1723">
        <v>1010101</v>
      </c>
      <c r="S1723">
        <v>1010101</v>
      </c>
    </row>
    <row r="1724" spans="1:19">
      <c r="A1724">
        <v>1010101</v>
      </c>
      <c r="B1724">
        <v>1010101</v>
      </c>
      <c r="C1724">
        <v>1010101</v>
      </c>
      <c r="G1724">
        <v>26</v>
      </c>
      <c r="H1724" s="3" t="str">
        <f t="shared" si="27"/>
        <v>1A</v>
      </c>
      <c r="J1724">
        <v>1010101</v>
      </c>
      <c r="K1724" s="2">
        <v>1010101</v>
      </c>
      <c r="L1724">
        <v>1010101</v>
      </c>
      <c r="N1724">
        <v>1010101</v>
      </c>
      <c r="O1724">
        <v>1010101</v>
      </c>
      <c r="P1724">
        <v>1010101</v>
      </c>
      <c r="Q1724">
        <v>1010101</v>
      </c>
      <c r="R1724">
        <v>1010101</v>
      </c>
      <c r="S1724">
        <v>1010101</v>
      </c>
    </row>
    <row r="1725" spans="1:19">
      <c r="A1725">
        <v>1010101</v>
      </c>
      <c r="B1725">
        <v>1010101</v>
      </c>
      <c r="C1725">
        <v>1010101</v>
      </c>
      <c r="G1725">
        <v>26</v>
      </c>
      <c r="H1725" s="3" t="str">
        <f t="shared" si="27"/>
        <v>1A</v>
      </c>
      <c r="J1725">
        <v>1010101</v>
      </c>
      <c r="K1725" s="2">
        <v>1010101</v>
      </c>
      <c r="L1725">
        <v>1010101</v>
      </c>
      <c r="N1725">
        <v>1010101</v>
      </c>
      <c r="O1725">
        <v>1010101</v>
      </c>
      <c r="P1725">
        <v>1010101</v>
      </c>
      <c r="Q1725">
        <v>1010101</v>
      </c>
      <c r="R1725">
        <v>1010101</v>
      </c>
      <c r="S1725">
        <v>1010101</v>
      </c>
    </row>
    <row r="1726" spans="1:19">
      <c r="A1726">
        <v>1010101</v>
      </c>
      <c r="B1726">
        <v>1010101</v>
      </c>
      <c r="C1726">
        <v>1010101</v>
      </c>
      <c r="G1726">
        <v>26</v>
      </c>
      <c r="H1726" s="3" t="str">
        <f t="shared" si="27"/>
        <v>1A</v>
      </c>
      <c r="J1726">
        <v>1010101</v>
      </c>
      <c r="K1726" s="2">
        <v>1010101</v>
      </c>
      <c r="L1726">
        <v>1010101</v>
      </c>
      <c r="N1726">
        <v>1010101</v>
      </c>
      <c r="O1726">
        <v>1010101</v>
      </c>
      <c r="P1726">
        <v>1010101</v>
      </c>
      <c r="Q1726">
        <v>1010101</v>
      </c>
      <c r="R1726">
        <v>1010101</v>
      </c>
      <c r="S1726">
        <v>1010101</v>
      </c>
    </row>
    <row r="1727" spans="1:19">
      <c r="A1727">
        <v>1010101</v>
      </c>
      <c r="B1727">
        <v>1010101</v>
      </c>
      <c r="C1727">
        <v>1010101</v>
      </c>
      <c r="G1727">
        <v>26</v>
      </c>
      <c r="H1727" s="3" t="str">
        <f t="shared" si="27"/>
        <v>1A</v>
      </c>
      <c r="J1727">
        <v>1010101</v>
      </c>
      <c r="K1727" s="2">
        <v>1010101</v>
      </c>
      <c r="L1727">
        <v>1010101</v>
      </c>
      <c r="N1727">
        <v>1010101</v>
      </c>
      <c r="O1727">
        <v>1010101</v>
      </c>
      <c r="P1727">
        <v>1010101</v>
      </c>
      <c r="Q1727">
        <v>1010101</v>
      </c>
      <c r="R1727">
        <v>1010101</v>
      </c>
      <c r="S1727">
        <v>1010101</v>
      </c>
    </row>
    <row r="1728" spans="1:19">
      <c r="A1728">
        <v>1010101</v>
      </c>
      <c r="B1728">
        <v>1010101</v>
      </c>
      <c r="C1728">
        <v>1010101</v>
      </c>
      <c r="G1728">
        <v>26</v>
      </c>
      <c r="H1728" s="3" t="str">
        <f t="shared" si="27"/>
        <v>1A</v>
      </c>
      <c r="J1728">
        <v>1010101</v>
      </c>
      <c r="K1728" s="2">
        <v>1010101</v>
      </c>
      <c r="L1728">
        <v>1010101</v>
      </c>
      <c r="N1728">
        <v>1010101</v>
      </c>
      <c r="O1728">
        <v>1010101</v>
      </c>
      <c r="P1728">
        <v>1010101</v>
      </c>
      <c r="Q1728">
        <v>1010101</v>
      </c>
      <c r="R1728">
        <v>1010101</v>
      </c>
      <c r="S1728">
        <v>1010101</v>
      </c>
    </row>
    <row r="1729" spans="1:19">
      <c r="A1729">
        <v>1010101</v>
      </c>
      <c r="B1729">
        <v>1010101</v>
      </c>
      <c r="C1729">
        <v>1010101</v>
      </c>
      <c r="G1729">
        <v>26</v>
      </c>
      <c r="H1729" s="3" t="str">
        <f t="shared" si="27"/>
        <v>1A</v>
      </c>
      <c r="J1729">
        <v>1010101</v>
      </c>
      <c r="K1729" s="2">
        <v>1010101</v>
      </c>
      <c r="L1729">
        <v>1010101</v>
      </c>
      <c r="N1729">
        <v>1010101</v>
      </c>
      <c r="O1729">
        <v>1010101</v>
      </c>
      <c r="P1729">
        <v>1010101</v>
      </c>
      <c r="Q1729">
        <v>1010101</v>
      </c>
      <c r="R1729">
        <v>1010101</v>
      </c>
      <c r="S1729">
        <v>1010101</v>
      </c>
    </row>
    <row r="1730" spans="1:19">
      <c r="A1730">
        <v>1001001</v>
      </c>
      <c r="B1730">
        <v>1010101</v>
      </c>
      <c r="C1730">
        <v>1010101</v>
      </c>
      <c r="G1730">
        <v>26</v>
      </c>
      <c r="H1730" s="3" t="str">
        <f t="shared" si="27"/>
        <v>1A</v>
      </c>
      <c r="J1730">
        <v>1010101</v>
      </c>
      <c r="K1730" s="2">
        <v>1010101</v>
      </c>
      <c r="L1730">
        <v>1001001</v>
      </c>
      <c r="N1730">
        <v>1001001</v>
      </c>
      <c r="O1730">
        <v>1001001</v>
      </c>
      <c r="P1730">
        <v>1001001</v>
      </c>
      <c r="Q1730">
        <v>1001001</v>
      </c>
      <c r="R1730">
        <v>1001001</v>
      </c>
      <c r="S1730">
        <v>1001001</v>
      </c>
    </row>
    <row r="1731" spans="1:19">
      <c r="A1731">
        <v>1001001</v>
      </c>
      <c r="B1731">
        <v>1001001</v>
      </c>
      <c r="C1731">
        <v>1010101</v>
      </c>
      <c r="G1731">
        <v>27</v>
      </c>
      <c r="H1731" s="3" t="str">
        <f t="shared" si="27"/>
        <v>1B</v>
      </c>
      <c r="J1731">
        <v>1001001</v>
      </c>
      <c r="K1731" s="2">
        <v>1001001</v>
      </c>
      <c r="L1731">
        <v>1001001</v>
      </c>
      <c r="N1731">
        <v>1001001</v>
      </c>
      <c r="O1731">
        <v>1001001</v>
      </c>
      <c r="P1731">
        <v>1001001</v>
      </c>
      <c r="Q1731">
        <v>1001001</v>
      </c>
      <c r="R1731">
        <v>1001001</v>
      </c>
      <c r="S1731">
        <v>1001001</v>
      </c>
    </row>
    <row r="1732" spans="1:19">
      <c r="A1732">
        <v>1001001</v>
      </c>
      <c r="B1732">
        <v>1001001</v>
      </c>
      <c r="C1732">
        <v>1010101</v>
      </c>
      <c r="G1732">
        <v>27</v>
      </c>
      <c r="H1732" s="3" t="str">
        <f t="shared" si="27"/>
        <v>1B</v>
      </c>
      <c r="J1732">
        <v>1001001</v>
      </c>
      <c r="K1732" s="2">
        <v>1001001</v>
      </c>
      <c r="L1732">
        <v>1001001</v>
      </c>
      <c r="N1732">
        <v>1001001</v>
      </c>
      <c r="O1732">
        <v>1001001</v>
      </c>
      <c r="P1732">
        <v>1001001</v>
      </c>
      <c r="Q1732">
        <v>1001001</v>
      </c>
      <c r="R1732">
        <v>1001001</v>
      </c>
      <c r="S1732">
        <v>1001001</v>
      </c>
    </row>
    <row r="1733" spans="1:19">
      <c r="A1733">
        <v>1001001</v>
      </c>
      <c r="B1733">
        <v>1001001</v>
      </c>
      <c r="C1733">
        <v>1010101</v>
      </c>
      <c r="G1733">
        <v>27</v>
      </c>
      <c r="H1733" s="3" t="str">
        <f t="shared" si="27"/>
        <v>1B</v>
      </c>
      <c r="J1733">
        <v>1001001</v>
      </c>
      <c r="K1733" s="2">
        <v>1001001</v>
      </c>
      <c r="L1733">
        <v>1001001</v>
      </c>
      <c r="N1733">
        <v>1001001</v>
      </c>
      <c r="O1733">
        <v>1001001</v>
      </c>
      <c r="P1733">
        <v>1001001</v>
      </c>
      <c r="Q1733">
        <v>1001001</v>
      </c>
      <c r="R1733">
        <v>1001001</v>
      </c>
      <c r="S1733">
        <v>1001001</v>
      </c>
    </row>
    <row r="1734" spans="1:19">
      <c r="A1734">
        <v>1001001</v>
      </c>
      <c r="B1734">
        <v>1001001</v>
      </c>
      <c r="C1734">
        <v>1010101</v>
      </c>
      <c r="G1734">
        <v>27</v>
      </c>
      <c r="H1734" s="3" t="str">
        <f t="shared" si="27"/>
        <v>1B</v>
      </c>
      <c r="J1734">
        <v>1001001</v>
      </c>
      <c r="K1734" s="2">
        <v>1001001</v>
      </c>
      <c r="L1734">
        <v>1001001</v>
      </c>
      <c r="N1734">
        <v>1001001</v>
      </c>
      <c r="O1734">
        <v>1001001</v>
      </c>
      <c r="P1734">
        <v>1001001</v>
      </c>
      <c r="Q1734">
        <v>1001001</v>
      </c>
      <c r="R1734">
        <v>1001001</v>
      </c>
      <c r="S1734">
        <v>1001001</v>
      </c>
    </row>
    <row r="1735" spans="1:19">
      <c r="A1735">
        <v>1001001</v>
      </c>
      <c r="B1735">
        <v>1001001</v>
      </c>
      <c r="C1735">
        <v>1010101</v>
      </c>
      <c r="G1735">
        <v>27</v>
      </c>
      <c r="H1735" s="3" t="str">
        <f t="shared" si="27"/>
        <v>1B</v>
      </c>
      <c r="J1735">
        <v>1001001</v>
      </c>
      <c r="K1735" s="2">
        <v>1001001</v>
      </c>
      <c r="L1735">
        <v>1001001</v>
      </c>
      <c r="N1735">
        <v>1001001</v>
      </c>
      <c r="O1735">
        <v>1001001</v>
      </c>
      <c r="P1735">
        <v>1001001</v>
      </c>
      <c r="Q1735">
        <v>1001001</v>
      </c>
      <c r="R1735">
        <v>1001001</v>
      </c>
      <c r="S1735">
        <v>1001001</v>
      </c>
    </row>
    <row r="1736" spans="1:19">
      <c r="A1736">
        <v>1010101</v>
      </c>
      <c r="B1736">
        <v>1001001</v>
      </c>
      <c r="C1736">
        <v>1010101</v>
      </c>
      <c r="G1736">
        <v>27</v>
      </c>
      <c r="H1736" s="3" t="str">
        <f t="shared" si="27"/>
        <v>1B</v>
      </c>
      <c r="J1736">
        <v>1001001</v>
      </c>
      <c r="K1736" s="2">
        <v>1001001</v>
      </c>
      <c r="L1736">
        <v>1010101</v>
      </c>
      <c r="N1736">
        <v>1010101</v>
      </c>
      <c r="O1736">
        <v>1010101</v>
      </c>
      <c r="P1736">
        <v>1010101</v>
      </c>
      <c r="Q1736">
        <v>1010101</v>
      </c>
      <c r="R1736">
        <v>1010101</v>
      </c>
      <c r="S1736">
        <v>1010101</v>
      </c>
    </row>
    <row r="1737" spans="1:19">
      <c r="A1737">
        <v>1011001</v>
      </c>
      <c r="B1737">
        <v>1010101</v>
      </c>
      <c r="C1737">
        <v>1010101</v>
      </c>
      <c r="G1737">
        <v>27</v>
      </c>
      <c r="H1737" s="3" t="str">
        <f t="shared" ref="H1737:H1800" si="28">DEC2HEX(G1737)</f>
        <v>1B</v>
      </c>
      <c r="J1737">
        <v>1010101</v>
      </c>
      <c r="K1737" s="2">
        <v>1010101</v>
      </c>
      <c r="L1737">
        <v>1011001</v>
      </c>
      <c r="N1737">
        <v>1011001</v>
      </c>
      <c r="O1737">
        <v>1011001</v>
      </c>
      <c r="P1737">
        <v>1011001</v>
      </c>
      <c r="Q1737">
        <v>1011001</v>
      </c>
      <c r="R1737">
        <v>1011001</v>
      </c>
      <c r="S1737">
        <v>1011001</v>
      </c>
    </row>
    <row r="1738" spans="1:19">
      <c r="A1738">
        <v>1010101</v>
      </c>
      <c r="B1738">
        <v>1011001</v>
      </c>
      <c r="C1738">
        <v>1010101</v>
      </c>
      <c r="G1738">
        <v>27</v>
      </c>
      <c r="H1738" s="3" t="str">
        <f t="shared" si="28"/>
        <v>1B</v>
      </c>
      <c r="J1738">
        <v>1011001</v>
      </c>
      <c r="K1738" s="2">
        <v>1011001</v>
      </c>
      <c r="L1738">
        <v>1010101</v>
      </c>
      <c r="N1738">
        <v>1010101</v>
      </c>
      <c r="O1738">
        <v>1010101</v>
      </c>
      <c r="P1738">
        <v>1010101</v>
      </c>
      <c r="Q1738">
        <v>1010101</v>
      </c>
      <c r="R1738">
        <v>1010101</v>
      </c>
      <c r="S1738">
        <v>1010101</v>
      </c>
    </row>
    <row r="1739" spans="1:19">
      <c r="A1739">
        <v>1010101</v>
      </c>
      <c r="B1739">
        <v>1010101</v>
      </c>
      <c r="C1739">
        <v>1010101</v>
      </c>
      <c r="G1739">
        <v>27</v>
      </c>
      <c r="H1739" s="3" t="str">
        <f t="shared" si="28"/>
        <v>1B</v>
      </c>
      <c r="J1739">
        <v>1010101</v>
      </c>
      <c r="K1739" s="2">
        <v>1010101</v>
      </c>
      <c r="L1739">
        <v>1010101</v>
      </c>
      <c r="N1739">
        <v>1010101</v>
      </c>
      <c r="O1739">
        <v>1010101</v>
      </c>
      <c r="P1739">
        <v>1010101</v>
      </c>
      <c r="Q1739">
        <v>1010101</v>
      </c>
      <c r="R1739">
        <v>1010101</v>
      </c>
      <c r="S1739">
        <v>1010101</v>
      </c>
    </row>
    <row r="1740" spans="1:19">
      <c r="A1740">
        <v>1011001</v>
      </c>
      <c r="B1740">
        <v>1010101</v>
      </c>
      <c r="C1740">
        <v>1000000</v>
      </c>
      <c r="G1740">
        <v>27</v>
      </c>
      <c r="H1740" s="3" t="str">
        <f t="shared" si="28"/>
        <v>1B</v>
      </c>
      <c r="J1740">
        <v>1010101</v>
      </c>
      <c r="K1740" s="2">
        <v>1010101</v>
      </c>
      <c r="L1740">
        <v>1011001</v>
      </c>
      <c r="N1740">
        <v>1011001</v>
      </c>
      <c r="O1740">
        <v>1011001</v>
      </c>
      <c r="P1740">
        <v>1011001</v>
      </c>
      <c r="Q1740">
        <v>1011001</v>
      </c>
      <c r="R1740">
        <v>1011001</v>
      </c>
      <c r="S1740">
        <v>1011001</v>
      </c>
    </row>
    <row r="1741" spans="1:19">
      <c r="A1741">
        <v>1010101</v>
      </c>
      <c r="B1741">
        <v>1011001</v>
      </c>
      <c r="C1741">
        <v>10100</v>
      </c>
      <c r="G1741">
        <v>27</v>
      </c>
      <c r="H1741" s="3" t="str">
        <f t="shared" si="28"/>
        <v>1B</v>
      </c>
      <c r="J1741">
        <v>1011001</v>
      </c>
      <c r="K1741" s="2">
        <v>1011001</v>
      </c>
      <c r="L1741">
        <v>1010101</v>
      </c>
      <c r="N1741">
        <v>1010101</v>
      </c>
      <c r="O1741">
        <v>1010101</v>
      </c>
      <c r="P1741">
        <v>1010101</v>
      </c>
      <c r="Q1741">
        <v>1010101</v>
      </c>
      <c r="R1741">
        <v>1010101</v>
      </c>
      <c r="S1741">
        <v>1010101</v>
      </c>
    </row>
    <row r="1742" spans="1:19">
      <c r="A1742">
        <v>1010101</v>
      </c>
      <c r="B1742">
        <v>1010101</v>
      </c>
      <c r="C1742">
        <v>1</v>
      </c>
      <c r="G1742">
        <v>27</v>
      </c>
      <c r="H1742" s="3" t="str">
        <f t="shared" si="28"/>
        <v>1B</v>
      </c>
      <c r="J1742">
        <v>1010101</v>
      </c>
      <c r="K1742" s="2">
        <v>1010101</v>
      </c>
      <c r="L1742">
        <v>1010101</v>
      </c>
      <c r="N1742">
        <v>1010101</v>
      </c>
      <c r="O1742">
        <v>1010101</v>
      </c>
      <c r="P1742">
        <v>1010101</v>
      </c>
      <c r="Q1742">
        <v>1010101</v>
      </c>
      <c r="R1742">
        <v>1010101</v>
      </c>
      <c r="S1742">
        <v>1010101</v>
      </c>
    </row>
    <row r="1743" spans="1:19">
      <c r="A1743">
        <v>1010101</v>
      </c>
      <c r="B1743">
        <v>1010101</v>
      </c>
      <c r="C1743">
        <v>1001010</v>
      </c>
      <c r="G1743">
        <v>27</v>
      </c>
      <c r="H1743" s="3" t="str">
        <f t="shared" si="28"/>
        <v>1B</v>
      </c>
      <c r="J1743">
        <v>1010101</v>
      </c>
      <c r="K1743" s="2">
        <v>1010101</v>
      </c>
      <c r="L1743">
        <v>1010101</v>
      </c>
      <c r="N1743">
        <v>1010101</v>
      </c>
      <c r="O1743">
        <v>1010101</v>
      </c>
      <c r="P1743">
        <v>1010101</v>
      </c>
      <c r="Q1743">
        <v>1010101</v>
      </c>
      <c r="R1743">
        <v>1010101</v>
      </c>
      <c r="S1743">
        <v>1010101</v>
      </c>
    </row>
    <row r="1744" spans="1:19">
      <c r="A1744">
        <v>1010101</v>
      </c>
      <c r="B1744">
        <v>1010101</v>
      </c>
      <c r="C1744">
        <v>10100</v>
      </c>
      <c r="G1744">
        <v>27</v>
      </c>
      <c r="H1744" s="3" t="str">
        <f t="shared" si="28"/>
        <v>1B</v>
      </c>
      <c r="J1744">
        <v>1010101</v>
      </c>
      <c r="K1744" s="2">
        <v>1010101</v>
      </c>
      <c r="L1744">
        <v>1010101</v>
      </c>
      <c r="N1744">
        <v>1010101</v>
      </c>
      <c r="O1744">
        <v>1010101</v>
      </c>
      <c r="P1744">
        <v>1010101</v>
      </c>
      <c r="Q1744">
        <v>1010101</v>
      </c>
      <c r="R1744">
        <v>1010101</v>
      </c>
      <c r="S1744">
        <v>1010101</v>
      </c>
    </row>
    <row r="1745" spans="1:19">
      <c r="A1745">
        <v>1010100</v>
      </c>
      <c r="B1745">
        <v>1010101</v>
      </c>
      <c r="C1745">
        <v>10100001</v>
      </c>
      <c r="G1745">
        <v>27</v>
      </c>
      <c r="H1745" s="3" t="str">
        <f t="shared" si="28"/>
        <v>1B</v>
      </c>
      <c r="J1745">
        <v>1010101</v>
      </c>
      <c r="K1745" s="2">
        <v>1010101</v>
      </c>
      <c r="L1745">
        <v>1010100</v>
      </c>
      <c r="N1745">
        <v>1010100</v>
      </c>
      <c r="O1745">
        <v>1010100</v>
      </c>
      <c r="P1745">
        <v>1010100</v>
      </c>
      <c r="Q1745">
        <v>1010100</v>
      </c>
      <c r="R1745">
        <v>1010100</v>
      </c>
      <c r="S1745">
        <v>1010100</v>
      </c>
    </row>
    <row r="1746" spans="1:19">
      <c r="A1746">
        <v>1010101</v>
      </c>
      <c r="B1746">
        <v>1010100</v>
      </c>
      <c r="C1746">
        <v>1001010</v>
      </c>
      <c r="G1746">
        <v>27</v>
      </c>
      <c r="H1746" s="3" t="str">
        <f t="shared" si="28"/>
        <v>1B</v>
      </c>
      <c r="J1746">
        <v>1010100</v>
      </c>
      <c r="K1746" s="2">
        <v>1010100</v>
      </c>
      <c r="L1746">
        <v>1010101</v>
      </c>
      <c r="N1746">
        <v>1010101</v>
      </c>
      <c r="O1746">
        <v>1010101</v>
      </c>
      <c r="P1746">
        <v>1010101</v>
      </c>
      <c r="Q1746">
        <v>1010101</v>
      </c>
      <c r="R1746">
        <v>1010101</v>
      </c>
      <c r="S1746">
        <v>1010101</v>
      </c>
    </row>
    <row r="1747" spans="1:19">
      <c r="A1747">
        <v>10101</v>
      </c>
      <c r="B1747">
        <v>1010101</v>
      </c>
      <c r="C1747">
        <v>10100</v>
      </c>
      <c r="G1747">
        <v>27</v>
      </c>
      <c r="H1747" s="3" t="str">
        <f t="shared" si="28"/>
        <v>1B</v>
      </c>
      <c r="J1747">
        <v>1010101</v>
      </c>
      <c r="K1747" s="2">
        <v>1010101</v>
      </c>
      <c r="L1747">
        <v>10101</v>
      </c>
      <c r="N1747">
        <v>10101</v>
      </c>
      <c r="O1747">
        <v>10101</v>
      </c>
      <c r="P1747">
        <v>10101</v>
      </c>
      <c r="Q1747">
        <v>10101</v>
      </c>
      <c r="R1747">
        <v>10101</v>
      </c>
      <c r="S1747">
        <v>10101</v>
      </c>
    </row>
    <row r="1748" spans="1:19">
      <c r="A1748">
        <v>1010010</v>
      </c>
      <c r="B1748">
        <v>10101</v>
      </c>
      <c r="C1748">
        <v>10100001</v>
      </c>
      <c r="G1748">
        <v>27</v>
      </c>
      <c r="H1748" s="3" t="str">
        <f t="shared" si="28"/>
        <v>1B</v>
      </c>
      <c r="J1748">
        <v>10101</v>
      </c>
      <c r="K1748" s="2">
        <v>10101</v>
      </c>
      <c r="L1748">
        <v>1010010</v>
      </c>
      <c r="N1748">
        <v>1010010</v>
      </c>
      <c r="O1748">
        <v>1010010</v>
      </c>
      <c r="P1748">
        <v>1010010</v>
      </c>
      <c r="Q1748">
        <v>1010010</v>
      </c>
      <c r="R1748">
        <v>1010010</v>
      </c>
      <c r="S1748">
        <v>1010010</v>
      </c>
    </row>
    <row r="1749" spans="1:19">
      <c r="A1749">
        <v>10100</v>
      </c>
      <c r="B1749">
        <v>1010010</v>
      </c>
      <c r="C1749">
        <v>1001010</v>
      </c>
      <c r="G1749">
        <v>27</v>
      </c>
      <c r="H1749" s="3" t="str">
        <f t="shared" si="28"/>
        <v>1B</v>
      </c>
      <c r="J1749">
        <v>1010010</v>
      </c>
      <c r="K1749" s="2">
        <v>1010010</v>
      </c>
      <c r="L1749">
        <v>10100</v>
      </c>
      <c r="N1749">
        <v>10100</v>
      </c>
      <c r="O1749">
        <v>10100</v>
      </c>
      <c r="P1749">
        <v>10100</v>
      </c>
      <c r="Q1749">
        <v>10100</v>
      </c>
      <c r="R1749">
        <v>10100</v>
      </c>
      <c r="S1749">
        <v>10100</v>
      </c>
    </row>
    <row r="1750" spans="1:19">
      <c r="A1750">
        <v>10000101</v>
      </c>
      <c r="B1750">
        <v>10100</v>
      </c>
      <c r="C1750">
        <v>10100</v>
      </c>
      <c r="G1750">
        <v>27</v>
      </c>
      <c r="H1750" s="3" t="str">
        <f t="shared" si="28"/>
        <v>1B</v>
      </c>
      <c r="J1750">
        <v>10100</v>
      </c>
      <c r="K1750" s="2">
        <v>10100</v>
      </c>
      <c r="L1750">
        <v>10000101</v>
      </c>
      <c r="N1750">
        <v>10000101</v>
      </c>
      <c r="O1750">
        <v>10000101</v>
      </c>
      <c r="P1750">
        <v>10000101</v>
      </c>
      <c r="Q1750">
        <v>10000101</v>
      </c>
      <c r="R1750">
        <v>10000101</v>
      </c>
      <c r="S1750">
        <v>10000101</v>
      </c>
    </row>
    <row r="1751" spans="1:19">
      <c r="A1751">
        <v>1010010</v>
      </c>
      <c r="B1751">
        <v>10000101</v>
      </c>
      <c r="C1751">
        <v>10100001</v>
      </c>
      <c r="G1751">
        <v>27</v>
      </c>
      <c r="H1751" s="3" t="str">
        <f t="shared" si="28"/>
        <v>1B</v>
      </c>
      <c r="J1751">
        <v>10000101</v>
      </c>
      <c r="K1751" s="2">
        <v>10000101</v>
      </c>
      <c r="L1751">
        <v>1010010</v>
      </c>
      <c r="N1751">
        <v>1010010</v>
      </c>
      <c r="O1751">
        <v>1010010</v>
      </c>
      <c r="P1751">
        <v>1010010</v>
      </c>
      <c r="Q1751">
        <v>1010010</v>
      </c>
      <c r="R1751">
        <v>1010010</v>
      </c>
      <c r="S1751">
        <v>1010010</v>
      </c>
    </row>
    <row r="1752" spans="1:19">
      <c r="A1752">
        <v>10100</v>
      </c>
      <c r="B1752">
        <v>1010010</v>
      </c>
      <c r="C1752">
        <v>1001010</v>
      </c>
      <c r="G1752">
        <v>27</v>
      </c>
      <c r="H1752" s="3" t="str">
        <f t="shared" si="28"/>
        <v>1B</v>
      </c>
      <c r="J1752">
        <v>1010010</v>
      </c>
      <c r="K1752" s="2">
        <v>1010010</v>
      </c>
      <c r="L1752">
        <v>10100</v>
      </c>
      <c r="N1752">
        <v>10100</v>
      </c>
      <c r="O1752">
        <v>10100</v>
      </c>
      <c r="P1752">
        <v>10100</v>
      </c>
      <c r="Q1752">
        <v>10100</v>
      </c>
      <c r="R1752">
        <v>10100</v>
      </c>
      <c r="S1752">
        <v>10100</v>
      </c>
    </row>
    <row r="1753" spans="1:19">
      <c r="A1753">
        <v>10000101</v>
      </c>
      <c r="B1753">
        <v>10100</v>
      </c>
      <c r="C1753">
        <v>10100</v>
      </c>
      <c r="G1753">
        <v>27</v>
      </c>
      <c r="H1753" s="3" t="str">
        <f t="shared" si="28"/>
        <v>1B</v>
      </c>
      <c r="J1753">
        <v>10100</v>
      </c>
      <c r="K1753" s="2">
        <v>10100</v>
      </c>
      <c r="L1753">
        <v>10000101</v>
      </c>
      <c r="N1753">
        <v>10000101</v>
      </c>
      <c r="O1753">
        <v>10000101</v>
      </c>
      <c r="P1753">
        <v>10000101</v>
      </c>
      <c r="Q1753">
        <v>10000101</v>
      </c>
      <c r="R1753">
        <v>10000101</v>
      </c>
      <c r="S1753">
        <v>10000101</v>
      </c>
    </row>
    <row r="1754" spans="1:19">
      <c r="A1754">
        <v>1010010</v>
      </c>
      <c r="B1754">
        <v>10000101</v>
      </c>
      <c r="C1754">
        <v>10100001</v>
      </c>
      <c r="G1754">
        <v>27</v>
      </c>
      <c r="H1754" s="3" t="str">
        <f t="shared" si="28"/>
        <v>1B</v>
      </c>
      <c r="J1754">
        <v>10000101</v>
      </c>
      <c r="K1754" s="2">
        <v>10000101</v>
      </c>
      <c r="L1754">
        <v>1010010</v>
      </c>
      <c r="N1754">
        <v>1010010</v>
      </c>
      <c r="O1754">
        <v>1010010</v>
      </c>
      <c r="P1754">
        <v>1010010</v>
      </c>
      <c r="Q1754">
        <v>1010010</v>
      </c>
      <c r="R1754">
        <v>1010010</v>
      </c>
      <c r="S1754">
        <v>1010010</v>
      </c>
    </row>
    <row r="1755" spans="1:19">
      <c r="A1755">
        <v>0</v>
      </c>
      <c r="B1755">
        <v>1010010</v>
      </c>
      <c r="C1755">
        <v>1001010</v>
      </c>
      <c r="G1755">
        <v>27</v>
      </c>
      <c r="H1755" s="3" t="str">
        <f t="shared" si="28"/>
        <v>1B</v>
      </c>
      <c r="J1755">
        <v>1010010</v>
      </c>
      <c r="K1755" s="2">
        <v>1010010</v>
      </c>
      <c r="L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</row>
    <row r="1756" spans="1:19">
      <c r="A1756">
        <v>10000101</v>
      </c>
      <c r="B1756">
        <v>0</v>
      </c>
      <c r="C1756">
        <v>0</v>
      </c>
      <c r="G1756">
        <v>27</v>
      </c>
      <c r="H1756" s="3" t="str">
        <f t="shared" si="28"/>
        <v>1B</v>
      </c>
      <c r="J1756">
        <v>0</v>
      </c>
      <c r="K1756" s="2">
        <v>0</v>
      </c>
      <c r="L1756">
        <v>10000101</v>
      </c>
      <c r="N1756">
        <v>10000101</v>
      </c>
      <c r="O1756">
        <v>10000101</v>
      </c>
      <c r="P1756">
        <v>10000101</v>
      </c>
      <c r="Q1756">
        <v>10000101</v>
      </c>
      <c r="R1756">
        <v>10000101</v>
      </c>
      <c r="S1756">
        <v>10000101</v>
      </c>
    </row>
    <row r="1757" spans="1:19">
      <c r="A1757">
        <v>1010010</v>
      </c>
      <c r="B1757">
        <v>10000101</v>
      </c>
      <c r="C1757">
        <v>10100001</v>
      </c>
      <c r="G1757">
        <v>27</v>
      </c>
      <c r="H1757" s="3" t="str">
        <f t="shared" si="28"/>
        <v>1B</v>
      </c>
      <c r="J1757">
        <v>10000101</v>
      </c>
      <c r="K1757" s="2">
        <v>10000101</v>
      </c>
      <c r="L1757">
        <v>1010010</v>
      </c>
      <c r="N1757">
        <v>1010010</v>
      </c>
      <c r="O1757">
        <v>1010010</v>
      </c>
      <c r="P1757">
        <v>1010010</v>
      </c>
      <c r="Q1757">
        <v>1010010</v>
      </c>
      <c r="R1757">
        <v>1010010</v>
      </c>
      <c r="S1757">
        <v>1010010</v>
      </c>
    </row>
    <row r="1758" spans="1:19">
      <c r="A1758">
        <v>101000</v>
      </c>
      <c r="B1758">
        <v>1010010</v>
      </c>
      <c r="C1758">
        <v>1001010</v>
      </c>
      <c r="G1758">
        <v>27</v>
      </c>
      <c r="H1758" s="3" t="str">
        <f t="shared" si="28"/>
        <v>1B</v>
      </c>
      <c r="J1758">
        <v>1010010</v>
      </c>
      <c r="K1758" s="2">
        <v>1010010</v>
      </c>
      <c r="L1758">
        <v>101000</v>
      </c>
      <c r="N1758">
        <v>101000</v>
      </c>
      <c r="O1758">
        <v>101000</v>
      </c>
      <c r="P1758">
        <v>101000</v>
      </c>
      <c r="Q1758">
        <v>101000</v>
      </c>
      <c r="R1758">
        <v>101000</v>
      </c>
      <c r="S1758">
        <v>101000</v>
      </c>
    </row>
    <row r="1759" spans="1:19">
      <c r="A1759">
        <v>10000101</v>
      </c>
      <c r="B1759">
        <v>101000</v>
      </c>
      <c r="C1759">
        <v>101000</v>
      </c>
      <c r="G1759">
        <v>27</v>
      </c>
      <c r="H1759" s="3" t="str">
        <f t="shared" si="28"/>
        <v>1B</v>
      </c>
      <c r="J1759">
        <v>101000</v>
      </c>
      <c r="K1759" s="2">
        <v>101000</v>
      </c>
      <c r="L1759">
        <v>10000101</v>
      </c>
      <c r="N1759">
        <v>10000101</v>
      </c>
      <c r="O1759">
        <v>10000101</v>
      </c>
      <c r="P1759">
        <v>10000101</v>
      </c>
      <c r="Q1759">
        <v>10000101</v>
      </c>
      <c r="R1759">
        <v>10000101</v>
      </c>
      <c r="S1759">
        <v>10000101</v>
      </c>
    </row>
    <row r="1760" spans="1:19">
      <c r="A1760">
        <v>1010100</v>
      </c>
      <c r="B1760">
        <v>10000101</v>
      </c>
      <c r="C1760">
        <v>10100001</v>
      </c>
      <c r="G1760">
        <v>27</v>
      </c>
      <c r="H1760" s="3" t="str">
        <f t="shared" si="28"/>
        <v>1B</v>
      </c>
      <c r="J1760">
        <v>10000101</v>
      </c>
      <c r="K1760" s="2">
        <v>10000101</v>
      </c>
      <c r="L1760">
        <v>1010100</v>
      </c>
      <c r="N1760">
        <v>1010100</v>
      </c>
      <c r="O1760">
        <v>1010100</v>
      </c>
      <c r="P1760">
        <v>1010100</v>
      </c>
      <c r="Q1760">
        <v>1010100</v>
      </c>
      <c r="R1760">
        <v>1010100</v>
      </c>
      <c r="S1760">
        <v>1010100</v>
      </c>
    </row>
    <row r="1761" spans="1:19">
      <c r="A1761">
        <v>10101010</v>
      </c>
      <c r="B1761">
        <v>1010100</v>
      </c>
      <c r="C1761">
        <v>1001010</v>
      </c>
      <c r="G1761">
        <v>27</v>
      </c>
      <c r="H1761" s="3" t="str">
        <f t="shared" si="28"/>
        <v>1B</v>
      </c>
      <c r="J1761">
        <v>1010100</v>
      </c>
      <c r="K1761" s="2">
        <v>1010100</v>
      </c>
      <c r="L1761">
        <v>10101010</v>
      </c>
      <c r="N1761">
        <v>10101010</v>
      </c>
      <c r="O1761">
        <v>10101010</v>
      </c>
      <c r="P1761">
        <v>10101010</v>
      </c>
      <c r="Q1761">
        <v>10101010</v>
      </c>
      <c r="R1761">
        <v>10101010</v>
      </c>
      <c r="S1761">
        <v>10101010</v>
      </c>
    </row>
    <row r="1762" spans="1:19">
      <c r="A1762">
        <v>10101</v>
      </c>
      <c r="B1762">
        <v>10101010</v>
      </c>
      <c r="C1762">
        <v>101000</v>
      </c>
      <c r="G1762">
        <v>27</v>
      </c>
      <c r="H1762" s="3" t="str">
        <f t="shared" si="28"/>
        <v>1B</v>
      </c>
      <c r="J1762">
        <v>10101010</v>
      </c>
      <c r="K1762" s="2">
        <v>10101010</v>
      </c>
      <c r="L1762">
        <v>10101</v>
      </c>
      <c r="N1762">
        <v>10101</v>
      </c>
      <c r="O1762">
        <v>10101</v>
      </c>
      <c r="P1762">
        <v>10101</v>
      </c>
      <c r="Q1762">
        <v>10101</v>
      </c>
      <c r="R1762">
        <v>10101</v>
      </c>
      <c r="S1762">
        <v>10101</v>
      </c>
    </row>
    <row r="1763" spans="1:19">
      <c r="A1763">
        <v>1010100</v>
      </c>
      <c r="B1763">
        <v>10101</v>
      </c>
      <c r="C1763">
        <v>10100001</v>
      </c>
      <c r="G1763">
        <v>27</v>
      </c>
      <c r="H1763" s="3" t="str">
        <f t="shared" si="28"/>
        <v>1B</v>
      </c>
      <c r="J1763">
        <v>10101</v>
      </c>
      <c r="K1763" s="2">
        <v>10101</v>
      </c>
      <c r="L1763">
        <v>1010100</v>
      </c>
      <c r="N1763">
        <v>1010100</v>
      </c>
      <c r="O1763">
        <v>1010100</v>
      </c>
      <c r="P1763">
        <v>1010100</v>
      </c>
      <c r="Q1763">
        <v>1010100</v>
      </c>
      <c r="R1763">
        <v>1010100</v>
      </c>
      <c r="S1763">
        <v>1010100</v>
      </c>
    </row>
    <row r="1764" spans="1:19">
      <c r="A1764">
        <v>10000010</v>
      </c>
      <c r="B1764">
        <v>1010100</v>
      </c>
      <c r="C1764">
        <v>1000010</v>
      </c>
      <c r="G1764">
        <v>27</v>
      </c>
      <c r="H1764" s="3" t="str">
        <f t="shared" si="28"/>
        <v>1B</v>
      </c>
      <c r="J1764">
        <v>1010100</v>
      </c>
      <c r="K1764" s="2">
        <v>1010100</v>
      </c>
      <c r="L1764">
        <v>10000010</v>
      </c>
      <c r="N1764">
        <v>10000010</v>
      </c>
      <c r="O1764">
        <v>10000010</v>
      </c>
      <c r="P1764">
        <v>10000010</v>
      </c>
      <c r="Q1764">
        <v>10000010</v>
      </c>
      <c r="R1764">
        <v>10000010</v>
      </c>
      <c r="S1764">
        <v>10000010</v>
      </c>
    </row>
    <row r="1765" spans="1:19">
      <c r="A1765">
        <v>10101</v>
      </c>
      <c r="B1765">
        <v>10000010</v>
      </c>
      <c r="C1765">
        <v>10101010</v>
      </c>
      <c r="G1765">
        <v>27</v>
      </c>
      <c r="H1765" s="3" t="str">
        <f t="shared" si="28"/>
        <v>1B</v>
      </c>
      <c r="J1765">
        <v>10000010</v>
      </c>
      <c r="K1765" s="2">
        <v>10000010</v>
      </c>
      <c r="L1765">
        <v>10101</v>
      </c>
      <c r="N1765">
        <v>10101</v>
      </c>
      <c r="O1765">
        <v>10101</v>
      </c>
      <c r="P1765">
        <v>10101</v>
      </c>
      <c r="Q1765">
        <v>10101</v>
      </c>
      <c r="R1765">
        <v>10101</v>
      </c>
      <c r="S1765">
        <v>10101</v>
      </c>
    </row>
    <row r="1766" spans="1:19">
      <c r="A1766">
        <v>1010100</v>
      </c>
      <c r="B1766">
        <v>10101</v>
      </c>
      <c r="C1766">
        <v>10000001</v>
      </c>
      <c r="G1766">
        <v>27</v>
      </c>
      <c r="H1766" s="3" t="str">
        <f t="shared" si="28"/>
        <v>1B</v>
      </c>
      <c r="J1766">
        <v>10101</v>
      </c>
      <c r="K1766" s="2">
        <v>10101</v>
      </c>
      <c r="L1766">
        <v>1010100</v>
      </c>
      <c r="N1766">
        <v>1010100</v>
      </c>
      <c r="O1766">
        <v>1010100</v>
      </c>
      <c r="P1766">
        <v>1010100</v>
      </c>
      <c r="Q1766">
        <v>1010100</v>
      </c>
      <c r="R1766">
        <v>1010100</v>
      </c>
      <c r="S1766">
        <v>1010100</v>
      </c>
    </row>
    <row r="1767" spans="1:19">
      <c r="A1767">
        <v>10000010</v>
      </c>
      <c r="B1767">
        <v>1010100</v>
      </c>
      <c r="C1767">
        <v>1010010</v>
      </c>
      <c r="G1767">
        <v>27</v>
      </c>
      <c r="H1767" s="3" t="str">
        <f t="shared" si="28"/>
        <v>1B</v>
      </c>
      <c r="J1767">
        <v>1010100</v>
      </c>
      <c r="K1767" s="2">
        <v>1010100</v>
      </c>
      <c r="L1767">
        <v>10000010</v>
      </c>
      <c r="N1767">
        <v>10000010</v>
      </c>
      <c r="O1767">
        <v>10000010</v>
      </c>
      <c r="P1767">
        <v>10000010</v>
      </c>
      <c r="Q1767">
        <v>10000010</v>
      </c>
      <c r="R1767">
        <v>10000010</v>
      </c>
      <c r="S1767">
        <v>10000010</v>
      </c>
    </row>
    <row r="1768" spans="1:19">
      <c r="A1768">
        <v>10101</v>
      </c>
      <c r="B1768">
        <v>10000010</v>
      </c>
      <c r="C1768">
        <v>10000010</v>
      </c>
      <c r="G1768">
        <v>27</v>
      </c>
      <c r="H1768" s="3" t="str">
        <f t="shared" si="28"/>
        <v>1B</v>
      </c>
      <c r="J1768">
        <v>10000010</v>
      </c>
      <c r="K1768" s="2">
        <v>10000010</v>
      </c>
      <c r="L1768">
        <v>10101</v>
      </c>
      <c r="N1768">
        <v>10101</v>
      </c>
      <c r="O1768">
        <v>10101</v>
      </c>
      <c r="P1768">
        <v>10101</v>
      </c>
      <c r="Q1768">
        <v>10101</v>
      </c>
      <c r="R1768">
        <v>10101</v>
      </c>
      <c r="S1768">
        <v>10101</v>
      </c>
    </row>
    <row r="1769" spans="1:19">
      <c r="A1769">
        <v>1010101</v>
      </c>
      <c r="B1769">
        <v>10101</v>
      </c>
      <c r="C1769">
        <v>10000101</v>
      </c>
      <c r="G1769">
        <v>27</v>
      </c>
      <c r="H1769" s="3" t="str">
        <f t="shared" si="28"/>
        <v>1B</v>
      </c>
      <c r="J1769">
        <v>10101</v>
      </c>
      <c r="K1769" s="2">
        <v>10101</v>
      </c>
      <c r="L1769">
        <v>1010101</v>
      </c>
      <c r="N1769">
        <v>1010101</v>
      </c>
      <c r="O1769">
        <v>1010101</v>
      </c>
      <c r="P1769">
        <v>1010101</v>
      </c>
      <c r="Q1769">
        <v>1010101</v>
      </c>
      <c r="R1769">
        <v>1010101</v>
      </c>
      <c r="S1769">
        <v>1010101</v>
      </c>
    </row>
    <row r="1770" spans="1:19">
      <c r="A1770">
        <v>10100</v>
      </c>
      <c r="B1770">
        <v>1010101</v>
      </c>
      <c r="C1770">
        <v>1010010</v>
      </c>
      <c r="G1770">
        <v>27</v>
      </c>
      <c r="H1770" s="3" t="str">
        <f t="shared" si="28"/>
        <v>1B</v>
      </c>
      <c r="J1770">
        <v>1010101</v>
      </c>
      <c r="K1770" s="2">
        <v>1010101</v>
      </c>
      <c r="L1770">
        <v>10100</v>
      </c>
      <c r="N1770">
        <v>10100</v>
      </c>
      <c r="O1770">
        <v>10100</v>
      </c>
      <c r="P1770">
        <v>10100</v>
      </c>
      <c r="Q1770">
        <v>10100</v>
      </c>
      <c r="R1770">
        <v>10100</v>
      </c>
      <c r="S1770">
        <v>10100</v>
      </c>
    </row>
    <row r="1771" spans="1:19">
      <c r="A1771">
        <v>1010101</v>
      </c>
      <c r="B1771">
        <v>10100</v>
      </c>
      <c r="C1771">
        <v>10000010</v>
      </c>
      <c r="G1771">
        <v>27</v>
      </c>
      <c r="H1771" s="3" t="str">
        <f t="shared" si="28"/>
        <v>1B</v>
      </c>
      <c r="J1771">
        <v>10100</v>
      </c>
      <c r="K1771" s="2">
        <v>10100</v>
      </c>
      <c r="L1771">
        <v>1010101</v>
      </c>
      <c r="N1771">
        <v>1010101</v>
      </c>
      <c r="O1771">
        <v>1010101</v>
      </c>
      <c r="P1771">
        <v>1010101</v>
      </c>
      <c r="Q1771">
        <v>1010101</v>
      </c>
      <c r="R1771">
        <v>1010101</v>
      </c>
      <c r="S1771">
        <v>1010101</v>
      </c>
    </row>
    <row r="1772" spans="1:19">
      <c r="A1772">
        <v>1010101</v>
      </c>
      <c r="B1772">
        <v>1010101</v>
      </c>
      <c r="C1772">
        <v>10000101</v>
      </c>
      <c r="G1772">
        <v>27</v>
      </c>
      <c r="H1772" s="3" t="str">
        <f t="shared" si="28"/>
        <v>1B</v>
      </c>
      <c r="J1772">
        <v>1010101</v>
      </c>
      <c r="K1772" s="2">
        <v>1010101</v>
      </c>
      <c r="L1772">
        <v>1010101</v>
      </c>
      <c r="N1772">
        <v>1010101</v>
      </c>
      <c r="O1772">
        <v>1010101</v>
      </c>
      <c r="P1772">
        <v>1010101</v>
      </c>
      <c r="Q1772">
        <v>1010101</v>
      </c>
      <c r="R1772">
        <v>1010101</v>
      </c>
      <c r="S1772">
        <v>1010101</v>
      </c>
    </row>
    <row r="1773" spans="1:19">
      <c r="A1773">
        <v>1010101</v>
      </c>
      <c r="B1773">
        <v>1010101</v>
      </c>
      <c r="C1773">
        <v>1010000</v>
      </c>
      <c r="G1773">
        <v>27</v>
      </c>
      <c r="H1773" s="3" t="str">
        <f t="shared" si="28"/>
        <v>1B</v>
      </c>
      <c r="J1773">
        <v>1010101</v>
      </c>
      <c r="K1773" s="2">
        <v>1010101</v>
      </c>
      <c r="L1773">
        <v>1010101</v>
      </c>
      <c r="N1773">
        <v>1010101</v>
      </c>
      <c r="O1773">
        <v>1010101</v>
      </c>
      <c r="P1773">
        <v>1010101</v>
      </c>
      <c r="Q1773">
        <v>1010101</v>
      </c>
      <c r="R1773">
        <v>1010101</v>
      </c>
      <c r="S1773">
        <v>1010101</v>
      </c>
    </row>
    <row r="1774" spans="1:19">
      <c r="A1774">
        <v>1010101</v>
      </c>
      <c r="B1774">
        <v>1010101</v>
      </c>
      <c r="C1774">
        <v>0</v>
      </c>
      <c r="G1774">
        <v>27</v>
      </c>
      <c r="H1774" s="3" t="str">
        <f t="shared" si="28"/>
        <v>1B</v>
      </c>
      <c r="J1774">
        <v>1010101</v>
      </c>
      <c r="K1774" s="2">
        <v>1010101</v>
      </c>
      <c r="L1774">
        <v>1010101</v>
      </c>
      <c r="N1774">
        <v>1010101</v>
      </c>
      <c r="O1774">
        <v>1010101</v>
      </c>
      <c r="P1774">
        <v>1010101</v>
      </c>
      <c r="Q1774">
        <v>1010101</v>
      </c>
      <c r="R1774">
        <v>1010101</v>
      </c>
      <c r="S1774">
        <v>1010101</v>
      </c>
    </row>
    <row r="1775" spans="1:19">
      <c r="A1775">
        <v>1010101</v>
      </c>
      <c r="B1775">
        <v>1010101</v>
      </c>
      <c r="C1775">
        <v>101</v>
      </c>
      <c r="G1775">
        <v>27</v>
      </c>
      <c r="H1775" s="3" t="str">
        <f t="shared" si="28"/>
        <v>1B</v>
      </c>
      <c r="J1775">
        <v>1010101</v>
      </c>
      <c r="K1775" s="2">
        <v>1010101</v>
      </c>
      <c r="L1775">
        <v>1010101</v>
      </c>
      <c r="N1775">
        <v>1010101</v>
      </c>
      <c r="O1775">
        <v>1010101</v>
      </c>
      <c r="P1775">
        <v>1010101</v>
      </c>
      <c r="Q1775">
        <v>1010101</v>
      </c>
      <c r="R1775">
        <v>1010101</v>
      </c>
      <c r="S1775">
        <v>1010101</v>
      </c>
    </row>
    <row r="1776" spans="1:19">
      <c r="A1776">
        <v>1010101</v>
      </c>
      <c r="B1776">
        <v>1010101</v>
      </c>
      <c r="C1776">
        <v>1010101</v>
      </c>
      <c r="G1776">
        <v>27</v>
      </c>
      <c r="H1776" s="3" t="str">
        <f t="shared" si="28"/>
        <v>1B</v>
      </c>
      <c r="J1776">
        <v>1010101</v>
      </c>
      <c r="K1776" s="2">
        <v>1010101</v>
      </c>
      <c r="L1776">
        <v>1010101</v>
      </c>
      <c r="N1776">
        <v>1010101</v>
      </c>
      <c r="O1776">
        <v>1010101</v>
      </c>
      <c r="P1776">
        <v>1010101</v>
      </c>
      <c r="Q1776">
        <v>1010101</v>
      </c>
      <c r="R1776">
        <v>1010101</v>
      </c>
      <c r="S1776">
        <v>1010101</v>
      </c>
    </row>
    <row r="1777" spans="1:19">
      <c r="A1777">
        <v>1010101</v>
      </c>
      <c r="B1777">
        <v>1010101</v>
      </c>
      <c r="C1777">
        <v>1010101</v>
      </c>
      <c r="G1777">
        <v>27</v>
      </c>
      <c r="H1777" s="3" t="str">
        <f t="shared" si="28"/>
        <v>1B</v>
      </c>
      <c r="J1777">
        <v>1010101</v>
      </c>
      <c r="K1777" s="2">
        <v>1010101</v>
      </c>
      <c r="L1777">
        <v>1010101</v>
      </c>
      <c r="N1777">
        <v>1010101</v>
      </c>
      <c r="O1777">
        <v>1010101</v>
      </c>
      <c r="P1777">
        <v>1010101</v>
      </c>
      <c r="Q1777">
        <v>1010101</v>
      </c>
      <c r="R1777">
        <v>1010101</v>
      </c>
      <c r="S1777">
        <v>1010101</v>
      </c>
    </row>
    <row r="1778" spans="1:19">
      <c r="A1778">
        <v>1010101</v>
      </c>
      <c r="B1778">
        <v>1010101</v>
      </c>
      <c r="C1778">
        <v>1010101</v>
      </c>
      <c r="G1778">
        <v>27</v>
      </c>
      <c r="H1778" s="3" t="str">
        <f t="shared" si="28"/>
        <v>1B</v>
      </c>
      <c r="J1778">
        <v>1010101</v>
      </c>
      <c r="K1778" s="2">
        <v>1010101</v>
      </c>
      <c r="L1778">
        <v>1010101</v>
      </c>
      <c r="N1778">
        <v>1010101</v>
      </c>
      <c r="O1778">
        <v>1010101</v>
      </c>
      <c r="P1778">
        <v>1010101</v>
      </c>
      <c r="Q1778">
        <v>1010101</v>
      </c>
      <c r="R1778">
        <v>1010101</v>
      </c>
      <c r="S1778">
        <v>1010101</v>
      </c>
    </row>
    <row r="1779" spans="1:19">
      <c r="A1779">
        <v>1010101</v>
      </c>
      <c r="B1779">
        <v>1010101</v>
      </c>
      <c r="C1779">
        <v>1010101</v>
      </c>
      <c r="G1779">
        <v>27</v>
      </c>
      <c r="H1779" s="3" t="str">
        <f t="shared" si="28"/>
        <v>1B</v>
      </c>
      <c r="J1779">
        <v>1010101</v>
      </c>
      <c r="K1779" s="2">
        <v>1010101</v>
      </c>
      <c r="L1779">
        <v>1010101</v>
      </c>
      <c r="N1779">
        <v>1010101</v>
      </c>
      <c r="O1779">
        <v>1010101</v>
      </c>
      <c r="P1779">
        <v>1010101</v>
      </c>
      <c r="Q1779">
        <v>1010101</v>
      </c>
      <c r="R1779">
        <v>1010101</v>
      </c>
      <c r="S1779">
        <v>1010101</v>
      </c>
    </row>
    <row r="1780" spans="1:19">
      <c r="A1780">
        <v>1010101</v>
      </c>
      <c r="B1780">
        <v>1010101</v>
      </c>
      <c r="C1780">
        <v>1010101</v>
      </c>
      <c r="G1780">
        <v>27</v>
      </c>
      <c r="H1780" s="3" t="str">
        <f t="shared" si="28"/>
        <v>1B</v>
      </c>
      <c r="J1780">
        <v>1010101</v>
      </c>
      <c r="K1780" s="2">
        <v>1010101</v>
      </c>
      <c r="L1780">
        <v>1010101</v>
      </c>
      <c r="N1780">
        <v>1010101</v>
      </c>
      <c r="O1780">
        <v>1010101</v>
      </c>
      <c r="P1780">
        <v>1010101</v>
      </c>
      <c r="Q1780">
        <v>1010101</v>
      </c>
      <c r="R1780">
        <v>1010101</v>
      </c>
      <c r="S1780">
        <v>1010101</v>
      </c>
    </row>
    <row r="1781" spans="1:19">
      <c r="A1781">
        <v>1010101</v>
      </c>
      <c r="B1781">
        <v>1010101</v>
      </c>
      <c r="C1781">
        <v>1010101</v>
      </c>
      <c r="G1781">
        <v>27</v>
      </c>
      <c r="H1781" s="3" t="str">
        <f t="shared" si="28"/>
        <v>1B</v>
      </c>
      <c r="J1781">
        <v>1010101</v>
      </c>
      <c r="K1781" s="2">
        <v>1010101</v>
      </c>
      <c r="L1781">
        <v>1010101</v>
      </c>
      <c r="N1781">
        <v>1010101</v>
      </c>
      <c r="O1781">
        <v>1010101</v>
      </c>
      <c r="P1781">
        <v>1010101</v>
      </c>
      <c r="Q1781">
        <v>1010101</v>
      </c>
      <c r="R1781">
        <v>1010101</v>
      </c>
      <c r="S1781">
        <v>1010101</v>
      </c>
    </row>
    <row r="1782" spans="1:19">
      <c r="A1782">
        <v>1010101</v>
      </c>
      <c r="B1782">
        <v>1010101</v>
      </c>
      <c r="C1782">
        <v>1010101</v>
      </c>
      <c r="G1782">
        <v>27</v>
      </c>
      <c r="H1782" s="3" t="str">
        <f t="shared" si="28"/>
        <v>1B</v>
      </c>
      <c r="J1782">
        <v>1010101</v>
      </c>
      <c r="K1782" s="2">
        <v>1010101</v>
      </c>
      <c r="L1782">
        <v>1010101</v>
      </c>
      <c r="N1782">
        <v>1010101</v>
      </c>
      <c r="O1782">
        <v>1010101</v>
      </c>
      <c r="P1782">
        <v>1010101</v>
      </c>
      <c r="Q1782">
        <v>1010101</v>
      </c>
      <c r="R1782">
        <v>1010101</v>
      </c>
      <c r="S1782">
        <v>1010101</v>
      </c>
    </row>
    <row r="1783" spans="1:19">
      <c r="A1783">
        <v>1010101</v>
      </c>
      <c r="B1783">
        <v>1010101</v>
      </c>
      <c r="C1783">
        <v>1010101</v>
      </c>
      <c r="G1783">
        <v>27</v>
      </c>
      <c r="H1783" s="3" t="str">
        <f t="shared" si="28"/>
        <v>1B</v>
      </c>
      <c r="J1783">
        <v>1010101</v>
      </c>
      <c r="K1783" s="2">
        <v>1010101</v>
      </c>
      <c r="L1783">
        <v>1010101</v>
      </c>
      <c r="N1783">
        <v>1010101</v>
      </c>
      <c r="O1783">
        <v>1010101</v>
      </c>
      <c r="P1783">
        <v>1010101</v>
      </c>
      <c r="Q1783">
        <v>1010101</v>
      </c>
      <c r="R1783">
        <v>1010101</v>
      </c>
      <c r="S1783">
        <v>1010101</v>
      </c>
    </row>
    <row r="1784" spans="1:19">
      <c r="A1784">
        <v>1010101</v>
      </c>
      <c r="B1784">
        <v>1010101</v>
      </c>
      <c r="C1784">
        <v>1010101</v>
      </c>
      <c r="G1784">
        <v>27</v>
      </c>
      <c r="H1784" s="3" t="str">
        <f t="shared" si="28"/>
        <v>1B</v>
      </c>
      <c r="J1784">
        <v>1010101</v>
      </c>
      <c r="K1784" s="2">
        <v>1010101</v>
      </c>
      <c r="L1784">
        <v>1010101</v>
      </c>
      <c r="N1784">
        <v>1010101</v>
      </c>
      <c r="O1784">
        <v>1010101</v>
      </c>
      <c r="P1784">
        <v>1010101</v>
      </c>
      <c r="Q1784">
        <v>1010101</v>
      </c>
      <c r="R1784">
        <v>1010101</v>
      </c>
      <c r="S1784">
        <v>1010101</v>
      </c>
    </row>
    <row r="1785" spans="1:19">
      <c r="A1785">
        <v>1010101</v>
      </c>
      <c r="B1785">
        <v>1010101</v>
      </c>
      <c r="C1785">
        <v>1010101</v>
      </c>
      <c r="G1785">
        <v>27</v>
      </c>
      <c r="H1785" s="3" t="str">
        <f t="shared" si="28"/>
        <v>1B</v>
      </c>
      <c r="J1785">
        <v>1010101</v>
      </c>
      <c r="K1785" s="2">
        <v>1010101</v>
      </c>
      <c r="L1785">
        <v>1010101</v>
      </c>
      <c r="N1785">
        <v>1010101</v>
      </c>
      <c r="O1785">
        <v>1010101</v>
      </c>
      <c r="P1785">
        <v>1010101</v>
      </c>
      <c r="Q1785">
        <v>1010101</v>
      </c>
      <c r="R1785">
        <v>1010101</v>
      </c>
      <c r="S1785">
        <v>1010101</v>
      </c>
    </row>
    <row r="1786" spans="1:19">
      <c r="A1786">
        <v>1010101</v>
      </c>
      <c r="B1786">
        <v>1010101</v>
      </c>
      <c r="C1786">
        <v>1010101</v>
      </c>
      <c r="G1786">
        <v>27</v>
      </c>
      <c r="H1786" s="3" t="str">
        <f t="shared" si="28"/>
        <v>1B</v>
      </c>
      <c r="J1786">
        <v>1010101</v>
      </c>
      <c r="K1786" s="2">
        <v>1010101</v>
      </c>
      <c r="L1786">
        <v>1010101</v>
      </c>
      <c r="N1786">
        <v>1010101</v>
      </c>
      <c r="O1786">
        <v>1010101</v>
      </c>
      <c r="P1786">
        <v>1010101</v>
      </c>
      <c r="Q1786">
        <v>1010101</v>
      </c>
      <c r="R1786">
        <v>1010101</v>
      </c>
      <c r="S1786">
        <v>1010101</v>
      </c>
    </row>
    <row r="1787" spans="1:19">
      <c r="A1787">
        <v>1010101</v>
      </c>
      <c r="B1787">
        <v>1010101</v>
      </c>
      <c r="C1787">
        <v>1010101</v>
      </c>
      <c r="G1787">
        <v>27</v>
      </c>
      <c r="H1787" s="3" t="str">
        <f t="shared" si="28"/>
        <v>1B</v>
      </c>
      <c r="J1787">
        <v>1010101</v>
      </c>
      <c r="K1787" s="2">
        <v>1010101</v>
      </c>
      <c r="L1787">
        <v>1010101</v>
      </c>
      <c r="N1787">
        <v>1010101</v>
      </c>
      <c r="O1787">
        <v>1010101</v>
      </c>
      <c r="P1787">
        <v>1010101</v>
      </c>
      <c r="Q1787">
        <v>1010101</v>
      </c>
      <c r="R1787">
        <v>1010101</v>
      </c>
      <c r="S1787">
        <v>1010101</v>
      </c>
    </row>
    <row r="1788" spans="1:19">
      <c r="A1788">
        <v>1010101</v>
      </c>
      <c r="B1788">
        <v>1010101</v>
      </c>
      <c r="C1788">
        <v>1010101</v>
      </c>
      <c r="G1788">
        <v>27</v>
      </c>
      <c r="H1788" s="3" t="str">
        <f t="shared" si="28"/>
        <v>1B</v>
      </c>
      <c r="J1788">
        <v>1010101</v>
      </c>
      <c r="K1788" s="2">
        <v>1010101</v>
      </c>
      <c r="L1788">
        <v>1010101</v>
      </c>
      <c r="N1788">
        <v>1010101</v>
      </c>
      <c r="O1788">
        <v>1010101</v>
      </c>
      <c r="P1788">
        <v>1010101</v>
      </c>
      <c r="Q1788">
        <v>1010101</v>
      </c>
      <c r="R1788">
        <v>1010101</v>
      </c>
      <c r="S1788">
        <v>1010101</v>
      </c>
    </row>
    <row r="1789" spans="1:19">
      <c r="A1789">
        <v>1010101</v>
      </c>
      <c r="B1789">
        <v>1010101</v>
      </c>
      <c r="C1789">
        <v>1010101</v>
      </c>
      <c r="G1789">
        <v>27</v>
      </c>
      <c r="H1789" s="3" t="str">
        <f t="shared" si="28"/>
        <v>1B</v>
      </c>
      <c r="J1789">
        <v>1010101</v>
      </c>
      <c r="K1789" s="2">
        <v>1010101</v>
      </c>
      <c r="L1789">
        <v>1010101</v>
      </c>
      <c r="N1789">
        <v>1010101</v>
      </c>
      <c r="O1789">
        <v>1010101</v>
      </c>
      <c r="P1789">
        <v>1010101</v>
      </c>
      <c r="Q1789">
        <v>1010101</v>
      </c>
      <c r="R1789">
        <v>1010101</v>
      </c>
      <c r="S1789">
        <v>1010101</v>
      </c>
    </row>
    <row r="1790" spans="1:19">
      <c r="A1790">
        <v>1010101</v>
      </c>
      <c r="B1790">
        <v>1010101</v>
      </c>
      <c r="C1790">
        <v>1010101</v>
      </c>
      <c r="G1790">
        <v>27</v>
      </c>
      <c r="H1790" s="3" t="str">
        <f t="shared" si="28"/>
        <v>1B</v>
      </c>
      <c r="J1790">
        <v>1010101</v>
      </c>
      <c r="K1790" s="2">
        <v>1010101</v>
      </c>
      <c r="L1790">
        <v>1010101</v>
      </c>
      <c r="N1790">
        <v>1010101</v>
      </c>
      <c r="O1790">
        <v>1010101</v>
      </c>
      <c r="P1790">
        <v>1010101</v>
      </c>
      <c r="Q1790">
        <v>1010101</v>
      </c>
      <c r="R1790">
        <v>1010101</v>
      </c>
      <c r="S1790">
        <v>1010101</v>
      </c>
    </row>
    <row r="1791" spans="1:19">
      <c r="A1791">
        <v>1010101</v>
      </c>
      <c r="B1791">
        <v>1010101</v>
      </c>
      <c r="C1791">
        <v>1010101</v>
      </c>
      <c r="G1791">
        <v>27</v>
      </c>
      <c r="H1791" s="3" t="str">
        <f t="shared" si="28"/>
        <v>1B</v>
      </c>
      <c r="J1791">
        <v>1010101</v>
      </c>
      <c r="K1791" s="2">
        <v>1010101</v>
      </c>
      <c r="L1791">
        <v>1010101</v>
      </c>
      <c r="N1791">
        <v>1010101</v>
      </c>
      <c r="O1791">
        <v>1010101</v>
      </c>
      <c r="P1791">
        <v>1010101</v>
      </c>
      <c r="Q1791">
        <v>1010101</v>
      </c>
      <c r="R1791">
        <v>1010101</v>
      </c>
      <c r="S1791">
        <v>1010101</v>
      </c>
    </row>
    <row r="1792" spans="1:19">
      <c r="A1792">
        <v>1010101</v>
      </c>
      <c r="B1792">
        <v>1010101</v>
      </c>
      <c r="C1792">
        <v>1010101</v>
      </c>
      <c r="G1792">
        <v>27</v>
      </c>
      <c r="H1792" s="3" t="str">
        <f t="shared" si="28"/>
        <v>1B</v>
      </c>
      <c r="J1792">
        <v>1010101</v>
      </c>
      <c r="K1792" s="2">
        <v>1010101</v>
      </c>
      <c r="L1792">
        <v>1010101</v>
      </c>
      <c r="N1792">
        <v>1010101</v>
      </c>
      <c r="O1792">
        <v>1010101</v>
      </c>
      <c r="P1792">
        <v>1010101</v>
      </c>
      <c r="Q1792">
        <v>1010101</v>
      </c>
      <c r="R1792">
        <v>1010101</v>
      </c>
      <c r="S1792">
        <v>1010101</v>
      </c>
    </row>
    <row r="1793" spans="1:19">
      <c r="A1793">
        <v>1010101</v>
      </c>
      <c r="B1793">
        <v>1010101</v>
      </c>
      <c r="C1793">
        <v>1010101</v>
      </c>
      <c r="G1793">
        <v>27</v>
      </c>
      <c r="H1793" s="3" t="str">
        <f t="shared" si="28"/>
        <v>1B</v>
      </c>
      <c r="J1793">
        <v>1010101</v>
      </c>
      <c r="K1793" s="2">
        <v>1010101</v>
      </c>
      <c r="L1793">
        <v>1010101</v>
      </c>
      <c r="N1793">
        <v>1010101</v>
      </c>
      <c r="O1793">
        <v>1010101</v>
      </c>
      <c r="P1793">
        <v>1010101</v>
      </c>
      <c r="Q1793">
        <v>1010101</v>
      </c>
      <c r="R1793">
        <v>1010101</v>
      </c>
      <c r="S1793">
        <v>1010101</v>
      </c>
    </row>
    <row r="1794" spans="1:19">
      <c r="A1794">
        <v>1001001</v>
      </c>
      <c r="B1794">
        <v>1010101</v>
      </c>
      <c r="C1794">
        <v>1010101</v>
      </c>
      <c r="G1794">
        <v>27</v>
      </c>
      <c r="H1794" s="3" t="str">
        <f t="shared" si="28"/>
        <v>1B</v>
      </c>
      <c r="J1794">
        <v>1010101</v>
      </c>
      <c r="K1794" s="2">
        <v>1010101</v>
      </c>
      <c r="L1794">
        <v>1001001</v>
      </c>
      <c r="N1794">
        <v>1001001</v>
      </c>
      <c r="O1794">
        <v>1001001</v>
      </c>
      <c r="P1794">
        <v>1001001</v>
      </c>
      <c r="Q1794">
        <v>1001001</v>
      </c>
      <c r="R1794">
        <v>1001001</v>
      </c>
      <c r="S1794">
        <v>1001001</v>
      </c>
    </row>
    <row r="1795" spans="1:19">
      <c r="A1795">
        <v>1001001</v>
      </c>
      <c r="B1795">
        <v>1001001</v>
      </c>
      <c r="C1795">
        <v>1010101</v>
      </c>
      <c r="G1795">
        <v>28</v>
      </c>
      <c r="H1795" s="3" t="str">
        <f t="shared" si="28"/>
        <v>1C</v>
      </c>
      <c r="J1795">
        <v>1001001</v>
      </c>
      <c r="K1795" s="2">
        <v>1001001</v>
      </c>
      <c r="L1795">
        <v>1001001</v>
      </c>
      <c r="N1795">
        <v>1001001</v>
      </c>
      <c r="O1795">
        <v>1001001</v>
      </c>
      <c r="P1795">
        <v>1001001</v>
      </c>
      <c r="Q1795">
        <v>1001001</v>
      </c>
      <c r="R1795">
        <v>1001001</v>
      </c>
      <c r="S1795">
        <v>1001001</v>
      </c>
    </row>
    <row r="1796" spans="1:19">
      <c r="A1796">
        <v>1001001</v>
      </c>
      <c r="B1796">
        <v>1001001</v>
      </c>
      <c r="C1796">
        <v>1010101</v>
      </c>
      <c r="G1796">
        <v>28</v>
      </c>
      <c r="H1796" s="3" t="str">
        <f t="shared" si="28"/>
        <v>1C</v>
      </c>
      <c r="J1796">
        <v>1001001</v>
      </c>
      <c r="K1796" s="2">
        <v>1001001</v>
      </c>
      <c r="L1796">
        <v>1001001</v>
      </c>
      <c r="N1796">
        <v>1001001</v>
      </c>
      <c r="O1796">
        <v>1001001</v>
      </c>
      <c r="P1796">
        <v>1001001</v>
      </c>
      <c r="Q1796">
        <v>1001001</v>
      </c>
      <c r="R1796">
        <v>1001001</v>
      </c>
      <c r="S1796">
        <v>1001001</v>
      </c>
    </row>
    <row r="1797" spans="1:19">
      <c r="A1797">
        <v>1001001</v>
      </c>
      <c r="B1797">
        <v>1001001</v>
      </c>
      <c r="C1797">
        <v>1010101</v>
      </c>
      <c r="G1797">
        <v>28</v>
      </c>
      <c r="H1797" s="3" t="str">
        <f t="shared" si="28"/>
        <v>1C</v>
      </c>
      <c r="J1797">
        <v>1001001</v>
      </c>
      <c r="K1797" s="2">
        <v>1001001</v>
      </c>
      <c r="L1797">
        <v>1001001</v>
      </c>
      <c r="N1797">
        <v>1001001</v>
      </c>
      <c r="O1797">
        <v>1001001</v>
      </c>
      <c r="P1797">
        <v>1001001</v>
      </c>
      <c r="Q1797">
        <v>1001001</v>
      </c>
      <c r="R1797">
        <v>1001001</v>
      </c>
      <c r="S1797">
        <v>1001001</v>
      </c>
    </row>
    <row r="1798" spans="1:19">
      <c r="A1798">
        <v>1001001</v>
      </c>
      <c r="B1798">
        <v>1001001</v>
      </c>
      <c r="C1798">
        <v>1010101</v>
      </c>
      <c r="G1798">
        <v>28</v>
      </c>
      <c r="H1798" s="3" t="str">
        <f t="shared" si="28"/>
        <v>1C</v>
      </c>
      <c r="J1798">
        <v>1001001</v>
      </c>
      <c r="K1798" s="2">
        <v>1001001</v>
      </c>
      <c r="L1798">
        <v>1001001</v>
      </c>
      <c r="N1798">
        <v>1001001</v>
      </c>
      <c r="O1798">
        <v>1001001</v>
      </c>
      <c r="P1798">
        <v>1001001</v>
      </c>
      <c r="Q1798">
        <v>1001001</v>
      </c>
      <c r="R1798">
        <v>1001001</v>
      </c>
      <c r="S1798">
        <v>1001001</v>
      </c>
    </row>
    <row r="1799" spans="1:19">
      <c r="A1799">
        <v>1001001</v>
      </c>
      <c r="B1799">
        <v>1001001</v>
      </c>
      <c r="C1799">
        <v>1010101</v>
      </c>
      <c r="G1799">
        <v>28</v>
      </c>
      <c r="H1799" s="3" t="str">
        <f t="shared" si="28"/>
        <v>1C</v>
      </c>
      <c r="J1799">
        <v>1001001</v>
      </c>
      <c r="K1799" s="2">
        <v>1001001</v>
      </c>
      <c r="L1799">
        <v>1001001</v>
      </c>
      <c r="N1799">
        <v>1001001</v>
      </c>
      <c r="O1799">
        <v>1001001</v>
      </c>
      <c r="P1799">
        <v>1001001</v>
      </c>
      <c r="Q1799">
        <v>1001001</v>
      </c>
      <c r="R1799">
        <v>1001001</v>
      </c>
      <c r="S1799">
        <v>1001001</v>
      </c>
    </row>
    <row r="1800" spans="1:19">
      <c r="A1800">
        <v>1010101</v>
      </c>
      <c r="B1800">
        <v>1001001</v>
      </c>
      <c r="C1800">
        <v>1010101</v>
      </c>
      <c r="G1800">
        <v>28</v>
      </c>
      <c r="H1800" s="3" t="str">
        <f t="shared" si="28"/>
        <v>1C</v>
      </c>
      <c r="J1800">
        <v>1001001</v>
      </c>
      <c r="K1800" s="2">
        <v>1001001</v>
      </c>
      <c r="L1800">
        <v>1010101</v>
      </c>
      <c r="N1800">
        <v>1010101</v>
      </c>
      <c r="O1800">
        <v>1010101</v>
      </c>
      <c r="P1800">
        <v>1010101</v>
      </c>
      <c r="Q1800">
        <v>1010101</v>
      </c>
      <c r="R1800">
        <v>1010101</v>
      </c>
      <c r="S1800">
        <v>1010101</v>
      </c>
    </row>
    <row r="1801" spans="1:19">
      <c r="A1801">
        <v>1001001</v>
      </c>
      <c r="B1801">
        <v>1010101</v>
      </c>
      <c r="C1801">
        <v>1010101</v>
      </c>
      <c r="G1801">
        <v>28</v>
      </c>
      <c r="H1801" s="3" t="str">
        <f t="shared" ref="H1801:H1864" si="29">DEC2HEX(G1801)</f>
        <v>1C</v>
      </c>
      <c r="J1801">
        <v>1010101</v>
      </c>
      <c r="K1801" s="2">
        <v>1010101</v>
      </c>
      <c r="L1801">
        <v>1001001</v>
      </c>
      <c r="N1801">
        <v>1001001</v>
      </c>
      <c r="O1801">
        <v>1001001</v>
      </c>
      <c r="P1801">
        <v>1001001</v>
      </c>
      <c r="Q1801">
        <v>1001001</v>
      </c>
      <c r="R1801">
        <v>1001001</v>
      </c>
      <c r="S1801">
        <v>1001001</v>
      </c>
    </row>
    <row r="1802" spans="1:19">
      <c r="A1802">
        <v>1010101</v>
      </c>
      <c r="B1802">
        <v>1001001</v>
      </c>
      <c r="C1802">
        <v>1010101</v>
      </c>
      <c r="G1802">
        <v>28</v>
      </c>
      <c r="H1802" s="3" t="str">
        <f t="shared" si="29"/>
        <v>1C</v>
      </c>
      <c r="J1802">
        <v>1001001</v>
      </c>
      <c r="K1802" s="2">
        <v>1001001</v>
      </c>
      <c r="L1802">
        <v>1010101</v>
      </c>
      <c r="N1802">
        <v>1010101</v>
      </c>
      <c r="O1802">
        <v>1010101</v>
      </c>
      <c r="P1802">
        <v>1010101</v>
      </c>
      <c r="Q1802">
        <v>1010101</v>
      </c>
      <c r="R1802">
        <v>1010101</v>
      </c>
      <c r="S1802">
        <v>1010101</v>
      </c>
    </row>
    <row r="1803" spans="1:19">
      <c r="A1803">
        <v>1010101</v>
      </c>
      <c r="B1803">
        <v>1010101</v>
      </c>
      <c r="C1803">
        <v>1010101</v>
      </c>
      <c r="G1803">
        <v>28</v>
      </c>
      <c r="H1803" s="3" t="str">
        <f t="shared" si="29"/>
        <v>1C</v>
      </c>
      <c r="J1803">
        <v>1010101</v>
      </c>
      <c r="K1803" s="2">
        <v>1010101</v>
      </c>
      <c r="L1803">
        <v>1010101</v>
      </c>
      <c r="N1803">
        <v>1010101</v>
      </c>
      <c r="O1803">
        <v>1010101</v>
      </c>
      <c r="P1803">
        <v>1010101</v>
      </c>
      <c r="Q1803">
        <v>1010101</v>
      </c>
      <c r="R1803">
        <v>1010101</v>
      </c>
      <c r="S1803">
        <v>1010101</v>
      </c>
    </row>
    <row r="1804" spans="1:19">
      <c r="A1804">
        <v>1001001</v>
      </c>
      <c r="B1804">
        <v>1010101</v>
      </c>
      <c r="C1804">
        <v>1010101</v>
      </c>
      <c r="G1804">
        <v>28</v>
      </c>
      <c r="H1804" s="3" t="str">
        <f t="shared" si="29"/>
        <v>1C</v>
      </c>
      <c r="J1804">
        <v>1010101</v>
      </c>
      <c r="K1804" s="2">
        <v>1010101</v>
      </c>
      <c r="L1804">
        <v>1001001</v>
      </c>
      <c r="N1804">
        <v>1001001</v>
      </c>
      <c r="O1804">
        <v>1001001</v>
      </c>
      <c r="P1804">
        <v>1001001</v>
      </c>
      <c r="Q1804">
        <v>1001001</v>
      </c>
      <c r="R1804">
        <v>1001001</v>
      </c>
      <c r="S1804">
        <v>1001001</v>
      </c>
    </row>
    <row r="1805" spans="1:19">
      <c r="A1805">
        <v>1010101</v>
      </c>
      <c r="B1805">
        <v>1001001</v>
      </c>
      <c r="C1805">
        <v>0</v>
      </c>
      <c r="G1805">
        <v>28</v>
      </c>
      <c r="H1805" s="3" t="str">
        <f t="shared" si="29"/>
        <v>1C</v>
      </c>
      <c r="J1805">
        <v>1001001</v>
      </c>
      <c r="K1805" s="2">
        <v>1001001</v>
      </c>
      <c r="L1805">
        <v>1010101</v>
      </c>
      <c r="N1805">
        <v>1010101</v>
      </c>
      <c r="O1805">
        <v>1010101</v>
      </c>
      <c r="P1805">
        <v>1010101</v>
      </c>
      <c r="Q1805">
        <v>1010101</v>
      </c>
      <c r="R1805">
        <v>1010101</v>
      </c>
      <c r="S1805">
        <v>1010101</v>
      </c>
    </row>
    <row r="1806" spans="1:19">
      <c r="A1806">
        <v>1010101</v>
      </c>
      <c r="B1806">
        <v>1010101</v>
      </c>
      <c r="C1806">
        <v>1010101</v>
      </c>
      <c r="G1806">
        <v>28</v>
      </c>
      <c r="H1806" s="3" t="str">
        <f t="shared" si="29"/>
        <v>1C</v>
      </c>
      <c r="J1806">
        <v>1010101</v>
      </c>
      <c r="K1806" s="2">
        <v>1010101</v>
      </c>
      <c r="L1806">
        <v>1010101</v>
      </c>
      <c r="N1806">
        <v>1010101</v>
      </c>
      <c r="O1806">
        <v>1010101</v>
      </c>
      <c r="P1806">
        <v>1010101</v>
      </c>
      <c r="Q1806">
        <v>1010101</v>
      </c>
      <c r="R1806">
        <v>1010101</v>
      </c>
      <c r="S1806">
        <v>1010101</v>
      </c>
    </row>
    <row r="1807" spans="1:19">
      <c r="A1807">
        <v>1001001</v>
      </c>
      <c r="B1807">
        <v>1010101</v>
      </c>
      <c r="C1807">
        <v>1010101</v>
      </c>
      <c r="G1807">
        <v>28</v>
      </c>
      <c r="H1807" s="3" t="str">
        <f t="shared" si="29"/>
        <v>1C</v>
      </c>
      <c r="J1807">
        <v>1010101</v>
      </c>
      <c r="K1807" s="2">
        <v>1010101</v>
      </c>
      <c r="L1807">
        <v>1001001</v>
      </c>
      <c r="N1807">
        <v>1001001</v>
      </c>
      <c r="O1807">
        <v>1001001</v>
      </c>
      <c r="P1807">
        <v>1001001</v>
      </c>
      <c r="Q1807">
        <v>1001001</v>
      </c>
      <c r="R1807">
        <v>1001001</v>
      </c>
      <c r="S1807">
        <v>1001001</v>
      </c>
    </row>
    <row r="1808" spans="1:19">
      <c r="A1808">
        <v>1010101</v>
      </c>
      <c r="B1808">
        <v>1001001</v>
      </c>
      <c r="C1808">
        <v>101000</v>
      </c>
      <c r="G1808">
        <v>28</v>
      </c>
      <c r="H1808" s="3" t="str">
        <f t="shared" si="29"/>
        <v>1C</v>
      </c>
      <c r="J1808">
        <v>1001001</v>
      </c>
      <c r="K1808" s="2">
        <v>1001001</v>
      </c>
      <c r="L1808">
        <v>1010101</v>
      </c>
      <c r="N1808">
        <v>1010101</v>
      </c>
      <c r="O1808">
        <v>1010101</v>
      </c>
      <c r="P1808">
        <v>1010101</v>
      </c>
      <c r="Q1808">
        <v>1010101</v>
      </c>
      <c r="R1808">
        <v>1010101</v>
      </c>
      <c r="S1808">
        <v>1010101</v>
      </c>
    </row>
    <row r="1809" spans="1:19">
      <c r="A1809">
        <v>1010101</v>
      </c>
      <c r="B1809">
        <v>1010101</v>
      </c>
      <c r="C1809">
        <v>1010101</v>
      </c>
      <c r="G1809">
        <v>28</v>
      </c>
      <c r="H1809" s="3" t="str">
        <f t="shared" si="29"/>
        <v>1C</v>
      </c>
      <c r="J1809">
        <v>1010101</v>
      </c>
      <c r="K1809" s="2">
        <v>1010101</v>
      </c>
      <c r="L1809">
        <v>1010101</v>
      </c>
      <c r="N1809">
        <v>1010101</v>
      </c>
      <c r="O1809">
        <v>1010101</v>
      </c>
      <c r="P1809">
        <v>1010101</v>
      </c>
      <c r="Q1809">
        <v>1010101</v>
      </c>
      <c r="R1809">
        <v>1010101</v>
      </c>
      <c r="S1809">
        <v>1010101</v>
      </c>
    </row>
    <row r="1810" spans="1:19">
      <c r="A1810">
        <v>1001001</v>
      </c>
      <c r="B1810">
        <v>1010101</v>
      </c>
      <c r="C1810">
        <v>1010101</v>
      </c>
      <c r="G1810">
        <v>28</v>
      </c>
      <c r="H1810" s="3" t="str">
        <f t="shared" si="29"/>
        <v>1C</v>
      </c>
      <c r="J1810">
        <v>1010101</v>
      </c>
      <c r="K1810" s="2">
        <v>1010101</v>
      </c>
      <c r="L1810">
        <v>1001001</v>
      </c>
      <c r="N1810">
        <v>1001001</v>
      </c>
      <c r="O1810">
        <v>1001001</v>
      </c>
      <c r="P1810">
        <v>1001001</v>
      </c>
      <c r="Q1810">
        <v>1001001</v>
      </c>
      <c r="R1810">
        <v>1001001</v>
      </c>
      <c r="S1810">
        <v>1001001</v>
      </c>
    </row>
    <row r="1811" spans="1:19">
      <c r="A1811">
        <v>1010101</v>
      </c>
      <c r="B1811">
        <v>1001001</v>
      </c>
      <c r="C1811">
        <v>101000</v>
      </c>
      <c r="G1811">
        <v>28</v>
      </c>
      <c r="H1811" s="3" t="str">
        <f t="shared" si="29"/>
        <v>1C</v>
      </c>
      <c r="J1811">
        <v>1001001</v>
      </c>
      <c r="K1811" s="2">
        <v>1001001</v>
      </c>
      <c r="L1811">
        <v>1010101</v>
      </c>
      <c r="N1811">
        <v>1010101</v>
      </c>
      <c r="O1811">
        <v>1010101</v>
      </c>
      <c r="P1811">
        <v>1010101</v>
      </c>
      <c r="Q1811">
        <v>1010101</v>
      </c>
      <c r="R1811">
        <v>1010101</v>
      </c>
      <c r="S1811">
        <v>1010101</v>
      </c>
    </row>
    <row r="1812" spans="1:19">
      <c r="A1812">
        <v>1010101</v>
      </c>
      <c r="B1812">
        <v>1010101</v>
      </c>
      <c r="C1812">
        <v>1010101</v>
      </c>
      <c r="G1812">
        <v>28</v>
      </c>
      <c r="H1812" s="3" t="str">
        <f t="shared" si="29"/>
        <v>1C</v>
      </c>
      <c r="J1812">
        <v>1010101</v>
      </c>
      <c r="K1812" s="2">
        <v>1010101</v>
      </c>
      <c r="L1812">
        <v>1010101</v>
      </c>
      <c r="N1812">
        <v>1010101</v>
      </c>
      <c r="O1812">
        <v>1010101</v>
      </c>
      <c r="P1812">
        <v>1010101</v>
      </c>
      <c r="Q1812">
        <v>1010101</v>
      </c>
      <c r="R1812">
        <v>1010101</v>
      </c>
      <c r="S1812">
        <v>1010101</v>
      </c>
    </row>
    <row r="1813" spans="1:19">
      <c r="A1813">
        <v>1010101</v>
      </c>
      <c r="B1813">
        <v>1010101</v>
      </c>
      <c r="C1813">
        <v>1010101</v>
      </c>
      <c r="G1813">
        <v>28</v>
      </c>
      <c r="H1813" s="3" t="str">
        <f t="shared" si="29"/>
        <v>1C</v>
      </c>
      <c r="J1813">
        <v>1010101</v>
      </c>
      <c r="K1813" s="2">
        <v>1010101</v>
      </c>
      <c r="L1813">
        <v>1010101</v>
      </c>
      <c r="N1813">
        <v>1010101</v>
      </c>
      <c r="O1813">
        <v>1010101</v>
      </c>
      <c r="P1813">
        <v>1010101</v>
      </c>
      <c r="Q1813">
        <v>1010101</v>
      </c>
      <c r="R1813">
        <v>1010101</v>
      </c>
      <c r="S1813">
        <v>1010101</v>
      </c>
    </row>
    <row r="1814" spans="1:19">
      <c r="A1814">
        <v>1010101</v>
      </c>
      <c r="B1814">
        <v>1010101</v>
      </c>
      <c r="C1814">
        <v>101000</v>
      </c>
      <c r="G1814">
        <v>28</v>
      </c>
      <c r="H1814" s="3" t="str">
        <f t="shared" si="29"/>
        <v>1C</v>
      </c>
      <c r="J1814">
        <v>1010101</v>
      </c>
      <c r="K1814" s="2">
        <v>1010101</v>
      </c>
      <c r="L1814">
        <v>1010101</v>
      </c>
      <c r="N1814">
        <v>1010101</v>
      </c>
      <c r="O1814">
        <v>1010101</v>
      </c>
      <c r="P1814">
        <v>1010101</v>
      </c>
      <c r="Q1814">
        <v>1010101</v>
      </c>
      <c r="R1814">
        <v>1010101</v>
      </c>
      <c r="S1814">
        <v>1010101</v>
      </c>
    </row>
    <row r="1815" spans="1:19">
      <c r="A1815">
        <v>1010101</v>
      </c>
      <c r="B1815">
        <v>1010101</v>
      </c>
      <c r="C1815">
        <v>1010101</v>
      </c>
      <c r="G1815">
        <v>28</v>
      </c>
      <c r="H1815" s="3" t="str">
        <f t="shared" si="29"/>
        <v>1C</v>
      </c>
      <c r="J1815">
        <v>1010101</v>
      </c>
      <c r="K1815" s="2">
        <v>1010101</v>
      </c>
      <c r="L1815">
        <v>1010101</v>
      </c>
      <c r="N1815">
        <v>1010101</v>
      </c>
      <c r="O1815">
        <v>1010101</v>
      </c>
      <c r="P1815">
        <v>1010101</v>
      </c>
      <c r="Q1815">
        <v>1010101</v>
      </c>
      <c r="R1815">
        <v>1010101</v>
      </c>
      <c r="S1815">
        <v>1010101</v>
      </c>
    </row>
    <row r="1816" spans="1:19">
      <c r="A1816">
        <v>1010101</v>
      </c>
      <c r="B1816">
        <v>1010101</v>
      </c>
      <c r="C1816">
        <v>1010101</v>
      </c>
      <c r="G1816">
        <v>28</v>
      </c>
      <c r="H1816" s="3" t="str">
        <f t="shared" si="29"/>
        <v>1C</v>
      </c>
      <c r="J1816">
        <v>1010101</v>
      </c>
      <c r="K1816" s="2">
        <v>1010101</v>
      </c>
      <c r="L1816">
        <v>1010101</v>
      </c>
      <c r="N1816">
        <v>1010101</v>
      </c>
      <c r="O1816">
        <v>1010101</v>
      </c>
      <c r="P1816">
        <v>1010101</v>
      </c>
      <c r="Q1816">
        <v>1010101</v>
      </c>
      <c r="R1816">
        <v>1010101</v>
      </c>
      <c r="S1816">
        <v>1010101</v>
      </c>
    </row>
    <row r="1817" spans="1:19">
      <c r="A1817">
        <v>1010101</v>
      </c>
      <c r="B1817">
        <v>1010101</v>
      </c>
      <c r="C1817">
        <v>101000</v>
      </c>
      <c r="G1817">
        <v>28</v>
      </c>
      <c r="H1817" s="3" t="str">
        <f t="shared" si="29"/>
        <v>1C</v>
      </c>
      <c r="J1817">
        <v>1010101</v>
      </c>
      <c r="K1817" s="2">
        <v>1010101</v>
      </c>
      <c r="L1817">
        <v>1010101</v>
      </c>
      <c r="N1817">
        <v>1010101</v>
      </c>
      <c r="O1817">
        <v>1010101</v>
      </c>
      <c r="P1817">
        <v>1010101</v>
      </c>
      <c r="Q1817">
        <v>1010101</v>
      </c>
      <c r="R1817">
        <v>1010101</v>
      </c>
      <c r="S1817">
        <v>1010101</v>
      </c>
    </row>
    <row r="1818" spans="1:19">
      <c r="A1818">
        <v>1010101</v>
      </c>
      <c r="B1818">
        <v>1010101</v>
      </c>
      <c r="C1818">
        <v>1010101</v>
      </c>
      <c r="G1818">
        <v>28</v>
      </c>
      <c r="H1818" s="3" t="str">
        <f t="shared" si="29"/>
        <v>1C</v>
      </c>
      <c r="J1818">
        <v>1010101</v>
      </c>
      <c r="K1818" s="2">
        <v>1010101</v>
      </c>
      <c r="L1818">
        <v>1010101</v>
      </c>
      <c r="N1818">
        <v>1010101</v>
      </c>
      <c r="O1818">
        <v>1010101</v>
      </c>
      <c r="P1818">
        <v>1010101</v>
      </c>
      <c r="Q1818">
        <v>1010101</v>
      </c>
      <c r="R1818">
        <v>1010101</v>
      </c>
      <c r="S1818">
        <v>1010101</v>
      </c>
    </row>
    <row r="1819" spans="1:19">
      <c r="A1819">
        <v>1010101</v>
      </c>
      <c r="B1819">
        <v>1010101</v>
      </c>
      <c r="C1819">
        <v>1010101</v>
      </c>
      <c r="G1819">
        <v>28</v>
      </c>
      <c r="H1819" s="3" t="str">
        <f t="shared" si="29"/>
        <v>1C</v>
      </c>
      <c r="J1819">
        <v>1010101</v>
      </c>
      <c r="K1819" s="2">
        <v>1010101</v>
      </c>
      <c r="L1819">
        <v>1010101</v>
      </c>
      <c r="N1819">
        <v>1010101</v>
      </c>
      <c r="O1819">
        <v>1010101</v>
      </c>
      <c r="P1819">
        <v>1010101</v>
      </c>
      <c r="Q1819">
        <v>1010101</v>
      </c>
      <c r="R1819">
        <v>1010101</v>
      </c>
      <c r="S1819">
        <v>1010101</v>
      </c>
    </row>
    <row r="1820" spans="1:19">
      <c r="A1820">
        <v>1010101</v>
      </c>
      <c r="B1820">
        <v>1010101</v>
      </c>
      <c r="C1820">
        <v>101000</v>
      </c>
      <c r="G1820">
        <v>28</v>
      </c>
      <c r="H1820" s="3" t="str">
        <f t="shared" si="29"/>
        <v>1C</v>
      </c>
      <c r="J1820">
        <v>1010101</v>
      </c>
      <c r="K1820" s="2">
        <v>1010101</v>
      </c>
      <c r="L1820">
        <v>1010101</v>
      </c>
      <c r="N1820">
        <v>1010101</v>
      </c>
      <c r="O1820">
        <v>1010101</v>
      </c>
      <c r="P1820">
        <v>1010101</v>
      </c>
      <c r="Q1820">
        <v>1010101</v>
      </c>
      <c r="R1820">
        <v>1010101</v>
      </c>
      <c r="S1820">
        <v>1010101</v>
      </c>
    </row>
    <row r="1821" spans="1:19">
      <c r="A1821">
        <v>1010101</v>
      </c>
      <c r="B1821">
        <v>1010101</v>
      </c>
      <c r="C1821">
        <v>1010101</v>
      </c>
      <c r="G1821">
        <v>28</v>
      </c>
      <c r="H1821" s="3" t="str">
        <f t="shared" si="29"/>
        <v>1C</v>
      </c>
      <c r="J1821">
        <v>1010101</v>
      </c>
      <c r="K1821" s="2">
        <v>1010101</v>
      </c>
      <c r="L1821">
        <v>1010101</v>
      </c>
      <c r="N1821">
        <v>1010101</v>
      </c>
      <c r="O1821">
        <v>1010101</v>
      </c>
      <c r="P1821">
        <v>1010101</v>
      </c>
      <c r="Q1821">
        <v>1010101</v>
      </c>
      <c r="R1821">
        <v>1010101</v>
      </c>
      <c r="S1821">
        <v>1010101</v>
      </c>
    </row>
    <row r="1822" spans="1:19">
      <c r="A1822">
        <v>1010101</v>
      </c>
      <c r="B1822">
        <v>1010101</v>
      </c>
      <c r="C1822">
        <v>1010101</v>
      </c>
      <c r="G1822">
        <v>28</v>
      </c>
      <c r="H1822" s="3" t="str">
        <f t="shared" si="29"/>
        <v>1C</v>
      </c>
      <c r="J1822">
        <v>1010101</v>
      </c>
      <c r="K1822" s="2">
        <v>1010101</v>
      </c>
      <c r="L1822">
        <v>1010101</v>
      </c>
      <c r="N1822">
        <v>1010101</v>
      </c>
      <c r="O1822">
        <v>1010101</v>
      </c>
      <c r="P1822">
        <v>1010101</v>
      </c>
      <c r="Q1822">
        <v>1010101</v>
      </c>
      <c r="R1822">
        <v>1010101</v>
      </c>
      <c r="S1822">
        <v>1010101</v>
      </c>
    </row>
    <row r="1823" spans="1:19">
      <c r="A1823">
        <v>1010101</v>
      </c>
      <c r="B1823">
        <v>1010101</v>
      </c>
      <c r="C1823">
        <v>101000</v>
      </c>
      <c r="G1823">
        <v>28</v>
      </c>
      <c r="H1823" s="3" t="str">
        <f t="shared" si="29"/>
        <v>1C</v>
      </c>
      <c r="J1823">
        <v>1010101</v>
      </c>
      <c r="K1823" s="2">
        <v>1010101</v>
      </c>
      <c r="L1823">
        <v>1010101</v>
      </c>
      <c r="N1823">
        <v>1010101</v>
      </c>
      <c r="O1823">
        <v>1010101</v>
      </c>
      <c r="P1823">
        <v>1010101</v>
      </c>
      <c r="Q1823">
        <v>1010101</v>
      </c>
      <c r="R1823">
        <v>1010101</v>
      </c>
      <c r="S1823">
        <v>1010101</v>
      </c>
    </row>
    <row r="1824" spans="1:19">
      <c r="A1824">
        <v>1010101</v>
      </c>
      <c r="B1824">
        <v>1010101</v>
      </c>
      <c r="C1824">
        <v>1010101</v>
      </c>
      <c r="G1824">
        <v>28</v>
      </c>
      <c r="H1824" s="3" t="str">
        <f t="shared" si="29"/>
        <v>1C</v>
      </c>
      <c r="J1824">
        <v>1010101</v>
      </c>
      <c r="K1824" s="2">
        <v>1010101</v>
      </c>
      <c r="L1824">
        <v>1010101</v>
      </c>
      <c r="N1824">
        <v>1010101</v>
      </c>
      <c r="O1824">
        <v>1010101</v>
      </c>
      <c r="P1824">
        <v>1010101</v>
      </c>
      <c r="Q1824">
        <v>1010101</v>
      </c>
      <c r="R1824">
        <v>1010101</v>
      </c>
      <c r="S1824">
        <v>1010101</v>
      </c>
    </row>
    <row r="1825" spans="1:19">
      <c r="A1825">
        <v>1010101</v>
      </c>
      <c r="B1825">
        <v>1010101</v>
      </c>
      <c r="C1825">
        <v>1010101</v>
      </c>
      <c r="G1825">
        <v>28</v>
      </c>
      <c r="H1825" s="3" t="str">
        <f t="shared" si="29"/>
        <v>1C</v>
      </c>
      <c r="J1825">
        <v>1010101</v>
      </c>
      <c r="K1825" s="2">
        <v>1010101</v>
      </c>
      <c r="L1825">
        <v>1010101</v>
      </c>
      <c r="N1825">
        <v>1010101</v>
      </c>
      <c r="O1825">
        <v>1010101</v>
      </c>
      <c r="P1825">
        <v>1010101</v>
      </c>
      <c r="Q1825">
        <v>1010101</v>
      </c>
      <c r="R1825">
        <v>1010101</v>
      </c>
      <c r="S1825">
        <v>1010101</v>
      </c>
    </row>
    <row r="1826" spans="1:19">
      <c r="A1826">
        <v>1010101</v>
      </c>
      <c r="B1826">
        <v>1010101</v>
      </c>
      <c r="C1826">
        <v>101000</v>
      </c>
      <c r="G1826">
        <v>28</v>
      </c>
      <c r="H1826" s="3" t="str">
        <f t="shared" si="29"/>
        <v>1C</v>
      </c>
      <c r="J1826">
        <v>1010101</v>
      </c>
      <c r="K1826" s="2">
        <v>1010101</v>
      </c>
      <c r="L1826">
        <v>1010101</v>
      </c>
      <c r="N1826">
        <v>1010101</v>
      </c>
      <c r="O1826">
        <v>1010101</v>
      </c>
      <c r="P1826">
        <v>1010101</v>
      </c>
      <c r="Q1826">
        <v>1010101</v>
      </c>
      <c r="R1826">
        <v>1010101</v>
      </c>
      <c r="S1826">
        <v>1010101</v>
      </c>
    </row>
    <row r="1827" spans="1:19">
      <c r="A1827">
        <v>1010101</v>
      </c>
      <c r="B1827">
        <v>1010101</v>
      </c>
      <c r="C1827">
        <v>1010101</v>
      </c>
      <c r="G1827">
        <v>28</v>
      </c>
      <c r="H1827" s="3" t="str">
        <f t="shared" si="29"/>
        <v>1C</v>
      </c>
      <c r="J1827">
        <v>1010101</v>
      </c>
      <c r="K1827" s="2">
        <v>1010101</v>
      </c>
      <c r="L1827">
        <v>1010101</v>
      </c>
      <c r="N1827">
        <v>1010101</v>
      </c>
      <c r="O1827">
        <v>1010101</v>
      </c>
      <c r="P1827">
        <v>1010101</v>
      </c>
      <c r="Q1827">
        <v>1010101</v>
      </c>
      <c r="R1827">
        <v>1010101</v>
      </c>
      <c r="S1827">
        <v>1010101</v>
      </c>
    </row>
    <row r="1828" spans="1:19">
      <c r="A1828">
        <v>1010101</v>
      </c>
      <c r="B1828">
        <v>1010101</v>
      </c>
      <c r="C1828">
        <v>1010101</v>
      </c>
      <c r="G1828">
        <v>28</v>
      </c>
      <c r="H1828" s="3" t="str">
        <f t="shared" si="29"/>
        <v>1C</v>
      </c>
      <c r="J1828">
        <v>1010101</v>
      </c>
      <c r="K1828" s="2">
        <v>1010101</v>
      </c>
      <c r="L1828">
        <v>1010101</v>
      </c>
      <c r="N1828">
        <v>1010101</v>
      </c>
      <c r="O1828">
        <v>1010101</v>
      </c>
      <c r="P1828">
        <v>1010101</v>
      </c>
      <c r="Q1828">
        <v>1010101</v>
      </c>
      <c r="R1828">
        <v>1010101</v>
      </c>
      <c r="S1828">
        <v>1010101</v>
      </c>
    </row>
    <row r="1829" spans="1:19">
      <c r="A1829">
        <v>1010101</v>
      </c>
      <c r="B1829">
        <v>1010101</v>
      </c>
      <c r="C1829">
        <v>101000</v>
      </c>
      <c r="G1829">
        <v>28</v>
      </c>
      <c r="H1829" s="3" t="str">
        <f t="shared" si="29"/>
        <v>1C</v>
      </c>
      <c r="J1829">
        <v>1010101</v>
      </c>
      <c r="K1829" s="2">
        <v>1010101</v>
      </c>
      <c r="L1829">
        <v>1010101</v>
      </c>
      <c r="N1829">
        <v>1010101</v>
      </c>
      <c r="O1829">
        <v>1010101</v>
      </c>
      <c r="P1829">
        <v>1010101</v>
      </c>
      <c r="Q1829">
        <v>1010101</v>
      </c>
      <c r="R1829">
        <v>1010101</v>
      </c>
      <c r="S1829">
        <v>1010101</v>
      </c>
    </row>
    <row r="1830" spans="1:19">
      <c r="A1830">
        <v>1010101</v>
      </c>
      <c r="B1830">
        <v>1010101</v>
      </c>
      <c r="C1830">
        <v>1010101</v>
      </c>
      <c r="G1830">
        <v>28</v>
      </c>
      <c r="H1830" s="3" t="str">
        <f t="shared" si="29"/>
        <v>1C</v>
      </c>
      <c r="J1830">
        <v>1010101</v>
      </c>
      <c r="K1830" s="2">
        <v>1010101</v>
      </c>
      <c r="L1830">
        <v>1010101</v>
      </c>
      <c r="N1830">
        <v>1010101</v>
      </c>
      <c r="O1830">
        <v>1010101</v>
      </c>
      <c r="P1830">
        <v>1010101</v>
      </c>
      <c r="Q1830">
        <v>1010101</v>
      </c>
      <c r="R1830">
        <v>1010101</v>
      </c>
      <c r="S1830">
        <v>1010101</v>
      </c>
    </row>
    <row r="1831" spans="1:19">
      <c r="A1831">
        <v>1010101</v>
      </c>
      <c r="B1831">
        <v>1010101</v>
      </c>
      <c r="C1831">
        <v>1010101</v>
      </c>
      <c r="G1831">
        <v>28</v>
      </c>
      <c r="H1831" s="3" t="str">
        <f t="shared" si="29"/>
        <v>1C</v>
      </c>
      <c r="J1831">
        <v>1010101</v>
      </c>
      <c r="K1831" s="2">
        <v>1010101</v>
      </c>
      <c r="L1831">
        <v>1010101</v>
      </c>
      <c r="N1831">
        <v>1010101</v>
      </c>
      <c r="O1831">
        <v>1010101</v>
      </c>
      <c r="P1831">
        <v>1010101</v>
      </c>
      <c r="Q1831">
        <v>1010101</v>
      </c>
      <c r="R1831">
        <v>1010101</v>
      </c>
      <c r="S1831">
        <v>1010101</v>
      </c>
    </row>
    <row r="1832" spans="1:19">
      <c r="A1832">
        <v>1010101</v>
      </c>
      <c r="B1832">
        <v>1010101</v>
      </c>
      <c r="C1832">
        <v>101000</v>
      </c>
      <c r="G1832">
        <v>28</v>
      </c>
      <c r="H1832" s="3" t="str">
        <f t="shared" si="29"/>
        <v>1C</v>
      </c>
      <c r="J1832">
        <v>1010101</v>
      </c>
      <c r="K1832" s="2">
        <v>1010101</v>
      </c>
      <c r="L1832">
        <v>1010101</v>
      </c>
      <c r="N1832">
        <v>1010101</v>
      </c>
      <c r="O1832">
        <v>1010101</v>
      </c>
      <c r="P1832">
        <v>1010101</v>
      </c>
      <c r="Q1832">
        <v>1010101</v>
      </c>
      <c r="R1832">
        <v>1010101</v>
      </c>
      <c r="S1832">
        <v>1010101</v>
      </c>
    </row>
    <row r="1833" spans="1:19">
      <c r="A1833">
        <v>1010101</v>
      </c>
      <c r="B1833">
        <v>1010101</v>
      </c>
      <c r="C1833">
        <v>1010101</v>
      </c>
      <c r="G1833">
        <v>28</v>
      </c>
      <c r="H1833" s="3" t="str">
        <f t="shared" si="29"/>
        <v>1C</v>
      </c>
      <c r="J1833">
        <v>1010101</v>
      </c>
      <c r="K1833" s="2">
        <v>1010101</v>
      </c>
      <c r="L1833">
        <v>1010101</v>
      </c>
      <c r="N1833">
        <v>1010101</v>
      </c>
      <c r="O1833">
        <v>1010101</v>
      </c>
      <c r="P1833">
        <v>1010101</v>
      </c>
      <c r="Q1833">
        <v>1010101</v>
      </c>
      <c r="R1833">
        <v>1010101</v>
      </c>
      <c r="S1833">
        <v>1010101</v>
      </c>
    </row>
    <row r="1834" spans="1:19">
      <c r="A1834">
        <v>1010101</v>
      </c>
      <c r="B1834">
        <v>1010101</v>
      </c>
      <c r="C1834">
        <v>1010101</v>
      </c>
      <c r="G1834">
        <v>28</v>
      </c>
      <c r="H1834" s="3" t="str">
        <f t="shared" si="29"/>
        <v>1C</v>
      </c>
      <c r="J1834">
        <v>1010101</v>
      </c>
      <c r="K1834" s="2">
        <v>1010101</v>
      </c>
      <c r="L1834">
        <v>1010101</v>
      </c>
      <c r="N1834">
        <v>1010101</v>
      </c>
      <c r="O1834">
        <v>1010101</v>
      </c>
      <c r="P1834">
        <v>1010101</v>
      </c>
      <c r="Q1834">
        <v>1010101</v>
      </c>
      <c r="R1834">
        <v>1010101</v>
      </c>
      <c r="S1834">
        <v>1010101</v>
      </c>
    </row>
    <row r="1835" spans="1:19">
      <c r="A1835">
        <v>1010101</v>
      </c>
      <c r="B1835">
        <v>1010101</v>
      </c>
      <c r="C1835">
        <v>101000</v>
      </c>
      <c r="G1835">
        <v>28</v>
      </c>
      <c r="H1835" s="3" t="str">
        <f t="shared" si="29"/>
        <v>1C</v>
      </c>
      <c r="J1835">
        <v>1010101</v>
      </c>
      <c r="K1835" s="2">
        <v>1010101</v>
      </c>
      <c r="L1835">
        <v>1010101</v>
      </c>
      <c r="N1835">
        <v>1010101</v>
      </c>
      <c r="O1835">
        <v>1010101</v>
      </c>
      <c r="P1835">
        <v>1010101</v>
      </c>
      <c r="Q1835">
        <v>1010101</v>
      </c>
      <c r="R1835">
        <v>1010101</v>
      </c>
      <c r="S1835">
        <v>1010101</v>
      </c>
    </row>
    <row r="1836" spans="1:19">
      <c r="A1836">
        <v>1010101</v>
      </c>
      <c r="B1836">
        <v>1010101</v>
      </c>
      <c r="C1836">
        <v>1010101</v>
      </c>
      <c r="G1836">
        <v>28</v>
      </c>
      <c r="H1836" s="3" t="str">
        <f t="shared" si="29"/>
        <v>1C</v>
      </c>
      <c r="J1836">
        <v>1010101</v>
      </c>
      <c r="K1836" s="2">
        <v>1010101</v>
      </c>
      <c r="L1836">
        <v>1010101</v>
      </c>
      <c r="N1836">
        <v>1010101</v>
      </c>
      <c r="O1836">
        <v>1010101</v>
      </c>
      <c r="P1836">
        <v>1010101</v>
      </c>
      <c r="Q1836">
        <v>1010101</v>
      </c>
      <c r="R1836">
        <v>1010101</v>
      </c>
      <c r="S1836">
        <v>1010101</v>
      </c>
    </row>
    <row r="1837" spans="1:19">
      <c r="A1837">
        <v>1010101</v>
      </c>
      <c r="B1837">
        <v>1010101</v>
      </c>
      <c r="C1837">
        <v>1010101</v>
      </c>
      <c r="G1837">
        <v>28</v>
      </c>
      <c r="H1837" s="3" t="str">
        <f t="shared" si="29"/>
        <v>1C</v>
      </c>
      <c r="J1837">
        <v>1010101</v>
      </c>
      <c r="K1837" s="2">
        <v>1010101</v>
      </c>
      <c r="L1837">
        <v>1010101</v>
      </c>
      <c r="N1837">
        <v>1010101</v>
      </c>
      <c r="O1837">
        <v>1010101</v>
      </c>
      <c r="P1837">
        <v>1010101</v>
      </c>
      <c r="Q1837">
        <v>1010101</v>
      </c>
      <c r="R1837">
        <v>1010101</v>
      </c>
      <c r="S1837">
        <v>1010101</v>
      </c>
    </row>
    <row r="1838" spans="1:19">
      <c r="A1838">
        <v>1010101</v>
      </c>
      <c r="B1838">
        <v>1010101</v>
      </c>
      <c r="C1838">
        <v>0</v>
      </c>
      <c r="G1838">
        <v>28</v>
      </c>
      <c r="H1838" s="3" t="str">
        <f t="shared" si="29"/>
        <v>1C</v>
      </c>
      <c r="J1838">
        <v>1010101</v>
      </c>
      <c r="K1838" s="2">
        <v>1010101</v>
      </c>
      <c r="L1838">
        <v>1010101</v>
      </c>
      <c r="N1838">
        <v>1010101</v>
      </c>
      <c r="O1838">
        <v>1010101</v>
      </c>
      <c r="P1838">
        <v>1010101</v>
      </c>
      <c r="Q1838">
        <v>1010101</v>
      </c>
      <c r="R1838">
        <v>1010101</v>
      </c>
      <c r="S1838">
        <v>1010101</v>
      </c>
    </row>
    <row r="1839" spans="1:19">
      <c r="A1839">
        <v>1010101</v>
      </c>
      <c r="B1839">
        <v>1010101</v>
      </c>
      <c r="C1839">
        <v>1010101</v>
      </c>
      <c r="G1839">
        <v>28</v>
      </c>
      <c r="H1839" s="3" t="str">
        <f t="shared" si="29"/>
        <v>1C</v>
      </c>
      <c r="J1839">
        <v>1010101</v>
      </c>
      <c r="K1839" s="2">
        <v>1010101</v>
      </c>
      <c r="L1839">
        <v>1010101</v>
      </c>
      <c r="N1839">
        <v>1010101</v>
      </c>
      <c r="O1839">
        <v>1010101</v>
      </c>
      <c r="P1839">
        <v>1010101</v>
      </c>
      <c r="Q1839">
        <v>1010101</v>
      </c>
      <c r="R1839">
        <v>1010101</v>
      </c>
      <c r="S1839">
        <v>1010101</v>
      </c>
    </row>
    <row r="1840" spans="1:19">
      <c r="A1840">
        <v>1010101</v>
      </c>
      <c r="B1840">
        <v>1010101</v>
      </c>
      <c r="C1840">
        <v>1010101</v>
      </c>
      <c r="G1840">
        <v>28</v>
      </c>
      <c r="H1840" s="3" t="str">
        <f t="shared" si="29"/>
        <v>1C</v>
      </c>
      <c r="J1840">
        <v>1010101</v>
      </c>
      <c r="K1840" s="2">
        <v>1010101</v>
      </c>
      <c r="L1840">
        <v>1010101</v>
      </c>
      <c r="N1840">
        <v>1010101</v>
      </c>
      <c r="O1840">
        <v>1010101</v>
      </c>
      <c r="P1840">
        <v>1010101</v>
      </c>
      <c r="Q1840">
        <v>1010101</v>
      </c>
      <c r="R1840">
        <v>1010101</v>
      </c>
      <c r="S1840">
        <v>1010101</v>
      </c>
    </row>
    <row r="1841" spans="1:19">
      <c r="A1841">
        <v>1010101</v>
      </c>
      <c r="B1841">
        <v>1010101</v>
      </c>
      <c r="C1841">
        <v>1010101</v>
      </c>
      <c r="G1841">
        <v>28</v>
      </c>
      <c r="H1841" s="3" t="str">
        <f t="shared" si="29"/>
        <v>1C</v>
      </c>
      <c r="J1841">
        <v>1010101</v>
      </c>
      <c r="K1841" s="2">
        <v>1010101</v>
      </c>
      <c r="L1841">
        <v>1010101</v>
      </c>
      <c r="N1841">
        <v>1010101</v>
      </c>
      <c r="O1841">
        <v>1010101</v>
      </c>
      <c r="P1841">
        <v>1010101</v>
      </c>
      <c r="Q1841">
        <v>1010101</v>
      </c>
      <c r="R1841">
        <v>1010101</v>
      </c>
      <c r="S1841">
        <v>1010101</v>
      </c>
    </row>
    <row r="1842" spans="1:19">
      <c r="A1842">
        <v>1010101</v>
      </c>
      <c r="B1842">
        <v>1010101</v>
      </c>
      <c r="C1842">
        <v>1010101</v>
      </c>
      <c r="G1842">
        <v>28</v>
      </c>
      <c r="H1842" s="3" t="str">
        <f t="shared" si="29"/>
        <v>1C</v>
      </c>
      <c r="J1842">
        <v>1010101</v>
      </c>
      <c r="K1842" s="2">
        <v>1010101</v>
      </c>
      <c r="L1842">
        <v>1010101</v>
      </c>
      <c r="N1842">
        <v>1010101</v>
      </c>
      <c r="O1842">
        <v>1010101</v>
      </c>
      <c r="P1842">
        <v>1010101</v>
      </c>
      <c r="Q1842">
        <v>1010101</v>
      </c>
      <c r="R1842">
        <v>1010101</v>
      </c>
      <c r="S1842">
        <v>1010101</v>
      </c>
    </row>
    <row r="1843" spans="1:19">
      <c r="A1843">
        <v>1010101</v>
      </c>
      <c r="B1843">
        <v>1010101</v>
      </c>
      <c r="C1843">
        <v>1010101</v>
      </c>
      <c r="G1843">
        <v>28</v>
      </c>
      <c r="H1843" s="3" t="str">
        <f t="shared" si="29"/>
        <v>1C</v>
      </c>
      <c r="J1843">
        <v>1010101</v>
      </c>
      <c r="K1843" s="2">
        <v>1010101</v>
      </c>
      <c r="L1843">
        <v>1010101</v>
      </c>
      <c r="N1843">
        <v>1010101</v>
      </c>
      <c r="O1843">
        <v>1010101</v>
      </c>
      <c r="P1843">
        <v>1010101</v>
      </c>
      <c r="Q1843">
        <v>1010101</v>
      </c>
      <c r="R1843">
        <v>1010101</v>
      </c>
      <c r="S1843">
        <v>1010101</v>
      </c>
    </row>
    <row r="1844" spans="1:19">
      <c r="A1844">
        <v>1010101</v>
      </c>
      <c r="B1844">
        <v>1010101</v>
      </c>
      <c r="C1844">
        <v>1010101</v>
      </c>
      <c r="G1844">
        <v>28</v>
      </c>
      <c r="H1844" s="3" t="str">
        <f t="shared" si="29"/>
        <v>1C</v>
      </c>
      <c r="J1844">
        <v>1010101</v>
      </c>
      <c r="K1844" s="2">
        <v>1010101</v>
      </c>
      <c r="L1844">
        <v>1010101</v>
      </c>
      <c r="N1844">
        <v>1010101</v>
      </c>
      <c r="O1844">
        <v>1010101</v>
      </c>
      <c r="P1844">
        <v>1010101</v>
      </c>
      <c r="Q1844">
        <v>1010101</v>
      </c>
      <c r="R1844">
        <v>1010101</v>
      </c>
      <c r="S1844">
        <v>1010101</v>
      </c>
    </row>
    <row r="1845" spans="1:19">
      <c r="A1845">
        <v>1010101</v>
      </c>
      <c r="B1845">
        <v>1010101</v>
      </c>
      <c r="C1845">
        <v>1010101</v>
      </c>
      <c r="G1845">
        <v>28</v>
      </c>
      <c r="H1845" s="3" t="str">
        <f t="shared" si="29"/>
        <v>1C</v>
      </c>
      <c r="J1845">
        <v>1010101</v>
      </c>
      <c r="K1845" s="2">
        <v>1010101</v>
      </c>
      <c r="L1845">
        <v>1010101</v>
      </c>
      <c r="N1845">
        <v>1010101</v>
      </c>
      <c r="O1845">
        <v>1010101</v>
      </c>
      <c r="P1845">
        <v>1010101</v>
      </c>
      <c r="Q1845">
        <v>1010101</v>
      </c>
      <c r="R1845">
        <v>1010101</v>
      </c>
      <c r="S1845">
        <v>1010101</v>
      </c>
    </row>
    <row r="1846" spans="1:19">
      <c r="A1846">
        <v>1010101</v>
      </c>
      <c r="B1846">
        <v>1010101</v>
      </c>
      <c r="C1846">
        <v>1010101</v>
      </c>
      <c r="G1846">
        <v>28</v>
      </c>
      <c r="H1846" s="3" t="str">
        <f t="shared" si="29"/>
        <v>1C</v>
      </c>
      <c r="J1846">
        <v>1010101</v>
      </c>
      <c r="K1846" s="2">
        <v>1010101</v>
      </c>
      <c r="L1846">
        <v>1010101</v>
      </c>
      <c r="N1846">
        <v>1010101</v>
      </c>
      <c r="O1846">
        <v>1010101</v>
      </c>
      <c r="P1846">
        <v>1010101</v>
      </c>
      <c r="Q1846">
        <v>1010101</v>
      </c>
      <c r="R1846">
        <v>1010101</v>
      </c>
      <c r="S1846">
        <v>1010101</v>
      </c>
    </row>
    <row r="1847" spans="1:19">
      <c r="A1847">
        <v>1010101</v>
      </c>
      <c r="B1847">
        <v>1010101</v>
      </c>
      <c r="C1847">
        <v>1010101</v>
      </c>
      <c r="G1847">
        <v>28</v>
      </c>
      <c r="H1847" s="3" t="str">
        <f t="shared" si="29"/>
        <v>1C</v>
      </c>
      <c r="J1847">
        <v>1010101</v>
      </c>
      <c r="K1847" s="2">
        <v>1010101</v>
      </c>
      <c r="L1847">
        <v>1010101</v>
      </c>
      <c r="N1847">
        <v>1010101</v>
      </c>
      <c r="O1847">
        <v>1010101</v>
      </c>
      <c r="P1847">
        <v>1010101</v>
      </c>
      <c r="Q1847">
        <v>1010101</v>
      </c>
      <c r="R1847">
        <v>1010101</v>
      </c>
      <c r="S1847">
        <v>1010101</v>
      </c>
    </row>
    <row r="1848" spans="1:19">
      <c r="A1848">
        <v>1010101</v>
      </c>
      <c r="B1848">
        <v>1010101</v>
      </c>
      <c r="C1848">
        <v>1010101</v>
      </c>
      <c r="G1848">
        <v>28</v>
      </c>
      <c r="H1848" s="3" t="str">
        <f t="shared" si="29"/>
        <v>1C</v>
      </c>
      <c r="J1848">
        <v>1010101</v>
      </c>
      <c r="K1848" s="2">
        <v>1010101</v>
      </c>
      <c r="L1848">
        <v>1010101</v>
      </c>
      <c r="N1848">
        <v>1010101</v>
      </c>
      <c r="O1848">
        <v>1010101</v>
      </c>
      <c r="P1848">
        <v>1010101</v>
      </c>
      <c r="Q1848">
        <v>1010101</v>
      </c>
      <c r="R1848">
        <v>1010101</v>
      </c>
      <c r="S1848">
        <v>1010101</v>
      </c>
    </row>
    <row r="1849" spans="1:19">
      <c r="A1849">
        <v>1010101</v>
      </c>
      <c r="B1849">
        <v>1010101</v>
      </c>
      <c r="C1849">
        <v>1010101</v>
      </c>
      <c r="G1849">
        <v>28</v>
      </c>
      <c r="H1849" s="3" t="str">
        <f t="shared" si="29"/>
        <v>1C</v>
      </c>
      <c r="J1849">
        <v>1010101</v>
      </c>
      <c r="K1849" s="2">
        <v>1010101</v>
      </c>
      <c r="L1849">
        <v>1010101</v>
      </c>
      <c r="N1849">
        <v>1010101</v>
      </c>
      <c r="O1849">
        <v>1010101</v>
      </c>
      <c r="P1849">
        <v>1010101</v>
      </c>
      <c r="Q1849">
        <v>1010101</v>
      </c>
      <c r="R1849">
        <v>1010101</v>
      </c>
      <c r="S1849">
        <v>1010101</v>
      </c>
    </row>
    <row r="1850" spans="1:19">
      <c r="A1850">
        <v>1010101</v>
      </c>
      <c r="B1850">
        <v>1010101</v>
      </c>
      <c r="C1850">
        <v>1010101</v>
      </c>
      <c r="G1850">
        <v>28</v>
      </c>
      <c r="H1850" s="3" t="str">
        <f t="shared" si="29"/>
        <v>1C</v>
      </c>
      <c r="J1850">
        <v>1010101</v>
      </c>
      <c r="K1850" s="2">
        <v>1010101</v>
      </c>
      <c r="L1850">
        <v>1010101</v>
      </c>
      <c r="N1850">
        <v>1010101</v>
      </c>
      <c r="O1850">
        <v>1010101</v>
      </c>
      <c r="P1850">
        <v>1010101</v>
      </c>
      <c r="Q1850">
        <v>1010101</v>
      </c>
      <c r="R1850">
        <v>1010101</v>
      </c>
      <c r="S1850">
        <v>1010101</v>
      </c>
    </row>
    <row r="1851" spans="1:19">
      <c r="A1851">
        <v>1010101</v>
      </c>
      <c r="B1851">
        <v>1010101</v>
      </c>
      <c r="C1851">
        <v>1010101</v>
      </c>
      <c r="G1851">
        <v>28</v>
      </c>
      <c r="H1851" s="3" t="str">
        <f t="shared" si="29"/>
        <v>1C</v>
      </c>
      <c r="J1851">
        <v>1010101</v>
      </c>
      <c r="K1851" s="2">
        <v>1010101</v>
      </c>
      <c r="L1851">
        <v>1010101</v>
      </c>
      <c r="N1851">
        <v>1010101</v>
      </c>
      <c r="O1851">
        <v>1010101</v>
      </c>
      <c r="P1851">
        <v>1010101</v>
      </c>
      <c r="Q1851">
        <v>1010101</v>
      </c>
      <c r="R1851">
        <v>1010101</v>
      </c>
      <c r="S1851">
        <v>1010101</v>
      </c>
    </row>
    <row r="1852" spans="1:19">
      <c r="A1852">
        <v>1010101</v>
      </c>
      <c r="B1852">
        <v>1010101</v>
      </c>
      <c r="C1852">
        <v>1010101</v>
      </c>
      <c r="G1852">
        <v>28</v>
      </c>
      <c r="H1852" s="3" t="str">
        <f t="shared" si="29"/>
        <v>1C</v>
      </c>
      <c r="J1852">
        <v>1010101</v>
      </c>
      <c r="K1852" s="2">
        <v>1010101</v>
      </c>
      <c r="L1852">
        <v>1010101</v>
      </c>
      <c r="N1852">
        <v>1010101</v>
      </c>
      <c r="O1852">
        <v>1010101</v>
      </c>
      <c r="P1852">
        <v>1010101</v>
      </c>
      <c r="Q1852">
        <v>1010101</v>
      </c>
      <c r="R1852">
        <v>1010101</v>
      </c>
      <c r="S1852">
        <v>1010101</v>
      </c>
    </row>
    <row r="1853" spans="1:19">
      <c r="A1853">
        <v>1010101</v>
      </c>
      <c r="B1853">
        <v>1010101</v>
      </c>
      <c r="C1853">
        <v>1010101</v>
      </c>
      <c r="G1853">
        <v>28</v>
      </c>
      <c r="H1853" s="3" t="str">
        <f t="shared" si="29"/>
        <v>1C</v>
      </c>
      <c r="J1853">
        <v>1010101</v>
      </c>
      <c r="K1853" s="2">
        <v>1010101</v>
      </c>
      <c r="L1853">
        <v>1010101</v>
      </c>
      <c r="N1853">
        <v>1010101</v>
      </c>
      <c r="O1853">
        <v>1010101</v>
      </c>
      <c r="P1853">
        <v>1010101</v>
      </c>
      <c r="Q1853">
        <v>1010101</v>
      </c>
      <c r="R1853">
        <v>1010101</v>
      </c>
      <c r="S1853">
        <v>1010101</v>
      </c>
    </row>
    <row r="1854" spans="1:19">
      <c r="A1854">
        <v>1010101</v>
      </c>
      <c r="B1854">
        <v>1010101</v>
      </c>
      <c r="C1854">
        <v>1010101</v>
      </c>
      <c r="G1854">
        <v>28</v>
      </c>
      <c r="H1854" s="3" t="str">
        <f t="shared" si="29"/>
        <v>1C</v>
      </c>
      <c r="J1854">
        <v>1010101</v>
      </c>
      <c r="K1854" s="2">
        <v>1010101</v>
      </c>
      <c r="L1854">
        <v>1010101</v>
      </c>
      <c r="N1854">
        <v>1010101</v>
      </c>
      <c r="O1854">
        <v>1010101</v>
      </c>
      <c r="P1854">
        <v>1010101</v>
      </c>
      <c r="Q1854">
        <v>1010101</v>
      </c>
      <c r="R1854">
        <v>1010101</v>
      </c>
      <c r="S1854">
        <v>1010101</v>
      </c>
    </row>
    <row r="1855" spans="1:19">
      <c r="A1855">
        <v>1010101</v>
      </c>
      <c r="B1855">
        <v>1010101</v>
      </c>
      <c r="C1855">
        <v>1010101</v>
      </c>
      <c r="G1855">
        <v>28</v>
      </c>
      <c r="H1855" s="3" t="str">
        <f t="shared" si="29"/>
        <v>1C</v>
      </c>
      <c r="J1855">
        <v>1010101</v>
      </c>
      <c r="K1855" s="2">
        <v>1010101</v>
      </c>
      <c r="L1855">
        <v>1010101</v>
      </c>
      <c r="N1855">
        <v>1010101</v>
      </c>
      <c r="O1855">
        <v>1010101</v>
      </c>
      <c r="P1855">
        <v>1010101</v>
      </c>
      <c r="Q1855">
        <v>1010101</v>
      </c>
      <c r="R1855">
        <v>1010101</v>
      </c>
      <c r="S1855">
        <v>1010101</v>
      </c>
    </row>
    <row r="1856" spans="1:19">
      <c r="A1856">
        <v>1010101</v>
      </c>
      <c r="B1856">
        <v>1010101</v>
      </c>
      <c r="C1856">
        <v>1010101</v>
      </c>
      <c r="G1856">
        <v>28</v>
      </c>
      <c r="H1856" s="3" t="str">
        <f t="shared" si="29"/>
        <v>1C</v>
      </c>
      <c r="J1856">
        <v>1010101</v>
      </c>
      <c r="K1856" s="2">
        <v>1010101</v>
      </c>
      <c r="L1856">
        <v>1010101</v>
      </c>
      <c r="N1856">
        <v>1010101</v>
      </c>
      <c r="O1856">
        <v>1010101</v>
      </c>
      <c r="P1856">
        <v>1010101</v>
      </c>
      <c r="Q1856">
        <v>1010101</v>
      </c>
      <c r="R1856">
        <v>1010101</v>
      </c>
      <c r="S1856">
        <v>1010101</v>
      </c>
    </row>
    <row r="1857" spans="1:19">
      <c r="A1857">
        <v>1010101</v>
      </c>
      <c r="B1857">
        <v>1010101</v>
      </c>
      <c r="C1857">
        <v>1010101</v>
      </c>
      <c r="G1857">
        <v>28</v>
      </c>
      <c r="H1857" s="3" t="str">
        <f t="shared" si="29"/>
        <v>1C</v>
      </c>
      <c r="J1857">
        <v>1010101</v>
      </c>
      <c r="K1857" s="2">
        <v>1010101</v>
      </c>
      <c r="L1857">
        <v>1010101</v>
      </c>
      <c r="N1857">
        <v>1010101</v>
      </c>
      <c r="O1857">
        <v>1010101</v>
      </c>
      <c r="P1857">
        <v>1010101</v>
      </c>
      <c r="Q1857">
        <v>1010101</v>
      </c>
      <c r="R1857">
        <v>1010101</v>
      </c>
      <c r="S1857">
        <v>1010101</v>
      </c>
    </row>
    <row r="1858" spans="1:19">
      <c r="A1858">
        <v>1001001</v>
      </c>
      <c r="B1858">
        <v>1010101</v>
      </c>
      <c r="C1858">
        <v>1010101</v>
      </c>
      <c r="G1858">
        <v>28</v>
      </c>
      <c r="H1858" s="3" t="str">
        <f t="shared" si="29"/>
        <v>1C</v>
      </c>
      <c r="J1858">
        <v>1010101</v>
      </c>
      <c r="K1858" s="2">
        <v>1010101</v>
      </c>
      <c r="L1858">
        <v>1001001</v>
      </c>
      <c r="N1858">
        <v>1001001</v>
      </c>
      <c r="O1858">
        <v>1001001</v>
      </c>
      <c r="P1858">
        <v>1001001</v>
      </c>
      <c r="Q1858">
        <v>1001001</v>
      </c>
      <c r="R1858">
        <v>1001001</v>
      </c>
      <c r="S1858">
        <v>1001001</v>
      </c>
    </row>
    <row r="1859" spans="1:19">
      <c r="A1859">
        <v>1001001</v>
      </c>
      <c r="B1859">
        <v>1001001</v>
      </c>
      <c r="C1859">
        <v>1010101</v>
      </c>
      <c r="G1859">
        <v>29</v>
      </c>
      <c r="H1859" s="3" t="str">
        <f t="shared" si="29"/>
        <v>1D</v>
      </c>
      <c r="J1859">
        <v>1001001</v>
      </c>
      <c r="K1859" s="2">
        <v>1001001</v>
      </c>
      <c r="L1859">
        <v>1001001</v>
      </c>
      <c r="N1859">
        <v>1001001</v>
      </c>
      <c r="O1859">
        <v>1001001</v>
      </c>
      <c r="P1859">
        <v>1001001</v>
      </c>
      <c r="Q1859">
        <v>1001001</v>
      </c>
      <c r="R1859">
        <v>1001001</v>
      </c>
      <c r="S1859">
        <v>1001001</v>
      </c>
    </row>
    <row r="1860" spans="1:19">
      <c r="A1860">
        <v>1001001</v>
      </c>
      <c r="B1860">
        <v>1001001</v>
      </c>
      <c r="C1860">
        <v>1010101</v>
      </c>
      <c r="G1860">
        <v>29</v>
      </c>
      <c r="H1860" s="3" t="str">
        <f t="shared" si="29"/>
        <v>1D</v>
      </c>
      <c r="J1860">
        <v>1001001</v>
      </c>
      <c r="K1860" s="2">
        <v>1001001</v>
      </c>
      <c r="L1860">
        <v>1001001</v>
      </c>
      <c r="N1860">
        <v>1001001</v>
      </c>
      <c r="O1860">
        <v>1001001</v>
      </c>
      <c r="P1860">
        <v>1001001</v>
      </c>
      <c r="Q1860">
        <v>1001001</v>
      </c>
      <c r="R1860">
        <v>1001001</v>
      </c>
      <c r="S1860">
        <v>1001001</v>
      </c>
    </row>
    <row r="1861" spans="1:19">
      <c r="A1861">
        <v>1001001</v>
      </c>
      <c r="B1861">
        <v>1001001</v>
      </c>
      <c r="C1861">
        <v>1010101</v>
      </c>
      <c r="G1861">
        <v>29</v>
      </c>
      <c r="H1861" s="3" t="str">
        <f t="shared" si="29"/>
        <v>1D</v>
      </c>
      <c r="J1861">
        <v>1001001</v>
      </c>
      <c r="K1861" s="2">
        <v>1001001</v>
      </c>
      <c r="L1861">
        <v>1001001</v>
      </c>
      <c r="N1861">
        <v>1001001</v>
      </c>
      <c r="O1861">
        <v>1001001</v>
      </c>
      <c r="P1861">
        <v>1001001</v>
      </c>
      <c r="Q1861">
        <v>1001001</v>
      </c>
      <c r="R1861">
        <v>1001001</v>
      </c>
      <c r="S1861">
        <v>1001001</v>
      </c>
    </row>
    <row r="1862" spans="1:19">
      <c r="A1862">
        <v>1001001</v>
      </c>
      <c r="B1862">
        <v>1001001</v>
      </c>
      <c r="C1862">
        <v>1010101</v>
      </c>
      <c r="G1862">
        <v>29</v>
      </c>
      <c r="H1862" s="3" t="str">
        <f t="shared" si="29"/>
        <v>1D</v>
      </c>
      <c r="J1862">
        <v>1001001</v>
      </c>
      <c r="K1862" s="2">
        <v>1001001</v>
      </c>
      <c r="L1862">
        <v>1001001</v>
      </c>
      <c r="N1862">
        <v>1001001</v>
      </c>
      <c r="O1862">
        <v>1001001</v>
      </c>
      <c r="P1862">
        <v>1001001</v>
      </c>
      <c r="Q1862">
        <v>1001001</v>
      </c>
      <c r="R1862">
        <v>1001001</v>
      </c>
      <c r="S1862">
        <v>1001001</v>
      </c>
    </row>
    <row r="1863" spans="1:19">
      <c r="A1863">
        <v>1001001</v>
      </c>
      <c r="B1863">
        <v>1001001</v>
      </c>
      <c r="C1863">
        <v>1010101</v>
      </c>
      <c r="G1863">
        <v>29</v>
      </c>
      <c r="H1863" s="3" t="str">
        <f t="shared" si="29"/>
        <v>1D</v>
      </c>
      <c r="J1863">
        <v>1001001</v>
      </c>
      <c r="K1863" s="2">
        <v>1001001</v>
      </c>
      <c r="L1863">
        <v>1001001</v>
      </c>
      <c r="N1863">
        <v>1001001</v>
      </c>
      <c r="O1863">
        <v>1001001</v>
      </c>
      <c r="P1863">
        <v>1001001</v>
      </c>
      <c r="Q1863">
        <v>1001001</v>
      </c>
      <c r="R1863">
        <v>1001001</v>
      </c>
      <c r="S1863">
        <v>1001001</v>
      </c>
    </row>
    <row r="1864" spans="1:19">
      <c r="A1864">
        <v>1010101</v>
      </c>
      <c r="B1864">
        <v>1001001</v>
      </c>
      <c r="C1864">
        <v>1010101</v>
      </c>
      <c r="G1864">
        <v>29</v>
      </c>
      <c r="H1864" s="3" t="str">
        <f t="shared" si="29"/>
        <v>1D</v>
      </c>
      <c r="J1864">
        <v>1001001</v>
      </c>
      <c r="K1864" s="2">
        <v>1001001</v>
      </c>
      <c r="L1864">
        <v>1010101</v>
      </c>
      <c r="N1864">
        <v>1010101</v>
      </c>
      <c r="O1864">
        <v>1010101</v>
      </c>
      <c r="P1864">
        <v>1010101</v>
      </c>
      <c r="Q1864">
        <v>1010101</v>
      </c>
      <c r="R1864">
        <v>1010101</v>
      </c>
      <c r="S1864">
        <v>1010101</v>
      </c>
    </row>
    <row r="1865" spans="1:19">
      <c r="A1865">
        <v>1001001</v>
      </c>
      <c r="B1865">
        <v>1010101</v>
      </c>
      <c r="C1865">
        <v>1010101</v>
      </c>
      <c r="G1865">
        <v>29</v>
      </c>
      <c r="H1865" s="3" t="str">
        <f t="shared" ref="H1865:H1928" si="30">DEC2HEX(G1865)</f>
        <v>1D</v>
      </c>
      <c r="J1865">
        <v>1010101</v>
      </c>
      <c r="K1865" s="2">
        <v>1010101</v>
      </c>
      <c r="L1865">
        <v>1001001</v>
      </c>
      <c r="N1865">
        <v>1001001</v>
      </c>
      <c r="O1865">
        <v>1001001</v>
      </c>
      <c r="P1865">
        <v>1001001</v>
      </c>
      <c r="Q1865">
        <v>1001001</v>
      </c>
      <c r="R1865">
        <v>1001001</v>
      </c>
      <c r="S1865">
        <v>1001001</v>
      </c>
    </row>
    <row r="1866" spans="1:19">
      <c r="A1866">
        <v>1010101</v>
      </c>
      <c r="B1866">
        <v>1001001</v>
      </c>
      <c r="C1866">
        <v>1010101</v>
      </c>
      <c r="G1866">
        <v>29</v>
      </c>
      <c r="H1866" s="3" t="str">
        <f t="shared" si="30"/>
        <v>1D</v>
      </c>
      <c r="J1866">
        <v>1001001</v>
      </c>
      <c r="K1866" s="2">
        <v>1001001</v>
      </c>
      <c r="L1866">
        <v>1010101</v>
      </c>
      <c r="N1866">
        <v>1010101</v>
      </c>
      <c r="O1866">
        <v>1010101</v>
      </c>
      <c r="P1866">
        <v>1010101</v>
      </c>
      <c r="Q1866">
        <v>1010101</v>
      </c>
      <c r="R1866">
        <v>1010101</v>
      </c>
      <c r="S1866">
        <v>1010101</v>
      </c>
    </row>
    <row r="1867" spans="1:19">
      <c r="A1867">
        <v>1010101</v>
      </c>
      <c r="B1867">
        <v>1010101</v>
      </c>
      <c r="C1867">
        <v>1010101</v>
      </c>
      <c r="G1867">
        <v>29</v>
      </c>
      <c r="H1867" s="3" t="str">
        <f t="shared" si="30"/>
        <v>1D</v>
      </c>
      <c r="J1867">
        <v>1010101</v>
      </c>
      <c r="K1867" s="2">
        <v>1010101</v>
      </c>
      <c r="L1867">
        <v>1010101</v>
      </c>
      <c r="N1867">
        <v>1010101</v>
      </c>
      <c r="O1867">
        <v>1010101</v>
      </c>
      <c r="P1867">
        <v>1010101</v>
      </c>
      <c r="Q1867">
        <v>1010101</v>
      </c>
      <c r="R1867">
        <v>1010101</v>
      </c>
      <c r="S1867">
        <v>1010101</v>
      </c>
    </row>
    <row r="1868" spans="1:19">
      <c r="A1868">
        <v>1001001</v>
      </c>
      <c r="B1868">
        <v>1010101</v>
      </c>
      <c r="C1868">
        <v>1010101</v>
      </c>
      <c r="G1868">
        <v>29</v>
      </c>
      <c r="H1868" s="3" t="str">
        <f t="shared" si="30"/>
        <v>1D</v>
      </c>
      <c r="J1868">
        <v>1010101</v>
      </c>
      <c r="K1868" s="2">
        <v>1010101</v>
      </c>
      <c r="L1868">
        <v>1001001</v>
      </c>
      <c r="N1868">
        <v>1001001</v>
      </c>
      <c r="O1868">
        <v>1001001</v>
      </c>
      <c r="P1868">
        <v>1001001</v>
      </c>
      <c r="Q1868">
        <v>1001001</v>
      </c>
      <c r="R1868">
        <v>1001001</v>
      </c>
      <c r="S1868">
        <v>1001001</v>
      </c>
    </row>
    <row r="1869" spans="1:19">
      <c r="A1869">
        <v>1010101</v>
      </c>
      <c r="B1869">
        <v>1001001</v>
      </c>
      <c r="C1869">
        <v>1010101</v>
      </c>
      <c r="G1869">
        <v>29</v>
      </c>
      <c r="H1869" s="3" t="str">
        <f t="shared" si="30"/>
        <v>1D</v>
      </c>
      <c r="J1869">
        <v>1001001</v>
      </c>
      <c r="K1869" s="2">
        <v>1001001</v>
      </c>
      <c r="L1869">
        <v>1010101</v>
      </c>
      <c r="N1869">
        <v>1010101</v>
      </c>
      <c r="O1869">
        <v>1010101</v>
      </c>
      <c r="P1869">
        <v>1010101</v>
      </c>
      <c r="Q1869">
        <v>1010101</v>
      </c>
      <c r="R1869">
        <v>1010101</v>
      </c>
      <c r="S1869">
        <v>1010101</v>
      </c>
    </row>
    <row r="1870" spans="1:19">
      <c r="A1870">
        <v>1010101</v>
      </c>
      <c r="B1870">
        <v>1010101</v>
      </c>
      <c r="C1870">
        <v>1010101</v>
      </c>
      <c r="G1870">
        <v>29</v>
      </c>
      <c r="H1870" s="3" t="str">
        <f t="shared" si="30"/>
        <v>1D</v>
      </c>
      <c r="J1870">
        <v>1010101</v>
      </c>
      <c r="K1870" s="2">
        <v>1010101</v>
      </c>
      <c r="L1870">
        <v>1010101</v>
      </c>
      <c r="N1870">
        <v>1010101</v>
      </c>
      <c r="O1870">
        <v>1010101</v>
      </c>
      <c r="P1870">
        <v>1010101</v>
      </c>
      <c r="Q1870">
        <v>1010101</v>
      </c>
      <c r="R1870">
        <v>1010101</v>
      </c>
      <c r="S1870">
        <v>1010101</v>
      </c>
    </row>
    <row r="1871" spans="1:19">
      <c r="A1871">
        <v>1010101</v>
      </c>
      <c r="B1871">
        <v>1010101</v>
      </c>
      <c r="C1871">
        <v>1010101</v>
      </c>
      <c r="G1871">
        <v>29</v>
      </c>
      <c r="H1871" s="3" t="str">
        <f t="shared" si="30"/>
        <v>1D</v>
      </c>
      <c r="J1871">
        <v>1010101</v>
      </c>
      <c r="K1871" s="2">
        <v>1010101</v>
      </c>
      <c r="L1871">
        <v>1010101</v>
      </c>
      <c r="N1871">
        <v>1010101</v>
      </c>
      <c r="O1871">
        <v>1010101</v>
      </c>
      <c r="P1871">
        <v>1010101</v>
      </c>
      <c r="Q1871">
        <v>1010101</v>
      </c>
      <c r="R1871">
        <v>1010101</v>
      </c>
      <c r="S1871">
        <v>1010101</v>
      </c>
    </row>
    <row r="1872" spans="1:19">
      <c r="A1872">
        <v>1010101</v>
      </c>
      <c r="B1872">
        <v>1010101</v>
      </c>
      <c r="C1872">
        <v>101000</v>
      </c>
      <c r="G1872">
        <v>29</v>
      </c>
      <c r="H1872" s="3" t="str">
        <f t="shared" si="30"/>
        <v>1D</v>
      </c>
      <c r="J1872">
        <v>1010101</v>
      </c>
      <c r="K1872" s="2">
        <v>1010101</v>
      </c>
      <c r="L1872">
        <v>1010101</v>
      </c>
      <c r="N1872">
        <v>1010101</v>
      </c>
      <c r="O1872">
        <v>1010101</v>
      </c>
      <c r="P1872">
        <v>1010101</v>
      </c>
      <c r="Q1872">
        <v>1010101</v>
      </c>
      <c r="R1872">
        <v>1010101</v>
      </c>
      <c r="S1872">
        <v>1010101</v>
      </c>
    </row>
    <row r="1873" spans="1:19">
      <c r="A1873">
        <v>1010101</v>
      </c>
      <c r="B1873">
        <v>1010101</v>
      </c>
      <c r="C1873">
        <v>1010101</v>
      </c>
      <c r="G1873">
        <v>29</v>
      </c>
      <c r="H1873" s="3" t="str">
        <f t="shared" si="30"/>
        <v>1D</v>
      </c>
      <c r="J1873">
        <v>1010101</v>
      </c>
      <c r="K1873" s="2">
        <v>1010101</v>
      </c>
      <c r="L1873">
        <v>1010101</v>
      </c>
      <c r="N1873">
        <v>1010101</v>
      </c>
      <c r="O1873">
        <v>1010101</v>
      </c>
      <c r="P1873">
        <v>1010101</v>
      </c>
      <c r="Q1873">
        <v>1010101</v>
      </c>
      <c r="R1873">
        <v>1010101</v>
      </c>
      <c r="S1873">
        <v>1010101</v>
      </c>
    </row>
    <row r="1874" spans="1:19">
      <c r="A1874">
        <v>1010101</v>
      </c>
      <c r="B1874">
        <v>1010101</v>
      </c>
      <c r="C1874">
        <v>1010101</v>
      </c>
      <c r="G1874">
        <v>29</v>
      </c>
      <c r="H1874" s="3" t="str">
        <f t="shared" si="30"/>
        <v>1D</v>
      </c>
      <c r="J1874">
        <v>1010101</v>
      </c>
      <c r="K1874" s="2">
        <v>1010101</v>
      </c>
      <c r="L1874">
        <v>1010101</v>
      </c>
      <c r="N1874">
        <v>1010101</v>
      </c>
      <c r="O1874">
        <v>1010101</v>
      </c>
      <c r="P1874">
        <v>1010101</v>
      </c>
      <c r="Q1874">
        <v>1010101</v>
      </c>
      <c r="R1874">
        <v>1010101</v>
      </c>
      <c r="S1874">
        <v>1010101</v>
      </c>
    </row>
    <row r="1875" spans="1:19">
      <c r="A1875">
        <v>1010101</v>
      </c>
      <c r="B1875">
        <v>1010101</v>
      </c>
      <c r="C1875">
        <v>101000</v>
      </c>
      <c r="G1875">
        <v>29</v>
      </c>
      <c r="H1875" s="3" t="str">
        <f t="shared" si="30"/>
        <v>1D</v>
      </c>
      <c r="J1875">
        <v>1010101</v>
      </c>
      <c r="K1875" s="2">
        <v>1010101</v>
      </c>
      <c r="L1875">
        <v>1010101</v>
      </c>
      <c r="N1875">
        <v>1010101</v>
      </c>
      <c r="O1875">
        <v>1010101</v>
      </c>
      <c r="P1875">
        <v>1010101</v>
      </c>
      <c r="Q1875">
        <v>1010101</v>
      </c>
      <c r="R1875">
        <v>1010101</v>
      </c>
      <c r="S1875">
        <v>1010101</v>
      </c>
    </row>
    <row r="1876" spans="1:19">
      <c r="A1876">
        <v>1010101</v>
      </c>
      <c r="B1876">
        <v>1010101</v>
      </c>
      <c r="C1876">
        <v>1010101</v>
      </c>
      <c r="G1876">
        <v>29</v>
      </c>
      <c r="H1876" s="3" t="str">
        <f t="shared" si="30"/>
        <v>1D</v>
      </c>
      <c r="J1876">
        <v>1010101</v>
      </c>
      <c r="K1876" s="2">
        <v>1010101</v>
      </c>
      <c r="L1876">
        <v>1010101</v>
      </c>
      <c r="N1876">
        <v>1010101</v>
      </c>
      <c r="O1876">
        <v>1010101</v>
      </c>
      <c r="P1876">
        <v>1010101</v>
      </c>
      <c r="Q1876">
        <v>1010101</v>
      </c>
      <c r="R1876">
        <v>1010101</v>
      </c>
      <c r="S1876">
        <v>1010101</v>
      </c>
    </row>
    <row r="1877" spans="1:19">
      <c r="A1877">
        <v>1010101</v>
      </c>
      <c r="B1877">
        <v>1010101</v>
      </c>
      <c r="C1877">
        <v>1010101</v>
      </c>
      <c r="G1877">
        <v>29</v>
      </c>
      <c r="H1877" s="3" t="str">
        <f t="shared" si="30"/>
        <v>1D</v>
      </c>
      <c r="J1877">
        <v>1010101</v>
      </c>
      <c r="K1877" s="2">
        <v>1010101</v>
      </c>
      <c r="L1877">
        <v>1010101</v>
      </c>
      <c r="N1877">
        <v>1010101</v>
      </c>
      <c r="O1877">
        <v>1010101</v>
      </c>
      <c r="P1877">
        <v>1010101</v>
      </c>
      <c r="Q1877">
        <v>1010101</v>
      </c>
      <c r="R1877">
        <v>1010101</v>
      </c>
      <c r="S1877">
        <v>1010101</v>
      </c>
    </row>
    <row r="1878" spans="1:19">
      <c r="A1878">
        <v>1010101</v>
      </c>
      <c r="B1878">
        <v>1010101</v>
      </c>
      <c r="C1878">
        <v>101000</v>
      </c>
      <c r="G1878">
        <v>29</v>
      </c>
      <c r="H1878" s="3" t="str">
        <f t="shared" si="30"/>
        <v>1D</v>
      </c>
      <c r="J1878">
        <v>1010101</v>
      </c>
      <c r="K1878" s="2">
        <v>1010101</v>
      </c>
      <c r="L1878">
        <v>1010101</v>
      </c>
      <c r="N1878">
        <v>1010101</v>
      </c>
      <c r="O1878">
        <v>1010101</v>
      </c>
      <c r="P1878">
        <v>1010101</v>
      </c>
      <c r="Q1878">
        <v>1010101</v>
      </c>
      <c r="R1878">
        <v>1010101</v>
      </c>
      <c r="S1878">
        <v>1010101</v>
      </c>
    </row>
    <row r="1879" spans="1:19">
      <c r="A1879">
        <v>1010101</v>
      </c>
      <c r="B1879">
        <v>1010101</v>
      </c>
      <c r="C1879">
        <v>1010101</v>
      </c>
      <c r="G1879">
        <v>29</v>
      </c>
      <c r="H1879" s="3" t="str">
        <f t="shared" si="30"/>
        <v>1D</v>
      </c>
      <c r="J1879">
        <v>1010101</v>
      </c>
      <c r="K1879" s="2">
        <v>1010101</v>
      </c>
      <c r="L1879">
        <v>1010101</v>
      </c>
      <c r="N1879">
        <v>1010101</v>
      </c>
      <c r="O1879">
        <v>1010101</v>
      </c>
      <c r="P1879">
        <v>1010101</v>
      </c>
      <c r="Q1879">
        <v>1010101</v>
      </c>
      <c r="R1879">
        <v>1010101</v>
      </c>
      <c r="S1879">
        <v>1010101</v>
      </c>
    </row>
    <row r="1880" spans="1:19">
      <c r="A1880">
        <v>1010101</v>
      </c>
      <c r="B1880">
        <v>1010101</v>
      </c>
      <c r="C1880">
        <v>1010101</v>
      </c>
      <c r="G1880">
        <v>29</v>
      </c>
      <c r="H1880" s="3" t="str">
        <f t="shared" si="30"/>
        <v>1D</v>
      </c>
      <c r="J1880">
        <v>1010101</v>
      </c>
      <c r="K1880" s="2">
        <v>1010101</v>
      </c>
      <c r="L1880">
        <v>1010101</v>
      </c>
      <c r="N1880">
        <v>1010101</v>
      </c>
      <c r="O1880">
        <v>1010101</v>
      </c>
      <c r="P1880">
        <v>1010101</v>
      </c>
      <c r="Q1880">
        <v>1010101</v>
      </c>
      <c r="R1880">
        <v>1010101</v>
      </c>
      <c r="S1880">
        <v>1010101</v>
      </c>
    </row>
    <row r="1881" spans="1:19">
      <c r="A1881">
        <v>1010101</v>
      </c>
      <c r="B1881">
        <v>1010101</v>
      </c>
      <c r="C1881">
        <v>101000</v>
      </c>
      <c r="G1881">
        <v>29</v>
      </c>
      <c r="H1881" s="3" t="str">
        <f t="shared" si="30"/>
        <v>1D</v>
      </c>
      <c r="J1881">
        <v>1010101</v>
      </c>
      <c r="K1881" s="2">
        <v>1010101</v>
      </c>
      <c r="L1881">
        <v>1010101</v>
      </c>
      <c r="N1881">
        <v>1010101</v>
      </c>
      <c r="O1881">
        <v>1010101</v>
      </c>
      <c r="P1881">
        <v>1010101</v>
      </c>
      <c r="Q1881">
        <v>1010101</v>
      </c>
      <c r="R1881">
        <v>1010101</v>
      </c>
      <c r="S1881">
        <v>1010101</v>
      </c>
    </row>
    <row r="1882" spans="1:19">
      <c r="A1882">
        <v>1010101</v>
      </c>
      <c r="B1882">
        <v>1010101</v>
      </c>
      <c r="C1882">
        <v>1010101</v>
      </c>
      <c r="G1882">
        <v>29</v>
      </c>
      <c r="H1882" s="3" t="str">
        <f t="shared" si="30"/>
        <v>1D</v>
      </c>
      <c r="J1882">
        <v>1010101</v>
      </c>
      <c r="K1882" s="2">
        <v>1010101</v>
      </c>
      <c r="L1882">
        <v>1010101</v>
      </c>
      <c r="N1882">
        <v>1010101</v>
      </c>
      <c r="O1882">
        <v>1010101</v>
      </c>
      <c r="P1882">
        <v>1010101</v>
      </c>
      <c r="Q1882">
        <v>1010101</v>
      </c>
      <c r="R1882">
        <v>1010101</v>
      </c>
      <c r="S1882">
        <v>1010101</v>
      </c>
    </row>
    <row r="1883" spans="1:19">
      <c r="A1883">
        <v>1010101</v>
      </c>
      <c r="B1883">
        <v>1010101</v>
      </c>
      <c r="C1883">
        <v>1010101</v>
      </c>
      <c r="G1883">
        <v>29</v>
      </c>
      <c r="H1883" s="3" t="str">
        <f t="shared" si="30"/>
        <v>1D</v>
      </c>
      <c r="J1883">
        <v>1010101</v>
      </c>
      <c r="K1883" s="2">
        <v>1010101</v>
      </c>
      <c r="L1883">
        <v>1010101</v>
      </c>
      <c r="N1883">
        <v>1010101</v>
      </c>
      <c r="O1883">
        <v>1010101</v>
      </c>
      <c r="P1883">
        <v>1010101</v>
      </c>
      <c r="Q1883">
        <v>1010101</v>
      </c>
      <c r="R1883">
        <v>1010101</v>
      </c>
      <c r="S1883">
        <v>1010101</v>
      </c>
    </row>
    <row r="1884" spans="1:19">
      <c r="A1884">
        <v>1010101</v>
      </c>
      <c r="B1884">
        <v>1010101</v>
      </c>
      <c r="C1884">
        <v>101000</v>
      </c>
      <c r="G1884">
        <v>29</v>
      </c>
      <c r="H1884" s="3" t="str">
        <f t="shared" si="30"/>
        <v>1D</v>
      </c>
      <c r="J1884">
        <v>1010101</v>
      </c>
      <c r="K1884" s="2">
        <v>1010101</v>
      </c>
      <c r="L1884">
        <v>1010101</v>
      </c>
      <c r="N1884">
        <v>1010101</v>
      </c>
      <c r="O1884">
        <v>1010101</v>
      </c>
      <c r="P1884">
        <v>1010101</v>
      </c>
      <c r="Q1884">
        <v>1010101</v>
      </c>
      <c r="R1884">
        <v>1010101</v>
      </c>
      <c r="S1884">
        <v>1010101</v>
      </c>
    </row>
    <row r="1885" spans="1:19">
      <c r="A1885">
        <v>1010101</v>
      </c>
      <c r="B1885">
        <v>1010101</v>
      </c>
      <c r="C1885">
        <v>1010101</v>
      </c>
      <c r="G1885">
        <v>29</v>
      </c>
      <c r="H1885" s="3" t="str">
        <f t="shared" si="30"/>
        <v>1D</v>
      </c>
      <c r="J1885">
        <v>1010101</v>
      </c>
      <c r="K1885" s="2">
        <v>1010101</v>
      </c>
      <c r="L1885">
        <v>1010101</v>
      </c>
      <c r="N1885">
        <v>1010101</v>
      </c>
      <c r="O1885">
        <v>1010101</v>
      </c>
      <c r="P1885">
        <v>1010101</v>
      </c>
      <c r="Q1885">
        <v>1010101</v>
      </c>
      <c r="R1885">
        <v>1010101</v>
      </c>
      <c r="S1885">
        <v>1010101</v>
      </c>
    </row>
    <row r="1886" spans="1:19">
      <c r="A1886">
        <v>1010101</v>
      </c>
      <c r="B1886">
        <v>1010101</v>
      </c>
      <c r="C1886">
        <v>1010101</v>
      </c>
      <c r="G1886">
        <v>29</v>
      </c>
      <c r="H1886" s="3" t="str">
        <f t="shared" si="30"/>
        <v>1D</v>
      </c>
      <c r="J1886">
        <v>1010101</v>
      </c>
      <c r="K1886" s="2">
        <v>1010101</v>
      </c>
      <c r="L1886">
        <v>1010101</v>
      </c>
      <c r="N1886">
        <v>1010101</v>
      </c>
      <c r="O1886">
        <v>1010101</v>
      </c>
      <c r="P1886">
        <v>1010101</v>
      </c>
      <c r="Q1886">
        <v>1010101</v>
      </c>
      <c r="R1886">
        <v>1010101</v>
      </c>
      <c r="S1886">
        <v>1010101</v>
      </c>
    </row>
    <row r="1887" spans="1:19">
      <c r="A1887">
        <v>1010101</v>
      </c>
      <c r="B1887">
        <v>1010101</v>
      </c>
      <c r="C1887">
        <v>101000</v>
      </c>
      <c r="G1887">
        <v>29</v>
      </c>
      <c r="H1887" s="3" t="str">
        <f t="shared" si="30"/>
        <v>1D</v>
      </c>
      <c r="J1887">
        <v>1010101</v>
      </c>
      <c r="K1887" s="2">
        <v>1010101</v>
      </c>
      <c r="L1887">
        <v>1010101</v>
      </c>
      <c r="N1887">
        <v>1010101</v>
      </c>
      <c r="O1887">
        <v>1010101</v>
      </c>
      <c r="P1887">
        <v>1010101</v>
      </c>
      <c r="Q1887">
        <v>1010101</v>
      </c>
      <c r="R1887">
        <v>1010101</v>
      </c>
      <c r="S1887">
        <v>1010101</v>
      </c>
    </row>
    <row r="1888" spans="1:19">
      <c r="A1888">
        <v>1010101</v>
      </c>
      <c r="B1888">
        <v>1010101</v>
      </c>
      <c r="C1888">
        <v>1010101</v>
      </c>
      <c r="G1888">
        <v>29</v>
      </c>
      <c r="H1888" s="3" t="str">
        <f t="shared" si="30"/>
        <v>1D</v>
      </c>
      <c r="J1888">
        <v>1010101</v>
      </c>
      <c r="K1888" s="2">
        <v>1010101</v>
      </c>
      <c r="L1888">
        <v>1010101</v>
      </c>
      <c r="N1888">
        <v>1010101</v>
      </c>
      <c r="O1888">
        <v>1010101</v>
      </c>
      <c r="P1888">
        <v>1010101</v>
      </c>
      <c r="Q1888">
        <v>1010101</v>
      </c>
      <c r="R1888">
        <v>1010101</v>
      </c>
      <c r="S1888">
        <v>1010101</v>
      </c>
    </row>
    <row r="1889" spans="1:19">
      <c r="A1889">
        <v>1010101</v>
      </c>
      <c r="B1889">
        <v>1010101</v>
      </c>
      <c r="C1889">
        <v>1010101</v>
      </c>
      <c r="G1889">
        <v>29</v>
      </c>
      <c r="H1889" s="3" t="str">
        <f t="shared" si="30"/>
        <v>1D</v>
      </c>
      <c r="J1889">
        <v>1010101</v>
      </c>
      <c r="K1889" s="2">
        <v>1010101</v>
      </c>
      <c r="L1889">
        <v>1010101</v>
      </c>
      <c r="N1889">
        <v>1010101</v>
      </c>
      <c r="O1889">
        <v>1010101</v>
      </c>
      <c r="P1889">
        <v>1010101</v>
      </c>
      <c r="Q1889">
        <v>1010101</v>
      </c>
      <c r="R1889">
        <v>1010101</v>
      </c>
      <c r="S1889">
        <v>1010101</v>
      </c>
    </row>
    <row r="1890" spans="1:19">
      <c r="A1890">
        <v>1010101</v>
      </c>
      <c r="B1890">
        <v>1010101</v>
      </c>
      <c r="C1890">
        <v>1010101</v>
      </c>
      <c r="G1890">
        <v>29</v>
      </c>
      <c r="H1890" s="3" t="str">
        <f t="shared" si="30"/>
        <v>1D</v>
      </c>
      <c r="J1890">
        <v>1010101</v>
      </c>
      <c r="K1890" s="2">
        <v>1010101</v>
      </c>
      <c r="L1890">
        <v>1010101</v>
      </c>
      <c r="N1890">
        <v>1010101</v>
      </c>
      <c r="O1890">
        <v>1010101</v>
      </c>
      <c r="P1890">
        <v>1010101</v>
      </c>
      <c r="Q1890">
        <v>1010101</v>
      </c>
      <c r="R1890">
        <v>1010101</v>
      </c>
      <c r="S1890">
        <v>1010101</v>
      </c>
    </row>
    <row r="1891" spans="1:19">
      <c r="A1891">
        <v>1010101</v>
      </c>
      <c r="B1891">
        <v>1010101</v>
      </c>
      <c r="C1891">
        <v>1010101</v>
      </c>
      <c r="G1891">
        <v>29</v>
      </c>
      <c r="H1891" s="3" t="str">
        <f t="shared" si="30"/>
        <v>1D</v>
      </c>
      <c r="J1891">
        <v>1010101</v>
      </c>
      <c r="K1891" s="2">
        <v>1010101</v>
      </c>
      <c r="L1891">
        <v>1010101</v>
      </c>
      <c r="N1891">
        <v>1010101</v>
      </c>
      <c r="O1891">
        <v>1010101</v>
      </c>
      <c r="P1891">
        <v>1010101</v>
      </c>
      <c r="Q1891">
        <v>1010101</v>
      </c>
      <c r="R1891">
        <v>1010101</v>
      </c>
      <c r="S1891">
        <v>1010101</v>
      </c>
    </row>
    <row r="1892" spans="1:19">
      <c r="A1892">
        <v>1010101</v>
      </c>
      <c r="B1892">
        <v>1010101</v>
      </c>
      <c r="C1892">
        <v>1010101</v>
      </c>
      <c r="G1892">
        <v>29</v>
      </c>
      <c r="H1892" s="3" t="str">
        <f t="shared" si="30"/>
        <v>1D</v>
      </c>
      <c r="J1892">
        <v>1010101</v>
      </c>
      <c r="K1892" s="2">
        <v>1010101</v>
      </c>
      <c r="L1892">
        <v>1010101</v>
      </c>
      <c r="N1892">
        <v>1010101</v>
      </c>
      <c r="O1892">
        <v>1010101</v>
      </c>
      <c r="P1892">
        <v>1010101</v>
      </c>
      <c r="Q1892">
        <v>1010101</v>
      </c>
      <c r="R1892">
        <v>1010101</v>
      </c>
      <c r="S1892">
        <v>1010101</v>
      </c>
    </row>
    <row r="1893" spans="1:19">
      <c r="A1893">
        <v>1010101</v>
      </c>
      <c r="B1893">
        <v>1010101</v>
      </c>
      <c r="C1893">
        <v>1010101</v>
      </c>
      <c r="G1893">
        <v>29</v>
      </c>
      <c r="H1893" s="3" t="str">
        <f t="shared" si="30"/>
        <v>1D</v>
      </c>
      <c r="J1893">
        <v>1010101</v>
      </c>
      <c r="K1893" s="2">
        <v>1010101</v>
      </c>
      <c r="L1893">
        <v>1010101</v>
      </c>
      <c r="N1893">
        <v>1010101</v>
      </c>
      <c r="O1893">
        <v>1010101</v>
      </c>
      <c r="P1893">
        <v>1010101</v>
      </c>
      <c r="Q1893">
        <v>1010101</v>
      </c>
      <c r="R1893">
        <v>1010101</v>
      </c>
      <c r="S1893">
        <v>1010101</v>
      </c>
    </row>
    <row r="1894" spans="1:19">
      <c r="A1894">
        <v>1010101</v>
      </c>
      <c r="B1894">
        <v>1010101</v>
      </c>
      <c r="C1894">
        <v>1010101</v>
      </c>
      <c r="G1894">
        <v>29</v>
      </c>
      <c r="H1894" s="3" t="str">
        <f t="shared" si="30"/>
        <v>1D</v>
      </c>
      <c r="J1894">
        <v>1010101</v>
      </c>
      <c r="K1894" s="2">
        <v>1010101</v>
      </c>
      <c r="L1894">
        <v>1010101</v>
      </c>
      <c r="N1894">
        <v>1010101</v>
      </c>
      <c r="O1894">
        <v>1010101</v>
      </c>
      <c r="P1894">
        <v>1010101</v>
      </c>
      <c r="Q1894">
        <v>1010101</v>
      </c>
      <c r="R1894">
        <v>1010101</v>
      </c>
      <c r="S1894">
        <v>1010101</v>
      </c>
    </row>
    <row r="1895" spans="1:19">
      <c r="A1895">
        <v>1010101</v>
      </c>
      <c r="B1895">
        <v>1010101</v>
      </c>
      <c r="C1895">
        <v>1010101</v>
      </c>
      <c r="G1895">
        <v>29</v>
      </c>
      <c r="H1895" s="3" t="str">
        <f t="shared" si="30"/>
        <v>1D</v>
      </c>
      <c r="J1895">
        <v>1010101</v>
      </c>
      <c r="K1895" s="2">
        <v>1010101</v>
      </c>
      <c r="L1895">
        <v>1010101</v>
      </c>
      <c r="N1895">
        <v>1010101</v>
      </c>
      <c r="O1895">
        <v>1010101</v>
      </c>
      <c r="P1895">
        <v>1010101</v>
      </c>
      <c r="Q1895">
        <v>1010101</v>
      </c>
      <c r="R1895">
        <v>1010101</v>
      </c>
      <c r="S1895">
        <v>1010101</v>
      </c>
    </row>
    <row r="1896" spans="1:19">
      <c r="A1896">
        <v>1010101</v>
      </c>
      <c r="B1896">
        <v>1010101</v>
      </c>
      <c r="C1896">
        <v>1010101</v>
      </c>
      <c r="G1896">
        <v>29</v>
      </c>
      <c r="H1896" s="3" t="str">
        <f t="shared" si="30"/>
        <v>1D</v>
      </c>
      <c r="J1896">
        <v>1010101</v>
      </c>
      <c r="K1896" s="2">
        <v>1010101</v>
      </c>
      <c r="L1896">
        <v>1010101</v>
      </c>
      <c r="N1896">
        <v>1010101</v>
      </c>
      <c r="O1896">
        <v>1010101</v>
      </c>
      <c r="P1896">
        <v>1010101</v>
      </c>
      <c r="Q1896">
        <v>1010101</v>
      </c>
      <c r="R1896">
        <v>1010101</v>
      </c>
      <c r="S1896">
        <v>1010101</v>
      </c>
    </row>
    <row r="1897" spans="1:19">
      <c r="A1897">
        <v>1010101</v>
      </c>
      <c r="B1897">
        <v>1010101</v>
      </c>
      <c r="C1897">
        <v>1010101</v>
      </c>
      <c r="G1897">
        <v>29</v>
      </c>
      <c r="H1897" s="3" t="str">
        <f t="shared" si="30"/>
        <v>1D</v>
      </c>
      <c r="J1897">
        <v>1010101</v>
      </c>
      <c r="K1897" s="2">
        <v>1010101</v>
      </c>
      <c r="L1897">
        <v>1010101</v>
      </c>
      <c r="N1897">
        <v>1010101</v>
      </c>
      <c r="O1897">
        <v>1010101</v>
      </c>
      <c r="P1897">
        <v>1010101</v>
      </c>
      <c r="Q1897">
        <v>1010101</v>
      </c>
      <c r="R1897">
        <v>1010101</v>
      </c>
      <c r="S1897">
        <v>1010101</v>
      </c>
    </row>
    <row r="1898" spans="1:19">
      <c r="A1898">
        <v>1010101</v>
      </c>
      <c r="B1898">
        <v>1010101</v>
      </c>
      <c r="C1898">
        <v>1010101</v>
      </c>
      <c r="G1898">
        <v>29</v>
      </c>
      <c r="H1898" s="3" t="str">
        <f t="shared" si="30"/>
        <v>1D</v>
      </c>
      <c r="J1898">
        <v>1010101</v>
      </c>
      <c r="K1898" s="2">
        <v>1010101</v>
      </c>
      <c r="L1898">
        <v>1010101</v>
      </c>
      <c r="N1898">
        <v>1010101</v>
      </c>
      <c r="O1898">
        <v>1010101</v>
      </c>
      <c r="P1898">
        <v>1010101</v>
      </c>
      <c r="Q1898">
        <v>1010101</v>
      </c>
      <c r="R1898">
        <v>1010101</v>
      </c>
      <c r="S1898">
        <v>1010101</v>
      </c>
    </row>
    <row r="1899" spans="1:19">
      <c r="A1899">
        <v>1010101</v>
      </c>
      <c r="B1899">
        <v>1010101</v>
      </c>
      <c r="C1899">
        <v>1010101</v>
      </c>
      <c r="G1899">
        <v>29</v>
      </c>
      <c r="H1899" s="3" t="str">
        <f t="shared" si="30"/>
        <v>1D</v>
      </c>
      <c r="J1899">
        <v>1010101</v>
      </c>
      <c r="K1899" s="2">
        <v>1010101</v>
      </c>
      <c r="L1899">
        <v>1010101</v>
      </c>
      <c r="N1899">
        <v>1010101</v>
      </c>
      <c r="O1899">
        <v>1010101</v>
      </c>
      <c r="P1899">
        <v>1010101</v>
      </c>
      <c r="Q1899">
        <v>1010101</v>
      </c>
      <c r="R1899">
        <v>1010101</v>
      </c>
      <c r="S1899">
        <v>1010101</v>
      </c>
    </row>
    <row r="1900" spans="1:19">
      <c r="A1900">
        <v>1010101</v>
      </c>
      <c r="B1900">
        <v>1010101</v>
      </c>
      <c r="C1900">
        <v>1010101</v>
      </c>
      <c r="G1900">
        <v>29</v>
      </c>
      <c r="H1900" s="3" t="str">
        <f t="shared" si="30"/>
        <v>1D</v>
      </c>
      <c r="J1900">
        <v>1010101</v>
      </c>
      <c r="K1900" s="2">
        <v>1010101</v>
      </c>
      <c r="L1900">
        <v>1010101</v>
      </c>
      <c r="N1900">
        <v>1010101</v>
      </c>
      <c r="O1900">
        <v>1010101</v>
      </c>
      <c r="P1900">
        <v>1010101</v>
      </c>
      <c r="Q1900">
        <v>1010101</v>
      </c>
      <c r="R1900">
        <v>1010101</v>
      </c>
      <c r="S1900">
        <v>1010101</v>
      </c>
    </row>
    <row r="1901" spans="1:19">
      <c r="A1901">
        <v>1010101</v>
      </c>
      <c r="B1901">
        <v>1010101</v>
      </c>
      <c r="C1901">
        <v>1010101</v>
      </c>
      <c r="G1901">
        <v>29</v>
      </c>
      <c r="H1901" s="3" t="str">
        <f t="shared" si="30"/>
        <v>1D</v>
      </c>
      <c r="J1901">
        <v>1010101</v>
      </c>
      <c r="K1901" s="2">
        <v>1010101</v>
      </c>
      <c r="L1901">
        <v>1010101</v>
      </c>
      <c r="N1901">
        <v>1010101</v>
      </c>
      <c r="O1901">
        <v>1010101</v>
      </c>
      <c r="P1901">
        <v>1010101</v>
      </c>
      <c r="Q1901">
        <v>1010101</v>
      </c>
      <c r="R1901">
        <v>1010101</v>
      </c>
      <c r="S1901">
        <v>1010101</v>
      </c>
    </row>
    <row r="1902" spans="1:19">
      <c r="A1902">
        <v>1010101</v>
      </c>
      <c r="B1902">
        <v>1010101</v>
      </c>
      <c r="C1902">
        <v>1010101</v>
      </c>
      <c r="G1902">
        <v>29</v>
      </c>
      <c r="H1902" s="3" t="str">
        <f t="shared" si="30"/>
        <v>1D</v>
      </c>
      <c r="J1902">
        <v>1010101</v>
      </c>
      <c r="K1902" s="2">
        <v>1010101</v>
      </c>
      <c r="L1902">
        <v>1010101</v>
      </c>
      <c r="N1902">
        <v>1010101</v>
      </c>
      <c r="O1902">
        <v>1010101</v>
      </c>
      <c r="P1902">
        <v>1010101</v>
      </c>
      <c r="Q1902">
        <v>1010101</v>
      </c>
      <c r="R1902">
        <v>1010101</v>
      </c>
      <c r="S1902">
        <v>1010101</v>
      </c>
    </row>
    <row r="1903" spans="1:19">
      <c r="A1903">
        <v>1010101</v>
      </c>
      <c r="B1903">
        <v>1010101</v>
      </c>
      <c r="C1903">
        <v>1010101</v>
      </c>
      <c r="G1903">
        <v>29</v>
      </c>
      <c r="H1903" s="3" t="str">
        <f t="shared" si="30"/>
        <v>1D</v>
      </c>
      <c r="J1903">
        <v>1010101</v>
      </c>
      <c r="K1903" s="2">
        <v>1010101</v>
      </c>
      <c r="L1903">
        <v>1010101</v>
      </c>
      <c r="N1903">
        <v>1010101</v>
      </c>
      <c r="O1903">
        <v>1010101</v>
      </c>
      <c r="P1903">
        <v>1010101</v>
      </c>
      <c r="Q1903">
        <v>1010101</v>
      </c>
      <c r="R1903">
        <v>1010101</v>
      </c>
      <c r="S1903">
        <v>1010101</v>
      </c>
    </row>
    <row r="1904" spans="1:19">
      <c r="A1904">
        <v>1010101</v>
      </c>
      <c r="B1904">
        <v>1010101</v>
      </c>
      <c r="C1904">
        <v>1010101</v>
      </c>
      <c r="G1904">
        <v>29</v>
      </c>
      <c r="H1904" s="3" t="str">
        <f t="shared" si="30"/>
        <v>1D</v>
      </c>
      <c r="J1904">
        <v>1010101</v>
      </c>
      <c r="K1904" s="2">
        <v>1010101</v>
      </c>
      <c r="L1904">
        <v>1010101</v>
      </c>
      <c r="N1904">
        <v>1010101</v>
      </c>
      <c r="O1904">
        <v>1010101</v>
      </c>
      <c r="P1904">
        <v>1010101</v>
      </c>
      <c r="Q1904">
        <v>1010101</v>
      </c>
      <c r="R1904">
        <v>1010101</v>
      </c>
      <c r="S1904">
        <v>1010101</v>
      </c>
    </row>
    <row r="1905" spans="1:19">
      <c r="A1905">
        <v>1010101</v>
      </c>
      <c r="B1905">
        <v>1010101</v>
      </c>
      <c r="C1905">
        <v>1010101</v>
      </c>
      <c r="G1905">
        <v>29</v>
      </c>
      <c r="H1905" s="3" t="str">
        <f t="shared" si="30"/>
        <v>1D</v>
      </c>
      <c r="J1905">
        <v>1010101</v>
      </c>
      <c r="K1905" s="2">
        <v>1010101</v>
      </c>
      <c r="L1905">
        <v>1010101</v>
      </c>
      <c r="N1905">
        <v>1010101</v>
      </c>
      <c r="O1905">
        <v>1010101</v>
      </c>
      <c r="P1905">
        <v>1010101</v>
      </c>
      <c r="Q1905">
        <v>1010101</v>
      </c>
      <c r="R1905">
        <v>1010101</v>
      </c>
      <c r="S1905">
        <v>1010101</v>
      </c>
    </row>
    <row r="1906" spans="1:19">
      <c r="A1906">
        <v>1010101</v>
      </c>
      <c r="B1906">
        <v>1010101</v>
      </c>
      <c r="C1906">
        <v>1010101</v>
      </c>
      <c r="G1906">
        <v>29</v>
      </c>
      <c r="H1906" s="3" t="str">
        <f t="shared" si="30"/>
        <v>1D</v>
      </c>
      <c r="J1906">
        <v>1010101</v>
      </c>
      <c r="K1906" s="2">
        <v>1010101</v>
      </c>
      <c r="L1906">
        <v>1010101</v>
      </c>
      <c r="N1906">
        <v>1010101</v>
      </c>
      <c r="O1906">
        <v>1010101</v>
      </c>
      <c r="P1906">
        <v>1010101</v>
      </c>
      <c r="Q1906">
        <v>1010101</v>
      </c>
      <c r="R1906">
        <v>1010101</v>
      </c>
      <c r="S1906">
        <v>1010101</v>
      </c>
    </row>
    <row r="1907" spans="1:19">
      <c r="A1907">
        <v>1010101</v>
      </c>
      <c r="B1907">
        <v>1010101</v>
      </c>
      <c r="C1907">
        <v>1010101</v>
      </c>
      <c r="G1907">
        <v>29</v>
      </c>
      <c r="H1907" s="3" t="str">
        <f t="shared" si="30"/>
        <v>1D</v>
      </c>
      <c r="J1907">
        <v>1010101</v>
      </c>
      <c r="K1907" s="2">
        <v>1010101</v>
      </c>
      <c r="L1907">
        <v>1010101</v>
      </c>
      <c r="N1907">
        <v>1010101</v>
      </c>
      <c r="O1907">
        <v>1010101</v>
      </c>
      <c r="P1907">
        <v>1010101</v>
      </c>
      <c r="Q1907">
        <v>1010101</v>
      </c>
      <c r="R1907">
        <v>1010101</v>
      </c>
      <c r="S1907">
        <v>1010101</v>
      </c>
    </row>
    <row r="1908" spans="1:19">
      <c r="A1908">
        <v>1010101</v>
      </c>
      <c r="B1908">
        <v>1010101</v>
      </c>
      <c r="C1908">
        <v>1010101</v>
      </c>
      <c r="G1908">
        <v>29</v>
      </c>
      <c r="H1908" s="3" t="str">
        <f t="shared" si="30"/>
        <v>1D</v>
      </c>
      <c r="J1908">
        <v>1010101</v>
      </c>
      <c r="K1908" s="2">
        <v>1010101</v>
      </c>
      <c r="L1908">
        <v>1010101</v>
      </c>
      <c r="N1908">
        <v>1010101</v>
      </c>
      <c r="O1908">
        <v>1010101</v>
      </c>
      <c r="P1908">
        <v>1010101</v>
      </c>
      <c r="Q1908">
        <v>1010101</v>
      </c>
      <c r="R1908">
        <v>1010101</v>
      </c>
      <c r="S1908">
        <v>1010101</v>
      </c>
    </row>
    <row r="1909" spans="1:19">
      <c r="A1909">
        <v>1010101</v>
      </c>
      <c r="B1909">
        <v>1010101</v>
      </c>
      <c r="C1909">
        <v>1010101</v>
      </c>
      <c r="G1909">
        <v>29</v>
      </c>
      <c r="H1909" s="3" t="str">
        <f t="shared" si="30"/>
        <v>1D</v>
      </c>
      <c r="J1909">
        <v>1010101</v>
      </c>
      <c r="K1909" s="2">
        <v>1010101</v>
      </c>
      <c r="L1909">
        <v>1010101</v>
      </c>
      <c r="N1909">
        <v>1010101</v>
      </c>
      <c r="O1909">
        <v>1010101</v>
      </c>
      <c r="P1909">
        <v>1010101</v>
      </c>
      <c r="Q1909">
        <v>1010101</v>
      </c>
      <c r="R1909">
        <v>1010101</v>
      </c>
      <c r="S1909">
        <v>1010101</v>
      </c>
    </row>
    <row r="1910" spans="1:19">
      <c r="A1910">
        <v>1010101</v>
      </c>
      <c r="B1910">
        <v>1010101</v>
      </c>
      <c r="C1910">
        <v>1010101</v>
      </c>
      <c r="G1910">
        <v>29</v>
      </c>
      <c r="H1910" s="3" t="str">
        <f t="shared" si="30"/>
        <v>1D</v>
      </c>
      <c r="J1910">
        <v>1010101</v>
      </c>
      <c r="K1910" s="2">
        <v>1010101</v>
      </c>
      <c r="L1910">
        <v>1010101</v>
      </c>
      <c r="N1910">
        <v>1010101</v>
      </c>
      <c r="O1910">
        <v>1010101</v>
      </c>
      <c r="P1910">
        <v>1010101</v>
      </c>
      <c r="Q1910">
        <v>1010101</v>
      </c>
      <c r="R1910">
        <v>1010101</v>
      </c>
      <c r="S1910">
        <v>1010101</v>
      </c>
    </row>
    <row r="1911" spans="1:19">
      <c r="A1911">
        <v>1010101</v>
      </c>
      <c r="B1911">
        <v>1010101</v>
      </c>
      <c r="C1911">
        <v>1010101</v>
      </c>
      <c r="G1911">
        <v>29</v>
      </c>
      <c r="H1911" s="3" t="str">
        <f t="shared" si="30"/>
        <v>1D</v>
      </c>
      <c r="J1911">
        <v>1010101</v>
      </c>
      <c r="K1911" s="2">
        <v>1010101</v>
      </c>
      <c r="L1911">
        <v>1010101</v>
      </c>
      <c r="N1911">
        <v>1010101</v>
      </c>
      <c r="O1911">
        <v>1010101</v>
      </c>
      <c r="P1911">
        <v>1010101</v>
      </c>
      <c r="Q1911">
        <v>1010101</v>
      </c>
      <c r="R1911">
        <v>1010101</v>
      </c>
      <c r="S1911">
        <v>1010101</v>
      </c>
    </row>
    <row r="1912" spans="1:19">
      <c r="A1912">
        <v>1010101</v>
      </c>
      <c r="B1912">
        <v>1010101</v>
      </c>
      <c r="C1912">
        <v>1010101</v>
      </c>
      <c r="G1912">
        <v>29</v>
      </c>
      <c r="H1912" s="3" t="str">
        <f t="shared" si="30"/>
        <v>1D</v>
      </c>
      <c r="J1912">
        <v>1010101</v>
      </c>
      <c r="K1912" s="2">
        <v>1010101</v>
      </c>
      <c r="L1912">
        <v>1010101</v>
      </c>
      <c r="N1912">
        <v>1010101</v>
      </c>
      <c r="O1912">
        <v>1010101</v>
      </c>
      <c r="P1912">
        <v>1010101</v>
      </c>
      <c r="Q1912">
        <v>1010101</v>
      </c>
      <c r="R1912">
        <v>1010101</v>
      </c>
      <c r="S1912">
        <v>1010101</v>
      </c>
    </row>
    <row r="1913" spans="1:19">
      <c r="A1913">
        <v>1010101</v>
      </c>
      <c r="B1913">
        <v>1010101</v>
      </c>
      <c r="C1913">
        <v>1010101</v>
      </c>
      <c r="G1913">
        <v>29</v>
      </c>
      <c r="H1913" s="3" t="str">
        <f t="shared" si="30"/>
        <v>1D</v>
      </c>
      <c r="J1913">
        <v>1010101</v>
      </c>
      <c r="K1913" s="2">
        <v>1010101</v>
      </c>
      <c r="L1913">
        <v>1010101</v>
      </c>
      <c r="N1913">
        <v>1010101</v>
      </c>
      <c r="O1913">
        <v>1010101</v>
      </c>
      <c r="P1913">
        <v>1010101</v>
      </c>
      <c r="Q1913">
        <v>1010101</v>
      </c>
      <c r="R1913">
        <v>1010101</v>
      </c>
      <c r="S1913">
        <v>1010101</v>
      </c>
    </row>
    <row r="1914" spans="1:19">
      <c r="A1914">
        <v>1010101</v>
      </c>
      <c r="B1914">
        <v>1010101</v>
      </c>
      <c r="C1914">
        <v>1010101</v>
      </c>
      <c r="G1914">
        <v>29</v>
      </c>
      <c r="H1914" s="3" t="str">
        <f t="shared" si="30"/>
        <v>1D</v>
      </c>
      <c r="J1914">
        <v>1010101</v>
      </c>
      <c r="K1914" s="2">
        <v>1010101</v>
      </c>
      <c r="L1914">
        <v>1010101</v>
      </c>
      <c r="N1914">
        <v>1010101</v>
      </c>
      <c r="O1914">
        <v>1010101</v>
      </c>
      <c r="P1914">
        <v>1010101</v>
      </c>
      <c r="Q1914">
        <v>1010101</v>
      </c>
      <c r="R1914">
        <v>1010101</v>
      </c>
      <c r="S1914">
        <v>1010101</v>
      </c>
    </row>
    <row r="1915" spans="1:19">
      <c r="A1915">
        <v>1010101</v>
      </c>
      <c r="B1915">
        <v>1010101</v>
      </c>
      <c r="C1915">
        <v>1010101</v>
      </c>
      <c r="G1915">
        <v>29</v>
      </c>
      <c r="H1915" s="3" t="str">
        <f t="shared" si="30"/>
        <v>1D</v>
      </c>
      <c r="J1915">
        <v>1010101</v>
      </c>
      <c r="K1915" s="2">
        <v>1010101</v>
      </c>
      <c r="L1915">
        <v>1010101</v>
      </c>
      <c r="N1915">
        <v>1010101</v>
      </c>
      <c r="O1915">
        <v>1010101</v>
      </c>
      <c r="P1915">
        <v>1010101</v>
      </c>
      <c r="Q1915">
        <v>1010101</v>
      </c>
      <c r="R1915">
        <v>1010101</v>
      </c>
      <c r="S1915">
        <v>1010101</v>
      </c>
    </row>
    <row r="1916" spans="1:19">
      <c r="A1916">
        <v>1010101</v>
      </c>
      <c r="B1916">
        <v>1010101</v>
      </c>
      <c r="C1916">
        <v>1010101</v>
      </c>
      <c r="G1916">
        <v>29</v>
      </c>
      <c r="H1916" s="3" t="str">
        <f t="shared" si="30"/>
        <v>1D</v>
      </c>
      <c r="J1916">
        <v>1010101</v>
      </c>
      <c r="K1916" s="2">
        <v>1010101</v>
      </c>
      <c r="L1916">
        <v>1010101</v>
      </c>
      <c r="N1916">
        <v>1010101</v>
      </c>
      <c r="O1916">
        <v>1010101</v>
      </c>
      <c r="P1916">
        <v>1010101</v>
      </c>
      <c r="Q1916">
        <v>1010101</v>
      </c>
      <c r="R1916">
        <v>1010101</v>
      </c>
      <c r="S1916">
        <v>1010101</v>
      </c>
    </row>
    <row r="1917" spans="1:19">
      <c r="A1917">
        <v>1010101</v>
      </c>
      <c r="B1917">
        <v>1010101</v>
      </c>
      <c r="C1917">
        <v>1010101</v>
      </c>
      <c r="G1917">
        <v>29</v>
      </c>
      <c r="H1917" s="3" t="str">
        <f t="shared" si="30"/>
        <v>1D</v>
      </c>
      <c r="J1917">
        <v>1010101</v>
      </c>
      <c r="K1917" s="2">
        <v>1010101</v>
      </c>
      <c r="L1917">
        <v>1010101</v>
      </c>
      <c r="N1917">
        <v>1010101</v>
      </c>
      <c r="O1917">
        <v>1010101</v>
      </c>
      <c r="P1917">
        <v>1010101</v>
      </c>
      <c r="Q1917">
        <v>1010101</v>
      </c>
      <c r="R1917">
        <v>1010101</v>
      </c>
      <c r="S1917">
        <v>1010101</v>
      </c>
    </row>
    <row r="1918" spans="1:19">
      <c r="A1918">
        <v>1010101</v>
      </c>
      <c r="B1918">
        <v>1010101</v>
      </c>
      <c r="C1918">
        <v>1010101</v>
      </c>
      <c r="G1918">
        <v>29</v>
      </c>
      <c r="H1918" s="3" t="str">
        <f t="shared" si="30"/>
        <v>1D</v>
      </c>
      <c r="J1918">
        <v>1010101</v>
      </c>
      <c r="K1918" s="2">
        <v>1010101</v>
      </c>
      <c r="L1918">
        <v>1010101</v>
      </c>
      <c r="N1918">
        <v>1010101</v>
      </c>
      <c r="O1918">
        <v>1010101</v>
      </c>
      <c r="P1918">
        <v>1010101</v>
      </c>
      <c r="Q1918">
        <v>1010101</v>
      </c>
      <c r="R1918">
        <v>1010101</v>
      </c>
      <c r="S1918">
        <v>1010101</v>
      </c>
    </row>
    <row r="1919" spans="1:19">
      <c r="A1919">
        <v>1010101</v>
      </c>
      <c r="B1919">
        <v>1010101</v>
      </c>
      <c r="C1919">
        <v>1010101</v>
      </c>
      <c r="G1919">
        <v>29</v>
      </c>
      <c r="H1919" s="3" t="str">
        <f t="shared" si="30"/>
        <v>1D</v>
      </c>
      <c r="J1919">
        <v>1010101</v>
      </c>
      <c r="K1919" s="2">
        <v>1010101</v>
      </c>
      <c r="L1919">
        <v>1010101</v>
      </c>
      <c r="N1919">
        <v>1010101</v>
      </c>
      <c r="O1919">
        <v>1010101</v>
      </c>
      <c r="P1919">
        <v>1010101</v>
      </c>
      <c r="Q1919">
        <v>1010101</v>
      </c>
      <c r="R1919">
        <v>1010101</v>
      </c>
      <c r="S1919">
        <v>1010101</v>
      </c>
    </row>
    <row r="1920" spans="1:19">
      <c r="A1920">
        <v>1010101</v>
      </c>
      <c r="B1920">
        <v>1010101</v>
      </c>
      <c r="C1920">
        <v>1010101</v>
      </c>
      <c r="G1920">
        <v>29</v>
      </c>
      <c r="H1920" s="3" t="str">
        <f t="shared" si="30"/>
        <v>1D</v>
      </c>
      <c r="J1920">
        <v>1010101</v>
      </c>
      <c r="K1920" s="2">
        <v>1010101</v>
      </c>
      <c r="L1920">
        <v>1010101</v>
      </c>
      <c r="N1920">
        <v>1010101</v>
      </c>
      <c r="O1920">
        <v>1010101</v>
      </c>
      <c r="P1920">
        <v>1010101</v>
      </c>
      <c r="Q1920">
        <v>1010101</v>
      </c>
      <c r="R1920">
        <v>1010101</v>
      </c>
      <c r="S1920">
        <v>1010101</v>
      </c>
    </row>
    <row r="1921" spans="1:19">
      <c r="A1921">
        <v>1010101</v>
      </c>
      <c r="B1921">
        <v>1010101</v>
      </c>
      <c r="C1921">
        <v>1010101</v>
      </c>
      <c r="G1921">
        <v>29</v>
      </c>
      <c r="H1921" s="3" t="str">
        <f t="shared" si="30"/>
        <v>1D</v>
      </c>
      <c r="J1921">
        <v>1010101</v>
      </c>
      <c r="K1921" s="2">
        <v>1010101</v>
      </c>
      <c r="L1921">
        <v>1010101</v>
      </c>
      <c r="N1921">
        <v>1010101</v>
      </c>
      <c r="O1921">
        <v>1010101</v>
      </c>
      <c r="P1921">
        <v>1010101</v>
      </c>
      <c r="Q1921">
        <v>1010101</v>
      </c>
      <c r="R1921">
        <v>1010101</v>
      </c>
      <c r="S1921">
        <v>1010101</v>
      </c>
    </row>
    <row r="1922" spans="1:19">
      <c r="A1922">
        <v>1010101</v>
      </c>
      <c r="B1922">
        <v>1010101</v>
      </c>
      <c r="C1922">
        <v>1010101</v>
      </c>
      <c r="G1922">
        <v>29</v>
      </c>
      <c r="H1922" s="3" t="str">
        <f t="shared" si="30"/>
        <v>1D</v>
      </c>
      <c r="J1922">
        <v>1010101</v>
      </c>
      <c r="K1922" s="2">
        <v>1010101</v>
      </c>
      <c r="L1922">
        <v>1010101</v>
      </c>
      <c r="N1922">
        <v>1010101</v>
      </c>
      <c r="O1922">
        <v>1010101</v>
      </c>
      <c r="P1922">
        <v>1010101</v>
      </c>
      <c r="Q1922">
        <v>1010101</v>
      </c>
      <c r="R1922">
        <v>1010101</v>
      </c>
      <c r="S1922">
        <v>1010101</v>
      </c>
    </row>
    <row r="1923" spans="1:19">
      <c r="A1923">
        <v>1010101</v>
      </c>
      <c r="B1923">
        <v>1010101</v>
      </c>
      <c r="C1923">
        <v>1010101</v>
      </c>
      <c r="G1923">
        <v>30</v>
      </c>
      <c r="H1923" s="3" t="str">
        <f t="shared" si="30"/>
        <v>1E</v>
      </c>
      <c r="J1923">
        <v>1010101</v>
      </c>
      <c r="K1923" s="2">
        <v>1010101</v>
      </c>
      <c r="L1923">
        <v>1010101</v>
      </c>
      <c r="N1923">
        <v>1010101</v>
      </c>
      <c r="O1923">
        <v>1010101</v>
      </c>
      <c r="P1923">
        <v>1010101</v>
      </c>
      <c r="Q1923">
        <v>1010101</v>
      </c>
      <c r="R1923">
        <v>1010101</v>
      </c>
      <c r="S1923">
        <v>1010101</v>
      </c>
    </row>
    <row r="1924" spans="1:19">
      <c r="A1924">
        <v>1010101</v>
      </c>
      <c r="B1924">
        <v>1010101</v>
      </c>
      <c r="C1924">
        <v>1010101</v>
      </c>
      <c r="G1924">
        <v>30</v>
      </c>
      <c r="H1924" s="3" t="str">
        <f t="shared" si="30"/>
        <v>1E</v>
      </c>
      <c r="J1924">
        <v>1010101</v>
      </c>
      <c r="K1924" s="2">
        <v>1010101</v>
      </c>
      <c r="L1924">
        <v>1010101</v>
      </c>
      <c r="N1924">
        <v>1010101</v>
      </c>
      <c r="O1924">
        <v>1010101</v>
      </c>
      <c r="P1924">
        <v>1010101</v>
      </c>
      <c r="Q1924">
        <v>1010101</v>
      </c>
      <c r="R1924">
        <v>1010101</v>
      </c>
      <c r="S1924">
        <v>1010101</v>
      </c>
    </row>
    <row r="1925" spans="1:19">
      <c r="A1925">
        <v>1010101</v>
      </c>
      <c r="B1925">
        <v>1010101</v>
      </c>
      <c r="C1925">
        <v>1010101</v>
      </c>
      <c r="G1925">
        <v>30</v>
      </c>
      <c r="H1925" s="3" t="str">
        <f t="shared" si="30"/>
        <v>1E</v>
      </c>
      <c r="J1925">
        <v>1010101</v>
      </c>
      <c r="K1925" s="2">
        <v>1010101</v>
      </c>
      <c r="L1925">
        <v>1010101</v>
      </c>
      <c r="N1925">
        <v>1010101</v>
      </c>
      <c r="O1925">
        <v>1010101</v>
      </c>
      <c r="P1925">
        <v>1010101</v>
      </c>
      <c r="Q1925">
        <v>1010101</v>
      </c>
      <c r="R1925">
        <v>1010101</v>
      </c>
      <c r="S1925">
        <v>1010101</v>
      </c>
    </row>
    <row r="1926" spans="1:19">
      <c r="A1926">
        <v>1010101</v>
      </c>
      <c r="B1926">
        <v>1010101</v>
      </c>
      <c r="C1926">
        <v>1010101</v>
      </c>
      <c r="G1926">
        <v>30</v>
      </c>
      <c r="H1926" s="3" t="str">
        <f t="shared" si="30"/>
        <v>1E</v>
      </c>
      <c r="J1926">
        <v>1010101</v>
      </c>
      <c r="K1926" s="2">
        <v>1010101</v>
      </c>
      <c r="L1926">
        <v>1010101</v>
      </c>
      <c r="N1926">
        <v>1010101</v>
      </c>
      <c r="O1926">
        <v>1010101</v>
      </c>
      <c r="P1926">
        <v>1010101</v>
      </c>
      <c r="Q1926">
        <v>1010101</v>
      </c>
      <c r="R1926">
        <v>1010101</v>
      </c>
      <c r="S1926">
        <v>1010101</v>
      </c>
    </row>
    <row r="1927" spans="1:19">
      <c r="A1927">
        <v>10101</v>
      </c>
      <c r="B1927">
        <v>1010101</v>
      </c>
      <c r="C1927">
        <v>1010100</v>
      </c>
      <c r="G1927">
        <v>30</v>
      </c>
      <c r="H1927" s="3" t="str">
        <f t="shared" si="30"/>
        <v>1E</v>
      </c>
      <c r="J1927">
        <v>1010101</v>
      </c>
      <c r="K1927" s="2">
        <v>1010101</v>
      </c>
      <c r="L1927">
        <v>10101</v>
      </c>
      <c r="N1927">
        <v>10101</v>
      </c>
      <c r="O1927">
        <v>10101</v>
      </c>
      <c r="P1927">
        <v>10101</v>
      </c>
      <c r="Q1927">
        <v>10101</v>
      </c>
      <c r="R1927">
        <v>10101</v>
      </c>
      <c r="S1927">
        <v>10101</v>
      </c>
    </row>
    <row r="1928" spans="1:19">
      <c r="A1928">
        <v>1010101</v>
      </c>
      <c r="B1928">
        <v>10101</v>
      </c>
      <c r="C1928">
        <v>101</v>
      </c>
      <c r="G1928">
        <v>30</v>
      </c>
      <c r="H1928" s="3" t="str">
        <f t="shared" si="30"/>
        <v>1E</v>
      </c>
      <c r="J1928">
        <v>10101</v>
      </c>
      <c r="K1928" s="2">
        <v>10101</v>
      </c>
      <c r="L1928">
        <v>1010101</v>
      </c>
      <c r="N1928">
        <v>1010101</v>
      </c>
      <c r="O1928">
        <v>1010101</v>
      </c>
      <c r="P1928">
        <v>1010101</v>
      </c>
      <c r="Q1928">
        <v>1010101</v>
      </c>
      <c r="R1928">
        <v>1010101</v>
      </c>
      <c r="S1928">
        <v>1010101</v>
      </c>
    </row>
    <row r="1929" spans="1:19">
      <c r="A1929">
        <v>1010100</v>
      </c>
      <c r="B1929">
        <v>1010101</v>
      </c>
      <c r="C1929">
        <v>1010101</v>
      </c>
      <c r="G1929">
        <v>30</v>
      </c>
      <c r="H1929" s="3" t="str">
        <f t="shared" ref="H1929:H1992" si="31">DEC2HEX(G1929)</f>
        <v>1E</v>
      </c>
      <c r="J1929">
        <v>1010101</v>
      </c>
      <c r="K1929" s="2">
        <v>1010101</v>
      </c>
      <c r="L1929">
        <v>1010100</v>
      </c>
      <c r="N1929">
        <v>1010100</v>
      </c>
      <c r="O1929">
        <v>1010100</v>
      </c>
      <c r="P1929">
        <v>1010100</v>
      </c>
      <c r="Q1929">
        <v>1010100</v>
      </c>
      <c r="R1929">
        <v>1010100</v>
      </c>
      <c r="S1929">
        <v>1010100</v>
      </c>
    </row>
    <row r="1930" spans="1:19">
      <c r="A1930">
        <v>10000101</v>
      </c>
      <c r="B1930">
        <v>1010100</v>
      </c>
      <c r="C1930">
        <v>1010000</v>
      </c>
      <c r="G1930">
        <v>30</v>
      </c>
      <c r="H1930" s="3" t="str">
        <f t="shared" si="31"/>
        <v>1E</v>
      </c>
      <c r="J1930">
        <v>1010100</v>
      </c>
      <c r="K1930" s="2">
        <v>1010100</v>
      </c>
      <c r="L1930">
        <v>10000101</v>
      </c>
      <c r="N1930">
        <v>10000101</v>
      </c>
      <c r="O1930">
        <v>10000101</v>
      </c>
      <c r="P1930">
        <v>10000101</v>
      </c>
      <c r="Q1930">
        <v>10000101</v>
      </c>
      <c r="R1930">
        <v>10000101</v>
      </c>
      <c r="S1930">
        <v>10000101</v>
      </c>
    </row>
    <row r="1931" spans="1:19">
      <c r="A1931">
        <v>1010101</v>
      </c>
      <c r="B1931">
        <v>10000101</v>
      </c>
      <c r="C1931">
        <v>10000001</v>
      </c>
      <c r="G1931">
        <v>30</v>
      </c>
      <c r="H1931" s="3" t="str">
        <f t="shared" si="31"/>
        <v>1E</v>
      </c>
      <c r="J1931">
        <v>10000101</v>
      </c>
      <c r="K1931" s="2">
        <v>10000101</v>
      </c>
      <c r="L1931">
        <v>1010101</v>
      </c>
      <c r="N1931">
        <v>1010101</v>
      </c>
      <c r="O1931">
        <v>1010101</v>
      </c>
      <c r="P1931">
        <v>1010101</v>
      </c>
      <c r="Q1931">
        <v>1010101</v>
      </c>
      <c r="R1931">
        <v>1010101</v>
      </c>
      <c r="S1931">
        <v>1010101</v>
      </c>
    </row>
    <row r="1932" spans="1:19">
      <c r="A1932">
        <v>1010010</v>
      </c>
      <c r="B1932">
        <v>1010101</v>
      </c>
      <c r="C1932">
        <v>1010101</v>
      </c>
      <c r="G1932">
        <v>30</v>
      </c>
      <c r="H1932" s="3" t="str">
        <f t="shared" si="31"/>
        <v>1E</v>
      </c>
      <c r="J1932">
        <v>1010101</v>
      </c>
      <c r="K1932" s="2">
        <v>1010101</v>
      </c>
      <c r="L1932">
        <v>1010010</v>
      </c>
      <c r="N1932">
        <v>1010010</v>
      </c>
      <c r="O1932">
        <v>1010010</v>
      </c>
      <c r="P1932">
        <v>1010010</v>
      </c>
      <c r="Q1932">
        <v>1010010</v>
      </c>
      <c r="R1932">
        <v>1010010</v>
      </c>
      <c r="S1932">
        <v>1010010</v>
      </c>
    </row>
    <row r="1933" spans="1:19">
      <c r="A1933">
        <v>10100001</v>
      </c>
      <c r="B1933">
        <v>1010010</v>
      </c>
      <c r="C1933">
        <v>1000010</v>
      </c>
      <c r="G1933">
        <v>30</v>
      </c>
      <c r="H1933" s="3" t="str">
        <f t="shared" si="31"/>
        <v>1E</v>
      </c>
      <c r="J1933">
        <v>1010010</v>
      </c>
      <c r="K1933" s="2">
        <v>1010010</v>
      </c>
      <c r="L1933">
        <v>10100001</v>
      </c>
      <c r="N1933">
        <v>10100001</v>
      </c>
      <c r="O1933">
        <v>10100001</v>
      </c>
      <c r="P1933">
        <v>10100001</v>
      </c>
      <c r="Q1933">
        <v>10100001</v>
      </c>
      <c r="R1933">
        <v>10100001</v>
      </c>
      <c r="S1933">
        <v>10100001</v>
      </c>
    </row>
    <row r="1934" spans="1:19">
      <c r="A1934">
        <v>1010101</v>
      </c>
      <c r="B1934">
        <v>10100001</v>
      </c>
      <c r="C1934">
        <v>10100000</v>
      </c>
      <c r="G1934">
        <v>30</v>
      </c>
      <c r="H1934" s="3" t="str">
        <f t="shared" si="31"/>
        <v>1E</v>
      </c>
      <c r="J1934">
        <v>10100001</v>
      </c>
      <c r="K1934" s="2">
        <v>10100001</v>
      </c>
      <c r="L1934">
        <v>1010101</v>
      </c>
      <c r="N1934">
        <v>1010101</v>
      </c>
      <c r="O1934">
        <v>1010101</v>
      </c>
      <c r="P1934">
        <v>1010101</v>
      </c>
      <c r="Q1934">
        <v>1010101</v>
      </c>
      <c r="R1934">
        <v>1010101</v>
      </c>
      <c r="S1934">
        <v>1010101</v>
      </c>
    </row>
    <row r="1935" spans="1:19">
      <c r="A1935">
        <v>1001010</v>
      </c>
      <c r="B1935">
        <v>1010101</v>
      </c>
      <c r="C1935">
        <v>1010101</v>
      </c>
      <c r="G1935">
        <v>30</v>
      </c>
      <c r="H1935" s="3" t="str">
        <f t="shared" si="31"/>
        <v>1E</v>
      </c>
      <c r="J1935">
        <v>1010101</v>
      </c>
      <c r="K1935" s="2">
        <v>1010101</v>
      </c>
      <c r="L1935">
        <v>1001010</v>
      </c>
      <c r="N1935">
        <v>1001010</v>
      </c>
      <c r="O1935">
        <v>1001010</v>
      </c>
      <c r="P1935">
        <v>1001010</v>
      </c>
      <c r="Q1935">
        <v>1001010</v>
      </c>
      <c r="R1935">
        <v>1001010</v>
      </c>
      <c r="S1935">
        <v>1001010</v>
      </c>
    </row>
    <row r="1936" spans="1:19">
      <c r="A1936">
        <v>10101000</v>
      </c>
      <c r="B1936">
        <v>1001010</v>
      </c>
      <c r="C1936">
        <v>1001010</v>
      </c>
      <c r="G1936">
        <v>30</v>
      </c>
      <c r="H1936" s="3" t="str">
        <f t="shared" si="31"/>
        <v>1E</v>
      </c>
      <c r="J1936">
        <v>1001010</v>
      </c>
      <c r="K1936" s="2">
        <v>1001010</v>
      </c>
      <c r="L1936">
        <v>10101000</v>
      </c>
      <c r="N1936">
        <v>10101000</v>
      </c>
      <c r="O1936">
        <v>10101000</v>
      </c>
      <c r="P1936">
        <v>10101000</v>
      </c>
      <c r="Q1936">
        <v>10101000</v>
      </c>
      <c r="R1936">
        <v>10101000</v>
      </c>
      <c r="S1936">
        <v>10101000</v>
      </c>
    </row>
    <row r="1937" spans="1:19">
      <c r="A1937">
        <v>1010101</v>
      </c>
      <c r="B1937">
        <v>10101000</v>
      </c>
      <c r="C1937">
        <v>10101000</v>
      </c>
      <c r="G1937">
        <v>30</v>
      </c>
      <c r="H1937" s="3" t="str">
        <f t="shared" si="31"/>
        <v>1E</v>
      </c>
      <c r="J1937">
        <v>10101000</v>
      </c>
      <c r="K1937" s="2">
        <v>10101000</v>
      </c>
      <c r="L1937">
        <v>1010101</v>
      </c>
      <c r="N1937">
        <v>1010101</v>
      </c>
      <c r="O1937">
        <v>1010101</v>
      </c>
      <c r="P1937">
        <v>1010101</v>
      </c>
      <c r="Q1937">
        <v>1010101</v>
      </c>
      <c r="R1937">
        <v>1010101</v>
      </c>
      <c r="S1937">
        <v>1010101</v>
      </c>
    </row>
    <row r="1938" spans="1:19">
      <c r="A1938">
        <v>1010010</v>
      </c>
      <c r="B1938">
        <v>1010101</v>
      </c>
      <c r="C1938">
        <v>1010101</v>
      </c>
      <c r="G1938">
        <v>30</v>
      </c>
      <c r="H1938" s="3" t="str">
        <f t="shared" si="31"/>
        <v>1E</v>
      </c>
      <c r="J1938">
        <v>1010101</v>
      </c>
      <c r="K1938" s="2">
        <v>1010101</v>
      </c>
      <c r="L1938">
        <v>1010010</v>
      </c>
      <c r="N1938">
        <v>1010010</v>
      </c>
      <c r="O1938">
        <v>1010010</v>
      </c>
      <c r="P1938">
        <v>1010010</v>
      </c>
      <c r="Q1938">
        <v>1010010</v>
      </c>
      <c r="R1938">
        <v>1010010</v>
      </c>
      <c r="S1938">
        <v>1010010</v>
      </c>
    </row>
    <row r="1939" spans="1:19">
      <c r="A1939">
        <v>10101000</v>
      </c>
      <c r="B1939">
        <v>1010010</v>
      </c>
      <c r="C1939">
        <v>1000010</v>
      </c>
      <c r="G1939">
        <v>30</v>
      </c>
      <c r="H1939" s="3" t="str">
        <f t="shared" si="31"/>
        <v>1E</v>
      </c>
      <c r="J1939">
        <v>1010010</v>
      </c>
      <c r="K1939" s="2">
        <v>1010010</v>
      </c>
      <c r="L1939">
        <v>10101000</v>
      </c>
      <c r="N1939">
        <v>10101000</v>
      </c>
      <c r="O1939">
        <v>10101000</v>
      </c>
      <c r="P1939">
        <v>10101000</v>
      </c>
      <c r="Q1939">
        <v>10101000</v>
      </c>
      <c r="R1939">
        <v>10101000</v>
      </c>
      <c r="S1939">
        <v>10101000</v>
      </c>
    </row>
    <row r="1940" spans="1:19">
      <c r="A1940">
        <v>1010101</v>
      </c>
      <c r="B1940">
        <v>10101000</v>
      </c>
      <c r="C1940">
        <v>10101000</v>
      </c>
      <c r="G1940">
        <v>30</v>
      </c>
      <c r="H1940" s="3" t="str">
        <f t="shared" si="31"/>
        <v>1E</v>
      </c>
      <c r="J1940">
        <v>10101000</v>
      </c>
      <c r="K1940" s="2">
        <v>10101000</v>
      </c>
      <c r="L1940">
        <v>1010101</v>
      </c>
      <c r="N1940">
        <v>1010101</v>
      </c>
      <c r="O1940">
        <v>1010101</v>
      </c>
      <c r="P1940">
        <v>1010101</v>
      </c>
      <c r="Q1940">
        <v>1010101</v>
      </c>
      <c r="R1940">
        <v>1010101</v>
      </c>
      <c r="S1940">
        <v>1010101</v>
      </c>
    </row>
    <row r="1941" spans="1:19">
      <c r="A1941">
        <v>1010100</v>
      </c>
      <c r="B1941">
        <v>1010101</v>
      </c>
      <c r="C1941">
        <v>1010101</v>
      </c>
      <c r="G1941">
        <v>30</v>
      </c>
      <c r="H1941" s="3" t="str">
        <f t="shared" si="31"/>
        <v>1E</v>
      </c>
      <c r="J1941">
        <v>1010101</v>
      </c>
      <c r="K1941" s="2">
        <v>1010101</v>
      </c>
      <c r="L1941">
        <v>1010100</v>
      </c>
      <c r="N1941">
        <v>1010100</v>
      </c>
      <c r="O1941">
        <v>1010100</v>
      </c>
      <c r="P1941">
        <v>1010100</v>
      </c>
      <c r="Q1941">
        <v>1010100</v>
      </c>
      <c r="R1941">
        <v>1010100</v>
      </c>
      <c r="S1941">
        <v>1010100</v>
      </c>
    </row>
    <row r="1942" spans="1:19">
      <c r="A1942">
        <v>10101010</v>
      </c>
      <c r="B1942">
        <v>1010100</v>
      </c>
      <c r="C1942">
        <v>1010000</v>
      </c>
      <c r="G1942">
        <v>30</v>
      </c>
      <c r="H1942" s="3" t="str">
        <f t="shared" si="31"/>
        <v>1E</v>
      </c>
      <c r="J1942">
        <v>1010100</v>
      </c>
      <c r="K1942" s="2">
        <v>1010100</v>
      </c>
      <c r="L1942">
        <v>10101010</v>
      </c>
      <c r="N1942">
        <v>10101010</v>
      </c>
      <c r="O1942">
        <v>10101010</v>
      </c>
      <c r="P1942">
        <v>10101010</v>
      </c>
      <c r="Q1942">
        <v>10101010</v>
      </c>
      <c r="R1942">
        <v>10101010</v>
      </c>
      <c r="S1942">
        <v>10101010</v>
      </c>
    </row>
    <row r="1943" spans="1:19">
      <c r="A1943">
        <v>1010101</v>
      </c>
      <c r="B1943">
        <v>10101010</v>
      </c>
      <c r="C1943">
        <v>10101010</v>
      </c>
      <c r="G1943">
        <v>30</v>
      </c>
      <c r="H1943" s="3" t="str">
        <f t="shared" si="31"/>
        <v>1E</v>
      </c>
      <c r="J1943">
        <v>10101010</v>
      </c>
      <c r="K1943" s="2">
        <v>10101010</v>
      </c>
      <c r="L1943">
        <v>1010101</v>
      </c>
      <c r="N1943">
        <v>1010101</v>
      </c>
      <c r="O1943">
        <v>1010101</v>
      </c>
      <c r="P1943">
        <v>1010101</v>
      </c>
      <c r="Q1943">
        <v>1010101</v>
      </c>
      <c r="R1943">
        <v>1010101</v>
      </c>
      <c r="S1943">
        <v>1010101</v>
      </c>
    </row>
    <row r="1944" spans="1:19">
      <c r="A1944">
        <v>1010101</v>
      </c>
      <c r="B1944">
        <v>1010101</v>
      </c>
      <c r="C1944">
        <v>1010101</v>
      </c>
      <c r="G1944">
        <v>30</v>
      </c>
      <c r="H1944" s="3" t="str">
        <f t="shared" si="31"/>
        <v>1E</v>
      </c>
      <c r="J1944">
        <v>1010101</v>
      </c>
      <c r="K1944" s="2">
        <v>1010101</v>
      </c>
      <c r="L1944">
        <v>1010101</v>
      </c>
      <c r="N1944">
        <v>1010101</v>
      </c>
      <c r="O1944">
        <v>1010101</v>
      </c>
      <c r="P1944">
        <v>1010101</v>
      </c>
      <c r="Q1944">
        <v>1010101</v>
      </c>
      <c r="R1944">
        <v>1010101</v>
      </c>
      <c r="S1944">
        <v>1010101</v>
      </c>
    </row>
    <row r="1945" spans="1:19">
      <c r="A1945">
        <v>1001</v>
      </c>
      <c r="B1945">
        <v>1010101</v>
      </c>
      <c r="C1945">
        <v>1010100</v>
      </c>
      <c r="G1945">
        <v>30</v>
      </c>
      <c r="H1945" s="3" t="str">
        <f t="shared" si="31"/>
        <v>1E</v>
      </c>
      <c r="J1945">
        <v>1010101</v>
      </c>
      <c r="K1945" s="2">
        <v>1010101</v>
      </c>
      <c r="L1945">
        <v>1001</v>
      </c>
      <c r="N1945">
        <v>1001</v>
      </c>
      <c r="O1945">
        <v>1001</v>
      </c>
      <c r="P1945">
        <v>1001</v>
      </c>
      <c r="Q1945">
        <v>1001</v>
      </c>
      <c r="R1945">
        <v>1001</v>
      </c>
      <c r="S1945">
        <v>1001</v>
      </c>
    </row>
    <row r="1946" spans="1:19">
      <c r="A1946">
        <v>1010101</v>
      </c>
      <c r="B1946">
        <v>1001</v>
      </c>
      <c r="C1946">
        <v>1000</v>
      </c>
      <c r="G1946">
        <v>30</v>
      </c>
      <c r="H1946" s="3" t="str">
        <f t="shared" si="31"/>
        <v>1E</v>
      </c>
      <c r="J1946">
        <v>1001</v>
      </c>
      <c r="K1946" s="2">
        <v>1001</v>
      </c>
      <c r="L1946">
        <v>1010101</v>
      </c>
      <c r="N1946">
        <v>1010101</v>
      </c>
      <c r="O1946">
        <v>1010101</v>
      </c>
      <c r="P1946">
        <v>1010101</v>
      </c>
      <c r="Q1946">
        <v>1010101</v>
      </c>
      <c r="R1946">
        <v>1010101</v>
      </c>
      <c r="S1946">
        <v>1010101</v>
      </c>
    </row>
    <row r="1947" spans="1:19">
      <c r="A1947">
        <v>1010101</v>
      </c>
      <c r="B1947">
        <v>1010101</v>
      </c>
      <c r="C1947">
        <v>1010101</v>
      </c>
      <c r="G1947">
        <v>30</v>
      </c>
      <c r="H1947" s="3" t="str">
        <f t="shared" si="31"/>
        <v>1E</v>
      </c>
      <c r="J1947">
        <v>1010101</v>
      </c>
      <c r="K1947" s="2">
        <v>1010101</v>
      </c>
      <c r="L1947">
        <v>1010101</v>
      </c>
      <c r="N1947">
        <v>1010101</v>
      </c>
      <c r="O1947">
        <v>1010101</v>
      </c>
      <c r="P1947">
        <v>1010101</v>
      </c>
      <c r="Q1947">
        <v>1010101</v>
      </c>
      <c r="R1947">
        <v>1010101</v>
      </c>
      <c r="S1947">
        <v>1010101</v>
      </c>
    </row>
    <row r="1948" spans="1:19">
      <c r="A1948">
        <v>1010010</v>
      </c>
      <c r="B1948">
        <v>1010101</v>
      </c>
      <c r="C1948">
        <v>1010101</v>
      </c>
      <c r="G1948">
        <v>30</v>
      </c>
      <c r="H1948" s="3" t="str">
        <f t="shared" si="31"/>
        <v>1E</v>
      </c>
      <c r="J1948">
        <v>1010101</v>
      </c>
      <c r="K1948" s="2">
        <v>1010101</v>
      </c>
      <c r="L1948">
        <v>1010010</v>
      </c>
      <c r="N1948">
        <v>1010010</v>
      </c>
      <c r="O1948">
        <v>1010010</v>
      </c>
      <c r="P1948">
        <v>1010010</v>
      </c>
      <c r="Q1948">
        <v>1010010</v>
      </c>
      <c r="R1948">
        <v>1010010</v>
      </c>
      <c r="S1948">
        <v>1010010</v>
      </c>
    </row>
    <row r="1949" spans="1:19">
      <c r="A1949">
        <v>1010101</v>
      </c>
      <c r="B1949">
        <v>1010010</v>
      </c>
      <c r="C1949">
        <v>1000010</v>
      </c>
      <c r="G1949">
        <v>30</v>
      </c>
      <c r="H1949" s="3" t="str">
        <f t="shared" si="31"/>
        <v>1E</v>
      </c>
      <c r="J1949">
        <v>1010010</v>
      </c>
      <c r="K1949" s="2">
        <v>1010010</v>
      </c>
      <c r="L1949">
        <v>1010101</v>
      </c>
      <c r="N1949">
        <v>1010101</v>
      </c>
      <c r="O1949">
        <v>1010101</v>
      </c>
      <c r="P1949">
        <v>1010101</v>
      </c>
      <c r="Q1949">
        <v>1010101</v>
      </c>
      <c r="R1949">
        <v>1010101</v>
      </c>
      <c r="S1949">
        <v>1010101</v>
      </c>
    </row>
    <row r="1950" spans="1:19">
      <c r="A1950">
        <v>1010101</v>
      </c>
      <c r="B1950">
        <v>1010101</v>
      </c>
      <c r="C1950">
        <v>1010101</v>
      </c>
      <c r="G1950">
        <v>30</v>
      </c>
      <c r="H1950" s="3" t="str">
        <f t="shared" si="31"/>
        <v>1E</v>
      </c>
      <c r="J1950">
        <v>1010101</v>
      </c>
      <c r="K1950" s="2">
        <v>1010101</v>
      </c>
      <c r="L1950">
        <v>1010101</v>
      </c>
      <c r="N1950">
        <v>1010101</v>
      </c>
      <c r="O1950">
        <v>1010101</v>
      </c>
      <c r="P1950">
        <v>1010101</v>
      </c>
      <c r="Q1950">
        <v>1010101</v>
      </c>
      <c r="R1950">
        <v>1010101</v>
      </c>
      <c r="S1950">
        <v>1010101</v>
      </c>
    </row>
    <row r="1951" spans="1:19">
      <c r="A1951">
        <v>11010</v>
      </c>
      <c r="B1951">
        <v>1010101</v>
      </c>
      <c r="C1951">
        <v>1010101</v>
      </c>
      <c r="G1951">
        <v>30</v>
      </c>
      <c r="H1951" s="3" t="str">
        <f t="shared" si="31"/>
        <v>1E</v>
      </c>
      <c r="J1951">
        <v>1010101</v>
      </c>
      <c r="K1951" s="2">
        <v>1010101</v>
      </c>
      <c r="L1951">
        <v>11010</v>
      </c>
      <c r="N1951">
        <v>11010</v>
      </c>
      <c r="O1951">
        <v>11010</v>
      </c>
      <c r="P1951">
        <v>11010</v>
      </c>
      <c r="Q1951">
        <v>11010</v>
      </c>
      <c r="R1951">
        <v>11010</v>
      </c>
      <c r="S1951">
        <v>11010</v>
      </c>
    </row>
    <row r="1952" spans="1:19">
      <c r="A1952">
        <v>1010101</v>
      </c>
      <c r="B1952">
        <v>11010</v>
      </c>
      <c r="C1952">
        <v>1010</v>
      </c>
      <c r="G1952">
        <v>30</v>
      </c>
      <c r="H1952" s="3" t="str">
        <f t="shared" si="31"/>
        <v>1E</v>
      </c>
      <c r="J1952">
        <v>11010</v>
      </c>
      <c r="K1952" s="2">
        <v>11010</v>
      </c>
      <c r="L1952">
        <v>1010101</v>
      </c>
      <c r="N1952">
        <v>1010101</v>
      </c>
      <c r="O1952">
        <v>1010101</v>
      </c>
      <c r="P1952">
        <v>1010101</v>
      </c>
      <c r="Q1952">
        <v>1010101</v>
      </c>
      <c r="R1952">
        <v>1010101</v>
      </c>
      <c r="S1952">
        <v>1010101</v>
      </c>
    </row>
    <row r="1953" spans="1:19">
      <c r="A1953">
        <v>1010001</v>
      </c>
      <c r="B1953">
        <v>1010101</v>
      </c>
      <c r="C1953">
        <v>1010100</v>
      </c>
      <c r="G1953">
        <v>30</v>
      </c>
      <c r="H1953" s="3" t="str">
        <f t="shared" si="31"/>
        <v>1E</v>
      </c>
      <c r="J1953">
        <v>1010101</v>
      </c>
      <c r="K1953" s="2">
        <v>1010101</v>
      </c>
      <c r="L1953">
        <v>1010001</v>
      </c>
      <c r="N1953">
        <v>1010001</v>
      </c>
      <c r="O1953">
        <v>1010001</v>
      </c>
      <c r="P1953">
        <v>1010001</v>
      </c>
      <c r="Q1953">
        <v>1010001</v>
      </c>
      <c r="R1953">
        <v>1010001</v>
      </c>
      <c r="S1953">
        <v>1010001</v>
      </c>
    </row>
    <row r="1954" spans="1:19">
      <c r="A1954">
        <v>10011010</v>
      </c>
      <c r="B1954">
        <v>1010001</v>
      </c>
      <c r="C1954">
        <v>10</v>
      </c>
      <c r="G1954">
        <v>30</v>
      </c>
      <c r="H1954" s="3" t="str">
        <f t="shared" si="31"/>
        <v>1E</v>
      </c>
      <c r="J1954">
        <v>1010001</v>
      </c>
      <c r="K1954" s="2">
        <v>1010001</v>
      </c>
      <c r="L1954">
        <v>10011010</v>
      </c>
      <c r="N1954">
        <v>10011010</v>
      </c>
      <c r="O1954">
        <v>10011010</v>
      </c>
      <c r="P1954">
        <v>10011010</v>
      </c>
      <c r="Q1954">
        <v>10011010</v>
      </c>
      <c r="R1954">
        <v>10011010</v>
      </c>
      <c r="S1954">
        <v>10011010</v>
      </c>
    </row>
    <row r="1955" spans="1:19">
      <c r="A1955">
        <v>1010101</v>
      </c>
      <c r="B1955">
        <v>10011010</v>
      </c>
      <c r="C1955">
        <v>10001010</v>
      </c>
      <c r="G1955">
        <v>30</v>
      </c>
      <c r="H1955" s="3" t="str">
        <f t="shared" si="31"/>
        <v>1E</v>
      </c>
      <c r="J1955">
        <v>10011010</v>
      </c>
      <c r="K1955" s="2">
        <v>10011010</v>
      </c>
      <c r="L1955">
        <v>1010101</v>
      </c>
      <c r="N1955">
        <v>1010101</v>
      </c>
      <c r="O1955">
        <v>1010101</v>
      </c>
      <c r="P1955">
        <v>1010101</v>
      </c>
      <c r="Q1955">
        <v>1010101</v>
      </c>
      <c r="R1955">
        <v>1010101</v>
      </c>
      <c r="S1955">
        <v>1010101</v>
      </c>
    </row>
    <row r="1956" spans="1:19">
      <c r="A1956">
        <v>1001000</v>
      </c>
      <c r="B1956">
        <v>1010101</v>
      </c>
      <c r="C1956">
        <v>1010100</v>
      </c>
      <c r="G1956">
        <v>30</v>
      </c>
      <c r="H1956" s="3" t="str">
        <f t="shared" si="31"/>
        <v>1E</v>
      </c>
      <c r="J1956">
        <v>1010101</v>
      </c>
      <c r="K1956" s="2">
        <v>1010101</v>
      </c>
      <c r="L1956">
        <v>1001000</v>
      </c>
      <c r="N1956">
        <v>1001000</v>
      </c>
      <c r="O1956">
        <v>1001000</v>
      </c>
      <c r="P1956">
        <v>1001000</v>
      </c>
      <c r="Q1956">
        <v>1001000</v>
      </c>
      <c r="R1956">
        <v>1001000</v>
      </c>
      <c r="S1956">
        <v>1001000</v>
      </c>
    </row>
    <row r="1957" spans="1:19">
      <c r="A1957">
        <v>10000101</v>
      </c>
      <c r="B1957">
        <v>1001000</v>
      </c>
      <c r="C1957">
        <v>10100010</v>
      </c>
      <c r="G1957">
        <v>30</v>
      </c>
      <c r="H1957" s="3" t="str">
        <f t="shared" si="31"/>
        <v>1E</v>
      </c>
      <c r="J1957">
        <v>1001000</v>
      </c>
      <c r="K1957" s="2">
        <v>1001000</v>
      </c>
      <c r="L1957">
        <v>10000101</v>
      </c>
      <c r="N1957">
        <v>10000101</v>
      </c>
      <c r="O1957">
        <v>10000101</v>
      </c>
      <c r="P1957">
        <v>10000101</v>
      </c>
      <c r="Q1957">
        <v>10000101</v>
      </c>
      <c r="R1957">
        <v>10000101</v>
      </c>
      <c r="S1957">
        <v>10000101</v>
      </c>
    </row>
    <row r="1958" spans="1:19">
      <c r="A1958">
        <v>1010101</v>
      </c>
      <c r="B1958">
        <v>10000101</v>
      </c>
      <c r="C1958">
        <v>10000000</v>
      </c>
      <c r="G1958">
        <v>30</v>
      </c>
      <c r="H1958" s="3" t="str">
        <f t="shared" si="31"/>
        <v>1E</v>
      </c>
      <c r="J1958">
        <v>10000101</v>
      </c>
      <c r="K1958" s="2">
        <v>10000101</v>
      </c>
      <c r="L1958">
        <v>1010101</v>
      </c>
      <c r="N1958">
        <v>1010101</v>
      </c>
      <c r="O1958">
        <v>1010101</v>
      </c>
      <c r="P1958">
        <v>1010101</v>
      </c>
      <c r="Q1958">
        <v>1010101</v>
      </c>
      <c r="R1958">
        <v>1010101</v>
      </c>
      <c r="S1958">
        <v>1010101</v>
      </c>
    </row>
    <row r="1959" spans="1:19">
      <c r="A1959">
        <v>1001000</v>
      </c>
      <c r="B1959">
        <v>1010101</v>
      </c>
      <c r="C1959">
        <v>1010100</v>
      </c>
      <c r="G1959">
        <v>30</v>
      </c>
      <c r="H1959" s="3" t="str">
        <f t="shared" si="31"/>
        <v>1E</v>
      </c>
      <c r="J1959">
        <v>1010101</v>
      </c>
      <c r="K1959" s="2">
        <v>1010101</v>
      </c>
      <c r="L1959">
        <v>1001000</v>
      </c>
      <c r="N1959">
        <v>1001000</v>
      </c>
      <c r="O1959">
        <v>1001000</v>
      </c>
      <c r="P1959">
        <v>1001000</v>
      </c>
      <c r="Q1959">
        <v>1001000</v>
      </c>
      <c r="R1959">
        <v>1001000</v>
      </c>
      <c r="S1959">
        <v>1001000</v>
      </c>
    </row>
    <row r="1960" spans="1:19">
      <c r="A1960">
        <v>101000</v>
      </c>
      <c r="B1960">
        <v>1001000</v>
      </c>
      <c r="C1960">
        <v>10100000</v>
      </c>
      <c r="G1960">
        <v>30</v>
      </c>
      <c r="H1960" s="3" t="str">
        <f t="shared" si="31"/>
        <v>1E</v>
      </c>
      <c r="J1960">
        <v>1001000</v>
      </c>
      <c r="K1960" s="2">
        <v>1001000</v>
      </c>
      <c r="L1960">
        <v>101000</v>
      </c>
      <c r="N1960">
        <v>101000</v>
      </c>
      <c r="O1960">
        <v>101000</v>
      </c>
      <c r="P1960">
        <v>101000</v>
      </c>
      <c r="Q1960">
        <v>101000</v>
      </c>
      <c r="R1960">
        <v>101000</v>
      </c>
      <c r="S1960">
        <v>101000</v>
      </c>
    </row>
    <row r="1961" spans="1:19">
      <c r="A1961">
        <v>1010101</v>
      </c>
      <c r="B1961">
        <v>101000</v>
      </c>
      <c r="C1961">
        <v>101000</v>
      </c>
      <c r="G1961">
        <v>30</v>
      </c>
      <c r="H1961" s="3" t="str">
        <f t="shared" si="31"/>
        <v>1E</v>
      </c>
      <c r="J1961">
        <v>101000</v>
      </c>
      <c r="K1961" s="2">
        <v>101000</v>
      </c>
      <c r="L1961">
        <v>1010101</v>
      </c>
      <c r="N1961">
        <v>1010101</v>
      </c>
      <c r="O1961">
        <v>1010101</v>
      </c>
      <c r="P1961">
        <v>1010101</v>
      </c>
      <c r="Q1961">
        <v>1010101</v>
      </c>
      <c r="R1961">
        <v>1010101</v>
      </c>
      <c r="S1961">
        <v>1010101</v>
      </c>
    </row>
    <row r="1962" spans="1:19">
      <c r="A1962">
        <v>1010010</v>
      </c>
      <c r="B1962">
        <v>1010101</v>
      </c>
      <c r="C1962">
        <v>1010100</v>
      </c>
      <c r="G1962">
        <v>30</v>
      </c>
      <c r="H1962" s="3" t="str">
        <f t="shared" si="31"/>
        <v>1E</v>
      </c>
      <c r="J1962">
        <v>1010101</v>
      </c>
      <c r="K1962" s="2">
        <v>1010101</v>
      </c>
      <c r="L1962">
        <v>1010010</v>
      </c>
      <c r="N1962">
        <v>1010010</v>
      </c>
      <c r="O1962">
        <v>1010010</v>
      </c>
      <c r="P1962">
        <v>1010010</v>
      </c>
      <c r="Q1962">
        <v>1010010</v>
      </c>
      <c r="R1962">
        <v>1010010</v>
      </c>
      <c r="S1962">
        <v>1010010</v>
      </c>
    </row>
    <row r="1963" spans="1:19">
      <c r="A1963">
        <v>101</v>
      </c>
      <c r="B1963">
        <v>1010010</v>
      </c>
      <c r="C1963">
        <v>10</v>
      </c>
      <c r="G1963">
        <v>30</v>
      </c>
      <c r="H1963" s="3" t="str">
        <f t="shared" si="31"/>
        <v>1E</v>
      </c>
      <c r="J1963">
        <v>1010010</v>
      </c>
      <c r="K1963" s="2">
        <v>1010010</v>
      </c>
      <c r="L1963">
        <v>101</v>
      </c>
      <c r="N1963">
        <v>101</v>
      </c>
      <c r="O1963">
        <v>101</v>
      </c>
      <c r="P1963">
        <v>101</v>
      </c>
      <c r="Q1963">
        <v>101</v>
      </c>
      <c r="R1963">
        <v>101</v>
      </c>
      <c r="S1963">
        <v>101</v>
      </c>
    </row>
    <row r="1964" spans="1:19">
      <c r="A1964">
        <v>1010101</v>
      </c>
      <c r="B1964">
        <v>101</v>
      </c>
      <c r="C1964">
        <v>101001</v>
      </c>
      <c r="G1964">
        <v>30</v>
      </c>
      <c r="H1964" s="3" t="str">
        <f t="shared" si="31"/>
        <v>1E</v>
      </c>
      <c r="J1964">
        <v>101</v>
      </c>
      <c r="K1964" s="2">
        <v>101</v>
      </c>
      <c r="L1964">
        <v>1010101</v>
      </c>
      <c r="N1964">
        <v>1010101</v>
      </c>
      <c r="O1964">
        <v>1010101</v>
      </c>
      <c r="P1964">
        <v>1010101</v>
      </c>
      <c r="Q1964">
        <v>1010101</v>
      </c>
      <c r="R1964">
        <v>1010101</v>
      </c>
      <c r="S1964">
        <v>1010101</v>
      </c>
    </row>
    <row r="1965" spans="1:19">
      <c r="A1965">
        <v>1010100</v>
      </c>
      <c r="B1965">
        <v>1010101</v>
      </c>
      <c r="C1965">
        <v>1010101</v>
      </c>
      <c r="G1965">
        <v>30</v>
      </c>
      <c r="H1965" s="3" t="str">
        <f t="shared" si="31"/>
        <v>1E</v>
      </c>
      <c r="J1965">
        <v>1010101</v>
      </c>
      <c r="K1965" s="2">
        <v>1010101</v>
      </c>
      <c r="L1965">
        <v>1010100</v>
      </c>
      <c r="N1965">
        <v>1010100</v>
      </c>
      <c r="O1965">
        <v>1010100</v>
      </c>
      <c r="P1965">
        <v>1010100</v>
      </c>
      <c r="Q1965">
        <v>1010100</v>
      </c>
      <c r="R1965">
        <v>1010100</v>
      </c>
      <c r="S1965">
        <v>1010100</v>
      </c>
    </row>
    <row r="1966" spans="1:19">
      <c r="A1966">
        <v>10100001</v>
      </c>
      <c r="B1966">
        <v>1010100</v>
      </c>
      <c r="C1966">
        <v>1010000</v>
      </c>
      <c r="G1966">
        <v>30</v>
      </c>
      <c r="H1966" s="3" t="str">
        <f t="shared" si="31"/>
        <v>1E</v>
      </c>
      <c r="J1966">
        <v>1010100</v>
      </c>
      <c r="K1966" s="2">
        <v>1010100</v>
      </c>
      <c r="L1966">
        <v>10100001</v>
      </c>
      <c r="N1966">
        <v>10100001</v>
      </c>
      <c r="O1966">
        <v>10100001</v>
      </c>
      <c r="P1966">
        <v>10100001</v>
      </c>
      <c r="Q1966">
        <v>10100001</v>
      </c>
      <c r="R1966">
        <v>10100001</v>
      </c>
      <c r="S1966">
        <v>10100001</v>
      </c>
    </row>
    <row r="1967" spans="1:19">
      <c r="A1967">
        <v>1010101</v>
      </c>
      <c r="B1967">
        <v>10100001</v>
      </c>
      <c r="C1967">
        <v>1</v>
      </c>
      <c r="G1967">
        <v>30</v>
      </c>
      <c r="H1967" s="3" t="str">
        <f t="shared" si="31"/>
        <v>1E</v>
      </c>
      <c r="J1967">
        <v>10100001</v>
      </c>
      <c r="K1967" s="2">
        <v>10100001</v>
      </c>
      <c r="L1967">
        <v>1010101</v>
      </c>
      <c r="N1967">
        <v>1010101</v>
      </c>
      <c r="O1967">
        <v>1010101</v>
      </c>
      <c r="P1967">
        <v>1010101</v>
      </c>
      <c r="Q1967">
        <v>1010101</v>
      </c>
      <c r="R1967">
        <v>1010101</v>
      </c>
      <c r="S1967">
        <v>1010101</v>
      </c>
    </row>
    <row r="1968" spans="1:19">
      <c r="A1968">
        <v>1010101</v>
      </c>
      <c r="B1968">
        <v>1010101</v>
      </c>
      <c r="C1968">
        <v>1010101</v>
      </c>
      <c r="G1968">
        <v>30</v>
      </c>
      <c r="H1968" s="3" t="str">
        <f t="shared" si="31"/>
        <v>1E</v>
      </c>
      <c r="J1968">
        <v>1010101</v>
      </c>
      <c r="K1968" s="2">
        <v>1010101</v>
      </c>
      <c r="L1968">
        <v>1010101</v>
      </c>
      <c r="N1968">
        <v>1010101</v>
      </c>
      <c r="O1968">
        <v>1010101</v>
      </c>
      <c r="P1968">
        <v>1010101</v>
      </c>
      <c r="Q1968">
        <v>1010101</v>
      </c>
      <c r="R1968">
        <v>1010101</v>
      </c>
      <c r="S1968">
        <v>1010101</v>
      </c>
    </row>
    <row r="1969" spans="1:19">
      <c r="A1969">
        <v>101</v>
      </c>
      <c r="B1969">
        <v>1010101</v>
      </c>
      <c r="C1969">
        <v>1010100</v>
      </c>
      <c r="G1969">
        <v>30</v>
      </c>
      <c r="H1969" s="3" t="str">
        <f t="shared" si="31"/>
        <v>1E</v>
      </c>
      <c r="J1969">
        <v>1010101</v>
      </c>
      <c r="K1969" s="2">
        <v>1010101</v>
      </c>
      <c r="L1969">
        <v>101</v>
      </c>
      <c r="N1969">
        <v>101</v>
      </c>
      <c r="O1969">
        <v>101</v>
      </c>
      <c r="P1969">
        <v>101</v>
      </c>
      <c r="Q1969">
        <v>101</v>
      </c>
      <c r="R1969">
        <v>101</v>
      </c>
      <c r="S1969">
        <v>101</v>
      </c>
    </row>
    <row r="1970" spans="1:19">
      <c r="A1970">
        <v>1010101</v>
      </c>
      <c r="B1970">
        <v>101</v>
      </c>
      <c r="C1970">
        <v>10100001</v>
      </c>
      <c r="G1970">
        <v>30</v>
      </c>
      <c r="H1970" s="3" t="str">
        <f t="shared" si="31"/>
        <v>1E</v>
      </c>
      <c r="J1970">
        <v>101</v>
      </c>
      <c r="K1970" s="2">
        <v>101</v>
      </c>
      <c r="L1970">
        <v>1010101</v>
      </c>
      <c r="N1970">
        <v>1010101</v>
      </c>
      <c r="O1970">
        <v>1010101</v>
      </c>
      <c r="P1970">
        <v>1010101</v>
      </c>
      <c r="Q1970">
        <v>1010101</v>
      </c>
      <c r="R1970">
        <v>1010101</v>
      </c>
      <c r="S1970">
        <v>1010101</v>
      </c>
    </row>
    <row r="1971" spans="1:19">
      <c r="A1971">
        <v>1010101</v>
      </c>
      <c r="B1971">
        <v>1010101</v>
      </c>
      <c r="C1971">
        <v>1010101</v>
      </c>
      <c r="G1971">
        <v>30</v>
      </c>
      <c r="H1971" s="3" t="str">
        <f t="shared" si="31"/>
        <v>1E</v>
      </c>
      <c r="J1971">
        <v>1010101</v>
      </c>
      <c r="K1971" s="2">
        <v>1010101</v>
      </c>
      <c r="L1971">
        <v>1010101</v>
      </c>
      <c r="N1971">
        <v>1010101</v>
      </c>
      <c r="O1971">
        <v>1010101</v>
      </c>
      <c r="P1971">
        <v>1010101</v>
      </c>
      <c r="Q1971">
        <v>1010101</v>
      </c>
      <c r="R1971">
        <v>1010101</v>
      </c>
      <c r="S1971">
        <v>1010101</v>
      </c>
    </row>
    <row r="1972" spans="1:19">
      <c r="A1972">
        <v>1010101</v>
      </c>
      <c r="B1972">
        <v>1010101</v>
      </c>
      <c r="C1972">
        <v>1010100</v>
      </c>
      <c r="G1972">
        <v>30</v>
      </c>
      <c r="H1972" s="3" t="str">
        <f t="shared" si="31"/>
        <v>1E</v>
      </c>
      <c r="J1972">
        <v>1010101</v>
      </c>
      <c r="K1972" s="2">
        <v>1010101</v>
      </c>
      <c r="L1972">
        <v>1010101</v>
      </c>
      <c r="N1972">
        <v>1010101</v>
      </c>
      <c r="O1972">
        <v>1010101</v>
      </c>
      <c r="P1972">
        <v>1010101</v>
      </c>
      <c r="Q1972">
        <v>1010101</v>
      </c>
      <c r="R1972">
        <v>1010101</v>
      </c>
      <c r="S1972">
        <v>1010101</v>
      </c>
    </row>
    <row r="1973" spans="1:19">
      <c r="A1973">
        <v>1010101</v>
      </c>
      <c r="B1973">
        <v>1010101</v>
      </c>
      <c r="C1973">
        <v>10100001</v>
      </c>
      <c r="G1973">
        <v>30</v>
      </c>
      <c r="H1973" s="3" t="str">
        <f t="shared" si="31"/>
        <v>1E</v>
      </c>
      <c r="J1973">
        <v>1010101</v>
      </c>
      <c r="K1973" s="2">
        <v>1010101</v>
      </c>
      <c r="L1973">
        <v>1010101</v>
      </c>
      <c r="N1973">
        <v>1010101</v>
      </c>
      <c r="O1973">
        <v>1010101</v>
      </c>
      <c r="P1973">
        <v>1010101</v>
      </c>
      <c r="Q1973">
        <v>1010101</v>
      </c>
      <c r="R1973">
        <v>1010101</v>
      </c>
      <c r="S1973">
        <v>1010101</v>
      </c>
    </row>
    <row r="1974" spans="1:19">
      <c r="A1974">
        <v>1010101</v>
      </c>
      <c r="B1974">
        <v>1010101</v>
      </c>
      <c r="C1974">
        <v>1010101</v>
      </c>
      <c r="G1974">
        <v>30</v>
      </c>
      <c r="H1974" s="3" t="str">
        <f t="shared" si="31"/>
        <v>1E</v>
      </c>
      <c r="J1974">
        <v>1010101</v>
      </c>
      <c r="K1974" s="2">
        <v>1010101</v>
      </c>
      <c r="L1974">
        <v>1010101</v>
      </c>
      <c r="N1974">
        <v>1010101</v>
      </c>
      <c r="O1974">
        <v>1010101</v>
      </c>
      <c r="P1974">
        <v>1010101</v>
      </c>
      <c r="Q1974">
        <v>1010101</v>
      </c>
      <c r="R1974">
        <v>1010101</v>
      </c>
      <c r="S1974">
        <v>1010101</v>
      </c>
    </row>
    <row r="1975" spans="1:19">
      <c r="A1975">
        <v>1010101</v>
      </c>
      <c r="B1975">
        <v>1010101</v>
      </c>
      <c r="C1975">
        <v>1010100</v>
      </c>
      <c r="G1975">
        <v>30</v>
      </c>
      <c r="H1975" s="3" t="str">
        <f t="shared" si="31"/>
        <v>1E</v>
      </c>
      <c r="J1975">
        <v>1010101</v>
      </c>
      <c r="K1975" s="2">
        <v>1010101</v>
      </c>
      <c r="L1975">
        <v>1010101</v>
      </c>
      <c r="N1975">
        <v>1010101</v>
      </c>
      <c r="O1975">
        <v>1010101</v>
      </c>
      <c r="P1975">
        <v>1010101</v>
      </c>
      <c r="Q1975">
        <v>1010101</v>
      </c>
      <c r="R1975">
        <v>1010101</v>
      </c>
      <c r="S1975">
        <v>1010101</v>
      </c>
    </row>
    <row r="1976" spans="1:19">
      <c r="A1976">
        <v>1010101</v>
      </c>
      <c r="B1976">
        <v>1010101</v>
      </c>
      <c r="C1976">
        <v>1</v>
      </c>
      <c r="G1976">
        <v>30</v>
      </c>
      <c r="H1976" s="3" t="str">
        <f t="shared" si="31"/>
        <v>1E</v>
      </c>
      <c r="J1976">
        <v>1010101</v>
      </c>
      <c r="K1976" s="2">
        <v>1010101</v>
      </c>
      <c r="L1976">
        <v>1010101</v>
      </c>
      <c r="N1976">
        <v>1010101</v>
      </c>
      <c r="O1976">
        <v>1010101</v>
      </c>
      <c r="P1976">
        <v>1010101</v>
      </c>
      <c r="Q1976">
        <v>1010101</v>
      </c>
      <c r="R1976">
        <v>1010101</v>
      </c>
      <c r="S1976">
        <v>1010101</v>
      </c>
    </row>
    <row r="1977" spans="1:19">
      <c r="A1977">
        <v>1010101</v>
      </c>
      <c r="B1977">
        <v>1010101</v>
      </c>
      <c r="C1977">
        <v>1010101</v>
      </c>
      <c r="G1977">
        <v>30</v>
      </c>
      <c r="H1977" s="3" t="str">
        <f t="shared" si="31"/>
        <v>1E</v>
      </c>
      <c r="J1977">
        <v>1010101</v>
      </c>
      <c r="K1977" s="2">
        <v>1010101</v>
      </c>
      <c r="L1977">
        <v>1010101</v>
      </c>
      <c r="N1977">
        <v>1010101</v>
      </c>
      <c r="O1977">
        <v>1010101</v>
      </c>
      <c r="P1977">
        <v>1010101</v>
      </c>
      <c r="Q1977">
        <v>1010101</v>
      </c>
      <c r="R1977">
        <v>1010101</v>
      </c>
      <c r="S1977">
        <v>1010101</v>
      </c>
    </row>
    <row r="1978" spans="1:19">
      <c r="A1978">
        <v>1010101</v>
      </c>
      <c r="B1978">
        <v>1010101</v>
      </c>
      <c r="C1978">
        <v>1010101</v>
      </c>
      <c r="G1978">
        <v>30</v>
      </c>
      <c r="H1978" s="3" t="str">
        <f t="shared" si="31"/>
        <v>1E</v>
      </c>
      <c r="J1978">
        <v>1010101</v>
      </c>
      <c r="K1978" s="2">
        <v>1010101</v>
      </c>
      <c r="L1978">
        <v>1010101</v>
      </c>
      <c r="N1978">
        <v>1010101</v>
      </c>
      <c r="O1978">
        <v>1010101</v>
      </c>
      <c r="P1978">
        <v>1010101</v>
      </c>
      <c r="Q1978">
        <v>1010101</v>
      </c>
      <c r="R1978">
        <v>1010101</v>
      </c>
      <c r="S1978">
        <v>1010101</v>
      </c>
    </row>
    <row r="1979" spans="1:19">
      <c r="A1979">
        <v>1010101</v>
      </c>
      <c r="B1979">
        <v>1010101</v>
      </c>
      <c r="C1979">
        <v>1010101</v>
      </c>
      <c r="G1979">
        <v>30</v>
      </c>
      <c r="H1979" s="3" t="str">
        <f t="shared" si="31"/>
        <v>1E</v>
      </c>
      <c r="J1979">
        <v>1010101</v>
      </c>
      <c r="K1979" s="2">
        <v>1010101</v>
      </c>
      <c r="L1979">
        <v>1010101</v>
      </c>
      <c r="N1979">
        <v>1010101</v>
      </c>
      <c r="O1979">
        <v>1010101</v>
      </c>
      <c r="P1979">
        <v>1010101</v>
      </c>
      <c r="Q1979">
        <v>1010101</v>
      </c>
      <c r="R1979">
        <v>1010101</v>
      </c>
      <c r="S1979">
        <v>1010101</v>
      </c>
    </row>
    <row r="1980" spans="1:19">
      <c r="A1980">
        <v>1010101</v>
      </c>
      <c r="B1980">
        <v>1010101</v>
      </c>
      <c r="C1980">
        <v>1010101</v>
      </c>
      <c r="G1980">
        <v>30</v>
      </c>
      <c r="H1980" s="3" t="str">
        <f t="shared" si="31"/>
        <v>1E</v>
      </c>
      <c r="J1980">
        <v>1010101</v>
      </c>
      <c r="K1980" s="2">
        <v>1010101</v>
      </c>
      <c r="L1980">
        <v>1010101</v>
      </c>
      <c r="N1980">
        <v>1010101</v>
      </c>
      <c r="O1980">
        <v>1010101</v>
      </c>
      <c r="P1980">
        <v>1010101</v>
      </c>
      <c r="Q1980">
        <v>1010101</v>
      </c>
      <c r="R1980">
        <v>1010101</v>
      </c>
      <c r="S1980">
        <v>1010101</v>
      </c>
    </row>
    <row r="1981" spans="1:19">
      <c r="A1981">
        <v>1010101</v>
      </c>
      <c r="B1981">
        <v>1010101</v>
      </c>
      <c r="C1981">
        <v>1010101</v>
      </c>
      <c r="G1981">
        <v>30</v>
      </c>
      <c r="H1981" s="3" t="str">
        <f t="shared" si="31"/>
        <v>1E</v>
      </c>
      <c r="J1981">
        <v>1010101</v>
      </c>
      <c r="K1981" s="2">
        <v>1010101</v>
      </c>
      <c r="L1981">
        <v>1010101</v>
      </c>
      <c r="N1981">
        <v>1010101</v>
      </c>
      <c r="O1981">
        <v>1010101</v>
      </c>
      <c r="P1981">
        <v>1010101</v>
      </c>
      <c r="Q1981">
        <v>1010101</v>
      </c>
      <c r="R1981">
        <v>1010101</v>
      </c>
      <c r="S1981">
        <v>1010101</v>
      </c>
    </row>
    <row r="1982" spans="1:19">
      <c r="A1982">
        <v>1010101</v>
      </c>
      <c r="B1982">
        <v>1010101</v>
      </c>
      <c r="C1982">
        <v>1010101</v>
      </c>
      <c r="G1982">
        <v>30</v>
      </c>
      <c r="H1982" s="3" t="str">
        <f t="shared" si="31"/>
        <v>1E</v>
      </c>
      <c r="J1982">
        <v>1010101</v>
      </c>
      <c r="K1982" s="2">
        <v>1010101</v>
      </c>
      <c r="L1982">
        <v>1010101</v>
      </c>
      <c r="N1982">
        <v>1010101</v>
      </c>
      <c r="O1982">
        <v>1010101</v>
      </c>
      <c r="P1982">
        <v>1010101</v>
      </c>
      <c r="Q1982">
        <v>1010101</v>
      </c>
      <c r="R1982">
        <v>1010101</v>
      </c>
      <c r="S1982">
        <v>1010101</v>
      </c>
    </row>
    <row r="1983" spans="1:19">
      <c r="A1983">
        <v>1010101</v>
      </c>
      <c r="B1983">
        <v>1010101</v>
      </c>
      <c r="C1983">
        <v>1010101</v>
      </c>
      <c r="G1983">
        <v>30</v>
      </c>
      <c r="H1983" s="3" t="str">
        <f t="shared" si="31"/>
        <v>1E</v>
      </c>
      <c r="J1983">
        <v>1010101</v>
      </c>
      <c r="K1983" s="2">
        <v>1010101</v>
      </c>
      <c r="L1983">
        <v>1010101</v>
      </c>
      <c r="N1983">
        <v>1010101</v>
      </c>
      <c r="O1983">
        <v>1010101</v>
      </c>
      <c r="P1983">
        <v>1010101</v>
      </c>
      <c r="Q1983">
        <v>1010101</v>
      </c>
      <c r="R1983">
        <v>1010101</v>
      </c>
      <c r="S1983">
        <v>1010101</v>
      </c>
    </row>
    <row r="1984" spans="1:19">
      <c r="A1984">
        <v>1010101</v>
      </c>
      <c r="B1984">
        <v>1010101</v>
      </c>
      <c r="C1984">
        <v>1010101</v>
      </c>
      <c r="G1984">
        <v>30</v>
      </c>
      <c r="H1984" s="3" t="str">
        <f t="shared" si="31"/>
        <v>1E</v>
      </c>
      <c r="J1984">
        <v>1010101</v>
      </c>
      <c r="K1984" s="2">
        <v>1010101</v>
      </c>
      <c r="L1984">
        <v>1010101</v>
      </c>
      <c r="N1984">
        <v>1010101</v>
      </c>
      <c r="O1984">
        <v>1010101</v>
      </c>
      <c r="P1984">
        <v>1010101</v>
      </c>
      <c r="Q1984">
        <v>1010101</v>
      </c>
      <c r="R1984">
        <v>1010101</v>
      </c>
      <c r="S1984">
        <v>1010101</v>
      </c>
    </row>
    <row r="1985" spans="1:19">
      <c r="A1985">
        <v>1010101</v>
      </c>
      <c r="B1985">
        <v>1010101</v>
      </c>
      <c r="C1985">
        <v>1010101</v>
      </c>
      <c r="G1985">
        <v>30</v>
      </c>
      <c r="H1985" s="3" t="str">
        <f t="shared" si="31"/>
        <v>1E</v>
      </c>
      <c r="J1985">
        <v>1010101</v>
      </c>
      <c r="K1985" s="2">
        <v>1010101</v>
      </c>
      <c r="L1985">
        <v>1010101</v>
      </c>
      <c r="N1985">
        <v>1010101</v>
      </c>
      <c r="O1985">
        <v>1010101</v>
      </c>
      <c r="P1985">
        <v>1010101</v>
      </c>
      <c r="Q1985">
        <v>1010101</v>
      </c>
      <c r="R1985">
        <v>1010101</v>
      </c>
      <c r="S1985">
        <v>1010101</v>
      </c>
    </row>
    <row r="1986" spans="1:19">
      <c r="A1986">
        <v>1010101</v>
      </c>
      <c r="B1986">
        <v>1010101</v>
      </c>
      <c r="C1986">
        <v>1010101</v>
      </c>
      <c r="G1986">
        <v>30</v>
      </c>
      <c r="H1986" s="3" t="str">
        <f t="shared" si="31"/>
        <v>1E</v>
      </c>
      <c r="J1986">
        <v>1010101</v>
      </c>
      <c r="K1986" s="2">
        <v>1010101</v>
      </c>
      <c r="L1986">
        <v>1010101</v>
      </c>
      <c r="N1986">
        <v>1010101</v>
      </c>
      <c r="O1986">
        <v>1010101</v>
      </c>
      <c r="P1986">
        <v>1010101</v>
      </c>
      <c r="Q1986">
        <v>1010101</v>
      </c>
      <c r="R1986">
        <v>1010101</v>
      </c>
      <c r="S1986">
        <v>1010101</v>
      </c>
    </row>
    <row r="1987" spans="1:19">
      <c r="A1987">
        <v>1010101</v>
      </c>
      <c r="B1987">
        <v>1010101</v>
      </c>
      <c r="C1987">
        <v>1010101</v>
      </c>
      <c r="G1987">
        <v>31</v>
      </c>
      <c r="H1987" s="3" t="str">
        <f t="shared" si="31"/>
        <v>1F</v>
      </c>
      <c r="J1987">
        <v>1010101</v>
      </c>
      <c r="K1987" s="2">
        <v>1010101</v>
      </c>
      <c r="L1987">
        <v>1010101</v>
      </c>
      <c r="N1987">
        <v>1010101</v>
      </c>
      <c r="O1987">
        <v>1010101</v>
      </c>
      <c r="P1987">
        <v>1010101</v>
      </c>
      <c r="Q1987">
        <v>1010101</v>
      </c>
      <c r="R1987">
        <v>1010101</v>
      </c>
      <c r="S1987">
        <v>1010101</v>
      </c>
    </row>
    <row r="1988" spans="1:19">
      <c r="A1988">
        <v>1010101</v>
      </c>
      <c r="B1988">
        <v>1010101</v>
      </c>
      <c r="C1988">
        <v>1010101</v>
      </c>
      <c r="G1988">
        <v>31</v>
      </c>
      <c r="H1988" s="3" t="str">
        <f t="shared" si="31"/>
        <v>1F</v>
      </c>
      <c r="J1988">
        <v>1010101</v>
      </c>
      <c r="K1988" s="2">
        <v>1010101</v>
      </c>
      <c r="L1988">
        <v>1010101</v>
      </c>
      <c r="N1988">
        <v>1010101</v>
      </c>
      <c r="O1988">
        <v>1010101</v>
      </c>
      <c r="P1988">
        <v>1010101</v>
      </c>
      <c r="Q1988">
        <v>1010101</v>
      </c>
      <c r="R1988">
        <v>1010101</v>
      </c>
      <c r="S1988">
        <v>1010101</v>
      </c>
    </row>
    <row r="1989" spans="1:19">
      <c r="A1989">
        <v>1010101</v>
      </c>
      <c r="B1989">
        <v>1010101</v>
      </c>
      <c r="C1989">
        <v>1010101</v>
      </c>
      <c r="G1989">
        <v>31</v>
      </c>
      <c r="H1989" s="3" t="str">
        <f t="shared" si="31"/>
        <v>1F</v>
      </c>
      <c r="J1989">
        <v>1010101</v>
      </c>
      <c r="K1989" s="2">
        <v>1010101</v>
      </c>
      <c r="L1989">
        <v>1010101</v>
      </c>
      <c r="N1989">
        <v>1010101</v>
      </c>
      <c r="O1989">
        <v>1010101</v>
      </c>
      <c r="P1989">
        <v>1010101</v>
      </c>
      <c r="Q1989">
        <v>1010101</v>
      </c>
      <c r="R1989">
        <v>1010101</v>
      </c>
      <c r="S1989">
        <v>1010101</v>
      </c>
    </row>
    <row r="1990" spans="1:19">
      <c r="A1990">
        <v>1010101</v>
      </c>
      <c r="B1990">
        <v>1010101</v>
      </c>
      <c r="C1990">
        <v>1010101</v>
      </c>
      <c r="G1990">
        <v>31</v>
      </c>
      <c r="H1990" s="3" t="str">
        <f t="shared" si="31"/>
        <v>1F</v>
      </c>
      <c r="J1990">
        <v>1010101</v>
      </c>
      <c r="K1990" s="2">
        <v>1010101</v>
      </c>
      <c r="L1990">
        <v>1010101</v>
      </c>
      <c r="N1990">
        <v>1010101</v>
      </c>
      <c r="O1990">
        <v>1010101</v>
      </c>
      <c r="P1990">
        <v>1010101</v>
      </c>
      <c r="Q1990">
        <v>1010101</v>
      </c>
      <c r="R1990">
        <v>1010101</v>
      </c>
      <c r="S1990">
        <v>1010101</v>
      </c>
    </row>
    <row r="1991" spans="1:19">
      <c r="A1991">
        <v>1010101</v>
      </c>
      <c r="B1991">
        <v>1010101</v>
      </c>
      <c r="C1991">
        <v>1010101</v>
      </c>
      <c r="G1991">
        <v>31</v>
      </c>
      <c r="H1991" s="3" t="str">
        <f t="shared" si="31"/>
        <v>1F</v>
      </c>
      <c r="J1991">
        <v>1010101</v>
      </c>
      <c r="K1991" s="2">
        <v>1010101</v>
      </c>
      <c r="L1991">
        <v>1010101</v>
      </c>
      <c r="N1991">
        <v>1010101</v>
      </c>
      <c r="O1991">
        <v>1010101</v>
      </c>
      <c r="P1991">
        <v>1010101</v>
      </c>
      <c r="Q1991">
        <v>1010101</v>
      </c>
      <c r="R1991">
        <v>1010101</v>
      </c>
      <c r="S1991">
        <v>1010101</v>
      </c>
    </row>
    <row r="1992" spans="1:19">
      <c r="A1992">
        <v>1010101</v>
      </c>
      <c r="B1992">
        <v>1010101</v>
      </c>
      <c r="C1992">
        <v>1010101</v>
      </c>
      <c r="G1992">
        <v>31</v>
      </c>
      <c r="H1992" s="3" t="str">
        <f t="shared" si="31"/>
        <v>1F</v>
      </c>
      <c r="J1992">
        <v>1010101</v>
      </c>
      <c r="K1992" s="2">
        <v>1010101</v>
      </c>
      <c r="L1992">
        <v>1010101</v>
      </c>
      <c r="N1992">
        <v>1010101</v>
      </c>
      <c r="O1992">
        <v>1010101</v>
      </c>
      <c r="P1992">
        <v>1010101</v>
      </c>
      <c r="Q1992">
        <v>1010101</v>
      </c>
      <c r="R1992">
        <v>1010101</v>
      </c>
      <c r="S1992">
        <v>1010101</v>
      </c>
    </row>
    <row r="1993" spans="1:19">
      <c r="A1993">
        <v>1010101</v>
      </c>
      <c r="B1993">
        <v>1010101</v>
      </c>
      <c r="C1993">
        <v>1010101</v>
      </c>
      <c r="G1993">
        <v>31</v>
      </c>
      <c r="H1993" s="3" t="str">
        <f t="shared" ref="H1993:H2056" si="32">DEC2HEX(G1993)</f>
        <v>1F</v>
      </c>
      <c r="J1993">
        <v>1010101</v>
      </c>
      <c r="K1993" s="2">
        <v>1010101</v>
      </c>
      <c r="L1993">
        <v>1010101</v>
      </c>
      <c r="N1993">
        <v>1010101</v>
      </c>
      <c r="O1993">
        <v>1010101</v>
      </c>
      <c r="P1993">
        <v>1010101</v>
      </c>
      <c r="Q1993">
        <v>1010101</v>
      </c>
      <c r="R1993">
        <v>1010101</v>
      </c>
      <c r="S1993">
        <v>1010101</v>
      </c>
    </row>
    <row r="1994" spans="1:19">
      <c r="A1994">
        <v>1010101</v>
      </c>
      <c r="B1994">
        <v>1010101</v>
      </c>
      <c r="C1994">
        <v>1010101</v>
      </c>
      <c r="G1994">
        <v>31</v>
      </c>
      <c r="H1994" s="3" t="str">
        <f t="shared" si="32"/>
        <v>1F</v>
      </c>
      <c r="J1994">
        <v>1010101</v>
      </c>
      <c r="K1994" s="2">
        <v>1010101</v>
      </c>
      <c r="L1994">
        <v>1010101</v>
      </c>
      <c r="N1994">
        <v>1010101</v>
      </c>
      <c r="O1994">
        <v>1010101</v>
      </c>
      <c r="P1994">
        <v>1010101</v>
      </c>
      <c r="Q1994">
        <v>1010101</v>
      </c>
      <c r="R1994">
        <v>1010101</v>
      </c>
      <c r="S1994">
        <v>1010101</v>
      </c>
    </row>
    <row r="1995" spans="1:19">
      <c r="A1995">
        <v>1010101</v>
      </c>
      <c r="B1995">
        <v>1010101</v>
      </c>
      <c r="C1995">
        <v>1010101</v>
      </c>
      <c r="G1995">
        <v>31</v>
      </c>
      <c r="H1995" s="3" t="str">
        <f t="shared" si="32"/>
        <v>1F</v>
      </c>
      <c r="J1995">
        <v>1010101</v>
      </c>
      <c r="K1995" s="2">
        <v>1010101</v>
      </c>
      <c r="L1995">
        <v>1010101</v>
      </c>
      <c r="N1995">
        <v>1010101</v>
      </c>
      <c r="O1995">
        <v>1010101</v>
      </c>
      <c r="P1995">
        <v>1010101</v>
      </c>
      <c r="Q1995">
        <v>1010101</v>
      </c>
      <c r="R1995">
        <v>1010101</v>
      </c>
      <c r="S1995">
        <v>1010101</v>
      </c>
    </row>
    <row r="1996" spans="1:19">
      <c r="A1996">
        <v>1010101</v>
      </c>
      <c r="B1996">
        <v>1010101</v>
      </c>
      <c r="C1996">
        <v>1010101</v>
      </c>
      <c r="G1996">
        <v>31</v>
      </c>
      <c r="H1996" s="3" t="str">
        <f t="shared" si="32"/>
        <v>1F</v>
      </c>
      <c r="J1996">
        <v>1010101</v>
      </c>
      <c r="K1996" s="2">
        <v>1010101</v>
      </c>
      <c r="L1996">
        <v>1010101</v>
      </c>
      <c r="N1996">
        <v>1010101</v>
      </c>
      <c r="O1996">
        <v>1010101</v>
      </c>
      <c r="P1996">
        <v>1010101</v>
      </c>
      <c r="Q1996">
        <v>1010101</v>
      </c>
      <c r="R1996">
        <v>1010101</v>
      </c>
      <c r="S1996">
        <v>1010101</v>
      </c>
    </row>
    <row r="1997" spans="1:19">
      <c r="A1997">
        <v>1010101</v>
      </c>
      <c r="B1997">
        <v>1010101</v>
      </c>
      <c r="C1997">
        <v>1010101</v>
      </c>
      <c r="G1997">
        <v>31</v>
      </c>
      <c r="H1997" s="3" t="str">
        <f t="shared" si="32"/>
        <v>1F</v>
      </c>
      <c r="J1997">
        <v>1010101</v>
      </c>
      <c r="K1997" s="2">
        <v>1010101</v>
      </c>
      <c r="L1997">
        <v>1010101</v>
      </c>
      <c r="N1997">
        <v>1010101</v>
      </c>
      <c r="O1997">
        <v>1010101</v>
      </c>
      <c r="P1997">
        <v>1010101</v>
      </c>
      <c r="Q1997">
        <v>1010101</v>
      </c>
      <c r="R1997">
        <v>1010101</v>
      </c>
      <c r="S1997">
        <v>1010101</v>
      </c>
    </row>
    <row r="1998" spans="1:19">
      <c r="A1998">
        <v>1010101</v>
      </c>
      <c r="B1998">
        <v>1010101</v>
      </c>
      <c r="C1998">
        <v>1010101</v>
      </c>
      <c r="G1998">
        <v>31</v>
      </c>
      <c r="H1998" s="3" t="str">
        <f t="shared" si="32"/>
        <v>1F</v>
      </c>
      <c r="J1998">
        <v>1010101</v>
      </c>
      <c r="K1998" s="2">
        <v>1010101</v>
      </c>
      <c r="L1998">
        <v>1010101</v>
      </c>
      <c r="N1998">
        <v>1010101</v>
      </c>
      <c r="O1998">
        <v>1010101</v>
      </c>
      <c r="P1998">
        <v>1010101</v>
      </c>
      <c r="Q1998">
        <v>1010101</v>
      </c>
      <c r="R1998">
        <v>1010101</v>
      </c>
      <c r="S1998">
        <v>1010101</v>
      </c>
    </row>
    <row r="1999" spans="1:19">
      <c r="A1999">
        <v>1010101</v>
      </c>
      <c r="B1999">
        <v>1010101</v>
      </c>
      <c r="C1999">
        <v>1010101</v>
      </c>
      <c r="G1999">
        <v>31</v>
      </c>
      <c r="H1999" s="3" t="str">
        <f t="shared" si="32"/>
        <v>1F</v>
      </c>
      <c r="J1999">
        <v>1010101</v>
      </c>
      <c r="K1999" s="2">
        <v>1010101</v>
      </c>
      <c r="L1999">
        <v>1010101</v>
      </c>
      <c r="N1999">
        <v>1010101</v>
      </c>
      <c r="O1999">
        <v>1010101</v>
      </c>
      <c r="P1999">
        <v>1010101</v>
      </c>
      <c r="Q1999">
        <v>1010101</v>
      </c>
      <c r="R1999">
        <v>1010101</v>
      </c>
      <c r="S1999">
        <v>1010101</v>
      </c>
    </row>
    <row r="2000" spans="1:19">
      <c r="A2000">
        <v>1010101</v>
      </c>
      <c r="B2000">
        <v>1010101</v>
      </c>
      <c r="C2000">
        <v>1010101</v>
      </c>
      <c r="G2000">
        <v>31</v>
      </c>
      <c r="H2000" s="3" t="str">
        <f t="shared" si="32"/>
        <v>1F</v>
      </c>
      <c r="J2000">
        <v>1010101</v>
      </c>
      <c r="K2000" s="2">
        <v>1010101</v>
      </c>
      <c r="L2000">
        <v>1010101</v>
      </c>
      <c r="N2000">
        <v>1010101</v>
      </c>
      <c r="O2000">
        <v>1010101</v>
      </c>
      <c r="P2000">
        <v>1010101</v>
      </c>
      <c r="Q2000">
        <v>1010101</v>
      </c>
      <c r="R2000">
        <v>1010101</v>
      </c>
      <c r="S2000">
        <v>1010101</v>
      </c>
    </row>
    <row r="2001" spans="1:19">
      <c r="A2001">
        <v>1000101</v>
      </c>
      <c r="B2001">
        <v>1010101</v>
      </c>
      <c r="C2001">
        <v>1010101</v>
      </c>
      <c r="G2001">
        <v>31</v>
      </c>
      <c r="H2001" s="3" t="str">
        <f t="shared" si="32"/>
        <v>1F</v>
      </c>
      <c r="J2001">
        <v>1010101</v>
      </c>
      <c r="K2001" s="2">
        <v>1010101</v>
      </c>
      <c r="L2001">
        <v>1000101</v>
      </c>
      <c r="N2001">
        <v>1000101</v>
      </c>
      <c r="O2001">
        <v>1000101</v>
      </c>
      <c r="P2001">
        <v>1000101</v>
      </c>
      <c r="Q2001">
        <v>1000101</v>
      </c>
      <c r="R2001">
        <v>1000101</v>
      </c>
      <c r="S2001">
        <v>1000101</v>
      </c>
    </row>
    <row r="2002" spans="1:19">
      <c r="A2002">
        <v>1010101</v>
      </c>
      <c r="B2002">
        <v>1000101</v>
      </c>
      <c r="C2002">
        <v>1</v>
      </c>
      <c r="G2002">
        <v>31</v>
      </c>
      <c r="H2002" s="3" t="str">
        <f t="shared" si="32"/>
        <v>1F</v>
      </c>
      <c r="J2002">
        <v>1000101</v>
      </c>
      <c r="K2002" s="2">
        <v>1000101</v>
      </c>
      <c r="L2002">
        <v>1010101</v>
      </c>
      <c r="N2002">
        <v>1010101</v>
      </c>
      <c r="O2002">
        <v>1010101</v>
      </c>
      <c r="P2002">
        <v>1010101</v>
      </c>
      <c r="Q2002">
        <v>1010101</v>
      </c>
      <c r="R2002">
        <v>1010101</v>
      </c>
      <c r="S2002">
        <v>1010101</v>
      </c>
    </row>
    <row r="2003" spans="1:19">
      <c r="A2003">
        <v>1010101</v>
      </c>
      <c r="B2003">
        <v>1010101</v>
      </c>
      <c r="C2003">
        <v>1010101</v>
      </c>
      <c r="G2003">
        <v>31</v>
      </c>
      <c r="H2003" s="3" t="str">
        <f t="shared" si="32"/>
        <v>1F</v>
      </c>
      <c r="J2003">
        <v>1010101</v>
      </c>
      <c r="K2003" s="2">
        <v>1010101</v>
      </c>
      <c r="L2003">
        <v>1010101</v>
      </c>
      <c r="N2003">
        <v>1010101</v>
      </c>
      <c r="O2003">
        <v>1010101</v>
      </c>
      <c r="P2003">
        <v>1010101</v>
      </c>
      <c r="Q2003">
        <v>1010101</v>
      </c>
      <c r="R2003">
        <v>1010101</v>
      </c>
      <c r="S2003">
        <v>1010101</v>
      </c>
    </row>
    <row r="2004" spans="1:19">
      <c r="A2004">
        <v>100101</v>
      </c>
      <c r="B2004">
        <v>1010101</v>
      </c>
      <c r="C2004">
        <v>1010101</v>
      </c>
      <c r="G2004">
        <v>31</v>
      </c>
      <c r="H2004" s="3" t="str">
        <f t="shared" si="32"/>
        <v>1F</v>
      </c>
      <c r="J2004">
        <v>1010101</v>
      </c>
      <c r="K2004" s="2">
        <v>1010101</v>
      </c>
      <c r="L2004">
        <v>100101</v>
      </c>
      <c r="N2004">
        <v>100101</v>
      </c>
      <c r="O2004">
        <v>100101</v>
      </c>
      <c r="P2004">
        <v>100101</v>
      </c>
      <c r="Q2004">
        <v>100101</v>
      </c>
      <c r="R2004">
        <v>100101</v>
      </c>
      <c r="S2004">
        <v>100101</v>
      </c>
    </row>
    <row r="2005" spans="1:19">
      <c r="A2005">
        <v>1010101</v>
      </c>
      <c r="B2005">
        <v>100101</v>
      </c>
      <c r="C2005">
        <v>100001</v>
      </c>
      <c r="G2005">
        <v>31</v>
      </c>
      <c r="H2005" s="3" t="str">
        <f t="shared" si="32"/>
        <v>1F</v>
      </c>
      <c r="J2005">
        <v>100101</v>
      </c>
      <c r="K2005" s="2">
        <v>100101</v>
      </c>
      <c r="L2005">
        <v>1010101</v>
      </c>
      <c r="N2005">
        <v>1010101</v>
      </c>
      <c r="O2005">
        <v>1010101</v>
      </c>
      <c r="P2005">
        <v>1010101</v>
      </c>
      <c r="Q2005">
        <v>1010101</v>
      </c>
      <c r="R2005">
        <v>1010101</v>
      </c>
      <c r="S2005">
        <v>1010101</v>
      </c>
    </row>
    <row r="2006" spans="1:19">
      <c r="A2006">
        <v>1010101</v>
      </c>
      <c r="B2006">
        <v>1010101</v>
      </c>
      <c r="C2006">
        <v>1010101</v>
      </c>
      <c r="G2006">
        <v>31</v>
      </c>
      <c r="H2006" s="3" t="str">
        <f t="shared" si="32"/>
        <v>1F</v>
      </c>
      <c r="J2006">
        <v>1010101</v>
      </c>
      <c r="K2006" s="2">
        <v>1010101</v>
      </c>
      <c r="L2006">
        <v>1010101</v>
      </c>
      <c r="N2006">
        <v>1010101</v>
      </c>
      <c r="O2006">
        <v>1010101</v>
      </c>
      <c r="P2006">
        <v>1010101</v>
      </c>
      <c r="Q2006">
        <v>1010101</v>
      </c>
      <c r="R2006">
        <v>1010101</v>
      </c>
      <c r="S2006">
        <v>1010101</v>
      </c>
    </row>
    <row r="2007" spans="1:19">
      <c r="A2007">
        <v>10101000</v>
      </c>
      <c r="B2007">
        <v>1010101</v>
      </c>
      <c r="C2007">
        <v>1010101</v>
      </c>
      <c r="G2007">
        <v>31</v>
      </c>
      <c r="H2007" s="3" t="str">
        <f t="shared" si="32"/>
        <v>1F</v>
      </c>
      <c r="J2007">
        <v>1010101</v>
      </c>
      <c r="K2007" s="2">
        <v>1010101</v>
      </c>
      <c r="L2007">
        <v>10101000</v>
      </c>
      <c r="N2007">
        <v>10101000</v>
      </c>
      <c r="O2007">
        <v>10101000</v>
      </c>
      <c r="P2007">
        <v>10101000</v>
      </c>
      <c r="Q2007">
        <v>10101000</v>
      </c>
      <c r="R2007">
        <v>10101000</v>
      </c>
      <c r="S2007">
        <v>10101000</v>
      </c>
    </row>
    <row r="2008" spans="1:19">
      <c r="A2008">
        <v>1010101</v>
      </c>
      <c r="B2008">
        <v>10101000</v>
      </c>
      <c r="C2008">
        <v>10101000</v>
      </c>
      <c r="G2008">
        <v>31</v>
      </c>
      <c r="H2008" s="3" t="str">
        <f t="shared" si="32"/>
        <v>1F</v>
      </c>
      <c r="J2008">
        <v>10101000</v>
      </c>
      <c r="K2008" s="2">
        <v>10101000</v>
      </c>
      <c r="L2008">
        <v>1010101</v>
      </c>
      <c r="N2008">
        <v>1010101</v>
      </c>
      <c r="O2008">
        <v>1010101</v>
      </c>
      <c r="P2008">
        <v>1010101</v>
      </c>
      <c r="Q2008">
        <v>1010101</v>
      </c>
      <c r="R2008">
        <v>1010101</v>
      </c>
      <c r="S2008">
        <v>1010101</v>
      </c>
    </row>
    <row r="2009" spans="1:19">
      <c r="A2009">
        <v>1010101</v>
      </c>
      <c r="B2009">
        <v>1010101</v>
      </c>
      <c r="C2009">
        <v>1010101</v>
      </c>
      <c r="G2009">
        <v>31</v>
      </c>
      <c r="H2009" s="3" t="str">
        <f t="shared" si="32"/>
        <v>1F</v>
      </c>
      <c r="J2009">
        <v>1010101</v>
      </c>
      <c r="K2009" s="2">
        <v>1010101</v>
      </c>
      <c r="L2009">
        <v>1010101</v>
      </c>
      <c r="N2009">
        <v>1010101</v>
      </c>
      <c r="O2009">
        <v>1010101</v>
      </c>
      <c r="P2009">
        <v>1010101</v>
      </c>
      <c r="Q2009">
        <v>1010101</v>
      </c>
      <c r="R2009">
        <v>1010101</v>
      </c>
      <c r="S2009">
        <v>1010101</v>
      </c>
    </row>
    <row r="2010" spans="1:19">
      <c r="A2010">
        <v>10100001</v>
      </c>
      <c r="B2010">
        <v>1010101</v>
      </c>
      <c r="C2010">
        <v>1010101</v>
      </c>
      <c r="G2010">
        <v>31</v>
      </c>
      <c r="H2010" s="3" t="str">
        <f t="shared" si="32"/>
        <v>1F</v>
      </c>
      <c r="J2010">
        <v>1010101</v>
      </c>
      <c r="K2010" s="2">
        <v>1010101</v>
      </c>
      <c r="L2010">
        <v>10100001</v>
      </c>
      <c r="N2010">
        <v>10100001</v>
      </c>
      <c r="O2010">
        <v>10100001</v>
      </c>
      <c r="P2010">
        <v>10100001</v>
      </c>
      <c r="Q2010">
        <v>10100001</v>
      </c>
      <c r="R2010">
        <v>10100001</v>
      </c>
      <c r="S2010">
        <v>10100001</v>
      </c>
    </row>
    <row r="2011" spans="1:19">
      <c r="A2011">
        <v>1010101</v>
      </c>
      <c r="B2011">
        <v>10100001</v>
      </c>
      <c r="C2011">
        <v>10100000</v>
      </c>
      <c r="G2011">
        <v>31</v>
      </c>
      <c r="H2011" s="3" t="str">
        <f t="shared" si="32"/>
        <v>1F</v>
      </c>
      <c r="J2011">
        <v>10100001</v>
      </c>
      <c r="K2011" s="2">
        <v>10100001</v>
      </c>
      <c r="L2011">
        <v>1010101</v>
      </c>
      <c r="N2011">
        <v>1010101</v>
      </c>
      <c r="O2011">
        <v>1010101</v>
      </c>
      <c r="P2011">
        <v>1010101</v>
      </c>
      <c r="Q2011">
        <v>1010101</v>
      </c>
      <c r="R2011">
        <v>1010101</v>
      </c>
      <c r="S2011">
        <v>1010101</v>
      </c>
    </row>
    <row r="2012" spans="1:19">
      <c r="A2012">
        <v>1010101</v>
      </c>
      <c r="B2012">
        <v>1010101</v>
      </c>
      <c r="C2012">
        <v>1010101</v>
      </c>
      <c r="G2012">
        <v>31</v>
      </c>
      <c r="H2012" s="3" t="str">
        <f t="shared" si="32"/>
        <v>1F</v>
      </c>
      <c r="J2012">
        <v>1010101</v>
      </c>
      <c r="K2012" s="2">
        <v>1010101</v>
      </c>
      <c r="L2012">
        <v>1010101</v>
      </c>
      <c r="N2012">
        <v>1010101</v>
      </c>
      <c r="O2012">
        <v>1010101</v>
      </c>
      <c r="P2012">
        <v>1010101</v>
      </c>
      <c r="Q2012">
        <v>1010101</v>
      </c>
      <c r="R2012">
        <v>1010101</v>
      </c>
      <c r="S2012">
        <v>1010101</v>
      </c>
    </row>
    <row r="2013" spans="1:19">
      <c r="A2013">
        <v>10011000</v>
      </c>
      <c r="B2013">
        <v>1010101</v>
      </c>
      <c r="C2013">
        <v>1010101</v>
      </c>
      <c r="G2013">
        <v>31</v>
      </c>
      <c r="H2013" s="3" t="str">
        <f t="shared" si="32"/>
        <v>1F</v>
      </c>
      <c r="J2013">
        <v>1010101</v>
      </c>
      <c r="K2013" s="2">
        <v>1010101</v>
      </c>
      <c r="L2013">
        <v>10011000</v>
      </c>
      <c r="N2013">
        <v>10011000</v>
      </c>
      <c r="O2013">
        <v>10011000</v>
      </c>
      <c r="P2013">
        <v>10011000</v>
      </c>
      <c r="Q2013">
        <v>10011000</v>
      </c>
      <c r="R2013">
        <v>10011000</v>
      </c>
      <c r="S2013">
        <v>10011000</v>
      </c>
    </row>
    <row r="2014" spans="1:19">
      <c r="A2014">
        <v>10101</v>
      </c>
      <c r="B2014">
        <v>10011000</v>
      </c>
      <c r="C2014">
        <v>10001000</v>
      </c>
      <c r="G2014">
        <v>31</v>
      </c>
      <c r="H2014" s="3" t="str">
        <f t="shared" si="32"/>
        <v>1F</v>
      </c>
      <c r="J2014">
        <v>10011000</v>
      </c>
      <c r="K2014" s="2">
        <v>10011000</v>
      </c>
      <c r="L2014">
        <v>10101</v>
      </c>
      <c r="N2014">
        <v>10101</v>
      </c>
      <c r="O2014">
        <v>10101</v>
      </c>
      <c r="P2014">
        <v>10101</v>
      </c>
      <c r="Q2014">
        <v>10101</v>
      </c>
      <c r="R2014">
        <v>10101</v>
      </c>
      <c r="S2014">
        <v>10101</v>
      </c>
    </row>
    <row r="2015" spans="1:19">
      <c r="A2015">
        <v>1010101</v>
      </c>
      <c r="B2015">
        <v>10101</v>
      </c>
      <c r="C2015">
        <v>101</v>
      </c>
      <c r="G2015">
        <v>31</v>
      </c>
      <c r="H2015" s="3" t="str">
        <f t="shared" si="32"/>
        <v>1F</v>
      </c>
      <c r="J2015">
        <v>10101</v>
      </c>
      <c r="K2015" s="2">
        <v>10101</v>
      </c>
      <c r="L2015">
        <v>1010101</v>
      </c>
      <c r="N2015">
        <v>1010101</v>
      </c>
      <c r="O2015">
        <v>1010101</v>
      </c>
      <c r="P2015">
        <v>1010101</v>
      </c>
      <c r="Q2015">
        <v>1010101</v>
      </c>
      <c r="R2015">
        <v>1010101</v>
      </c>
      <c r="S2015">
        <v>1010101</v>
      </c>
    </row>
    <row r="2016" spans="1:19">
      <c r="A2016">
        <v>101010</v>
      </c>
      <c r="B2016">
        <v>1010101</v>
      </c>
      <c r="C2016">
        <v>1010101</v>
      </c>
      <c r="G2016">
        <v>31</v>
      </c>
      <c r="H2016" s="3" t="str">
        <f t="shared" si="32"/>
        <v>1F</v>
      </c>
      <c r="J2016">
        <v>1010101</v>
      </c>
      <c r="K2016" s="2">
        <v>1010101</v>
      </c>
      <c r="L2016">
        <v>101010</v>
      </c>
      <c r="N2016">
        <v>101010</v>
      </c>
      <c r="O2016">
        <v>101010</v>
      </c>
      <c r="P2016">
        <v>101010</v>
      </c>
      <c r="Q2016">
        <v>101010</v>
      </c>
      <c r="R2016">
        <v>101010</v>
      </c>
      <c r="S2016">
        <v>101010</v>
      </c>
    </row>
    <row r="2017" spans="1:19">
      <c r="A2017">
        <v>10000101</v>
      </c>
      <c r="B2017">
        <v>101010</v>
      </c>
      <c r="C2017">
        <v>101010</v>
      </c>
      <c r="G2017">
        <v>31</v>
      </c>
      <c r="H2017" s="3" t="str">
        <f t="shared" si="32"/>
        <v>1F</v>
      </c>
      <c r="J2017">
        <v>101010</v>
      </c>
      <c r="K2017" s="2">
        <v>101010</v>
      </c>
      <c r="L2017">
        <v>10000101</v>
      </c>
      <c r="N2017">
        <v>10000101</v>
      </c>
      <c r="O2017">
        <v>10000101</v>
      </c>
      <c r="P2017">
        <v>10000101</v>
      </c>
      <c r="Q2017">
        <v>10000101</v>
      </c>
      <c r="R2017">
        <v>10000101</v>
      </c>
      <c r="S2017">
        <v>10000101</v>
      </c>
    </row>
    <row r="2018" spans="1:19">
      <c r="A2018">
        <v>1010101</v>
      </c>
      <c r="B2018">
        <v>10000101</v>
      </c>
      <c r="C2018">
        <v>10000001</v>
      </c>
      <c r="G2018">
        <v>31</v>
      </c>
      <c r="H2018" s="3" t="str">
        <f t="shared" si="32"/>
        <v>1F</v>
      </c>
      <c r="J2018">
        <v>10000101</v>
      </c>
      <c r="K2018" s="2">
        <v>10000101</v>
      </c>
      <c r="L2018">
        <v>1010101</v>
      </c>
      <c r="N2018">
        <v>1010101</v>
      </c>
      <c r="O2018">
        <v>1010101</v>
      </c>
      <c r="P2018">
        <v>1010101</v>
      </c>
      <c r="Q2018">
        <v>1010101</v>
      </c>
      <c r="R2018">
        <v>1010101</v>
      </c>
      <c r="S2018">
        <v>1010101</v>
      </c>
    </row>
    <row r="2019" spans="1:19">
      <c r="A2019">
        <v>1001010</v>
      </c>
      <c r="B2019">
        <v>1010101</v>
      </c>
      <c r="C2019">
        <v>1010101</v>
      </c>
      <c r="G2019">
        <v>31</v>
      </c>
      <c r="H2019" s="3" t="str">
        <f t="shared" si="32"/>
        <v>1F</v>
      </c>
      <c r="J2019">
        <v>1010101</v>
      </c>
      <c r="K2019" s="2">
        <v>1010101</v>
      </c>
      <c r="L2019">
        <v>1001010</v>
      </c>
      <c r="N2019">
        <v>1001010</v>
      </c>
      <c r="O2019">
        <v>1001010</v>
      </c>
      <c r="P2019">
        <v>1001010</v>
      </c>
      <c r="Q2019">
        <v>1001010</v>
      </c>
      <c r="R2019">
        <v>1001010</v>
      </c>
      <c r="S2019">
        <v>1001010</v>
      </c>
    </row>
    <row r="2020" spans="1:19">
      <c r="A2020">
        <v>10100001</v>
      </c>
      <c r="B2020">
        <v>1001010</v>
      </c>
      <c r="C2020">
        <v>1010</v>
      </c>
      <c r="G2020">
        <v>31</v>
      </c>
      <c r="H2020" s="3" t="str">
        <f t="shared" si="32"/>
        <v>1F</v>
      </c>
      <c r="J2020">
        <v>1001010</v>
      </c>
      <c r="K2020" s="2">
        <v>1001010</v>
      </c>
      <c r="L2020">
        <v>10100001</v>
      </c>
      <c r="N2020">
        <v>10100001</v>
      </c>
      <c r="O2020">
        <v>10100001</v>
      </c>
      <c r="P2020">
        <v>10100001</v>
      </c>
      <c r="Q2020">
        <v>10100001</v>
      </c>
      <c r="R2020">
        <v>10100001</v>
      </c>
      <c r="S2020">
        <v>10100001</v>
      </c>
    </row>
    <row r="2021" spans="1:19">
      <c r="A2021">
        <v>1010101</v>
      </c>
      <c r="B2021">
        <v>10100001</v>
      </c>
      <c r="C2021">
        <v>10100000</v>
      </c>
      <c r="G2021">
        <v>31</v>
      </c>
      <c r="H2021" s="3" t="str">
        <f t="shared" si="32"/>
        <v>1F</v>
      </c>
      <c r="J2021">
        <v>10100001</v>
      </c>
      <c r="K2021" s="2">
        <v>10100001</v>
      </c>
      <c r="L2021">
        <v>1010101</v>
      </c>
      <c r="N2021">
        <v>1010101</v>
      </c>
      <c r="O2021">
        <v>1010101</v>
      </c>
      <c r="P2021">
        <v>1010101</v>
      </c>
      <c r="Q2021">
        <v>1010101</v>
      </c>
      <c r="R2021">
        <v>1010101</v>
      </c>
      <c r="S2021">
        <v>1010101</v>
      </c>
    </row>
    <row r="2022" spans="1:19">
      <c r="A2022">
        <v>1001010</v>
      </c>
      <c r="B2022">
        <v>1010101</v>
      </c>
      <c r="C2022">
        <v>1010101</v>
      </c>
      <c r="G2022">
        <v>31</v>
      </c>
      <c r="H2022" s="3" t="str">
        <f t="shared" si="32"/>
        <v>1F</v>
      </c>
      <c r="J2022">
        <v>1010101</v>
      </c>
      <c r="K2022" s="2">
        <v>1010101</v>
      </c>
      <c r="L2022">
        <v>1001010</v>
      </c>
      <c r="N2022">
        <v>1001010</v>
      </c>
      <c r="O2022">
        <v>1001010</v>
      </c>
      <c r="P2022">
        <v>1001010</v>
      </c>
      <c r="Q2022">
        <v>1001010</v>
      </c>
      <c r="R2022">
        <v>1001010</v>
      </c>
      <c r="S2022">
        <v>1001010</v>
      </c>
    </row>
    <row r="2023" spans="1:19">
      <c r="A2023">
        <v>10101000</v>
      </c>
      <c r="B2023">
        <v>1001010</v>
      </c>
      <c r="C2023">
        <v>1001010</v>
      </c>
      <c r="G2023">
        <v>31</v>
      </c>
      <c r="H2023" s="3" t="str">
        <f t="shared" si="32"/>
        <v>1F</v>
      </c>
      <c r="J2023">
        <v>1001010</v>
      </c>
      <c r="K2023" s="2">
        <v>1001010</v>
      </c>
      <c r="L2023">
        <v>10101000</v>
      </c>
      <c r="N2023">
        <v>10101000</v>
      </c>
      <c r="O2023">
        <v>10101000</v>
      </c>
      <c r="P2023">
        <v>10101000</v>
      </c>
      <c r="Q2023">
        <v>10101000</v>
      </c>
      <c r="R2023">
        <v>10101000</v>
      </c>
      <c r="S2023">
        <v>10101000</v>
      </c>
    </row>
    <row r="2024" spans="1:19">
      <c r="A2024">
        <v>1010101</v>
      </c>
      <c r="B2024">
        <v>10101000</v>
      </c>
      <c r="C2024">
        <v>10101000</v>
      </c>
      <c r="G2024">
        <v>31</v>
      </c>
      <c r="H2024" s="3" t="str">
        <f t="shared" si="32"/>
        <v>1F</v>
      </c>
      <c r="J2024">
        <v>10101000</v>
      </c>
      <c r="K2024" s="2">
        <v>10101000</v>
      </c>
      <c r="L2024">
        <v>1010101</v>
      </c>
      <c r="N2024">
        <v>1010101</v>
      </c>
      <c r="O2024">
        <v>1010101</v>
      </c>
      <c r="P2024">
        <v>1010101</v>
      </c>
      <c r="Q2024">
        <v>1010101</v>
      </c>
      <c r="R2024">
        <v>1010101</v>
      </c>
      <c r="S2024">
        <v>1010101</v>
      </c>
    </row>
    <row r="2025" spans="1:19">
      <c r="A2025">
        <v>1010010</v>
      </c>
      <c r="B2025">
        <v>1010101</v>
      </c>
      <c r="C2025">
        <v>1010101</v>
      </c>
      <c r="G2025">
        <v>31</v>
      </c>
      <c r="H2025" s="3" t="str">
        <f t="shared" si="32"/>
        <v>1F</v>
      </c>
      <c r="J2025">
        <v>1010101</v>
      </c>
      <c r="K2025" s="2">
        <v>1010101</v>
      </c>
      <c r="L2025">
        <v>1010010</v>
      </c>
      <c r="N2025">
        <v>1010010</v>
      </c>
      <c r="O2025">
        <v>1010010</v>
      </c>
      <c r="P2025">
        <v>1010010</v>
      </c>
      <c r="Q2025">
        <v>1010010</v>
      </c>
      <c r="R2025">
        <v>1010010</v>
      </c>
      <c r="S2025">
        <v>1010010</v>
      </c>
    </row>
    <row r="2026" spans="1:19">
      <c r="A2026">
        <v>10100001</v>
      </c>
      <c r="B2026">
        <v>1010010</v>
      </c>
      <c r="C2026">
        <v>1000010</v>
      </c>
      <c r="G2026">
        <v>31</v>
      </c>
      <c r="H2026" s="3" t="str">
        <f t="shared" si="32"/>
        <v>1F</v>
      </c>
      <c r="J2026">
        <v>1010010</v>
      </c>
      <c r="K2026" s="2">
        <v>1010010</v>
      </c>
      <c r="L2026">
        <v>10100001</v>
      </c>
      <c r="N2026">
        <v>10100001</v>
      </c>
      <c r="O2026">
        <v>10100001</v>
      </c>
      <c r="P2026">
        <v>10100001</v>
      </c>
      <c r="Q2026">
        <v>10100001</v>
      </c>
      <c r="R2026">
        <v>10100001</v>
      </c>
      <c r="S2026">
        <v>10100001</v>
      </c>
    </row>
    <row r="2027" spans="1:19">
      <c r="A2027">
        <v>1010101</v>
      </c>
      <c r="B2027">
        <v>10100001</v>
      </c>
      <c r="C2027">
        <v>10100000</v>
      </c>
      <c r="G2027">
        <v>31</v>
      </c>
      <c r="H2027" s="3" t="str">
        <f t="shared" si="32"/>
        <v>1F</v>
      </c>
      <c r="J2027">
        <v>10100001</v>
      </c>
      <c r="K2027" s="2">
        <v>10100001</v>
      </c>
      <c r="L2027">
        <v>1010101</v>
      </c>
      <c r="N2027">
        <v>1010101</v>
      </c>
      <c r="O2027">
        <v>1010101</v>
      </c>
      <c r="P2027">
        <v>1010101</v>
      </c>
      <c r="Q2027">
        <v>1010101</v>
      </c>
      <c r="R2027">
        <v>1010101</v>
      </c>
      <c r="S2027">
        <v>1010101</v>
      </c>
    </row>
    <row r="2028" spans="1:19">
      <c r="A2028">
        <v>1010100</v>
      </c>
      <c r="B2028">
        <v>1010101</v>
      </c>
      <c r="C2028">
        <v>1010101</v>
      </c>
      <c r="G2028">
        <v>31</v>
      </c>
      <c r="H2028" s="3" t="str">
        <f t="shared" si="32"/>
        <v>1F</v>
      </c>
      <c r="J2028">
        <v>1010101</v>
      </c>
      <c r="K2028" s="2">
        <v>1010101</v>
      </c>
      <c r="L2028">
        <v>1010100</v>
      </c>
      <c r="N2028">
        <v>1010100</v>
      </c>
      <c r="O2028">
        <v>1010100</v>
      </c>
      <c r="P2028">
        <v>1010100</v>
      </c>
      <c r="Q2028">
        <v>1010100</v>
      </c>
      <c r="R2028">
        <v>1010100</v>
      </c>
      <c r="S2028">
        <v>1010100</v>
      </c>
    </row>
    <row r="2029" spans="1:19">
      <c r="A2029">
        <v>10000101</v>
      </c>
      <c r="B2029">
        <v>1010100</v>
      </c>
      <c r="C2029">
        <v>1010000</v>
      </c>
      <c r="G2029">
        <v>31</v>
      </c>
      <c r="H2029" s="3" t="str">
        <f t="shared" si="32"/>
        <v>1F</v>
      </c>
      <c r="J2029">
        <v>1010100</v>
      </c>
      <c r="K2029" s="2">
        <v>1010100</v>
      </c>
      <c r="L2029">
        <v>10000101</v>
      </c>
      <c r="N2029">
        <v>10000101</v>
      </c>
      <c r="O2029">
        <v>10000101</v>
      </c>
      <c r="P2029">
        <v>10000101</v>
      </c>
      <c r="Q2029">
        <v>10000101</v>
      </c>
      <c r="R2029">
        <v>10000101</v>
      </c>
      <c r="S2029">
        <v>10000101</v>
      </c>
    </row>
    <row r="2030" spans="1:19">
      <c r="A2030">
        <v>1010101</v>
      </c>
      <c r="B2030">
        <v>10000101</v>
      </c>
      <c r="C2030">
        <v>10000001</v>
      </c>
      <c r="G2030">
        <v>31</v>
      </c>
      <c r="H2030" s="3" t="str">
        <f t="shared" si="32"/>
        <v>1F</v>
      </c>
      <c r="J2030">
        <v>10000101</v>
      </c>
      <c r="K2030" s="2">
        <v>10000101</v>
      </c>
      <c r="L2030">
        <v>1010101</v>
      </c>
      <c r="N2030">
        <v>1010101</v>
      </c>
      <c r="O2030">
        <v>1010101</v>
      </c>
      <c r="P2030">
        <v>1010101</v>
      </c>
      <c r="Q2030">
        <v>1010101</v>
      </c>
      <c r="R2030">
        <v>1010101</v>
      </c>
      <c r="S2030">
        <v>1010101</v>
      </c>
    </row>
    <row r="2031" spans="1:19">
      <c r="A2031">
        <v>1010101</v>
      </c>
      <c r="B2031">
        <v>1010101</v>
      </c>
      <c r="C2031">
        <v>1010101</v>
      </c>
      <c r="G2031">
        <v>31</v>
      </c>
      <c r="H2031" s="3" t="str">
        <f t="shared" si="32"/>
        <v>1F</v>
      </c>
      <c r="J2031">
        <v>1010101</v>
      </c>
      <c r="K2031" s="2">
        <v>1010101</v>
      </c>
      <c r="L2031">
        <v>1010101</v>
      </c>
      <c r="N2031">
        <v>1010101</v>
      </c>
      <c r="O2031">
        <v>1010101</v>
      </c>
      <c r="P2031">
        <v>1010101</v>
      </c>
      <c r="Q2031">
        <v>1010101</v>
      </c>
      <c r="R2031">
        <v>1010101</v>
      </c>
      <c r="S2031">
        <v>1010101</v>
      </c>
    </row>
    <row r="2032" spans="1:19">
      <c r="A2032">
        <v>10101</v>
      </c>
      <c r="B2032">
        <v>1010101</v>
      </c>
      <c r="C2032">
        <v>1010100</v>
      </c>
      <c r="G2032">
        <v>31</v>
      </c>
      <c r="H2032" s="3" t="str">
        <f t="shared" si="32"/>
        <v>1F</v>
      </c>
      <c r="J2032">
        <v>1010101</v>
      </c>
      <c r="K2032" s="2">
        <v>1010101</v>
      </c>
      <c r="L2032">
        <v>10101</v>
      </c>
      <c r="N2032">
        <v>10101</v>
      </c>
      <c r="O2032">
        <v>10101</v>
      </c>
      <c r="P2032">
        <v>10101</v>
      </c>
      <c r="Q2032">
        <v>10101</v>
      </c>
      <c r="R2032">
        <v>10101</v>
      </c>
      <c r="S2032">
        <v>10101</v>
      </c>
    </row>
    <row r="2033" spans="1:19">
      <c r="A2033">
        <v>1010101</v>
      </c>
      <c r="B2033">
        <v>10101</v>
      </c>
      <c r="C2033">
        <v>101</v>
      </c>
      <c r="G2033">
        <v>31</v>
      </c>
      <c r="H2033" s="3" t="str">
        <f t="shared" si="32"/>
        <v>1F</v>
      </c>
      <c r="J2033">
        <v>10101</v>
      </c>
      <c r="K2033" s="2">
        <v>10101</v>
      </c>
      <c r="L2033">
        <v>1010101</v>
      </c>
      <c r="N2033">
        <v>1010101</v>
      </c>
      <c r="O2033">
        <v>1010101</v>
      </c>
      <c r="P2033">
        <v>1010101</v>
      </c>
      <c r="Q2033">
        <v>1010101</v>
      </c>
      <c r="R2033">
        <v>1010101</v>
      </c>
      <c r="S2033">
        <v>1010101</v>
      </c>
    </row>
    <row r="2034" spans="1:19">
      <c r="A2034">
        <v>1010101</v>
      </c>
      <c r="B2034">
        <v>1010101</v>
      </c>
      <c r="C2034">
        <v>1010101</v>
      </c>
      <c r="G2034">
        <v>31</v>
      </c>
      <c r="H2034" s="3" t="str">
        <f t="shared" si="32"/>
        <v>1F</v>
      </c>
      <c r="J2034">
        <v>1010101</v>
      </c>
      <c r="K2034" s="2">
        <v>1010101</v>
      </c>
      <c r="L2034">
        <v>1010101</v>
      </c>
      <c r="N2034">
        <v>1010101</v>
      </c>
      <c r="O2034">
        <v>1010101</v>
      </c>
      <c r="P2034">
        <v>1010101</v>
      </c>
      <c r="Q2034">
        <v>1010101</v>
      </c>
      <c r="R2034">
        <v>1010101</v>
      </c>
      <c r="S2034">
        <v>1010101</v>
      </c>
    </row>
    <row r="2035" spans="1:19">
      <c r="A2035">
        <v>1010101</v>
      </c>
      <c r="B2035">
        <v>1010101</v>
      </c>
      <c r="C2035">
        <v>1010101</v>
      </c>
      <c r="G2035">
        <v>31</v>
      </c>
      <c r="H2035" s="3" t="str">
        <f t="shared" si="32"/>
        <v>1F</v>
      </c>
      <c r="J2035">
        <v>1010101</v>
      </c>
      <c r="K2035" s="2">
        <v>1010101</v>
      </c>
      <c r="L2035">
        <v>1010101</v>
      </c>
      <c r="N2035">
        <v>1010101</v>
      </c>
      <c r="O2035">
        <v>1010101</v>
      </c>
      <c r="P2035">
        <v>1010101</v>
      </c>
      <c r="Q2035">
        <v>1010101</v>
      </c>
      <c r="R2035">
        <v>1010101</v>
      </c>
      <c r="S2035">
        <v>1010101</v>
      </c>
    </row>
    <row r="2036" spans="1:19">
      <c r="A2036">
        <v>1010101</v>
      </c>
      <c r="B2036">
        <v>1010101</v>
      </c>
      <c r="C2036">
        <v>1010101</v>
      </c>
      <c r="G2036">
        <v>31</v>
      </c>
      <c r="H2036" s="3" t="str">
        <f t="shared" si="32"/>
        <v>1F</v>
      </c>
      <c r="J2036">
        <v>1010101</v>
      </c>
      <c r="K2036" s="2">
        <v>1010101</v>
      </c>
      <c r="L2036">
        <v>1010101</v>
      </c>
      <c r="N2036">
        <v>1010101</v>
      </c>
      <c r="O2036">
        <v>1010101</v>
      </c>
      <c r="P2036">
        <v>1010101</v>
      </c>
      <c r="Q2036">
        <v>1010101</v>
      </c>
      <c r="R2036">
        <v>1010101</v>
      </c>
      <c r="S2036">
        <v>1010101</v>
      </c>
    </row>
    <row r="2037" spans="1:19">
      <c r="A2037">
        <v>1010101</v>
      </c>
      <c r="B2037">
        <v>1010101</v>
      </c>
      <c r="C2037">
        <v>1010101</v>
      </c>
      <c r="G2037">
        <v>31</v>
      </c>
      <c r="H2037" s="3" t="str">
        <f t="shared" si="32"/>
        <v>1F</v>
      </c>
      <c r="J2037">
        <v>1010101</v>
      </c>
      <c r="K2037" s="2">
        <v>1010101</v>
      </c>
      <c r="L2037">
        <v>1010101</v>
      </c>
      <c r="N2037">
        <v>1010101</v>
      </c>
      <c r="O2037">
        <v>1010101</v>
      </c>
      <c r="P2037">
        <v>1010101</v>
      </c>
      <c r="Q2037">
        <v>1010101</v>
      </c>
      <c r="R2037">
        <v>1010101</v>
      </c>
      <c r="S2037">
        <v>1010101</v>
      </c>
    </row>
    <row r="2038" spans="1:19">
      <c r="A2038">
        <v>1010101</v>
      </c>
      <c r="B2038">
        <v>1010101</v>
      </c>
      <c r="C2038">
        <v>1010101</v>
      </c>
      <c r="G2038">
        <v>31</v>
      </c>
      <c r="H2038" s="3" t="str">
        <f t="shared" si="32"/>
        <v>1F</v>
      </c>
      <c r="J2038">
        <v>1010101</v>
      </c>
      <c r="K2038" s="2">
        <v>1010101</v>
      </c>
      <c r="L2038">
        <v>1010101</v>
      </c>
      <c r="N2038">
        <v>1010101</v>
      </c>
      <c r="O2038">
        <v>1010101</v>
      </c>
      <c r="P2038">
        <v>1010101</v>
      </c>
      <c r="Q2038">
        <v>1010101</v>
      </c>
      <c r="R2038">
        <v>1010101</v>
      </c>
      <c r="S2038">
        <v>1010101</v>
      </c>
    </row>
    <row r="2039" spans="1:19">
      <c r="A2039">
        <v>1010101</v>
      </c>
      <c r="B2039">
        <v>1010101</v>
      </c>
      <c r="C2039">
        <v>1010101</v>
      </c>
      <c r="G2039">
        <v>31</v>
      </c>
      <c r="H2039" s="3" t="str">
        <f t="shared" si="32"/>
        <v>1F</v>
      </c>
      <c r="J2039">
        <v>1010101</v>
      </c>
      <c r="K2039" s="2">
        <v>1010101</v>
      </c>
      <c r="L2039">
        <v>1010101</v>
      </c>
      <c r="N2039">
        <v>1010101</v>
      </c>
      <c r="O2039">
        <v>1010101</v>
      </c>
      <c r="P2039">
        <v>1010101</v>
      </c>
      <c r="Q2039">
        <v>1010101</v>
      </c>
      <c r="R2039">
        <v>1010101</v>
      </c>
      <c r="S2039">
        <v>1010101</v>
      </c>
    </row>
    <row r="2040" spans="1:19">
      <c r="A2040">
        <v>1010101</v>
      </c>
      <c r="B2040">
        <v>1010101</v>
      </c>
      <c r="C2040">
        <v>1010101</v>
      </c>
      <c r="G2040">
        <v>31</v>
      </c>
      <c r="H2040" s="3" t="str">
        <f t="shared" si="32"/>
        <v>1F</v>
      </c>
      <c r="J2040">
        <v>1010101</v>
      </c>
      <c r="K2040" s="2">
        <v>1010101</v>
      </c>
      <c r="L2040">
        <v>1010101</v>
      </c>
      <c r="N2040">
        <v>1010101</v>
      </c>
      <c r="O2040">
        <v>1010101</v>
      </c>
      <c r="P2040">
        <v>1010101</v>
      </c>
      <c r="Q2040">
        <v>1010101</v>
      </c>
      <c r="R2040">
        <v>1010101</v>
      </c>
      <c r="S2040">
        <v>1010101</v>
      </c>
    </row>
    <row r="2041" spans="1:19">
      <c r="A2041">
        <v>1010101</v>
      </c>
      <c r="B2041">
        <v>1010101</v>
      </c>
      <c r="C2041">
        <v>1010101</v>
      </c>
      <c r="G2041">
        <v>31</v>
      </c>
      <c r="H2041" s="3" t="str">
        <f t="shared" si="32"/>
        <v>1F</v>
      </c>
      <c r="J2041">
        <v>1010101</v>
      </c>
      <c r="K2041" s="2">
        <v>1010101</v>
      </c>
      <c r="L2041">
        <v>1010101</v>
      </c>
      <c r="N2041">
        <v>1010101</v>
      </c>
      <c r="O2041">
        <v>1010101</v>
      </c>
      <c r="P2041">
        <v>1010101</v>
      </c>
      <c r="Q2041">
        <v>1010101</v>
      </c>
      <c r="R2041">
        <v>1010101</v>
      </c>
      <c r="S2041">
        <v>1010101</v>
      </c>
    </row>
    <row r="2042" spans="1:19">
      <c r="A2042">
        <v>1010101</v>
      </c>
      <c r="B2042">
        <v>1010101</v>
      </c>
      <c r="C2042">
        <v>1010101</v>
      </c>
      <c r="G2042">
        <v>31</v>
      </c>
      <c r="H2042" s="3" t="str">
        <f t="shared" si="32"/>
        <v>1F</v>
      </c>
      <c r="J2042">
        <v>1010101</v>
      </c>
      <c r="K2042" s="2">
        <v>1010101</v>
      </c>
      <c r="L2042">
        <v>1010101</v>
      </c>
      <c r="N2042">
        <v>1010101</v>
      </c>
      <c r="O2042">
        <v>1010101</v>
      </c>
      <c r="P2042">
        <v>1010101</v>
      </c>
      <c r="Q2042">
        <v>1010101</v>
      </c>
      <c r="R2042">
        <v>1010101</v>
      </c>
      <c r="S2042">
        <v>1010101</v>
      </c>
    </row>
    <row r="2043" spans="1:19">
      <c r="A2043">
        <v>1010101</v>
      </c>
      <c r="B2043">
        <v>1010101</v>
      </c>
      <c r="C2043">
        <v>1010101</v>
      </c>
      <c r="G2043">
        <v>31</v>
      </c>
      <c r="H2043" s="3" t="str">
        <f t="shared" si="32"/>
        <v>1F</v>
      </c>
      <c r="J2043">
        <v>1010101</v>
      </c>
      <c r="K2043" s="2">
        <v>1010101</v>
      </c>
      <c r="L2043">
        <v>1010101</v>
      </c>
      <c r="N2043">
        <v>1010101</v>
      </c>
      <c r="O2043">
        <v>1010101</v>
      </c>
      <c r="P2043">
        <v>1010101</v>
      </c>
      <c r="Q2043">
        <v>1010101</v>
      </c>
      <c r="R2043">
        <v>1010101</v>
      </c>
      <c r="S2043">
        <v>1010101</v>
      </c>
    </row>
    <row r="2044" spans="1:19">
      <c r="A2044">
        <v>1010101</v>
      </c>
      <c r="B2044">
        <v>1010101</v>
      </c>
      <c r="C2044">
        <v>1010101</v>
      </c>
      <c r="G2044">
        <v>31</v>
      </c>
      <c r="H2044" s="3" t="str">
        <f t="shared" si="32"/>
        <v>1F</v>
      </c>
      <c r="J2044">
        <v>1010101</v>
      </c>
      <c r="K2044" s="2">
        <v>1010101</v>
      </c>
      <c r="L2044">
        <v>1010101</v>
      </c>
      <c r="N2044">
        <v>1010101</v>
      </c>
      <c r="O2044">
        <v>1010101</v>
      </c>
      <c r="P2044">
        <v>1010101</v>
      </c>
      <c r="Q2044">
        <v>1010101</v>
      </c>
      <c r="R2044">
        <v>1010101</v>
      </c>
      <c r="S2044">
        <v>1010101</v>
      </c>
    </row>
    <row r="2045" spans="1:19">
      <c r="A2045">
        <v>1010101</v>
      </c>
      <c r="B2045">
        <v>1010101</v>
      </c>
      <c r="C2045">
        <v>1010101</v>
      </c>
      <c r="G2045">
        <v>31</v>
      </c>
      <c r="H2045" s="3" t="str">
        <f t="shared" si="32"/>
        <v>1F</v>
      </c>
      <c r="J2045">
        <v>1010101</v>
      </c>
      <c r="K2045" s="2">
        <v>1010101</v>
      </c>
      <c r="L2045">
        <v>1010101</v>
      </c>
      <c r="N2045">
        <v>1010101</v>
      </c>
      <c r="O2045">
        <v>1010101</v>
      </c>
      <c r="P2045">
        <v>1010101</v>
      </c>
      <c r="Q2045">
        <v>1010101</v>
      </c>
      <c r="R2045">
        <v>1010101</v>
      </c>
      <c r="S2045">
        <v>1010101</v>
      </c>
    </row>
    <row r="2046" spans="1:19">
      <c r="A2046">
        <v>1010101</v>
      </c>
      <c r="B2046">
        <v>1010101</v>
      </c>
      <c r="C2046">
        <v>1010101</v>
      </c>
      <c r="G2046">
        <v>31</v>
      </c>
      <c r="H2046" s="3" t="str">
        <f t="shared" si="32"/>
        <v>1F</v>
      </c>
      <c r="J2046">
        <v>1010101</v>
      </c>
      <c r="K2046" s="2">
        <v>1010101</v>
      </c>
      <c r="L2046">
        <v>1010101</v>
      </c>
      <c r="N2046">
        <v>1010101</v>
      </c>
      <c r="O2046">
        <v>1010101</v>
      </c>
      <c r="P2046">
        <v>1010101</v>
      </c>
      <c r="Q2046">
        <v>1010101</v>
      </c>
      <c r="R2046">
        <v>1010101</v>
      </c>
      <c r="S2046">
        <v>1010101</v>
      </c>
    </row>
    <row r="2047" spans="1:19">
      <c r="A2047">
        <v>1010101</v>
      </c>
      <c r="B2047">
        <v>1010101</v>
      </c>
      <c r="C2047">
        <v>1010101</v>
      </c>
      <c r="G2047">
        <v>31</v>
      </c>
      <c r="H2047" s="3" t="str">
        <f t="shared" si="32"/>
        <v>1F</v>
      </c>
      <c r="J2047">
        <v>1010101</v>
      </c>
      <c r="K2047" s="2">
        <v>1010101</v>
      </c>
      <c r="L2047">
        <v>1010101</v>
      </c>
      <c r="N2047">
        <v>1010101</v>
      </c>
      <c r="O2047">
        <v>1010101</v>
      </c>
      <c r="P2047">
        <v>1010101</v>
      </c>
      <c r="Q2047">
        <v>1010101</v>
      </c>
      <c r="R2047">
        <v>1010101</v>
      </c>
      <c r="S2047">
        <v>1010101</v>
      </c>
    </row>
    <row r="2048" spans="1:19">
      <c r="A2048">
        <v>1010101</v>
      </c>
      <c r="B2048">
        <v>1010101</v>
      </c>
      <c r="C2048">
        <v>1010101</v>
      </c>
      <c r="G2048">
        <v>31</v>
      </c>
      <c r="H2048" s="3" t="str">
        <f t="shared" si="32"/>
        <v>1F</v>
      </c>
      <c r="J2048">
        <v>1010101</v>
      </c>
      <c r="K2048" s="2">
        <v>1010101</v>
      </c>
      <c r="L2048">
        <v>1010101</v>
      </c>
      <c r="N2048">
        <v>1010101</v>
      </c>
      <c r="O2048">
        <v>1010101</v>
      </c>
      <c r="P2048">
        <v>1010101</v>
      </c>
      <c r="Q2048">
        <v>1010101</v>
      </c>
      <c r="R2048">
        <v>1010101</v>
      </c>
      <c r="S2048">
        <v>1010101</v>
      </c>
    </row>
    <row r="2049" spans="1:19">
      <c r="A2049">
        <v>1010101</v>
      </c>
      <c r="B2049">
        <v>1010101</v>
      </c>
      <c r="C2049">
        <v>1010101</v>
      </c>
      <c r="G2049">
        <v>31</v>
      </c>
      <c r="H2049" s="3" t="str">
        <f t="shared" si="32"/>
        <v>1F</v>
      </c>
      <c r="J2049">
        <v>1010101</v>
      </c>
      <c r="K2049" s="2">
        <v>1010101</v>
      </c>
      <c r="L2049">
        <v>1010101</v>
      </c>
      <c r="N2049">
        <v>1010101</v>
      </c>
      <c r="O2049">
        <v>1010101</v>
      </c>
      <c r="P2049">
        <v>1010101</v>
      </c>
      <c r="Q2049">
        <v>1010101</v>
      </c>
      <c r="R2049">
        <v>1010101</v>
      </c>
      <c r="S2049">
        <v>1010101</v>
      </c>
    </row>
    <row r="2050" spans="1:19">
      <c r="A2050">
        <v>1010101</v>
      </c>
      <c r="B2050">
        <v>1010101</v>
      </c>
      <c r="C2050">
        <v>1010101</v>
      </c>
      <c r="G2050">
        <v>31</v>
      </c>
      <c r="H2050" s="3" t="str">
        <f t="shared" si="32"/>
        <v>1F</v>
      </c>
      <c r="J2050">
        <v>1010101</v>
      </c>
      <c r="K2050" s="2">
        <v>1010101</v>
      </c>
      <c r="L2050">
        <v>1010101</v>
      </c>
      <c r="N2050">
        <v>1010101</v>
      </c>
      <c r="O2050">
        <v>1010101</v>
      </c>
      <c r="P2050">
        <v>1010101</v>
      </c>
      <c r="Q2050">
        <v>1010101</v>
      </c>
      <c r="R2050">
        <v>1010101</v>
      </c>
      <c r="S2050">
        <v>1010101</v>
      </c>
    </row>
    <row r="2051" spans="1:19">
      <c r="A2051">
        <v>1010101</v>
      </c>
      <c r="B2051">
        <v>1010101</v>
      </c>
      <c r="C2051">
        <v>1010101</v>
      </c>
      <c r="G2051">
        <v>32</v>
      </c>
      <c r="H2051" s="3" t="str">
        <f t="shared" si="32"/>
        <v>20</v>
      </c>
      <c r="J2051">
        <v>1010101</v>
      </c>
      <c r="K2051" s="2">
        <v>1010101</v>
      </c>
      <c r="L2051">
        <v>1010101</v>
      </c>
      <c r="N2051">
        <v>1010101</v>
      </c>
      <c r="O2051">
        <v>1010101</v>
      </c>
      <c r="P2051">
        <v>1010101</v>
      </c>
      <c r="Q2051">
        <v>1010101</v>
      </c>
      <c r="R2051">
        <v>1010101</v>
      </c>
      <c r="S2051">
        <v>1010101</v>
      </c>
    </row>
    <row r="2052" spans="1:19">
      <c r="A2052">
        <v>1010101</v>
      </c>
      <c r="B2052">
        <v>1010101</v>
      </c>
      <c r="C2052">
        <v>1010101</v>
      </c>
      <c r="G2052">
        <v>32</v>
      </c>
      <c r="H2052" s="3" t="str">
        <f t="shared" si="32"/>
        <v>20</v>
      </c>
      <c r="J2052">
        <v>1010101</v>
      </c>
      <c r="K2052" s="2">
        <v>1010101</v>
      </c>
      <c r="L2052">
        <v>1010101</v>
      </c>
      <c r="N2052">
        <v>1010101</v>
      </c>
      <c r="O2052">
        <v>1010101</v>
      </c>
      <c r="P2052">
        <v>1010101</v>
      </c>
      <c r="Q2052">
        <v>1010101</v>
      </c>
      <c r="R2052">
        <v>1010101</v>
      </c>
      <c r="S2052">
        <v>1010101</v>
      </c>
    </row>
    <row r="2053" spans="1:19">
      <c r="A2053">
        <v>1010101</v>
      </c>
      <c r="B2053">
        <v>1010101</v>
      </c>
      <c r="C2053">
        <v>1010101</v>
      </c>
      <c r="G2053">
        <v>32</v>
      </c>
      <c r="H2053" s="3" t="str">
        <f t="shared" si="32"/>
        <v>20</v>
      </c>
      <c r="J2053">
        <v>1010101</v>
      </c>
      <c r="K2053" s="2">
        <v>1010101</v>
      </c>
      <c r="L2053">
        <v>1010101</v>
      </c>
      <c r="N2053">
        <v>1010101</v>
      </c>
      <c r="O2053">
        <v>1010101</v>
      </c>
      <c r="P2053">
        <v>1010101</v>
      </c>
      <c r="Q2053">
        <v>1010101</v>
      </c>
      <c r="R2053">
        <v>1010101</v>
      </c>
      <c r="S2053">
        <v>1010101</v>
      </c>
    </row>
    <row r="2054" spans="1:19">
      <c r="A2054">
        <v>1010101</v>
      </c>
      <c r="B2054">
        <v>1010101</v>
      </c>
      <c r="C2054">
        <v>1010101</v>
      </c>
      <c r="G2054">
        <v>32</v>
      </c>
      <c r="H2054" s="3" t="str">
        <f t="shared" si="32"/>
        <v>20</v>
      </c>
      <c r="J2054">
        <v>1010101</v>
      </c>
      <c r="K2054" s="2">
        <v>1010101</v>
      </c>
      <c r="L2054">
        <v>1010101</v>
      </c>
      <c r="N2054">
        <v>1010101</v>
      </c>
      <c r="O2054">
        <v>1010101</v>
      </c>
      <c r="P2054">
        <v>1010101</v>
      </c>
      <c r="Q2054">
        <v>1010101</v>
      </c>
      <c r="R2054">
        <v>1010101</v>
      </c>
      <c r="S2054">
        <v>1010101</v>
      </c>
    </row>
    <row r="2055" spans="1:19">
      <c r="A2055">
        <v>1010101</v>
      </c>
      <c r="B2055">
        <v>1010101</v>
      </c>
      <c r="C2055">
        <v>1010101</v>
      </c>
      <c r="G2055">
        <v>32</v>
      </c>
      <c r="H2055" s="3" t="str">
        <f t="shared" si="32"/>
        <v>20</v>
      </c>
      <c r="J2055">
        <v>1010101</v>
      </c>
      <c r="K2055" s="2">
        <v>1010101</v>
      </c>
      <c r="L2055">
        <v>1010101</v>
      </c>
      <c r="N2055">
        <v>1010101</v>
      </c>
      <c r="O2055">
        <v>1010101</v>
      </c>
      <c r="P2055">
        <v>1010101</v>
      </c>
      <c r="Q2055">
        <v>1010101</v>
      </c>
      <c r="R2055">
        <v>1010101</v>
      </c>
      <c r="S2055">
        <v>1010101</v>
      </c>
    </row>
    <row r="2056" spans="1:19">
      <c r="A2056">
        <v>1010101</v>
      </c>
      <c r="B2056">
        <v>1010101</v>
      </c>
      <c r="C2056">
        <v>1010101</v>
      </c>
      <c r="G2056">
        <v>32</v>
      </c>
      <c r="H2056" s="3" t="str">
        <f t="shared" si="32"/>
        <v>20</v>
      </c>
      <c r="J2056">
        <v>1010101</v>
      </c>
      <c r="K2056" s="2">
        <v>1010101</v>
      </c>
      <c r="L2056">
        <v>1010101</v>
      </c>
      <c r="N2056">
        <v>1010101</v>
      </c>
      <c r="O2056">
        <v>1010101</v>
      </c>
      <c r="P2056">
        <v>1010101</v>
      </c>
      <c r="Q2056">
        <v>1010101</v>
      </c>
      <c r="R2056">
        <v>1010101</v>
      </c>
      <c r="S2056">
        <v>1010101</v>
      </c>
    </row>
    <row r="2057" spans="1:19">
      <c r="A2057">
        <v>1010101</v>
      </c>
      <c r="B2057">
        <v>1010101</v>
      </c>
      <c r="C2057">
        <v>1010101</v>
      </c>
      <c r="G2057">
        <v>32</v>
      </c>
      <c r="H2057" s="3" t="str">
        <f t="shared" ref="H2057:H2120" si="33">DEC2HEX(G2057)</f>
        <v>20</v>
      </c>
      <c r="J2057">
        <v>1010101</v>
      </c>
      <c r="K2057" s="2">
        <v>1010101</v>
      </c>
      <c r="L2057">
        <v>1010101</v>
      </c>
      <c r="N2057">
        <v>1010101</v>
      </c>
      <c r="O2057">
        <v>1010101</v>
      </c>
      <c r="P2057">
        <v>1010101</v>
      </c>
      <c r="Q2057">
        <v>1010101</v>
      </c>
      <c r="R2057">
        <v>1010101</v>
      </c>
      <c r="S2057">
        <v>1010101</v>
      </c>
    </row>
    <row r="2058" spans="1:19">
      <c r="A2058">
        <v>1010101</v>
      </c>
      <c r="B2058">
        <v>1010101</v>
      </c>
      <c r="C2058">
        <v>1010101</v>
      </c>
      <c r="G2058">
        <v>32</v>
      </c>
      <c r="H2058" s="3" t="str">
        <f t="shared" si="33"/>
        <v>20</v>
      </c>
      <c r="J2058">
        <v>1010101</v>
      </c>
      <c r="K2058" s="2">
        <v>1010101</v>
      </c>
      <c r="L2058">
        <v>1010101</v>
      </c>
      <c r="N2058">
        <v>1010101</v>
      </c>
      <c r="O2058">
        <v>1010101</v>
      </c>
      <c r="P2058">
        <v>1010101</v>
      </c>
      <c r="Q2058">
        <v>1010101</v>
      </c>
      <c r="R2058">
        <v>1010101</v>
      </c>
      <c r="S2058">
        <v>1010101</v>
      </c>
    </row>
    <row r="2059" spans="1:19">
      <c r="A2059">
        <v>1010101</v>
      </c>
      <c r="B2059">
        <v>1010101</v>
      </c>
      <c r="C2059">
        <v>1010101</v>
      </c>
      <c r="G2059">
        <v>32</v>
      </c>
      <c r="H2059" s="3" t="str">
        <f t="shared" si="33"/>
        <v>20</v>
      </c>
      <c r="J2059">
        <v>1010101</v>
      </c>
      <c r="K2059" s="2">
        <v>1010101</v>
      </c>
      <c r="L2059">
        <v>1010101</v>
      </c>
      <c r="N2059">
        <v>1010101</v>
      </c>
      <c r="O2059">
        <v>1010101</v>
      </c>
      <c r="P2059">
        <v>1010101</v>
      </c>
      <c r="Q2059">
        <v>1010101</v>
      </c>
      <c r="R2059">
        <v>1010101</v>
      </c>
      <c r="S2059">
        <v>1010101</v>
      </c>
    </row>
    <row r="2060" spans="1:19">
      <c r="A2060">
        <v>1010101</v>
      </c>
      <c r="B2060">
        <v>1010101</v>
      </c>
      <c r="C2060">
        <v>1010101</v>
      </c>
      <c r="G2060">
        <v>32</v>
      </c>
      <c r="H2060" s="3" t="str">
        <f t="shared" si="33"/>
        <v>20</v>
      </c>
      <c r="J2060">
        <v>1010101</v>
      </c>
      <c r="K2060" s="2">
        <v>1010101</v>
      </c>
      <c r="L2060">
        <v>1010101</v>
      </c>
      <c r="N2060">
        <v>1010101</v>
      </c>
      <c r="O2060">
        <v>1010101</v>
      </c>
      <c r="P2060">
        <v>1010101</v>
      </c>
      <c r="Q2060">
        <v>1010101</v>
      </c>
      <c r="R2060">
        <v>1010101</v>
      </c>
      <c r="S2060">
        <v>1010101</v>
      </c>
    </row>
    <row r="2061" spans="1:19">
      <c r="A2061">
        <v>1010101</v>
      </c>
      <c r="B2061">
        <v>1010101</v>
      </c>
      <c r="C2061">
        <v>1010101</v>
      </c>
      <c r="G2061">
        <v>32</v>
      </c>
      <c r="H2061" s="3" t="str">
        <f t="shared" si="33"/>
        <v>20</v>
      </c>
      <c r="J2061">
        <v>1010101</v>
      </c>
      <c r="K2061" s="2">
        <v>1010101</v>
      </c>
      <c r="L2061">
        <v>1010101</v>
      </c>
      <c r="N2061">
        <v>1010101</v>
      </c>
      <c r="O2061">
        <v>1010101</v>
      </c>
      <c r="P2061">
        <v>1010101</v>
      </c>
      <c r="Q2061">
        <v>1010101</v>
      </c>
      <c r="R2061">
        <v>1010101</v>
      </c>
      <c r="S2061">
        <v>1010101</v>
      </c>
    </row>
    <row r="2062" spans="1:19">
      <c r="A2062">
        <v>1010101</v>
      </c>
      <c r="B2062">
        <v>1010101</v>
      </c>
      <c r="C2062">
        <v>1010101</v>
      </c>
      <c r="G2062">
        <v>32</v>
      </c>
      <c r="H2062" s="3" t="str">
        <f t="shared" si="33"/>
        <v>20</v>
      </c>
      <c r="J2062">
        <v>1010101</v>
      </c>
      <c r="K2062" s="2">
        <v>1010101</v>
      </c>
      <c r="L2062">
        <v>1010101</v>
      </c>
      <c r="N2062">
        <v>1010101</v>
      </c>
      <c r="O2062">
        <v>1010101</v>
      </c>
      <c r="P2062">
        <v>1010101</v>
      </c>
      <c r="Q2062">
        <v>1010101</v>
      </c>
      <c r="R2062">
        <v>1010101</v>
      </c>
      <c r="S2062">
        <v>1010101</v>
      </c>
    </row>
    <row r="2063" spans="1:19">
      <c r="A2063">
        <v>1010101</v>
      </c>
      <c r="B2063">
        <v>1010101</v>
      </c>
      <c r="C2063">
        <v>1010101</v>
      </c>
      <c r="G2063">
        <v>32</v>
      </c>
      <c r="H2063" s="3" t="str">
        <f t="shared" si="33"/>
        <v>20</v>
      </c>
      <c r="J2063">
        <v>1010101</v>
      </c>
      <c r="K2063" s="2">
        <v>1010101</v>
      </c>
      <c r="L2063">
        <v>1010101</v>
      </c>
      <c r="N2063">
        <v>1010101</v>
      </c>
      <c r="O2063">
        <v>1010101</v>
      </c>
      <c r="P2063">
        <v>1010101</v>
      </c>
      <c r="Q2063">
        <v>1010101</v>
      </c>
      <c r="R2063">
        <v>1010101</v>
      </c>
      <c r="S2063">
        <v>1010101</v>
      </c>
    </row>
    <row r="2064" spans="1:19">
      <c r="A2064">
        <v>1010101</v>
      </c>
      <c r="B2064">
        <v>1010101</v>
      </c>
      <c r="C2064">
        <v>1010101</v>
      </c>
      <c r="G2064">
        <v>32</v>
      </c>
      <c r="H2064" s="3" t="str">
        <f t="shared" si="33"/>
        <v>20</v>
      </c>
      <c r="J2064">
        <v>1010101</v>
      </c>
      <c r="K2064" s="2">
        <v>1010101</v>
      </c>
      <c r="L2064">
        <v>1010101</v>
      </c>
      <c r="N2064">
        <v>1010101</v>
      </c>
      <c r="O2064">
        <v>1010101</v>
      </c>
      <c r="P2064">
        <v>1010101</v>
      </c>
      <c r="Q2064">
        <v>1010101</v>
      </c>
      <c r="R2064">
        <v>1010101</v>
      </c>
      <c r="S2064">
        <v>1010101</v>
      </c>
    </row>
    <row r="2065" spans="1:19">
      <c r="A2065">
        <v>1010101</v>
      </c>
      <c r="B2065">
        <v>1010101</v>
      </c>
      <c r="C2065">
        <v>1010101</v>
      </c>
      <c r="G2065">
        <v>32</v>
      </c>
      <c r="H2065" s="3" t="str">
        <f t="shared" si="33"/>
        <v>20</v>
      </c>
      <c r="J2065">
        <v>1010101</v>
      </c>
      <c r="K2065" s="2">
        <v>1010101</v>
      </c>
      <c r="L2065">
        <v>1010101</v>
      </c>
      <c r="N2065">
        <v>1010101</v>
      </c>
      <c r="O2065">
        <v>1010101</v>
      </c>
      <c r="P2065">
        <v>1010101</v>
      </c>
      <c r="Q2065">
        <v>1010101</v>
      </c>
      <c r="R2065">
        <v>1010101</v>
      </c>
      <c r="S2065">
        <v>1010101</v>
      </c>
    </row>
    <row r="2066" spans="1:19">
      <c r="A2066">
        <v>1010101</v>
      </c>
      <c r="B2066">
        <v>1010101</v>
      </c>
      <c r="C2066">
        <v>1010101</v>
      </c>
      <c r="G2066">
        <v>32</v>
      </c>
      <c r="H2066" s="3" t="str">
        <f t="shared" si="33"/>
        <v>20</v>
      </c>
      <c r="J2066">
        <v>1010101</v>
      </c>
      <c r="K2066" s="2">
        <v>1010101</v>
      </c>
      <c r="L2066">
        <v>1010101</v>
      </c>
      <c r="N2066">
        <v>1010101</v>
      </c>
      <c r="O2066">
        <v>1010101</v>
      </c>
      <c r="P2066">
        <v>1010101</v>
      </c>
      <c r="Q2066">
        <v>1010101</v>
      </c>
      <c r="R2066">
        <v>1010101</v>
      </c>
      <c r="S2066">
        <v>1010101</v>
      </c>
    </row>
    <row r="2067" spans="1:19">
      <c r="A2067">
        <v>1010101</v>
      </c>
      <c r="B2067">
        <v>1010101</v>
      </c>
      <c r="C2067">
        <v>1010101</v>
      </c>
      <c r="G2067">
        <v>32</v>
      </c>
      <c r="H2067" s="3" t="str">
        <f t="shared" si="33"/>
        <v>20</v>
      </c>
      <c r="J2067">
        <v>1010101</v>
      </c>
      <c r="K2067" s="2">
        <v>1010101</v>
      </c>
      <c r="L2067">
        <v>1010101</v>
      </c>
      <c r="N2067">
        <v>1010101</v>
      </c>
      <c r="O2067">
        <v>1010101</v>
      </c>
      <c r="P2067">
        <v>1010101</v>
      </c>
      <c r="Q2067">
        <v>1010101</v>
      </c>
      <c r="R2067">
        <v>1010101</v>
      </c>
      <c r="S2067">
        <v>1010101</v>
      </c>
    </row>
    <row r="2068" spans="1:19">
      <c r="A2068">
        <v>1010101</v>
      </c>
      <c r="B2068">
        <v>1010101</v>
      </c>
      <c r="C2068">
        <v>1010101</v>
      </c>
      <c r="G2068">
        <v>32</v>
      </c>
      <c r="H2068" s="3" t="str">
        <f t="shared" si="33"/>
        <v>20</v>
      </c>
      <c r="J2068">
        <v>1010101</v>
      </c>
      <c r="K2068" s="2">
        <v>1010101</v>
      </c>
      <c r="L2068">
        <v>1010101</v>
      </c>
      <c r="N2068">
        <v>1010101</v>
      </c>
      <c r="O2068">
        <v>1010101</v>
      </c>
      <c r="P2068">
        <v>1010101</v>
      </c>
      <c r="Q2068">
        <v>1010101</v>
      </c>
      <c r="R2068">
        <v>1010101</v>
      </c>
      <c r="S2068">
        <v>1010101</v>
      </c>
    </row>
    <row r="2069" spans="1:19">
      <c r="A2069">
        <v>1010101</v>
      </c>
      <c r="B2069">
        <v>1010101</v>
      </c>
      <c r="C2069">
        <v>1010101</v>
      </c>
      <c r="G2069">
        <v>32</v>
      </c>
      <c r="H2069" s="3" t="str">
        <f t="shared" si="33"/>
        <v>20</v>
      </c>
      <c r="J2069">
        <v>1010101</v>
      </c>
      <c r="K2069" s="2">
        <v>1010101</v>
      </c>
      <c r="L2069">
        <v>1010101</v>
      </c>
      <c r="N2069">
        <v>1010101</v>
      </c>
      <c r="O2069">
        <v>1010101</v>
      </c>
      <c r="P2069">
        <v>1010101</v>
      </c>
      <c r="Q2069">
        <v>1010101</v>
      </c>
      <c r="R2069">
        <v>1010101</v>
      </c>
      <c r="S2069">
        <v>1010101</v>
      </c>
    </row>
    <row r="2070" spans="1:19">
      <c r="A2070">
        <v>1010101</v>
      </c>
      <c r="B2070">
        <v>1010101</v>
      </c>
      <c r="C2070">
        <v>1010101</v>
      </c>
      <c r="G2070">
        <v>32</v>
      </c>
      <c r="H2070" s="3" t="str">
        <f t="shared" si="33"/>
        <v>20</v>
      </c>
      <c r="J2070">
        <v>1010101</v>
      </c>
      <c r="K2070" s="2">
        <v>1010101</v>
      </c>
      <c r="L2070">
        <v>1010101</v>
      </c>
      <c r="N2070">
        <v>1010101</v>
      </c>
      <c r="O2070">
        <v>1010101</v>
      </c>
      <c r="P2070">
        <v>1010101</v>
      </c>
      <c r="Q2070">
        <v>1010101</v>
      </c>
      <c r="R2070">
        <v>1010101</v>
      </c>
      <c r="S2070">
        <v>1010101</v>
      </c>
    </row>
    <row r="2071" spans="1:19">
      <c r="A2071">
        <v>1010101</v>
      </c>
      <c r="B2071">
        <v>1010101</v>
      </c>
      <c r="C2071">
        <v>1010101</v>
      </c>
      <c r="G2071">
        <v>32</v>
      </c>
      <c r="H2071" s="3" t="str">
        <f t="shared" si="33"/>
        <v>20</v>
      </c>
      <c r="J2071">
        <v>1010101</v>
      </c>
      <c r="K2071" s="2">
        <v>1010101</v>
      </c>
      <c r="L2071">
        <v>1010101</v>
      </c>
      <c r="N2071">
        <v>1010101</v>
      </c>
      <c r="O2071">
        <v>1010101</v>
      </c>
      <c r="P2071">
        <v>1010101</v>
      </c>
      <c r="Q2071">
        <v>1010101</v>
      </c>
      <c r="R2071">
        <v>1010101</v>
      </c>
      <c r="S2071">
        <v>1010101</v>
      </c>
    </row>
    <row r="2072" spans="1:19">
      <c r="A2072">
        <v>1010101</v>
      </c>
      <c r="B2072">
        <v>1010101</v>
      </c>
      <c r="C2072">
        <v>1010101</v>
      </c>
      <c r="G2072">
        <v>32</v>
      </c>
      <c r="H2072" s="3" t="str">
        <f t="shared" si="33"/>
        <v>20</v>
      </c>
      <c r="J2072">
        <v>1010101</v>
      </c>
      <c r="K2072" s="2">
        <v>1010101</v>
      </c>
      <c r="L2072">
        <v>1010101</v>
      </c>
      <c r="N2072">
        <v>1010101</v>
      </c>
      <c r="O2072">
        <v>1010101</v>
      </c>
      <c r="P2072">
        <v>1010101</v>
      </c>
      <c r="Q2072">
        <v>1010101</v>
      </c>
      <c r="R2072">
        <v>1010101</v>
      </c>
      <c r="S2072">
        <v>1010101</v>
      </c>
    </row>
    <row r="2073" spans="1:19">
      <c r="A2073">
        <v>1010101</v>
      </c>
      <c r="B2073">
        <v>1010101</v>
      </c>
      <c r="C2073">
        <v>1010101</v>
      </c>
      <c r="G2073">
        <v>32</v>
      </c>
      <c r="H2073" s="3" t="str">
        <f t="shared" si="33"/>
        <v>20</v>
      </c>
      <c r="J2073">
        <v>1010101</v>
      </c>
      <c r="K2073" s="2">
        <v>1010101</v>
      </c>
      <c r="L2073">
        <v>1010101</v>
      </c>
      <c r="N2073">
        <v>1010101</v>
      </c>
      <c r="O2073">
        <v>1010101</v>
      </c>
      <c r="P2073">
        <v>1010101</v>
      </c>
      <c r="Q2073">
        <v>1010101</v>
      </c>
      <c r="R2073">
        <v>1010101</v>
      </c>
      <c r="S2073">
        <v>1010101</v>
      </c>
    </row>
    <row r="2074" spans="1:19">
      <c r="A2074">
        <v>1010101</v>
      </c>
      <c r="B2074">
        <v>1010101</v>
      </c>
      <c r="C2074">
        <v>1010101</v>
      </c>
      <c r="G2074">
        <v>32</v>
      </c>
      <c r="H2074" s="3" t="str">
        <f t="shared" si="33"/>
        <v>20</v>
      </c>
      <c r="J2074">
        <v>1010101</v>
      </c>
      <c r="K2074" s="2">
        <v>1010101</v>
      </c>
      <c r="L2074">
        <v>1010101</v>
      </c>
      <c r="N2074">
        <v>1010101</v>
      </c>
      <c r="O2074">
        <v>1010101</v>
      </c>
      <c r="P2074">
        <v>1010101</v>
      </c>
      <c r="Q2074">
        <v>1010101</v>
      </c>
      <c r="R2074">
        <v>1010101</v>
      </c>
      <c r="S2074">
        <v>1010101</v>
      </c>
    </row>
    <row r="2075" spans="1:19">
      <c r="A2075">
        <v>1010101</v>
      </c>
      <c r="B2075">
        <v>1010101</v>
      </c>
      <c r="C2075">
        <v>1010101</v>
      </c>
      <c r="G2075">
        <v>32</v>
      </c>
      <c r="H2075" s="3" t="str">
        <f t="shared" si="33"/>
        <v>20</v>
      </c>
      <c r="J2075">
        <v>1010101</v>
      </c>
      <c r="K2075" s="2">
        <v>1010101</v>
      </c>
      <c r="L2075">
        <v>1010101</v>
      </c>
      <c r="N2075">
        <v>1010101</v>
      </c>
      <c r="O2075">
        <v>1010101</v>
      </c>
      <c r="P2075">
        <v>1010101</v>
      </c>
      <c r="Q2075">
        <v>1010101</v>
      </c>
      <c r="R2075">
        <v>1010101</v>
      </c>
      <c r="S2075">
        <v>1010101</v>
      </c>
    </row>
    <row r="2076" spans="1:19">
      <c r="A2076">
        <v>1010101</v>
      </c>
      <c r="B2076">
        <v>1010101</v>
      </c>
      <c r="C2076">
        <v>1010101</v>
      </c>
      <c r="G2076">
        <v>32</v>
      </c>
      <c r="H2076" s="3" t="str">
        <f t="shared" si="33"/>
        <v>20</v>
      </c>
      <c r="J2076">
        <v>1010101</v>
      </c>
      <c r="K2076" s="2">
        <v>1010101</v>
      </c>
      <c r="L2076">
        <v>1010101</v>
      </c>
      <c r="N2076">
        <v>1010101</v>
      </c>
      <c r="O2076">
        <v>1010101</v>
      </c>
      <c r="P2076">
        <v>1010101</v>
      </c>
      <c r="Q2076">
        <v>1010101</v>
      </c>
      <c r="R2076">
        <v>1010101</v>
      </c>
      <c r="S2076">
        <v>1010101</v>
      </c>
    </row>
    <row r="2077" spans="1:19">
      <c r="A2077">
        <v>1010101</v>
      </c>
      <c r="B2077">
        <v>1010101</v>
      </c>
      <c r="C2077">
        <v>1010101</v>
      </c>
      <c r="G2077">
        <v>32</v>
      </c>
      <c r="H2077" s="3" t="str">
        <f t="shared" si="33"/>
        <v>20</v>
      </c>
      <c r="J2077">
        <v>1010101</v>
      </c>
      <c r="K2077" s="2">
        <v>1010101</v>
      </c>
      <c r="L2077">
        <v>1010101</v>
      </c>
      <c r="N2077">
        <v>1010101</v>
      </c>
      <c r="O2077">
        <v>1010101</v>
      </c>
      <c r="P2077">
        <v>1010101</v>
      </c>
      <c r="Q2077">
        <v>1010101</v>
      </c>
      <c r="R2077">
        <v>1010101</v>
      </c>
      <c r="S2077">
        <v>1010101</v>
      </c>
    </row>
    <row r="2078" spans="1:19">
      <c r="A2078">
        <v>1010101</v>
      </c>
      <c r="B2078">
        <v>1010101</v>
      </c>
      <c r="C2078">
        <v>1010101</v>
      </c>
      <c r="G2078">
        <v>32</v>
      </c>
      <c r="H2078" s="3" t="str">
        <f t="shared" si="33"/>
        <v>20</v>
      </c>
      <c r="J2078">
        <v>1010101</v>
      </c>
      <c r="K2078" s="2">
        <v>1010101</v>
      </c>
      <c r="L2078">
        <v>1010101</v>
      </c>
      <c r="N2078">
        <v>1010101</v>
      </c>
      <c r="O2078">
        <v>1010101</v>
      </c>
      <c r="P2078">
        <v>1010101</v>
      </c>
      <c r="Q2078">
        <v>1010101</v>
      </c>
      <c r="R2078">
        <v>1010101</v>
      </c>
      <c r="S2078">
        <v>1010101</v>
      </c>
    </row>
    <row r="2079" spans="1:19">
      <c r="A2079">
        <v>1010101</v>
      </c>
      <c r="B2079">
        <v>1010101</v>
      </c>
      <c r="C2079">
        <v>1010101</v>
      </c>
      <c r="G2079">
        <v>32</v>
      </c>
      <c r="H2079" s="3" t="str">
        <f t="shared" si="33"/>
        <v>20</v>
      </c>
      <c r="J2079">
        <v>1010101</v>
      </c>
      <c r="K2079" s="2">
        <v>1010101</v>
      </c>
      <c r="L2079">
        <v>1010101</v>
      </c>
      <c r="N2079">
        <v>1010101</v>
      </c>
      <c r="O2079">
        <v>1010101</v>
      </c>
      <c r="P2079">
        <v>1010101</v>
      </c>
      <c r="Q2079">
        <v>1010101</v>
      </c>
      <c r="R2079">
        <v>1010101</v>
      </c>
      <c r="S2079">
        <v>1010101</v>
      </c>
    </row>
    <row r="2080" spans="1:19">
      <c r="A2080">
        <v>1010101</v>
      </c>
      <c r="B2080">
        <v>1010101</v>
      </c>
      <c r="C2080">
        <v>1010101</v>
      </c>
      <c r="G2080">
        <v>32</v>
      </c>
      <c r="H2080" s="3" t="str">
        <f t="shared" si="33"/>
        <v>20</v>
      </c>
      <c r="J2080">
        <v>1010101</v>
      </c>
      <c r="K2080" s="2">
        <v>1010101</v>
      </c>
      <c r="L2080">
        <v>1010101</v>
      </c>
      <c r="N2080">
        <v>1010101</v>
      </c>
      <c r="O2080">
        <v>1010101</v>
      </c>
      <c r="P2080">
        <v>1010101</v>
      </c>
      <c r="Q2080">
        <v>1010101</v>
      </c>
      <c r="R2080">
        <v>1010101</v>
      </c>
      <c r="S2080">
        <v>1010101</v>
      </c>
    </row>
    <row r="2081" spans="1:19">
      <c r="A2081">
        <v>1010101</v>
      </c>
      <c r="B2081">
        <v>1010101</v>
      </c>
      <c r="C2081">
        <v>1010101</v>
      </c>
      <c r="G2081">
        <v>32</v>
      </c>
      <c r="H2081" s="3" t="str">
        <f t="shared" si="33"/>
        <v>20</v>
      </c>
      <c r="J2081">
        <v>1010101</v>
      </c>
      <c r="K2081" s="2">
        <v>1010101</v>
      </c>
      <c r="L2081">
        <v>1010101</v>
      </c>
      <c r="N2081">
        <v>1010101</v>
      </c>
      <c r="O2081">
        <v>1010101</v>
      </c>
      <c r="P2081">
        <v>1010101</v>
      </c>
      <c r="Q2081">
        <v>1010101</v>
      </c>
      <c r="R2081">
        <v>1010101</v>
      </c>
      <c r="S2081">
        <v>1010101</v>
      </c>
    </row>
    <row r="2082" spans="1:19">
      <c r="A2082">
        <v>1010101</v>
      </c>
      <c r="B2082">
        <v>1010101</v>
      </c>
      <c r="C2082">
        <v>1010101</v>
      </c>
      <c r="G2082">
        <v>32</v>
      </c>
      <c r="H2082" s="3" t="str">
        <f t="shared" si="33"/>
        <v>20</v>
      </c>
      <c r="J2082">
        <v>1010101</v>
      </c>
      <c r="K2082" s="2">
        <v>1010101</v>
      </c>
      <c r="L2082">
        <v>1010101</v>
      </c>
      <c r="N2082">
        <v>1010101</v>
      </c>
      <c r="O2082">
        <v>1010101</v>
      </c>
      <c r="P2082">
        <v>1010101</v>
      </c>
      <c r="Q2082">
        <v>1010101</v>
      </c>
      <c r="R2082">
        <v>1010101</v>
      </c>
      <c r="S2082">
        <v>1010101</v>
      </c>
    </row>
    <row r="2083" spans="1:19">
      <c r="A2083">
        <v>1010101</v>
      </c>
      <c r="B2083">
        <v>1010101</v>
      </c>
      <c r="C2083">
        <v>1010101</v>
      </c>
      <c r="G2083">
        <v>32</v>
      </c>
      <c r="H2083" s="3" t="str">
        <f t="shared" si="33"/>
        <v>20</v>
      </c>
      <c r="J2083">
        <v>1010101</v>
      </c>
      <c r="K2083" s="2">
        <v>1010101</v>
      </c>
      <c r="L2083">
        <v>1010101</v>
      </c>
      <c r="N2083">
        <v>1010101</v>
      </c>
      <c r="O2083">
        <v>1010101</v>
      </c>
      <c r="P2083">
        <v>1010101</v>
      </c>
      <c r="Q2083">
        <v>1010101</v>
      </c>
      <c r="R2083">
        <v>1010101</v>
      </c>
      <c r="S2083">
        <v>1010101</v>
      </c>
    </row>
    <row r="2084" spans="1:19">
      <c r="A2084">
        <v>1010101</v>
      </c>
      <c r="B2084">
        <v>1010101</v>
      </c>
      <c r="C2084">
        <v>1010101</v>
      </c>
      <c r="G2084">
        <v>32</v>
      </c>
      <c r="H2084" s="3" t="str">
        <f t="shared" si="33"/>
        <v>20</v>
      </c>
      <c r="J2084">
        <v>1010101</v>
      </c>
      <c r="K2084" s="2">
        <v>1010101</v>
      </c>
      <c r="L2084">
        <v>1010101</v>
      </c>
      <c r="N2084">
        <v>1010101</v>
      </c>
      <c r="O2084">
        <v>1010101</v>
      </c>
      <c r="P2084">
        <v>1010101</v>
      </c>
      <c r="Q2084">
        <v>1010101</v>
      </c>
      <c r="R2084">
        <v>1010101</v>
      </c>
      <c r="S2084">
        <v>1010101</v>
      </c>
    </row>
    <row r="2085" spans="1:19">
      <c r="A2085">
        <v>1010101</v>
      </c>
      <c r="B2085">
        <v>1010101</v>
      </c>
      <c r="C2085">
        <v>1010101</v>
      </c>
      <c r="G2085">
        <v>32</v>
      </c>
      <c r="H2085" s="3" t="str">
        <f t="shared" si="33"/>
        <v>20</v>
      </c>
      <c r="J2085">
        <v>1010101</v>
      </c>
      <c r="K2085" s="2">
        <v>1010101</v>
      </c>
      <c r="L2085">
        <v>1010101</v>
      </c>
      <c r="N2085">
        <v>1010101</v>
      </c>
      <c r="O2085">
        <v>1010101</v>
      </c>
      <c r="P2085">
        <v>1010101</v>
      </c>
      <c r="Q2085">
        <v>1010101</v>
      </c>
      <c r="R2085">
        <v>1010101</v>
      </c>
      <c r="S2085">
        <v>1010101</v>
      </c>
    </row>
    <row r="2086" spans="1:19">
      <c r="A2086">
        <v>1010101</v>
      </c>
      <c r="B2086">
        <v>1010101</v>
      </c>
      <c r="C2086">
        <v>1010101</v>
      </c>
      <c r="G2086">
        <v>32</v>
      </c>
      <c r="H2086" s="3" t="str">
        <f t="shared" si="33"/>
        <v>20</v>
      </c>
      <c r="J2086">
        <v>1010101</v>
      </c>
      <c r="K2086" s="2">
        <v>1010101</v>
      </c>
      <c r="L2086">
        <v>1010101</v>
      </c>
      <c r="N2086">
        <v>1010101</v>
      </c>
      <c r="O2086">
        <v>1010101</v>
      </c>
      <c r="P2086">
        <v>1010101</v>
      </c>
      <c r="Q2086">
        <v>1010101</v>
      </c>
      <c r="R2086">
        <v>1010101</v>
      </c>
      <c r="S2086">
        <v>1010101</v>
      </c>
    </row>
    <row r="2087" spans="1:19">
      <c r="A2087">
        <v>1010101</v>
      </c>
      <c r="B2087">
        <v>1010101</v>
      </c>
      <c r="C2087">
        <v>1010101</v>
      </c>
      <c r="G2087">
        <v>32</v>
      </c>
      <c r="H2087" s="3" t="str">
        <f t="shared" si="33"/>
        <v>20</v>
      </c>
      <c r="J2087">
        <v>1010101</v>
      </c>
      <c r="K2087" s="2">
        <v>1010101</v>
      </c>
      <c r="L2087">
        <v>1010101</v>
      </c>
      <c r="N2087">
        <v>1010101</v>
      </c>
      <c r="O2087">
        <v>1010101</v>
      </c>
      <c r="P2087">
        <v>1010101</v>
      </c>
      <c r="Q2087">
        <v>1010101</v>
      </c>
      <c r="R2087">
        <v>1010101</v>
      </c>
      <c r="S2087">
        <v>1010101</v>
      </c>
    </row>
    <row r="2088" spans="1:19">
      <c r="A2088">
        <v>1010101</v>
      </c>
      <c r="B2088">
        <v>1010101</v>
      </c>
      <c r="C2088">
        <v>1010101</v>
      </c>
      <c r="G2088">
        <v>32</v>
      </c>
      <c r="H2088" s="3" t="str">
        <f t="shared" si="33"/>
        <v>20</v>
      </c>
      <c r="J2088">
        <v>1010101</v>
      </c>
      <c r="K2088" s="2">
        <v>1010101</v>
      </c>
      <c r="L2088">
        <v>1010101</v>
      </c>
      <c r="N2088">
        <v>1010101</v>
      </c>
      <c r="O2088">
        <v>1010101</v>
      </c>
      <c r="P2088">
        <v>1010101</v>
      </c>
      <c r="Q2088">
        <v>1010101</v>
      </c>
      <c r="R2088">
        <v>1010101</v>
      </c>
      <c r="S2088">
        <v>1010101</v>
      </c>
    </row>
    <row r="2089" spans="1:19">
      <c r="A2089">
        <v>1010101</v>
      </c>
      <c r="B2089">
        <v>1010101</v>
      </c>
      <c r="C2089">
        <v>1010101</v>
      </c>
      <c r="G2089">
        <v>32</v>
      </c>
      <c r="H2089" s="3" t="str">
        <f t="shared" si="33"/>
        <v>20</v>
      </c>
      <c r="J2089">
        <v>1010101</v>
      </c>
      <c r="K2089" s="2">
        <v>1010101</v>
      </c>
      <c r="L2089">
        <v>1010101</v>
      </c>
      <c r="N2089">
        <v>1010101</v>
      </c>
      <c r="O2089">
        <v>1010101</v>
      </c>
      <c r="P2089">
        <v>1010101</v>
      </c>
      <c r="Q2089">
        <v>1010101</v>
      </c>
      <c r="R2089">
        <v>1010101</v>
      </c>
      <c r="S2089">
        <v>1010101</v>
      </c>
    </row>
    <row r="2090" spans="1:19">
      <c r="A2090">
        <v>1010101</v>
      </c>
      <c r="B2090">
        <v>1010101</v>
      </c>
      <c r="C2090">
        <v>1010101</v>
      </c>
      <c r="G2090">
        <v>32</v>
      </c>
      <c r="H2090" s="3" t="str">
        <f t="shared" si="33"/>
        <v>20</v>
      </c>
      <c r="J2090">
        <v>1010101</v>
      </c>
      <c r="K2090" s="2">
        <v>1010101</v>
      </c>
      <c r="L2090">
        <v>1010101</v>
      </c>
      <c r="N2090">
        <v>1010101</v>
      </c>
      <c r="O2090">
        <v>1010101</v>
      </c>
      <c r="P2090">
        <v>1010101</v>
      </c>
      <c r="Q2090">
        <v>1010101</v>
      </c>
      <c r="R2090">
        <v>1010101</v>
      </c>
      <c r="S2090">
        <v>1010101</v>
      </c>
    </row>
    <row r="2091" spans="1:19">
      <c r="A2091">
        <v>1010101</v>
      </c>
      <c r="B2091">
        <v>1010101</v>
      </c>
      <c r="C2091">
        <v>1010101</v>
      </c>
      <c r="G2091">
        <v>32</v>
      </c>
      <c r="H2091" s="3" t="str">
        <f t="shared" si="33"/>
        <v>20</v>
      </c>
      <c r="J2091">
        <v>1010101</v>
      </c>
      <c r="K2091" s="2">
        <v>1010101</v>
      </c>
      <c r="L2091">
        <v>1010101</v>
      </c>
      <c r="N2091">
        <v>1010101</v>
      </c>
      <c r="O2091">
        <v>1010101</v>
      </c>
      <c r="P2091">
        <v>1010101</v>
      </c>
      <c r="Q2091">
        <v>1010101</v>
      </c>
      <c r="R2091">
        <v>1010101</v>
      </c>
      <c r="S2091">
        <v>1010101</v>
      </c>
    </row>
    <row r="2092" spans="1:19">
      <c r="A2092">
        <v>1010101</v>
      </c>
      <c r="B2092">
        <v>1010101</v>
      </c>
      <c r="C2092">
        <v>1010101</v>
      </c>
      <c r="G2092">
        <v>32</v>
      </c>
      <c r="H2092" s="3" t="str">
        <f t="shared" si="33"/>
        <v>20</v>
      </c>
      <c r="J2092">
        <v>1010101</v>
      </c>
      <c r="K2092" s="2">
        <v>1010101</v>
      </c>
      <c r="L2092">
        <v>1010101</v>
      </c>
      <c r="N2092">
        <v>1010101</v>
      </c>
      <c r="O2092">
        <v>1010101</v>
      </c>
      <c r="P2092">
        <v>1010101</v>
      </c>
      <c r="Q2092">
        <v>1010101</v>
      </c>
      <c r="R2092">
        <v>1010101</v>
      </c>
      <c r="S2092">
        <v>1010101</v>
      </c>
    </row>
    <row r="2093" spans="1:19">
      <c r="A2093">
        <v>1010101</v>
      </c>
      <c r="B2093">
        <v>1010101</v>
      </c>
      <c r="C2093">
        <v>1010101</v>
      </c>
      <c r="G2093">
        <v>32</v>
      </c>
      <c r="H2093" s="3" t="str">
        <f t="shared" si="33"/>
        <v>20</v>
      </c>
      <c r="J2093">
        <v>1010101</v>
      </c>
      <c r="K2093" s="2">
        <v>1010101</v>
      </c>
      <c r="L2093">
        <v>1010101</v>
      </c>
      <c r="N2093">
        <v>1010101</v>
      </c>
      <c r="O2093">
        <v>1010101</v>
      </c>
      <c r="P2093">
        <v>1010101</v>
      </c>
      <c r="Q2093">
        <v>1010101</v>
      </c>
      <c r="R2093">
        <v>1010101</v>
      </c>
      <c r="S2093">
        <v>1010101</v>
      </c>
    </row>
    <row r="2094" spans="1:19">
      <c r="A2094">
        <v>1010101</v>
      </c>
      <c r="B2094">
        <v>1010101</v>
      </c>
      <c r="C2094">
        <v>1010101</v>
      </c>
      <c r="G2094">
        <v>32</v>
      </c>
      <c r="H2094" s="3" t="str">
        <f t="shared" si="33"/>
        <v>20</v>
      </c>
      <c r="J2094">
        <v>1010101</v>
      </c>
      <c r="K2094" s="2">
        <v>1010101</v>
      </c>
      <c r="L2094">
        <v>1010101</v>
      </c>
      <c r="N2094">
        <v>1010101</v>
      </c>
      <c r="O2094">
        <v>1010101</v>
      </c>
      <c r="P2094">
        <v>1010101</v>
      </c>
      <c r="Q2094">
        <v>1010101</v>
      </c>
      <c r="R2094">
        <v>1010101</v>
      </c>
      <c r="S2094">
        <v>1010101</v>
      </c>
    </row>
    <row r="2095" spans="1:19">
      <c r="A2095">
        <v>1010101</v>
      </c>
      <c r="B2095">
        <v>1010101</v>
      </c>
      <c r="C2095">
        <v>1010101</v>
      </c>
      <c r="G2095">
        <v>32</v>
      </c>
      <c r="H2095" s="3" t="str">
        <f t="shared" si="33"/>
        <v>20</v>
      </c>
      <c r="J2095">
        <v>1010101</v>
      </c>
      <c r="K2095" s="2">
        <v>1010101</v>
      </c>
      <c r="L2095">
        <v>1010101</v>
      </c>
      <c r="N2095">
        <v>1010101</v>
      </c>
      <c r="O2095">
        <v>1010101</v>
      </c>
      <c r="P2095">
        <v>1010101</v>
      </c>
      <c r="Q2095">
        <v>1010101</v>
      </c>
      <c r="R2095">
        <v>1010101</v>
      </c>
      <c r="S2095">
        <v>1010101</v>
      </c>
    </row>
    <row r="2096" spans="1:19">
      <c r="A2096">
        <v>1010101</v>
      </c>
      <c r="B2096">
        <v>1010101</v>
      </c>
      <c r="C2096">
        <v>1010101</v>
      </c>
      <c r="G2096">
        <v>32</v>
      </c>
      <c r="H2096" s="3" t="str">
        <f t="shared" si="33"/>
        <v>20</v>
      </c>
      <c r="J2096">
        <v>1010101</v>
      </c>
      <c r="K2096" s="2">
        <v>1010101</v>
      </c>
      <c r="L2096">
        <v>1010101</v>
      </c>
      <c r="N2096">
        <v>1010101</v>
      </c>
      <c r="O2096">
        <v>1010101</v>
      </c>
      <c r="P2096">
        <v>1010101</v>
      </c>
      <c r="Q2096">
        <v>1010101</v>
      </c>
      <c r="R2096">
        <v>1010101</v>
      </c>
      <c r="S2096">
        <v>1010101</v>
      </c>
    </row>
    <row r="2097" spans="1:19">
      <c r="A2097">
        <v>1010101</v>
      </c>
      <c r="B2097">
        <v>1010101</v>
      </c>
      <c r="C2097">
        <v>1010101</v>
      </c>
      <c r="G2097">
        <v>32</v>
      </c>
      <c r="H2097" s="3" t="str">
        <f t="shared" si="33"/>
        <v>20</v>
      </c>
      <c r="J2097">
        <v>1010101</v>
      </c>
      <c r="K2097" s="2">
        <v>1010101</v>
      </c>
      <c r="L2097">
        <v>1010101</v>
      </c>
      <c r="N2097">
        <v>1010101</v>
      </c>
      <c r="O2097">
        <v>1010101</v>
      </c>
      <c r="P2097">
        <v>1010101</v>
      </c>
      <c r="Q2097">
        <v>1010101</v>
      </c>
      <c r="R2097">
        <v>1010101</v>
      </c>
      <c r="S2097">
        <v>1010101</v>
      </c>
    </row>
    <row r="2098" spans="1:19">
      <c r="A2098">
        <v>1010101</v>
      </c>
      <c r="B2098">
        <v>1010101</v>
      </c>
      <c r="C2098">
        <v>1010101</v>
      </c>
      <c r="G2098">
        <v>32</v>
      </c>
      <c r="H2098" s="3" t="str">
        <f t="shared" si="33"/>
        <v>20</v>
      </c>
      <c r="J2098">
        <v>1010101</v>
      </c>
      <c r="K2098" s="2">
        <v>1010101</v>
      </c>
      <c r="L2098">
        <v>1010101</v>
      </c>
      <c r="N2098">
        <v>1010101</v>
      </c>
      <c r="O2098">
        <v>1010101</v>
      </c>
      <c r="P2098">
        <v>1010101</v>
      </c>
      <c r="Q2098">
        <v>1010101</v>
      </c>
      <c r="R2098">
        <v>1010101</v>
      </c>
      <c r="S2098">
        <v>1010101</v>
      </c>
    </row>
    <row r="2099" spans="1:19">
      <c r="A2099">
        <v>1010101</v>
      </c>
      <c r="B2099">
        <v>1010101</v>
      </c>
      <c r="C2099">
        <v>1010101</v>
      </c>
      <c r="G2099">
        <v>32</v>
      </c>
      <c r="H2099" s="3" t="str">
        <f t="shared" si="33"/>
        <v>20</v>
      </c>
      <c r="J2099">
        <v>1010101</v>
      </c>
      <c r="K2099" s="2">
        <v>1010101</v>
      </c>
      <c r="L2099">
        <v>1010101</v>
      </c>
      <c r="N2099">
        <v>1010101</v>
      </c>
      <c r="O2099">
        <v>1010101</v>
      </c>
      <c r="P2099">
        <v>1010101</v>
      </c>
      <c r="Q2099">
        <v>1010101</v>
      </c>
      <c r="R2099">
        <v>1010101</v>
      </c>
      <c r="S2099">
        <v>1010101</v>
      </c>
    </row>
    <row r="2100" spans="1:19">
      <c r="A2100">
        <v>1010101</v>
      </c>
      <c r="B2100">
        <v>1010101</v>
      </c>
      <c r="C2100">
        <v>1010101</v>
      </c>
      <c r="G2100">
        <v>32</v>
      </c>
      <c r="H2100" s="3" t="str">
        <f t="shared" si="33"/>
        <v>20</v>
      </c>
      <c r="J2100">
        <v>1010101</v>
      </c>
      <c r="K2100" s="2">
        <v>1010101</v>
      </c>
      <c r="L2100">
        <v>1010101</v>
      </c>
      <c r="N2100">
        <v>1010101</v>
      </c>
      <c r="O2100">
        <v>1010101</v>
      </c>
      <c r="P2100">
        <v>1010101</v>
      </c>
      <c r="Q2100">
        <v>1010101</v>
      </c>
      <c r="R2100">
        <v>1010101</v>
      </c>
      <c r="S2100">
        <v>1010101</v>
      </c>
    </row>
    <row r="2101" spans="1:19">
      <c r="A2101">
        <v>1010101</v>
      </c>
      <c r="B2101">
        <v>1010101</v>
      </c>
      <c r="C2101">
        <v>1010101</v>
      </c>
      <c r="G2101">
        <v>32</v>
      </c>
      <c r="H2101" s="3" t="str">
        <f t="shared" si="33"/>
        <v>20</v>
      </c>
      <c r="J2101">
        <v>1010101</v>
      </c>
      <c r="K2101" s="2">
        <v>1010101</v>
      </c>
      <c r="L2101">
        <v>1010101</v>
      </c>
      <c r="N2101">
        <v>1010101</v>
      </c>
      <c r="O2101">
        <v>1010101</v>
      </c>
      <c r="P2101">
        <v>1010101</v>
      </c>
      <c r="Q2101">
        <v>1010101</v>
      </c>
      <c r="R2101">
        <v>1010101</v>
      </c>
      <c r="S2101">
        <v>1010101</v>
      </c>
    </row>
    <row r="2102" spans="1:19">
      <c r="A2102">
        <v>1010101</v>
      </c>
      <c r="B2102">
        <v>1010101</v>
      </c>
      <c r="C2102">
        <v>1010101</v>
      </c>
      <c r="G2102">
        <v>32</v>
      </c>
      <c r="H2102" s="3" t="str">
        <f t="shared" si="33"/>
        <v>20</v>
      </c>
      <c r="J2102">
        <v>1010101</v>
      </c>
      <c r="K2102" s="2">
        <v>1010101</v>
      </c>
      <c r="L2102">
        <v>1010101</v>
      </c>
      <c r="N2102">
        <v>1010101</v>
      </c>
      <c r="O2102">
        <v>1010101</v>
      </c>
      <c r="P2102">
        <v>1010101</v>
      </c>
      <c r="Q2102">
        <v>1010101</v>
      </c>
      <c r="R2102">
        <v>1010101</v>
      </c>
      <c r="S2102">
        <v>1010101</v>
      </c>
    </row>
    <row r="2103" spans="1:19">
      <c r="A2103">
        <v>1010101</v>
      </c>
      <c r="B2103">
        <v>1010101</v>
      </c>
      <c r="C2103">
        <v>1010101</v>
      </c>
      <c r="G2103">
        <v>32</v>
      </c>
      <c r="H2103" s="3" t="str">
        <f t="shared" si="33"/>
        <v>20</v>
      </c>
      <c r="J2103">
        <v>1010101</v>
      </c>
      <c r="K2103" s="2">
        <v>1010101</v>
      </c>
      <c r="L2103">
        <v>1010101</v>
      </c>
      <c r="N2103">
        <v>1010101</v>
      </c>
      <c r="O2103">
        <v>1010101</v>
      </c>
      <c r="P2103">
        <v>1010101</v>
      </c>
      <c r="Q2103">
        <v>1010101</v>
      </c>
      <c r="R2103">
        <v>1010101</v>
      </c>
      <c r="S2103">
        <v>1010101</v>
      </c>
    </row>
    <row r="2104" spans="1:19">
      <c r="A2104">
        <v>1010101</v>
      </c>
      <c r="B2104">
        <v>1010101</v>
      </c>
      <c r="C2104">
        <v>1010101</v>
      </c>
      <c r="G2104">
        <v>32</v>
      </c>
      <c r="H2104" s="3" t="str">
        <f t="shared" si="33"/>
        <v>20</v>
      </c>
      <c r="J2104">
        <v>1010101</v>
      </c>
      <c r="K2104" s="2">
        <v>1010101</v>
      </c>
      <c r="L2104">
        <v>1010101</v>
      </c>
      <c r="N2104">
        <v>1010101</v>
      </c>
      <c r="O2104">
        <v>1010101</v>
      </c>
      <c r="P2104">
        <v>1010101</v>
      </c>
      <c r="Q2104">
        <v>1010101</v>
      </c>
      <c r="R2104">
        <v>1010101</v>
      </c>
      <c r="S2104">
        <v>1010101</v>
      </c>
    </row>
    <row r="2105" spans="1:19">
      <c r="A2105">
        <v>1010101</v>
      </c>
      <c r="B2105">
        <v>1010101</v>
      </c>
      <c r="C2105">
        <v>1010101</v>
      </c>
      <c r="G2105">
        <v>32</v>
      </c>
      <c r="H2105" s="3" t="str">
        <f t="shared" si="33"/>
        <v>20</v>
      </c>
      <c r="J2105">
        <v>1010101</v>
      </c>
      <c r="K2105" s="2">
        <v>1010101</v>
      </c>
      <c r="L2105">
        <v>1010101</v>
      </c>
      <c r="N2105">
        <v>1010101</v>
      </c>
      <c r="O2105">
        <v>1010101</v>
      </c>
      <c r="P2105">
        <v>1010101</v>
      </c>
      <c r="Q2105">
        <v>1010101</v>
      </c>
      <c r="R2105">
        <v>1010101</v>
      </c>
      <c r="S2105">
        <v>1010101</v>
      </c>
    </row>
    <row r="2106" spans="1:19">
      <c r="A2106">
        <v>1010101</v>
      </c>
      <c r="B2106">
        <v>1010101</v>
      </c>
      <c r="C2106">
        <v>1010101</v>
      </c>
      <c r="G2106">
        <v>32</v>
      </c>
      <c r="H2106" s="3" t="str">
        <f t="shared" si="33"/>
        <v>20</v>
      </c>
      <c r="J2106">
        <v>1010101</v>
      </c>
      <c r="K2106" s="2">
        <v>1010101</v>
      </c>
      <c r="L2106">
        <v>1010101</v>
      </c>
      <c r="N2106">
        <v>1010101</v>
      </c>
      <c r="O2106">
        <v>1010101</v>
      </c>
      <c r="P2106">
        <v>1010101</v>
      </c>
      <c r="Q2106">
        <v>1010101</v>
      </c>
      <c r="R2106">
        <v>1010101</v>
      </c>
      <c r="S2106">
        <v>1010101</v>
      </c>
    </row>
    <row r="2107" spans="1:19">
      <c r="A2107">
        <v>1010101</v>
      </c>
      <c r="B2107">
        <v>1010101</v>
      </c>
      <c r="C2107">
        <v>1010101</v>
      </c>
      <c r="G2107">
        <v>32</v>
      </c>
      <c r="H2107" s="3" t="str">
        <f t="shared" si="33"/>
        <v>20</v>
      </c>
      <c r="J2107">
        <v>1010101</v>
      </c>
      <c r="K2107" s="2">
        <v>1010101</v>
      </c>
      <c r="L2107">
        <v>1010101</v>
      </c>
      <c r="N2107">
        <v>1010101</v>
      </c>
      <c r="O2107">
        <v>1010101</v>
      </c>
      <c r="P2107">
        <v>1010101</v>
      </c>
      <c r="Q2107">
        <v>1010101</v>
      </c>
      <c r="R2107">
        <v>1010101</v>
      </c>
      <c r="S2107">
        <v>1010101</v>
      </c>
    </row>
    <row r="2108" spans="1:19">
      <c r="A2108">
        <v>1010101</v>
      </c>
      <c r="B2108">
        <v>1010101</v>
      </c>
      <c r="C2108">
        <v>1010101</v>
      </c>
      <c r="G2108">
        <v>32</v>
      </c>
      <c r="H2108" s="3" t="str">
        <f t="shared" si="33"/>
        <v>20</v>
      </c>
      <c r="J2108">
        <v>1010101</v>
      </c>
      <c r="K2108" s="2">
        <v>1010101</v>
      </c>
      <c r="L2108">
        <v>1010101</v>
      </c>
      <c r="N2108">
        <v>1010101</v>
      </c>
      <c r="O2108">
        <v>1010101</v>
      </c>
      <c r="P2108">
        <v>1010101</v>
      </c>
      <c r="Q2108">
        <v>1010101</v>
      </c>
      <c r="R2108">
        <v>1010101</v>
      </c>
      <c r="S2108">
        <v>1010101</v>
      </c>
    </row>
    <row r="2109" spans="1:19">
      <c r="A2109">
        <v>1010101</v>
      </c>
      <c r="B2109">
        <v>1010101</v>
      </c>
      <c r="C2109">
        <v>1010101</v>
      </c>
      <c r="G2109">
        <v>32</v>
      </c>
      <c r="H2109" s="3" t="str">
        <f t="shared" si="33"/>
        <v>20</v>
      </c>
      <c r="J2109">
        <v>1010101</v>
      </c>
      <c r="K2109" s="2">
        <v>1010101</v>
      </c>
      <c r="L2109">
        <v>1010101</v>
      </c>
      <c r="N2109">
        <v>1010101</v>
      </c>
      <c r="O2109">
        <v>1010101</v>
      </c>
      <c r="P2109">
        <v>1010101</v>
      </c>
      <c r="Q2109">
        <v>1010101</v>
      </c>
      <c r="R2109">
        <v>1010101</v>
      </c>
      <c r="S2109">
        <v>1010101</v>
      </c>
    </row>
    <row r="2110" spans="1:19">
      <c r="A2110">
        <v>1010101</v>
      </c>
      <c r="B2110">
        <v>1010101</v>
      </c>
      <c r="C2110">
        <v>1010101</v>
      </c>
      <c r="G2110">
        <v>32</v>
      </c>
      <c r="H2110" s="3" t="str">
        <f t="shared" si="33"/>
        <v>20</v>
      </c>
      <c r="J2110">
        <v>1010101</v>
      </c>
      <c r="K2110" s="2">
        <v>1010101</v>
      </c>
      <c r="L2110">
        <v>1010101</v>
      </c>
      <c r="N2110">
        <v>1010101</v>
      </c>
      <c r="O2110">
        <v>1010101</v>
      </c>
      <c r="P2110">
        <v>1010101</v>
      </c>
      <c r="Q2110">
        <v>1010101</v>
      </c>
      <c r="R2110">
        <v>1010101</v>
      </c>
      <c r="S2110">
        <v>1010101</v>
      </c>
    </row>
    <row r="2111" spans="1:19">
      <c r="A2111">
        <v>1010101</v>
      </c>
      <c r="B2111">
        <v>1010101</v>
      </c>
      <c r="C2111">
        <v>1010101</v>
      </c>
      <c r="G2111">
        <v>32</v>
      </c>
      <c r="H2111" s="3" t="str">
        <f t="shared" si="33"/>
        <v>20</v>
      </c>
      <c r="J2111">
        <v>1010101</v>
      </c>
      <c r="K2111" s="2">
        <v>1010101</v>
      </c>
      <c r="L2111">
        <v>1010101</v>
      </c>
      <c r="N2111">
        <v>1010101</v>
      </c>
      <c r="O2111">
        <v>1010101</v>
      </c>
      <c r="P2111">
        <v>1010101</v>
      </c>
      <c r="Q2111">
        <v>1010101</v>
      </c>
      <c r="R2111">
        <v>1010101</v>
      </c>
      <c r="S2111">
        <v>1010101</v>
      </c>
    </row>
    <row r="2112" spans="1:19">
      <c r="A2112">
        <v>1010101</v>
      </c>
      <c r="B2112">
        <v>1010101</v>
      </c>
      <c r="C2112">
        <v>1010101</v>
      </c>
      <c r="G2112">
        <v>32</v>
      </c>
      <c r="H2112" s="3" t="str">
        <f t="shared" si="33"/>
        <v>20</v>
      </c>
      <c r="J2112">
        <v>1010101</v>
      </c>
      <c r="K2112" s="2">
        <v>1010101</v>
      </c>
      <c r="L2112">
        <v>1010101</v>
      </c>
      <c r="N2112">
        <v>1010101</v>
      </c>
      <c r="O2112">
        <v>1010101</v>
      </c>
      <c r="P2112">
        <v>1010101</v>
      </c>
      <c r="Q2112">
        <v>1010101</v>
      </c>
      <c r="R2112">
        <v>1010101</v>
      </c>
      <c r="S2112">
        <v>1010101</v>
      </c>
    </row>
    <row r="2113" spans="1:19">
      <c r="A2113">
        <v>1010101</v>
      </c>
      <c r="B2113">
        <v>1010101</v>
      </c>
      <c r="C2113">
        <v>1010101</v>
      </c>
      <c r="G2113">
        <v>32</v>
      </c>
      <c r="H2113" s="3" t="str">
        <f t="shared" si="33"/>
        <v>20</v>
      </c>
      <c r="J2113">
        <v>1010101</v>
      </c>
      <c r="K2113" s="2">
        <v>1010101</v>
      </c>
      <c r="L2113">
        <v>1010101</v>
      </c>
      <c r="N2113">
        <v>1010101</v>
      </c>
      <c r="O2113">
        <v>1010101</v>
      </c>
      <c r="P2113">
        <v>1010101</v>
      </c>
      <c r="Q2113">
        <v>1010101</v>
      </c>
      <c r="R2113">
        <v>1010101</v>
      </c>
      <c r="S2113">
        <v>1010101</v>
      </c>
    </row>
    <row r="2114" spans="1:19">
      <c r="A2114">
        <v>1010101</v>
      </c>
      <c r="B2114">
        <v>1010101</v>
      </c>
      <c r="C2114">
        <v>1010101</v>
      </c>
      <c r="G2114">
        <v>32</v>
      </c>
      <c r="H2114" s="3" t="str">
        <f t="shared" si="33"/>
        <v>20</v>
      </c>
      <c r="J2114">
        <v>1010101</v>
      </c>
      <c r="K2114" s="2">
        <v>1010101</v>
      </c>
      <c r="L2114">
        <v>1010101</v>
      </c>
      <c r="N2114">
        <v>1010101</v>
      </c>
      <c r="O2114">
        <v>1010101</v>
      </c>
      <c r="P2114">
        <v>1010101</v>
      </c>
      <c r="Q2114">
        <v>1010101</v>
      </c>
      <c r="R2114">
        <v>1010101</v>
      </c>
      <c r="S2114">
        <v>1010101</v>
      </c>
    </row>
    <row r="2115" spans="1:19">
      <c r="A2115">
        <v>1010101</v>
      </c>
      <c r="B2115">
        <v>1010101</v>
      </c>
      <c r="C2115">
        <v>1010101</v>
      </c>
      <c r="G2115">
        <v>33</v>
      </c>
      <c r="H2115" s="3" t="str">
        <f t="shared" si="33"/>
        <v>21</v>
      </c>
      <c r="J2115">
        <v>1010101</v>
      </c>
      <c r="K2115" s="2">
        <v>1010101</v>
      </c>
      <c r="L2115">
        <v>1010101</v>
      </c>
      <c r="N2115">
        <v>1010101</v>
      </c>
      <c r="O2115">
        <v>1010101</v>
      </c>
      <c r="P2115">
        <v>1010101</v>
      </c>
      <c r="Q2115">
        <v>1010101</v>
      </c>
      <c r="R2115">
        <v>1010101</v>
      </c>
      <c r="S2115">
        <v>1010101</v>
      </c>
    </row>
    <row r="2116" spans="1:19">
      <c r="A2116">
        <v>1010101</v>
      </c>
      <c r="B2116">
        <v>1010101</v>
      </c>
      <c r="C2116">
        <v>1010101</v>
      </c>
      <c r="G2116">
        <v>33</v>
      </c>
      <c r="H2116" s="3" t="str">
        <f t="shared" si="33"/>
        <v>21</v>
      </c>
      <c r="J2116">
        <v>1010101</v>
      </c>
      <c r="K2116" s="2">
        <v>1010101</v>
      </c>
      <c r="L2116">
        <v>1010101</v>
      </c>
      <c r="N2116">
        <v>1010101</v>
      </c>
      <c r="O2116">
        <v>1010101</v>
      </c>
      <c r="P2116">
        <v>1010101</v>
      </c>
      <c r="Q2116">
        <v>1010101</v>
      </c>
      <c r="R2116">
        <v>1010101</v>
      </c>
      <c r="S2116">
        <v>1010101</v>
      </c>
    </row>
    <row r="2117" spans="1:19">
      <c r="A2117">
        <v>1010101</v>
      </c>
      <c r="B2117">
        <v>1010101</v>
      </c>
      <c r="C2117">
        <v>1010101</v>
      </c>
      <c r="G2117">
        <v>33</v>
      </c>
      <c r="H2117" s="3" t="str">
        <f t="shared" si="33"/>
        <v>21</v>
      </c>
      <c r="J2117">
        <v>1010101</v>
      </c>
      <c r="K2117" s="2">
        <v>1010101</v>
      </c>
      <c r="L2117">
        <v>1010101</v>
      </c>
      <c r="N2117">
        <v>1010101</v>
      </c>
      <c r="O2117">
        <v>1010101</v>
      </c>
      <c r="P2117">
        <v>1010101</v>
      </c>
      <c r="Q2117">
        <v>1010101</v>
      </c>
      <c r="R2117">
        <v>1010101</v>
      </c>
      <c r="S2117">
        <v>1010101</v>
      </c>
    </row>
    <row r="2118" spans="1:19">
      <c r="A2118">
        <v>1010101</v>
      </c>
      <c r="B2118">
        <v>1010101</v>
      </c>
      <c r="C2118">
        <v>1010101</v>
      </c>
      <c r="G2118">
        <v>33</v>
      </c>
      <c r="H2118" s="3" t="str">
        <f t="shared" si="33"/>
        <v>21</v>
      </c>
      <c r="J2118">
        <v>1010101</v>
      </c>
      <c r="K2118" s="2">
        <v>1010101</v>
      </c>
      <c r="L2118">
        <v>1010101</v>
      </c>
      <c r="N2118">
        <v>1010101</v>
      </c>
      <c r="O2118">
        <v>1010101</v>
      </c>
      <c r="P2118">
        <v>1010101</v>
      </c>
      <c r="Q2118">
        <v>1010101</v>
      </c>
      <c r="R2118">
        <v>1010101</v>
      </c>
      <c r="S2118">
        <v>1010101</v>
      </c>
    </row>
    <row r="2119" spans="1:19">
      <c r="A2119">
        <v>1010101</v>
      </c>
      <c r="B2119">
        <v>1010101</v>
      </c>
      <c r="C2119">
        <v>1010101</v>
      </c>
      <c r="G2119">
        <v>33</v>
      </c>
      <c r="H2119" s="3" t="str">
        <f t="shared" si="33"/>
        <v>21</v>
      </c>
      <c r="J2119">
        <v>1010101</v>
      </c>
      <c r="K2119" s="2">
        <v>1010101</v>
      </c>
      <c r="L2119">
        <v>1010101</v>
      </c>
      <c r="N2119">
        <v>1010101</v>
      </c>
      <c r="O2119">
        <v>1010101</v>
      </c>
      <c r="P2119">
        <v>1010101</v>
      </c>
      <c r="Q2119">
        <v>1010101</v>
      </c>
      <c r="R2119">
        <v>1010101</v>
      </c>
      <c r="S2119">
        <v>1010101</v>
      </c>
    </row>
    <row r="2120" spans="1:19">
      <c r="A2120">
        <v>1010101</v>
      </c>
      <c r="B2120">
        <v>1010101</v>
      </c>
      <c r="C2120">
        <v>1010101</v>
      </c>
      <c r="G2120">
        <v>33</v>
      </c>
      <c r="H2120" s="3" t="str">
        <f t="shared" si="33"/>
        <v>21</v>
      </c>
      <c r="J2120">
        <v>1010101</v>
      </c>
      <c r="K2120" s="2">
        <v>1010101</v>
      </c>
      <c r="L2120">
        <v>1010101</v>
      </c>
      <c r="N2120">
        <v>1010101</v>
      </c>
      <c r="O2120">
        <v>1010101</v>
      </c>
      <c r="P2120">
        <v>1010101</v>
      </c>
      <c r="Q2120">
        <v>1010101</v>
      </c>
      <c r="R2120">
        <v>1010101</v>
      </c>
      <c r="S2120">
        <v>1010101</v>
      </c>
    </row>
    <row r="2121" spans="1:19">
      <c r="A2121">
        <v>1010101</v>
      </c>
      <c r="B2121">
        <v>1010101</v>
      </c>
      <c r="C2121">
        <v>1010101</v>
      </c>
      <c r="G2121">
        <v>33</v>
      </c>
      <c r="H2121" s="3" t="str">
        <f t="shared" ref="H2121:H2184" si="34">DEC2HEX(G2121)</f>
        <v>21</v>
      </c>
      <c r="J2121">
        <v>1010101</v>
      </c>
      <c r="K2121" s="2">
        <v>1010101</v>
      </c>
      <c r="L2121">
        <v>1010101</v>
      </c>
      <c r="N2121">
        <v>1010101</v>
      </c>
      <c r="O2121">
        <v>1010101</v>
      </c>
      <c r="P2121">
        <v>1010101</v>
      </c>
      <c r="Q2121">
        <v>1010101</v>
      </c>
      <c r="R2121">
        <v>1010101</v>
      </c>
      <c r="S2121">
        <v>1010101</v>
      </c>
    </row>
    <row r="2122" spans="1:19">
      <c r="A2122">
        <v>1010101</v>
      </c>
      <c r="B2122">
        <v>1010101</v>
      </c>
      <c r="C2122">
        <v>1010101</v>
      </c>
      <c r="G2122">
        <v>33</v>
      </c>
      <c r="H2122" s="3" t="str">
        <f t="shared" si="34"/>
        <v>21</v>
      </c>
      <c r="J2122">
        <v>1010101</v>
      </c>
      <c r="K2122" s="2">
        <v>1010101</v>
      </c>
      <c r="L2122">
        <v>1010101</v>
      </c>
      <c r="N2122">
        <v>1010101</v>
      </c>
      <c r="O2122">
        <v>1010101</v>
      </c>
      <c r="P2122">
        <v>1010101</v>
      </c>
      <c r="Q2122">
        <v>1010101</v>
      </c>
      <c r="R2122">
        <v>1010101</v>
      </c>
      <c r="S2122">
        <v>1010101</v>
      </c>
    </row>
    <row r="2123" spans="1:19">
      <c r="A2123">
        <v>1010101</v>
      </c>
      <c r="B2123">
        <v>1010101</v>
      </c>
      <c r="C2123">
        <v>1010101</v>
      </c>
      <c r="G2123">
        <v>33</v>
      </c>
      <c r="H2123" s="3" t="str">
        <f t="shared" si="34"/>
        <v>21</v>
      </c>
      <c r="J2123">
        <v>1010101</v>
      </c>
      <c r="K2123" s="2">
        <v>1010101</v>
      </c>
      <c r="L2123">
        <v>1010101</v>
      </c>
      <c r="N2123">
        <v>1010101</v>
      </c>
      <c r="O2123">
        <v>1010101</v>
      </c>
      <c r="P2123">
        <v>1010101</v>
      </c>
      <c r="Q2123">
        <v>1010101</v>
      </c>
      <c r="R2123">
        <v>1010101</v>
      </c>
      <c r="S2123">
        <v>1010101</v>
      </c>
    </row>
    <row r="2124" spans="1:19">
      <c r="A2124">
        <v>1010101</v>
      </c>
      <c r="B2124">
        <v>1010101</v>
      </c>
      <c r="C2124">
        <v>1010101</v>
      </c>
      <c r="G2124">
        <v>33</v>
      </c>
      <c r="H2124" s="3" t="str">
        <f t="shared" si="34"/>
        <v>21</v>
      </c>
      <c r="J2124">
        <v>1010101</v>
      </c>
      <c r="K2124" s="2">
        <v>1010101</v>
      </c>
      <c r="L2124">
        <v>1010101</v>
      </c>
      <c r="N2124">
        <v>1010101</v>
      </c>
      <c r="O2124">
        <v>1010101</v>
      </c>
      <c r="P2124">
        <v>1010101</v>
      </c>
      <c r="Q2124">
        <v>1010101</v>
      </c>
      <c r="R2124">
        <v>1010101</v>
      </c>
      <c r="S2124">
        <v>1010101</v>
      </c>
    </row>
    <row r="2125" spans="1:19">
      <c r="A2125">
        <v>1010101</v>
      </c>
      <c r="B2125">
        <v>1010101</v>
      </c>
      <c r="C2125">
        <v>1010101</v>
      </c>
      <c r="G2125">
        <v>33</v>
      </c>
      <c r="H2125" s="3" t="str">
        <f t="shared" si="34"/>
        <v>21</v>
      </c>
      <c r="J2125">
        <v>1010101</v>
      </c>
      <c r="K2125" s="2">
        <v>1010101</v>
      </c>
      <c r="L2125">
        <v>1010101</v>
      </c>
      <c r="N2125">
        <v>1010101</v>
      </c>
      <c r="O2125">
        <v>1010101</v>
      </c>
      <c r="P2125">
        <v>1010101</v>
      </c>
      <c r="Q2125">
        <v>1010101</v>
      </c>
      <c r="R2125">
        <v>1010101</v>
      </c>
      <c r="S2125">
        <v>1010101</v>
      </c>
    </row>
    <row r="2126" spans="1:19">
      <c r="A2126">
        <v>1010101</v>
      </c>
      <c r="B2126">
        <v>1010101</v>
      </c>
      <c r="C2126">
        <v>1010101</v>
      </c>
      <c r="G2126">
        <v>33</v>
      </c>
      <c r="H2126" s="3" t="str">
        <f t="shared" si="34"/>
        <v>21</v>
      </c>
      <c r="J2126">
        <v>1010101</v>
      </c>
      <c r="K2126" s="2">
        <v>1010101</v>
      </c>
      <c r="L2126">
        <v>1010101</v>
      </c>
      <c r="N2126">
        <v>1010101</v>
      </c>
      <c r="O2126">
        <v>1010101</v>
      </c>
      <c r="P2126">
        <v>1010101</v>
      </c>
      <c r="Q2126">
        <v>1010101</v>
      </c>
      <c r="R2126">
        <v>1010101</v>
      </c>
      <c r="S2126">
        <v>1010101</v>
      </c>
    </row>
    <row r="2127" spans="1:19">
      <c r="A2127">
        <v>1010101</v>
      </c>
      <c r="B2127">
        <v>1010101</v>
      </c>
      <c r="C2127">
        <v>1010101</v>
      </c>
      <c r="G2127">
        <v>33</v>
      </c>
      <c r="H2127" s="3" t="str">
        <f t="shared" si="34"/>
        <v>21</v>
      </c>
      <c r="J2127">
        <v>1010101</v>
      </c>
      <c r="K2127" s="2">
        <v>1010101</v>
      </c>
      <c r="L2127">
        <v>1010101</v>
      </c>
      <c r="N2127">
        <v>1010101</v>
      </c>
      <c r="O2127">
        <v>1010101</v>
      </c>
      <c r="P2127">
        <v>1010101</v>
      </c>
      <c r="Q2127">
        <v>1010101</v>
      </c>
      <c r="R2127">
        <v>1010101</v>
      </c>
      <c r="S2127">
        <v>1010101</v>
      </c>
    </row>
    <row r="2128" spans="1:19">
      <c r="A2128">
        <v>1010101</v>
      </c>
      <c r="B2128">
        <v>1010101</v>
      </c>
      <c r="C2128">
        <v>1010101</v>
      </c>
      <c r="G2128">
        <v>33</v>
      </c>
      <c r="H2128" s="3" t="str">
        <f t="shared" si="34"/>
        <v>21</v>
      </c>
      <c r="J2128">
        <v>1010101</v>
      </c>
      <c r="K2128" s="2">
        <v>1000101</v>
      </c>
      <c r="L2128">
        <v>1010101</v>
      </c>
      <c r="N2128">
        <v>1010101</v>
      </c>
      <c r="O2128">
        <v>1010101</v>
      </c>
      <c r="P2128">
        <v>1010101</v>
      </c>
      <c r="Q2128">
        <v>1010101</v>
      </c>
      <c r="R2128">
        <v>1010101</v>
      </c>
      <c r="S2128">
        <v>1010101</v>
      </c>
    </row>
    <row r="2129" spans="1:19">
      <c r="A2129">
        <v>1010101</v>
      </c>
      <c r="B2129">
        <v>1010101</v>
      </c>
      <c r="C2129">
        <v>1010101</v>
      </c>
      <c r="G2129">
        <v>33</v>
      </c>
      <c r="H2129" s="3" t="str">
        <f t="shared" si="34"/>
        <v>21</v>
      </c>
      <c r="J2129">
        <v>1010101</v>
      </c>
      <c r="K2129" s="2">
        <v>1010101</v>
      </c>
      <c r="L2129">
        <v>1010101</v>
      </c>
      <c r="N2129">
        <v>1010101</v>
      </c>
      <c r="O2129">
        <v>1010101</v>
      </c>
      <c r="P2129">
        <v>1010101</v>
      </c>
      <c r="Q2129">
        <v>1010101</v>
      </c>
      <c r="R2129">
        <v>1010101</v>
      </c>
      <c r="S2129">
        <v>1010101</v>
      </c>
    </row>
    <row r="2130" spans="1:19">
      <c r="A2130">
        <v>1010101</v>
      </c>
      <c r="B2130">
        <v>1010101</v>
      </c>
      <c r="C2130">
        <v>1010101</v>
      </c>
      <c r="G2130">
        <v>33</v>
      </c>
      <c r="H2130" s="3" t="str">
        <f t="shared" si="34"/>
        <v>21</v>
      </c>
      <c r="J2130">
        <v>1010101</v>
      </c>
      <c r="K2130" s="2">
        <v>1010101</v>
      </c>
      <c r="L2130">
        <v>1010101</v>
      </c>
      <c r="N2130">
        <v>1010101</v>
      </c>
      <c r="O2130">
        <v>1010101</v>
      </c>
      <c r="P2130">
        <v>1010101</v>
      </c>
      <c r="Q2130">
        <v>1010101</v>
      </c>
      <c r="R2130">
        <v>1010101</v>
      </c>
      <c r="S2130">
        <v>1010101</v>
      </c>
    </row>
    <row r="2131" spans="1:19">
      <c r="A2131">
        <v>1010101</v>
      </c>
      <c r="B2131">
        <v>1010101</v>
      </c>
      <c r="C2131">
        <v>1010101</v>
      </c>
      <c r="G2131">
        <v>33</v>
      </c>
      <c r="H2131" s="3" t="str">
        <f t="shared" si="34"/>
        <v>21</v>
      </c>
      <c r="J2131">
        <v>1010101</v>
      </c>
      <c r="K2131" s="2">
        <v>100001</v>
      </c>
      <c r="L2131">
        <v>1010101</v>
      </c>
      <c r="N2131">
        <v>1010101</v>
      </c>
      <c r="O2131">
        <v>1010101</v>
      </c>
      <c r="P2131">
        <v>1010101</v>
      </c>
      <c r="Q2131">
        <v>1010101</v>
      </c>
      <c r="R2131">
        <v>1010101</v>
      </c>
      <c r="S2131">
        <v>1010101</v>
      </c>
    </row>
    <row r="2132" spans="1:19">
      <c r="A2132">
        <v>10000</v>
      </c>
      <c r="B2132">
        <v>1010101</v>
      </c>
      <c r="C2132">
        <v>1010101</v>
      </c>
      <c r="G2132">
        <v>33</v>
      </c>
      <c r="H2132" s="3" t="str">
        <f t="shared" si="34"/>
        <v>21</v>
      </c>
      <c r="J2132">
        <v>1010101</v>
      </c>
      <c r="K2132" s="2">
        <v>1010101</v>
      </c>
      <c r="L2132">
        <v>10000</v>
      </c>
      <c r="N2132">
        <v>10000</v>
      </c>
      <c r="O2132">
        <v>10000</v>
      </c>
      <c r="P2132">
        <v>10000</v>
      </c>
      <c r="Q2132">
        <v>10000</v>
      </c>
      <c r="R2132">
        <v>10000</v>
      </c>
      <c r="S2132">
        <v>10000</v>
      </c>
    </row>
    <row r="2133" spans="1:19">
      <c r="A2133">
        <v>10000</v>
      </c>
      <c r="B2133">
        <v>10000</v>
      </c>
      <c r="C2133">
        <v>0</v>
      </c>
      <c r="G2133">
        <v>33</v>
      </c>
      <c r="H2133" s="3" t="str">
        <f t="shared" si="34"/>
        <v>21</v>
      </c>
      <c r="J2133">
        <v>10000</v>
      </c>
      <c r="K2133" s="2">
        <v>1010101</v>
      </c>
      <c r="L2133">
        <v>10000</v>
      </c>
      <c r="N2133">
        <v>10000</v>
      </c>
      <c r="O2133">
        <v>10000</v>
      </c>
      <c r="P2133">
        <v>10000</v>
      </c>
      <c r="Q2133">
        <v>10000</v>
      </c>
      <c r="R2133">
        <v>10000</v>
      </c>
      <c r="S2133">
        <v>10000</v>
      </c>
    </row>
    <row r="2134" spans="1:19">
      <c r="A2134">
        <v>10101</v>
      </c>
      <c r="B2134">
        <v>10000</v>
      </c>
      <c r="C2134">
        <v>0</v>
      </c>
      <c r="G2134">
        <v>33</v>
      </c>
      <c r="H2134" s="3" t="str">
        <f t="shared" si="34"/>
        <v>21</v>
      </c>
      <c r="J2134">
        <v>10000</v>
      </c>
      <c r="K2134" s="2">
        <v>100001</v>
      </c>
      <c r="L2134">
        <v>10101</v>
      </c>
      <c r="N2134">
        <v>10101</v>
      </c>
      <c r="O2134">
        <v>10101</v>
      </c>
      <c r="P2134">
        <v>10101</v>
      </c>
      <c r="Q2134">
        <v>10101</v>
      </c>
      <c r="R2134">
        <v>10101</v>
      </c>
      <c r="S2134">
        <v>10101</v>
      </c>
    </row>
    <row r="2135" spans="1:19">
      <c r="A2135">
        <v>10001010</v>
      </c>
      <c r="B2135">
        <v>10101</v>
      </c>
      <c r="C2135">
        <v>101</v>
      </c>
      <c r="G2135">
        <v>33</v>
      </c>
      <c r="H2135" s="3" t="str">
        <f t="shared" si="34"/>
        <v>21</v>
      </c>
      <c r="J2135">
        <v>10101</v>
      </c>
      <c r="K2135" s="2">
        <v>1010101</v>
      </c>
      <c r="L2135">
        <v>10001010</v>
      </c>
      <c r="N2135">
        <v>10001010</v>
      </c>
      <c r="O2135">
        <v>10001010</v>
      </c>
      <c r="P2135">
        <v>10001010</v>
      </c>
      <c r="Q2135">
        <v>10001010</v>
      </c>
      <c r="R2135">
        <v>10001010</v>
      </c>
      <c r="S2135">
        <v>10001010</v>
      </c>
    </row>
    <row r="2136" spans="1:19">
      <c r="A2136">
        <v>10001010</v>
      </c>
      <c r="B2136">
        <v>10001010</v>
      </c>
      <c r="C2136">
        <v>10001010</v>
      </c>
      <c r="G2136">
        <v>33</v>
      </c>
      <c r="H2136" s="3" t="str">
        <f t="shared" si="34"/>
        <v>21</v>
      </c>
      <c r="J2136">
        <v>10001010</v>
      </c>
      <c r="K2136" s="2">
        <v>1010101</v>
      </c>
      <c r="L2136">
        <v>10001010</v>
      </c>
      <c r="N2136">
        <v>10001010</v>
      </c>
      <c r="O2136">
        <v>10001010</v>
      </c>
      <c r="P2136">
        <v>10001010</v>
      </c>
      <c r="Q2136">
        <v>10001010</v>
      </c>
      <c r="R2136">
        <v>10001010</v>
      </c>
      <c r="S2136">
        <v>10001010</v>
      </c>
    </row>
    <row r="2137" spans="1:19">
      <c r="A2137">
        <v>10000101</v>
      </c>
      <c r="B2137">
        <v>10001010</v>
      </c>
      <c r="C2137">
        <v>10001010</v>
      </c>
      <c r="G2137">
        <v>33</v>
      </c>
      <c r="H2137" s="3" t="str">
        <f t="shared" si="34"/>
        <v>21</v>
      </c>
      <c r="J2137">
        <v>10001010</v>
      </c>
      <c r="K2137" s="2">
        <v>100001</v>
      </c>
      <c r="L2137">
        <v>10000101</v>
      </c>
      <c r="N2137">
        <v>10000101</v>
      </c>
      <c r="O2137">
        <v>10000101</v>
      </c>
      <c r="P2137">
        <v>10000101</v>
      </c>
      <c r="Q2137">
        <v>10000101</v>
      </c>
      <c r="R2137">
        <v>10000101</v>
      </c>
      <c r="S2137">
        <v>10000101</v>
      </c>
    </row>
    <row r="2138" spans="1:19">
      <c r="A2138">
        <v>10001000</v>
      </c>
      <c r="B2138">
        <v>10000101</v>
      </c>
      <c r="C2138">
        <v>10000101</v>
      </c>
      <c r="G2138">
        <v>33</v>
      </c>
      <c r="H2138" s="3" t="str">
        <f t="shared" si="34"/>
        <v>21</v>
      </c>
      <c r="J2138">
        <v>10000101</v>
      </c>
      <c r="K2138" s="2">
        <v>1010101</v>
      </c>
      <c r="L2138">
        <v>10001000</v>
      </c>
      <c r="N2138">
        <v>10001000</v>
      </c>
      <c r="O2138">
        <v>10001000</v>
      </c>
      <c r="P2138">
        <v>10001000</v>
      </c>
      <c r="Q2138">
        <v>10001000</v>
      </c>
      <c r="R2138">
        <v>10001000</v>
      </c>
      <c r="S2138">
        <v>10001000</v>
      </c>
    </row>
    <row r="2139" spans="1:19">
      <c r="A2139">
        <v>10001000</v>
      </c>
      <c r="B2139">
        <v>10001000</v>
      </c>
      <c r="C2139">
        <v>10001000</v>
      </c>
      <c r="G2139">
        <v>33</v>
      </c>
      <c r="H2139" s="3" t="str">
        <f t="shared" si="34"/>
        <v>21</v>
      </c>
      <c r="J2139">
        <v>10001000</v>
      </c>
      <c r="K2139" s="2">
        <v>1010101</v>
      </c>
      <c r="L2139">
        <v>10001000</v>
      </c>
      <c r="N2139">
        <v>10001000</v>
      </c>
      <c r="O2139">
        <v>10001000</v>
      </c>
      <c r="P2139">
        <v>10001000</v>
      </c>
      <c r="Q2139">
        <v>10001000</v>
      </c>
      <c r="R2139">
        <v>10001000</v>
      </c>
      <c r="S2139">
        <v>10001000</v>
      </c>
    </row>
    <row r="2140" spans="1:19">
      <c r="A2140">
        <v>10000101</v>
      </c>
      <c r="B2140">
        <v>10001000</v>
      </c>
      <c r="C2140">
        <v>10001000</v>
      </c>
      <c r="G2140">
        <v>33</v>
      </c>
      <c r="H2140" s="3" t="str">
        <f t="shared" si="34"/>
        <v>21</v>
      </c>
      <c r="J2140">
        <v>10001000</v>
      </c>
      <c r="K2140" s="2">
        <v>100001</v>
      </c>
      <c r="L2140">
        <v>10000101</v>
      </c>
      <c r="N2140">
        <v>10000101</v>
      </c>
      <c r="O2140">
        <v>10000101</v>
      </c>
      <c r="P2140">
        <v>10000101</v>
      </c>
      <c r="Q2140">
        <v>10000101</v>
      </c>
      <c r="R2140">
        <v>10000101</v>
      </c>
      <c r="S2140">
        <v>10000101</v>
      </c>
    </row>
    <row r="2141" spans="1:19">
      <c r="A2141">
        <v>10001000</v>
      </c>
      <c r="B2141">
        <v>10000101</v>
      </c>
      <c r="C2141">
        <v>10000101</v>
      </c>
      <c r="G2141">
        <v>33</v>
      </c>
      <c r="H2141" s="3" t="str">
        <f t="shared" si="34"/>
        <v>21</v>
      </c>
      <c r="J2141">
        <v>10000101</v>
      </c>
      <c r="K2141" s="2">
        <v>1010101</v>
      </c>
      <c r="L2141">
        <v>10001000</v>
      </c>
      <c r="N2141">
        <v>10001000</v>
      </c>
      <c r="O2141">
        <v>10001000</v>
      </c>
      <c r="P2141">
        <v>10001000</v>
      </c>
      <c r="Q2141">
        <v>10001000</v>
      </c>
      <c r="R2141">
        <v>10001000</v>
      </c>
      <c r="S2141">
        <v>10001000</v>
      </c>
    </row>
    <row r="2142" spans="1:19">
      <c r="A2142">
        <v>10001000</v>
      </c>
      <c r="B2142">
        <v>10001000</v>
      </c>
      <c r="C2142">
        <v>10001000</v>
      </c>
      <c r="G2142">
        <v>33</v>
      </c>
      <c r="H2142" s="3" t="str">
        <f t="shared" si="34"/>
        <v>21</v>
      </c>
      <c r="J2142">
        <v>10001000</v>
      </c>
      <c r="K2142" s="2">
        <v>1010101</v>
      </c>
      <c r="L2142">
        <v>10001000</v>
      </c>
      <c r="N2142">
        <v>10001000</v>
      </c>
      <c r="O2142">
        <v>10001000</v>
      </c>
      <c r="P2142">
        <v>10001000</v>
      </c>
      <c r="Q2142">
        <v>10001000</v>
      </c>
      <c r="R2142">
        <v>10001000</v>
      </c>
      <c r="S2142">
        <v>10001000</v>
      </c>
    </row>
    <row r="2143" spans="1:19">
      <c r="A2143">
        <v>10000101</v>
      </c>
      <c r="B2143">
        <v>10001000</v>
      </c>
      <c r="C2143">
        <v>10001000</v>
      </c>
      <c r="G2143">
        <v>33</v>
      </c>
      <c r="H2143" s="3" t="str">
        <f t="shared" si="34"/>
        <v>21</v>
      </c>
      <c r="J2143">
        <v>10001000</v>
      </c>
      <c r="K2143" s="2">
        <v>100001</v>
      </c>
      <c r="L2143">
        <v>10000101</v>
      </c>
      <c r="N2143">
        <v>10000101</v>
      </c>
      <c r="O2143">
        <v>10000101</v>
      </c>
      <c r="P2143">
        <v>10000101</v>
      </c>
      <c r="Q2143">
        <v>10000101</v>
      </c>
      <c r="R2143">
        <v>10000101</v>
      </c>
      <c r="S2143">
        <v>10000101</v>
      </c>
    </row>
    <row r="2144" spans="1:19">
      <c r="A2144">
        <v>10001000</v>
      </c>
      <c r="B2144">
        <v>10000101</v>
      </c>
      <c r="C2144">
        <v>10000101</v>
      </c>
      <c r="G2144">
        <v>33</v>
      </c>
      <c r="H2144" s="3" t="str">
        <f t="shared" si="34"/>
        <v>21</v>
      </c>
      <c r="J2144">
        <v>10000101</v>
      </c>
      <c r="K2144" s="2">
        <v>1010101</v>
      </c>
      <c r="L2144">
        <v>10001000</v>
      </c>
      <c r="N2144">
        <v>10001000</v>
      </c>
      <c r="O2144">
        <v>10001000</v>
      </c>
      <c r="P2144">
        <v>10001000</v>
      </c>
      <c r="Q2144">
        <v>10001000</v>
      </c>
      <c r="R2144">
        <v>10001000</v>
      </c>
      <c r="S2144">
        <v>10001000</v>
      </c>
    </row>
    <row r="2145" spans="1:19">
      <c r="A2145">
        <v>10001000</v>
      </c>
      <c r="B2145">
        <v>10001000</v>
      </c>
      <c r="C2145">
        <v>10001000</v>
      </c>
      <c r="G2145">
        <v>33</v>
      </c>
      <c r="H2145" s="3" t="str">
        <f t="shared" si="34"/>
        <v>21</v>
      </c>
      <c r="J2145">
        <v>10001000</v>
      </c>
      <c r="K2145" s="2">
        <v>1010101</v>
      </c>
      <c r="L2145">
        <v>10001000</v>
      </c>
      <c r="N2145">
        <v>10001000</v>
      </c>
      <c r="O2145">
        <v>10001000</v>
      </c>
      <c r="P2145">
        <v>10001000</v>
      </c>
      <c r="Q2145">
        <v>10001000</v>
      </c>
      <c r="R2145">
        <v>10001000</v>
      </c>
      <c r="S2145">
        <v>10001000</v>
      </c>
    </row>
    <row r="2146" spans="1:19">
      <c r="A2146">
        <v>10000101</v>
      </c>
      <c r="B2146">
        <v>10001000</v>
      </c>
      <c r="C2146">
        <v>10001000</v>
      </c>
      <c r="G2146">
        <v>33</v>
      </c>
      <c r="H2146" s="3" t="str">
        <f t="shared" si="34"/>
        <v>21</v>
      </c>
      <c r="J2146">
        <v>10001000</v>
      </c>
      <c r="K2146" s="2">
        <v>1000101</v>
      </c>
      <c r="L2146">
        <v>10000101</v>
      </c>
      <c r="N2146">
        <v>10000101</v>
      </c>
      <c r="O2146">
        <v>10000101</v>
      </c>
      <c r="P2146">
        <v>10000101</v>
      </c>
      <c r="Q2146">
        <v>10000101</v>
      </c>
      <c r="R2146">
        <v>10000101</v>
      </c>
      <c r="S2146">
        <v>10000101</v>
      </c>
    </row>
    <row r="2147" spans="1:19">
      <c r="A2147">
        <v>10001010</v>
      </c>
      <c r="B2147">
        <v>10000101</v>
      </c>
      <c r="C2147">
        <v>10000101</v>
      </c>
      <c r="G2147">
        <v>33</v>
      </c>
      <c r="H2147" s="3" t="str">
        <f t="shared" si="34"/>
        <v>21</v>
      </c>
      <c r="J2147">
        <v>10000101</v>
      </c>
      <c r="K2147" s="2">
        <v>1010101</v>
      </c>
      <c r="L2147">
        <v>10001010</v>
      </c>
      <c r="N2147">
        <v>10001010</v>
      </c>
      <c r="O2147">
        <v>10001010</v>
      </c>
      <c r="P2147">
        <v>10001010</v>
      </c>
      <c r="Q2147">
        <v>10001010</v>
      </c>
      <c r="R2147">
        <v>10001010</v>
      </c>
      <c r="S2147">
        <v>10001010</v>
      </c>
    </row>
    <row r="2148" spans="1:19">
      <c r="A2148">
        <v>10001010</v>
      </c>
      <c r="B2148">
        <v>10001010</v>
      </c>
      <c r="C2148">
        <v>10001010</v>
      </c>
      <c r="G2148">
        <v>33</v>
      </c>
      <c r="H2148" s="3" t="str">
        <f t="shared" si="34"/>
        <v>21</v>
      </c>
      <c r="J2148">
        <v>10001010</v>
      </c>
      <c r="K2148" s="2">
        <v>1010101</v>
      </c>
      <c r="L2148">
        <v>10001010</v>
      </c>
      <c r="N2148">
        <v>10001010</v>
      </c>
      <c r="O2148">
        <v>10001010</v>
      </c>
      <c r="P2148">
        <v>10001010</v>
      </c>
      <c r="Q2148">
        <v>10001010</v>
      </c>
      <c r="R2148">
        <v>10001010</v>
      </c>
      <c r="S2148">
        <v>10001010</v>
      </c>
    </row>
    <row r="2149" spans="1:19">
      <c r="A2149">
        <v>10000101</v>
      </c>
      <c r="B2149">
        <v>10001010</v>
      </c>
      <c r="C2149">
        <v>10001010</v>
      </c>
      <c r="G2149">
        <v>33</v>
      </c>
      <c r="H2149" s="3" t="str">
        <f t="shared" si="34"/>
        <v>21</v>
      </c>
      <c r="J2149">
        <v>10001010</v>
      </c>
      <c r="K2149" s="2">
        <v>1000101</v>
      </c>
      <c r="L2149">
        <v>10000101</v>
      </c>
      <c r="N2149">
        <v>10000101</v>
      </c>
      <c r="O2149">
        <v>10000101</v>
      </c>
      <c r="P2149">
        <v>10000101</v>
      </c>
      <c r="Q2149">
        <v>10000101</v>
      </c>
      <c r="R2149">
        <v>10000101</v>
      </c>
      <c r="S2149">
        <v>10000101</v>
      </c>
    </row>
    <row r="2150" spans="1:19">
      <c r="A2150">
        <v>10000</v>
      </c>
      <c r="B2150">
        <v>10000101</v>
      </c>
      <c r="C2150">
        <v>10000101</v>
      </c>
      <c r="G2150">
        <v>33</v>
      </c>
      <c r="H2150" s="3" t="str">
        <f t="shared" si="34"/>
        <v>21</v>
      </c>
      <c r="J2150">
        <v>10000101</v>
      </c>
      <c r="K2150" s="2">
        <v>1010101</v>
      </c>
      <c r="L2150">
        <v>10000</v>
      </c>
      <c r="N2150">
        <v>10000</v>
      </c>
      <c r="O2150">
        <v>10000</v>
      </c>
      <c r="P2150">
        <v>10000</v>
      </c>
      <c r="Q2150">
        <v>10000</v>
      </c>
      <c r="R2150">
        <v>10000</v>
      </c>
      <c r="S2150">
        <v>10000</v>
      </c>
    </row>
    <row r="2151" spans="1:19">
      <c r="A2151">
        <v>10000</v>
      </c>
      <c r="B2151">
        <v>10000</v>
      </c>
      <c r="C2151">
        <v>0</v>
      </c>
      <c r="G2151">
        <v>33</v>
      </c>
      <c r="H2151" s="3" t="str">
        <f t="shared" si="34"/>
        <v>21</v>
      </c>
      <c r="J2151">
        <v>10000</v>
      </c>
      <c r="K2151" s="2">
        <v>1010101</v>
      </c>
      <c r="L2151">
        <v>10000</v>
      </c>
      <c r="N2151">
        <v>10000</v>
      </c>
      <c r="O2151">
        <v>10000</v>
      </c>
      <c r="P2151">
        <v>10000</v>
      </c>
      <c r="Q2151">
        <v>10000</v>
      </c>
      <c r="R2151">
        <v>10000</v>
      </c>
      <c r="S2151">
        <v>10000</v>
      </c>
    </row>
    <row r="2152" spans="1:19">
      <c r="A2152">
        <v>10101</v>
      </c>
      <c r="B2152">
        <v>10000</v>
      </c>
      <c r="C2152">
        <v>0</v>
      </c>
      <c r="G2152">
        <v>33</v>
      </c>
      <c r="H2152" s="3" t="str">
        <f t="shared" si="34"/>
        <v>21</v>
      </c>
      <c r="J2152">
        <v>10000</v>
      </c>
      <c r="K2152" s="2">
        <v>100001</v>
      </c>
      <c r="L2152">
        <v>10101</v>
      </c>
      <c r="N2152">
        <v>10101</v>
      </c>
      <c r="O2152">
        <v>10101</v>
      </c>
      <c r="P2152">
        <v>10101</v>
      </c>
      <c r="Q2152">
        <v>10101</v>
      </c>
      <c r="R2152">
        <v>10101</v>
      </c>
      <c r="S2152">
        <v>10101</v>
      </c>
    </row>
    <row r="2153" spans="1:19">
      <c r="A2153">
        <v>1010101</v>
      </c>
      <c r="B2153">
        <v>10101</v>
      </c>
      <c r="C2153">
        <v>101</v>
      </c>
      <c r="G2153">
        <v>33</v>
      </c>
      <c r="H2153" s="3" t="str">
        <f t="shared" si="34"/>
        <v>21</v>
      </c>
      <c r="J2153">
        <v>10101</v>
      </c>
      <c r="K2153" s="2">
        <v>1010101</v>
      </c>
      <c r="L2153">
        <v>1010101</v>
      </c>
      <c r="N2153">
        <v>1010101</v>
      </c>
      <c r="O2153">
        <v>1010101</v>
      </c>
      <c r="P2153">
        <v>1010101</v>
      </c>
      <c r="Q2153">
        <v>1010101</v>
      </c>
      <c r="R2153">
        <v>1010101</v>
      </c>
      <c r="S2153">
        <v>1010101</v>
      </c>
    </row>
    <row r="2154" spans="1:19">
      <c r="A2154">
        <v>1010101</v>
      </c>
      <c r="B2154">
        <v>1010101</v>
      </c>
      <c r="C2154">
        <v>1010101</v>
      </c>
      <c r="G2154">
        <v>33</v>
      </c>
      <c r="H2154" s="3" t="str">
        <f t="shared" si="34"/>
        <v>21</v>
      </c>
      <c r="J2154">
        <v>1010101</v>
      </c>
      <c r="K2154" s="2">
        <v>1010101</v>
      </c>
      <c r="L2154">
        <v>1010101</v>
      </c>
      <c r="N2154">
        <v>1010101</v>
      </c>
      <c r="O2154">
        <v>1010101</v>
      </c>
      <c r="P2154">
        <v>1010101</v>
      </c>
      <c r="Q2154">
        <v>1010101</v>
      </c>
      <c r="R2154">
        <v>1010101</v>
      </c>
      <c r="S2154">
        <v>1010101</v>
      </c>
    </row>
    <row r="2155" spans="1:19">
      <c r="A2155">
        <v>1010101</v>
      </c>
      <c r="B2155">
        <v>1010101</v>
      </c>
      <c r="C2155">
        <v>1010101</v>
      </c>
      <c r="G2155">
        <v>33</v>
      </c>
      <c r="H2155" s="3" t="str">
        <f t="shared" si="34"/>
        <v>21</v>
      </c>
      <c r="J2155">
        <v>1010101</v>
      </c>
      <c r="K2155" s="2">
        <v>1000101</v>
      </c>
      <c r="L2155">
        <v>1010101</v>
      </c>
      <c r="N2155">
        <v>1010101</v>
      </c>
      <c r="O2155">
        <v>1010101</v>
      </c>
      <c r="P2155">
        <v>1010101</v>
      </c>
      <c r="Q2155">
        <v>1010101</v>
      </c>
      <c r="R2155">
        <v>1010101</v>
      </c>
      <c r="S2155">
        <v>1010101</v>
      </c>
    </row>
    <row r="2156" spans="1:19">
      <c r="A2156">
        <v>1010101</v>
      </c>
      <c r="B2156">
        <v>1010101</v>
      </c>
      <c r="C2156">
        <v>1010101</v>
      </c>
      <c r="G2156">
        <v>33</v>
      </c>
      <c r="H2156" s="3" t="str">
        <f t="shared" si="34"/>
        <v>21</v>
      </c>
      <c r="J2156">
        <v>1010101</v>
      </c>
      <c r="K2156" s="2">
        <v>1010101</v>
      </c>
      <c r="L2156">
        <v>1010101</v>
      </c>
      <c r="N2156">
        <v>1010101</v>
      </c>
      <c r="O2156">
        <v>1010101</v>
      </c>
      <c r="P2156">
        <v>1010101</v>
      </c>
      <c r="Q2156">
        <v>1010101</v>
      </c>
      <c r="R2156">
        <v>1010101</v>
      </c>
      <c r="S2156">
        <v>1010101</v>
      </c>
    </row>
    <row r="2157" spans="1:19">
      <c r="A2157">
        <v>1010101</v>
      </c>
      <c r="B2157">
        <v>1010101</v>
      </c>
      <c r="C2157">
        <v>1010101</v>
      </c>
      <c r="G2157">
        <v>33</v>
      </c>
      <c r="H2157" s="3" t="str">
        <f t="shared" si="34"/>
        <v>21</v>
      </c>
      <c r="J2157">
        <v>1010101</v>
      </c>
      <c r="K2157" s="2">
        <v>1010101</v>
      </c>
      <c r="L2157">
        <v>1010101</v>
      </c>
      <c r="N2157">
        <v>1010101</v>
      </c>
      <c r="O2157">
        <v>1010101</v>
      </c>
      <c r="P2157">
        <v>1010101</v>
      </c>
      <c r="Q2157">
        <v>1010101</v>
      </c>
      <c r="R2157">
        <v>1010101</v>
      </c>
      <c r="S2157">
        <v>1010101</v>
      </c>
    </row>
    <row r="2158" spans="1:19">
      <c r="A2158">
        <v>1010101</v>
      </c>
      <c r="B2158">
        <v>1010101</v>
      </c>
      <c r="C2158">
        <v>1010101</v>
      </c>
      <c r="G2158">
        <v>33</v>
      </c>
      <c r="H2158" s="3" t="str">
        <f t="shared" si="34"/>
        <v>21</v>
      </c>
      <c r="J2158">
        <v>1010101</v>
      </c>
      <c r="K2158" s="2">
        <v>1010101</v>
      </c>
      <c r="L2158">
        <v>1010101</v>
      </c>
      <c r="N2158">
        <v>1010101</v>
      </c>
      <c r="O2158">
        <v>1010101</v>
      </c>
      <c r="P2158">
        <v>1010101</v>
      </c>
      <c r="Q2158">
        <v>1010101</v>
      </c>
      <c r="R2158">
        <v>1010101</v>
      </c>
      <c r="S2158">
        <v>1010101</v>
      </c>
    </row>
    <row r="2159" spans="1:19">
      <c r="A2159">
        <v>1010101</v>
      </c>
      <c r="B2159">
        <v>1010101</v>
      </c>
      <c r="C2159">
        <v>1010101</v>
      </c>
      <c r="G2159">
        <v>33</v>
      </c>
      <c r="H2159" s="3" t="str">
        <f t="shared" si="34"/>
        <v>21</v>
      </c>
      <c r="J2159">
        <v>1010101</v>
      </c>
      <c r="K2159" s="2">
        <v>1010101</v>
      </c>
      <c r="L2159">
        <v>1010101</v>
      </c>
      <c r="N2159">
        <v>1010101</v>
      </c>
      <c r="O2159">
        <v>1010101</v>
      </c>
      <c r="P2159">
        <v>1010101</v>
      </c>
      <c r="Q2159">
        <v>1010101</v>
      </c>
      <c r="R2159">
        <v>1010101</v>
      </c>
      <c r="S2159">
        <v>1010101</v>
      </c>
    </row>
    <row r="2160" spans="1:19">
      <c r="A2160">
        <v>1010101</v>
      </c>
      <c r="B2160">
        <v>1010101</v>
      </c>
      <c r="C2160">
        <v>1010101</v>
      </c>
      <c r="G2160">
        <v>33</v>
      </c>
      <c r="H2160" s="3" t="str">
        <f t="shared" si="34"/>
        <v>21</v>
      </c>
      <c r="J2160">
        <v>1010101</v>
      </c>
      <c r="K2160" s="2">
        <v>1010101</v>
      </c>
      <c r="L2160">
        <v>1010101</v>
      </c>
      <c r="N2160">
        <v>1010101</v>
      </c>
      <c r="O2160">
        <v>1010101</v>
      </c>
      <c r="P2160">
        <v>1010101</v>
      </c>
      <c r="Q2160">
        <v>1010101</v>
      </c>
      <c r="R2160">
        <v>1010101</v>
      </c>
      <c r="S2160">
        <v>1010101</v>
      </c>
    </row>
    <row r="2161" spans="1:19">
      <c r="A2161">
        <v>1010101</v>
      </c>
      <c r="B2161">
        <v>1010101</v>
      </c>
      <c r="C2161">
        <v>1010101</v>
      </c>
      <c r="G2161">
        <v>33</v>
      </c>
      <c r="H2161" s="3" t="str">
        <f t="shared" si="34"/>
        <v>21</v>
      </c>
      <c r="J2161">
        <v>1010101</v>
      </c>
      <c r="K2161" s="2">
        <v>1010101</v>
      </c>
      <c r="L2161">
        <v>1010101</v>
      </c>
      <c r="N2161">
        <v>1010101</v>
      </c>
      <c r="O2161">
        <v>1010101</v>
      </c>
      <c r="P2161">
        <v>1010101</v>
      </c>
      <c r="Q2161">
        <v>1010101</v>
      </c>
      <c r="R2161">
        <v>1010101</v>
      </c>
      <c r="S2161">
        <v>1010101</v>
      </c>
    </row>
    <row r="2162" spans="1:19">
      <c r="A2162">
        <v>1010101</v>
      </c>
      <c r="B2162">
        <v>1010101</v>
      </c>
      <c r="C2162">
        <v>1010101</v>
      </c>
      <c r="G2162">
        <v>33</v>
      </c>
      <c r="H2162" s="3" t="str">
        <f t="shared" si="34"/>
        <v>21</v>
      </c>
      <c r="J2162">
        <v>1010101</v>
      </c>
      <c r="K2162" s="2">
        <v>1010101</v>
      </c>
      <c r="L2162">
        <v>1010101</v>
      </c>
      <c r="N2162">
        <v>1010101</v>
      </c>
      <c r="O2162">
        <v>1010101</v>
      </c>
      <c r="P2162">
        <v>1010101</v>
      </c>
      <c r="Q2162">
        <v>1010101</v>
      </c>
      <c r="R2162">
        <v>1010101</v>
      </c>
      <c r="S2162">
        <v>1010101</v>
      </c>
    </row>
    <row r="2163" spans="1:19">
      <c r="A2163">
        <v>1010101</v>
      </c>
      <c r="B2163">
        <v>1010101</v>
      </c>
      <c r="C2163">
        <v>1010101</v>
      </c>
      <c r="G2163">
        <v>33</v>
      </c>
      <c r="H2163" s="3" t="str">
        <f t="shared" si="34"/>
        <v>21</v>
      </c>
      <c r="J2163">
        <v>1010101</v>
      </c>
      <c r="K2163" s="2">
        <v>1010101</v>
      </c>
      <c r="L2163">
        <v>1010101</v>
      </c>
      <c r="N2163">
        <v>1010101</v>
      </c>
      <c r="O2163">
        <v>1010101</v>
      </c>
      <c r="P2163">
        <v>1010101</v>
      </c>
      <c r="Q2163">
        <v>1010101</v>
      </c>
      <c r="R2163">
        <v>1010101</v>
      </c>
      <c r="S2163">
        <v>1010101</v>
      </c>
    </row>
    <row r="2164" spans="1:19">
      <c r="A2164">
        <v>1010101</v>
      </c>
      <c r="B2164">
        <v>1010101</v>
      </c>
      <c r="C2164">
        <v>1010101</v>
      </c>
      <c r="G2164">
        <v>33</v>
      </c>
      <c r="H2164" s="3" t="str">
        <f t="shared" si="34"/>
        <v>21</v>
      </c>
      <c r="J2164">
        <v>1010101</v>
      </c>
      <c r="K2164" s="2">
        <v>1010101</v>
      </c>
      <c r="L2164">
        <v>1010101</v>
      </c>
      <c r="N2164">
        <v>1010101</v>
      </c>
      <c r="O2164">
        <v>1010101</v>
      </c>
      <c r="P2164">
        <v>1010101</v>
      </c>
      <c r="Q2164">
        <v>1010101</v>
      </c>
      <c r="R2164">
        <v>1010101</v>
      </c>
      <c r="S2164">
        <v>1010101</v>
      </c>
    </row>
    <row r="2165" spans="1:19">
      <c r="A2165">
        <v>1010101</v>
      </c>
      <c r="B2165">
        <v>1010101</v>
      </c>
      <c r="C2165">
        <v>1010101</v>
      </c>
      <c r="G2165">
        <v>33</v>
      </c>
      <c r="H2165" s="3" t="str">
        <f t="shared" si="34"/>
        <v>21</v>
      </c>
      <c r="J2165">
        <v>1010101</v>
      </c>
      <c r="K2165" s="2">
        <v>1010101</v>
      </c>
      <c r="L2165">
        <v>1010101</v>
      </c>
      <c r="N2165">
        <v>1010101</v>
      </c>
      <c r="O2165">
        <v>1010101</v>
      </c>
      <c r="P2165">
        <v>1010101</v>
      </c>
      <c r="Q2165">
        <v>1010101</v>
      </c>
      <c r="R2165">
        <v>1010101</v>
      </c>
      <c r="S2165">
        <v>1010101</v>
      </c>
    </row>
    <row r="2166" spans="1:19">
      <c r="A2166">
        <v>1010101</v>
      </c>
      <c r="B2166">
        <v>1010101</v>
      </c>
      <c r="C2166">
        <v>1010101</v>
      </c>
      <c r="G2166">
        <v>33</v>
      </c>
      <c r="H2166" s="3" t="str">
        <f t="shared" si="34"/>
        <v>21</v>
      </c>
      <c r="J2166">
        <v>1010101</v>
      </c>
      <c r="K2166" s="2">
        <v>1010101</v>
      </c>
      <c r="L2166">
        <v>1010101</v>
      </c>
      <c r="N2166">
        <v>1010101</v>
      </c>
      <c r="O2166">
        <v>1010101</v>
      </c>
      <c r="P2166">
        <v>1010101</v>
      </c>
      <c r="Q2166">
        <v>1010101</v>
      </c>
      <c r="R2166">
        <v>1010101</v>
      </c>
      <c r="S2166">
        <v>1010101</v>
      </c>
    </row>
    <row r="2167" spans="1:19">
      <c r="A2167">
        <v>1010101</v>
      </c>
      <c r="B2167">
        <v>1010101</v>
      </c>
      <c r="C2167">
        <v>1010101</v>
      </c>
      <c r="G2167">
        <v>33</v>
      </c>
      <c r="H2167" s="3" t="str">
        <f t="shared" si="34"/>
        <v>21</v>
      </c>
      <c r="J2167">
        <v>1010101</v>
      </c>
      <c r="K2167" s="2">
        <v>1010101</v>
      </c>
      <c r="L2167">
        <v>1010101</v>
      </c>
      <c r="N2167">
        <v>1010101</v>
      </c>
      <c r="O2167">
        <v>1010101</v>
      </c>
      <c r="P2167">
        <v>1010101</v>
      </c>
      <c r="Q2167">
        <v>1010101</v>
      </c>
      <c r="R2167">
        <v>1010101</v>
      </c>
      <c r="S2167">
        <v>1010101</v>
      </c>
    </row>
    <row r="2168" spans="1:19">
      <c r="A2168">
        <v>1010101</v>
      </c>
      <c r="B2168">
        <v>1010101</v>
      </c>
      <c r="C2168">
        <v>1010101</v>
      </c>
      <c r="G2168">
        <v>33</v>
      </c>
      <c r="H2168" s="3" t="str">
        <f t="shared" si="34"/>
        <v>21</v>
      </c>
      <c r="J2168">
        <v>1010101</v>
      </c>
      <c r="K2168" s="2">
        <v>1010101</v>
      </c>
      <c r="L2168">
        <v>1010101</v>
      </c>
      <c r="N2168">
        <v>1010101</v>
      </c>
      <c r="O2168">
        <v>1010101</v>
      </c>
      <c r="P2168">
        <v>1010101</v>
      </c>
      <c r="Q2168">
        <v>1010101</v>
      </c>
      <c r="R2168">
        <v>1010101</v>
      </c>
      <c r="S2168">
        <v>1010101</v>
      </c>
    </row>
    <row r="2169" spans="1:19">
      <c r="A2169">
        <v>1010101</v>
      </c>
      <c r="B2169">
        <v>1010101</v>
      </c>
      <c r="C2169">
        <v>1010101</v>
      </c>
      <c r="G2169">
        <v>33</v>
      </c>
      <c r="H2169" s="3" t="str">
        <f t="shared" si="34"/>
        <v>21</v>
      </c>
      <c r="J2169">
        <v>1010101</v>
      </c>
      <c r="K2169" s="2">
        <v>1010101</v>
      </c>
      <c r="L2169">
        <v>1010101</v>
      </c>
      <c r="N2169">
        <v>1010101</v>
      </c>
      <c r="O2169">
        <v>1010101</v>
      </c>
      <c r="P2169">
        <v>1010101</v>
      </c>
      <c r="Q2169">
        <v>1010101</v>
      </c>
      <c r="R2169">
        <v>1010101</v>
      </c>
      <c r="S2169">
        <v>1010101</v>
      </c>
    </row>
    <row r="2170" spans="1:19">
      <c r="A2170">
        <v>1010101</v>
      </c>
      <c r="B2170">
        <v>1010101</v>
      </c>
      <c r="C2170">
        <v>1010101</v>
      </c>
      <c r="G2170">
        <v>33</v>
      </c>
      <c r="H2170" s="3" t="str">
        <f t="shared" si="34"/>
        <v>21</v>
      </c>
      <c r="J2170">
        <v>1010101</v>
      </c>
      <c r="K2170" s="2">
        <v>1010101</v>
      </c>
      <c r="L2170">
        <v>1010101</v>
      </c>
      <c r="N2170">
        <v>1010101</v>
      </c>
      <c r="O2170">
        <v>1010101</v>
      </c>
      <c r="P2170">
        <v>1010101</v>
      </c>
      <c r="Q2170">
        <v>1010101</v>
      </c>
      <c r="R2170">
        <v>1010101</v>
      </c>
      <c r="S2170">
        <v>1010101</v>
      </c>
    </row>
    <row r="2171" spans="1:19">
      <c r="A2171">
        <v>1010101</v>
      </c>
      <c r="B2171">
        <v>1010101</v>
      </c>
      <c r="C2171">
        <v>1010101</v>
      </c>
      <c r="G2171">
        <v>33</v>
      </c>
      <c r="H2171" s="3" t="str">
        <f t="shared" si="34"/>
        <v>21</v>
      </c>
      <c r="J2171">
        <v>1010101</v>
      </c>
      <c r="K2171" s="2">
        <v>1010101</v>
      </c>
      <c r="L2171">
        <v>1010101</v>
      </c>
      <c r="N2171">
        <v>1010101</v>
      </c>
      <c r="O2171">
        <v>1010101</v>
      </c>
      <c r="P2171">
        <v>1010101</v>
      </c>
      <c r="Q2171">
        <v>1010101</v>
      </c>
      <c r="R2171">
        <v>1010101</v>
      </c>
      <c r="S2171">
        <v>1010101</v>
      </c>
    </row>
    <row r="2172" spans="1:19">
      <c r="A2172">
        <v>1010101</v>
      </c>
      <c r="B2172">
        <v>1010101</v>
      </c>
      <c r="C2172">
        <v>1010101</v>
      </c>
      <c r="G2172">
        <v>33</v>
      </c>
      <c r="H2172" s="3" t="str">
        <f t="shared" si="34"/>
        <v>21</v>
      </c>
      <c r="J2172">
        <v>1010101</v>
      </c>
      <c r="K2172" s="2">
        <v>1010101</v>
      </c>
      <c r="L2172">
        <v>1010101</v>
      </c>
      <c r="N2172">
        <v>1010101</v>
      </c>
      <c r="O2172">
        <v>1010101</v>
      </c>
      <c r="P2172">
        <v>1010101</v>
      </c>
      <c r="Q2172">
        <v>1010101</v>
      </c>
      <c r="R2172">
        <v>1010101</v>
      </c>
      <c r="S2172">
        <v>1010101</v>
      </c>
    </row>
    <row r="2173" spans="1:19">
      <c r="A2173">
        <v>1010101</v>
      </c>
      <c r="B2173">
        <v>1010101</v>
      </c>
      <c r="C2173">
        <v>1010101</v>
      </c>
      <c r="G2173">
        <v>33</v>
      </c>
      <c r="H2173" s="3" t="str">
        <f t="shared" si="34"/>
        <v>21</v>
      </c>
      <c r="J2173">
        <v>1010101</v>
      </c>
      <c r="K2173" s="2">
        <v>1010101</v>
      </c>
      <c r="L2173">
        <v>1010101</v>
      </c>
      <c r="N2173">
        <v>1010101</v>
      </c>
      <c r="O2173">
        <v>1010101</v>
      </c>
      <c r="P2173">
        <v>1010101</v>
      </c>
      <c r="Q2173">
        <v>1010101</v>
      </c>
      <c r="R2173">
        <v>1010101</v>
      </c>
      <c r="S2173">
        <v>1010101</v>
      </c>
    </row>
    <row r="2174" spans="1:19">
      <c r="A2174">
        <v>1010101</v>
      </c>
      <c r="B2174">
        <v>1010101</v>
      </c>
      <c r="C2174">
        <v>1010101</v>
      </c>
      <c r="G2174">
        <v>33</v>
      </c>
      <c r="H2174" s="3" t="str">
        <f t="shared" si="34"/>
        <v>21</v>
      </c>
      <c r="J2174">
        <v>1010101</v>
      </c>
      <c r="K2174" s="2">
        <v>1010101</v>
      </c>
      <c r="L2174">
        <v>1010101</v>
      </c>
      <c r="N2174">
        <v>1010101</v>
      </c>
      <c r="O2174">
        <v>1010101</v>
      </c>
      <c r="P2174">
        <v>1010101</v>
      </c>
      <c r="Q2174">
        <v>1010101</v>
      </c>
      <c r="R2174">
        <v>1010101</v>
      </c>
      <c r="S2174">
        <v>1010101</v>
      </c>
    </row>
    <row r="2175" spans="1:19">
      <c r="A2175">
        <v>1010101</v>
      </c>
      <c r="B2175">
        <v>1010101</v>
      </c>
      <c r="C2175">
        <v>1010101</v>
      </c>
      <c r="G2175">
        <v>33</v>
      </c>
      <c r="H2175" s="3" t="str">
        <f t="shared" si="34"/>
        <v>21</v>
      </c>
      <c r="J2175">
        <v>1010101</v>
      </c>
      <c r="K2175" s="2">
        <v>1010101</v>
      </c>
      <c r="L2175">
        <v>1010101</v>
      </c>
      <c r="N2175">
        <v>1010101</v>
      </c>
      <c r="O2175">
        <v>1010101</v>
      </c>
      <c r="P2175">
        <v>1010101</v>
      </c>
      <c r="Q2175">
        <v>1010101</v>
      </c>
      <c r="R2175">
        <v>1010101</v>
      </c>
      <c r="S2175">
        <v>1010101</v>
      </c>
    </row>
    <row r="2176" spans="1:19">
      <c r="A2176">
        <v>1010101</v>
      </c>
      <c r="B2176">
        <v>1010101</v>
      </c>
      <c r="C2176">
        <v>1010101</v>
      </c>
      <c r="G2176">
        <v>33</v>
      </c>
      <c r="H2176" s="3" t="str">
        <f t="shared" si="34"/>
        <v>21</v>
      </c>
      <c r="J2176">
        <v>1010101</v>
      </c>
      <c r="K2176" s="2">
        <v>1010101</v>
      </c>
      <c r="L2176">
        <v>1010101</v>
      </c>
      <c r="N2176">
        <v>1010101</v>
      </c>
      <c r="O2176">
        <v>1010101</v>
      </c>
      <c r="P2176">
        <v>1010101</v>
      </c>
      <c r="Q2176">
        <v>1010101</v>
      </c>
      <c r="R2176">
        <v>1010101</v>
      </c>
      <c r="S2176">
        <v>1010101</v>
      </c>
    </row>
    <row r="2177" spans="1:19">
      <c r="A2177">
        <v>1010101</v>
      </c>
      <c r="B2177">
        <v>1010101</v>
      </c>
      <c r="C2177">
        <v>1010101</v>
      </c>
      <c r="G2177">
        <v>33</v>
      </c>
      <c r="H2177" s="3" t="str">
        <f t="shared" si="34"/>
        <v>21</v>
      </c>
      <c r="J2177">
        <v>1010101</v>
      </c>
      <c r="K2177" s="2">
        <v>1010101</v>
      </c>
      <c r="L2177">
        <v>1010101</v>
      </c>
      <c r="N2177">
        <v>1010101</v>
      </c>
      <c r="O2177">
        <v>1010101</v>
      </c>
      <c r="P2177">
        <v>1010101</v>
      </c>
      <c r="Q2177">
        <v>1010101</v>
      </c>
      <c r="R2177">
        <v>1010101</v>
      </c>
      <c r="S2177">
        <v>1010101</v>
      </c>
    </row>
    <row r="2178" spans="1:19">
      <c r="A2178">
        <v>1010101</v>
      </c>
      <c r="B2178">
        <v>1010101</v>
      </c>
      <c r="C2178">
        <v>1010101</v>
      </c>
      <c r="G2178">
        <v>33</v>
      </c>
      <c r="H2178" s="3" t="str">
        <f t="shared" si="34"/>
        <v>21</v>
      </c>
      <c r="J2178">
        <v>1010101</v>
      </c>
      <c r="K2178" s="2">
        <v>1010101</v>
      </c>
      <c r="L2178">
        <v>1010101</v>
      </c>
      <c r="N2178">
        <v>1010101</v>
      </c>
      <c r="O2178">
        <v>1010101</v>
      </c>
      <c r="P2178">
        <v>1010101</v>
      </c>
      <c r="Q2178">
        <v>1010101</v>
      </c>
      <c r="R2178">
        <v>1010101</v>
      </c>
      <c r="S2178">
        <v>1010101</v>
      </c>
    </row>
    <row r="2179" spans="1:19">
      <c r="A2179">
        <v>1010101</v>
      </c>
      <c r="B2179">
        <v>1010101</v>
      </c>
      <c r="C2179">
        <v>1010101</v>
      </c>
      <c r="G2179">
        <v>34</v>
      </c>
      <c r="H2179" s="3" t="str">
        <f t="shared" si="34"/>
        <v>22</v>
      </c>
      <c r="J2179">
        <v>1010101</v>
      </c>
      <c r="K2179" s="2">
        <v>1010101</v>
      </c>
      <c r="L2179">
        <v>1010101</v>
      </c>
      <c r="N2179">
        <v>1010101</v>
      </c>
      <c r="O2179">
        <v>1010101</v>
      </c>
      <c r="P2179">
        <v>1010101</v>
      </c>
      <c r="Q2179">
        <v>1010101</v>
      </c>
      <c r="R2179">
        <v>1010101</v>
      </c>
      <c r="S2179">
        <v>1010101</v>
      </c>
    </row>
    <row r="2180" spans="1:19">
      <c r="A2180">
        <v>1010101</v>
      </c>
      <c r="B2180">
        <v>1010101</v>
      </c>
      <c r="C2180">
        <v>1010101</v>
      </c>
      <c r="G2180">
        <v>34</v>
      </c>
      <c r="H2180" s="3" t="str">
        <f t="shared" si="34"/>
        <v>22</v>
      </c>
      <c r="J2180">
        <v>1010101</v>
      </c>
      <c r="K2180" s="2">
        <v>1010101</v>
      </c>
      <c r="L2180">
        <v>1010101</v>
      </c>
      <c r="N2180">
        <v>1010101</v>
      </c>
      <c r="O2180">
        <v>1010101</v>
      </c>
      <c r="P2180">
        <v>1010101</v>
      </c>
      <c r="Q2180">
        <v>1010101</v>
      </c>
      <c r="R2180">
        <v>1010101</v>
      </c>
      <c r="S2180">
        <v>1010101</v>
      </c>
    </row>
    <row r="2181" spans="1:19">
      <c r="A2181">
        <v>1010101</v>
      </c>
      <c r="B2181">
        <v>1010101</v>
      </c>
      <c r="C2181">
        <v>1010101</v>
      </c>
      <c r="G2181">
        <v>34</v>
      </c>
      <c r="H2181" s="3" t="str">
        <f t="shared" si="34"/>
        <v>22</v>
      </c>
      <c r="J2181">
        <v>1010101</v>
      </c>
      <c r="K2181" s="2">
        <v>1010101</v>
      </c>
      <c r="L2181">
        <v>1010101</v>
      </c>
      <c r="N2181">
        <v>1010101</v>
      </c>
      <c r="O2181">
        <v>1010101</v>
      </c>
      <c r="P2181">
        <v>1010101</v>
      </c>
      <c r="Q2181">
        <v>1010101</v>
      </c>
      <c r="R2181">
        <v>1010101</v>
      </c>
      <c r="S2181">
        <v>1010101</v>
      </c>
    </row>
    <row r="2182" spans="1:19">
      <c r="A2182">
        <v>1010101</v>
      </c>
      <c r="B2182">
        <v>1010101</v>
      </c>
      <c r="C2182">
        <v>1010101</v>
      </c>
      <c r="G2182">
        <v>34</v>
      </c>
      <c r="H2182" s="3" t="str">
        <f t="shared" si="34"/>
        <v>22</v>
      </c>
      <c r="J2182">
        <v>1010101</v>
      </c>
      <c r="K2182" s="2">
        <v>1010101</v>
      </c>
      <c r="L2182">
        <v>1010101</v>
      </c>
      <c r="N2182">
        <v>1010101</v>
      </c>
      <c r="O2182">
        <v>1010101</v>
      </c>
      <c r="P2182">
        <v>1010101</v>
      </c>
      <c r="Q2182">
        <v>1010101</v>
      </c>
      <c r="R2182">
        <v>1010101</v>
      </c>
      <c r="S2182">
        <v>1010101</v>
      </c>
    </row>
    <row r="2183" spans="1:19">
      <c r="A2183">
        <v>1010101</v>
      </c>
      <c r="B2183">
        <v>1010101</v>
      </c>
      <c r="C2183">
        <v>1010101</v>
      </c>
      <c r="G2183">
        <v>34</v>
      </c>
      <c r="H2183" s="3" t="str">
        <f t="shared" si="34"/>
        <v>22</v>
      </c>
      <c r="J2183">
        <v>1010101</v>
      </c>
      <c r="K2183" s="2">
        <v>1010101</v>
      </c>
      <c r="L2183">
        <v>1010101</v>
      </c>
      <c r="N2183">
        <v>1010101</v>
      </c>
      <c r="O2183">
        <v>1010101</v>
      </c>
      <c r="P2183">
        <v>1010101</v>
      </c>
      <c r="Q2183">
        <v>1010101</v>
      </c>
      <c r="R2183">
        <v>1010101</v>
      </c>
      <c r="S2183">
        <v>1010101</v>
      </c>
    </row>
    <row r="2184" spans="1:19">
      <c r="A2184">
        <v>1010101</v>
      </c>
      <c r="B2184">
        <v>1010101</v>
      </c>
      <c r="C2184">
        <v>1010101</v>
      </c>
      <c r="G2184">
        <v>34</v>
      </c>
      <c r="H2184" s="3" t="str">
        <f t="shared" si="34"/>
        <v>22</v>
      </c>
      <c r="J2184">
        <v>1010101</v>
      </c>
      <c r="K2184" s="2">
        <v>1010101</v>
      </c>
      <c r="L2184">
        <v>1010101</v>
      </c>
      <c r="N2184">
        <v>1010101</v>
      </c>
      <c r="O2184">
        <v>1010101</v>
      </c>
      <c r="P2184">
        <v>1010101</v>
      </c>
      <c r="Q2184">
        <v>1010101</v>
      </c>
      <c r="R2184">
        <v>1010101</v>
      </c>
      <c r="S2184">
        <v>1010101</v>
      </c>
    </row>
    <row r="2185" spans="1:19">
      <c r="A2185">
        <v>1010101</v>
      </c>
      <c r="B2185">
        <v>1010101</v>
      </c>
      <c r="C2185">
        <v>1010101</v>
      </c>
      <c r="G2185">
        <v>34</v>
      </c>
      <c r="H2185" s="3" t="str">
        <f t="shared" ref="H2185:H2248" si="35">DEC2HEX(G2185)</f>
        <v>22</v>
      </c>
      <c r="J2185">
        <v>1010101</v>
      </c>
      <c r="K2185" s="2">
        <v>1010101</v>
      </c>
      <c r="L2185">
        <v>1010101</v>
      </c>
      <c r="N2185">
        <v>1010101</v>
      </c>
      <c r="O2185">
        <v>1010101</v>
      </c>
      <c r="P2185">
        <v>1010101</v>
      </c>
      <c r="Q2185">
        <v>1010101</v>
      </c>
      <c r="R2185">
        <v>1010101</v>
      </c>
      <c r="S2185">
        <v>1010101</v>
      </c>
    </row>
    <row r="2186" spans="1:19">
      <c r="A2186">
        <v>1010101</v>
      </c>
      <c r="B2186">
        <v>1010101</v>
      </c>
      <c r="C2186">
        <v>1010101</v>
      </c>
      <c r="G2186">
        <v>34</v>
      </c>
      <c r="H2186" s="3" t="str">
        <f t="shared" si="35"/>
        <v>22</v>
      </c>
      <c r="J2186">
        <v>1010101</v>
      </c>
      <c r="K2186" s="2">
        <v>1010101</v>
      </c>
      <c r="L2186">
        <v>1010101</v>
      </c>
      <c r="N2186">
        <v>1010101</v>
      </c>
      <c r="O2186">
        <v>1010101</v>
      </c>
      <c r="P2186">
        <v>1010101</v>
      </c>
      <c r="Q2186">
        <v>1010101</v>
      </c>
      <c r="R2186">
        <v>1010101</v>
      </c>
      <c r="S2186">
        <v>1010101</v>
      </c>
    </row>
    <row r="2187" spans="1:19">
      <c r="A2187">
        <v>1010101</v>
      </c>
      <c r="B2187">
        <v>1010101</v>
      </c>
      <c r="C2187">
        <v>1010101</v>
      </c>
      <c r="G2187">
        <v>34</v>
      </c>
      <c r="H2187" s="3" t="str">
        <f t="shared" si="35"/>
        <v>22</v>
      </c>
      <c r="J2187">
        <v>1010101</v>
      </c>
      <c r="K2187" s="2">
        <v>1010101</v>
      </c>
      <c r="L2187">
        <v>1010101</v>
      </c>
      <c r="N2187">
        <v>1010101</v>
      </c>
      <c r="O2187">
        <v>1010101</v>
      </c>
      <c r="P2187">
        <v>1010101</v>
      </c>
      <c r="Q2187">
        <v>1010101</v>
      </c>
      <c r="R2187">
        <v>1010101</v>
      </c>
      <c r="S2187">
        <v>1010101</v>
      </c>
    </row>
    <row r="2188" spans="1:19">
      <c r="A2188">
        <v>1010101</v>
      </c>
      <c r="B2188">
        <v>1010101</v>
      </c>
      <c r="C2188">
        <v>1010101</v>
      </c>
      <c r="G2188">
        <v>34</v>
      </c>
      <c r="H2188" s="3" t="str">
        <f t="shared" si="35"/>
        <v>22</v>
      </c>
      <c r="J2188">
        <v>1010101</v>
      </c>
      <c r="K2188" s="2">
        <v>1010101</v>
      </c>
      <c r="L2188">
        <v>1010101</v>
      </c>
      <c r="N2188">
        <v>1010101</v>
      </c>
      <c r="O2188">
        <v>1010101</v>
      </c>
      <c r="P2188">
        <v>1010101</v>
      </c>
      <c r="Q2188">
        <v>1010101</v>
      </c>
      <c r="R2188">
        <v>1010101</v>
      </c>
      <c r="S2188">
        <v>1010101</v>
      </c>
    </row>
    <row r="2189" spans="1:19">
      <c r="A2189">
        <v>1010101</v>
      </c>
      <c r="B2189">
        <v>1010101</v>
      </c>
      <c r="C2189">
        <v>1010101</v>
      </c>
      <c r="G2189">
        <v>34</v>
      </c>
      <c r="H2189" s="3" t="str">
        <f t="shared" si="35"/>
        <v>22</v>
      </c>
      <c r="J2189">
        <v>1010101</v>
      </c>
      <c r="K2189" s="2">
        <v>1010101</v>
      </c>
      <c r="L2189">
        <v>1010101</v>
      </c>
      <c r="N2189">
        <v>1010101</v>
      </c>
      <c r="O2189">
        <v>1010101</v>
      </c>
      <c r="P2189">
        <v>1010101</v>
      </c>
      <c r="Q2189">
        <v>1010101</v>
      </c>
      <c r="R2189">
        <v>1010101</v>
      </c>
      <c r="S2189">
        <v>1010101</v>
      </c>
    </row>
    <row r="2190" spans="1:19">
      <c r="A2190">
        <v>1010101</v>
      </c>
      <c r="B2190">
        <v>1010101</v>
      </c>
      <c r="C2190">
        <v>1010101</v>
      </c>
      <c r="G2190">
        <v>34</v>
      </c>
      <c r="H2190" s="3" t="str">
        <f t="shared" si="35"/>
        <v>22</v>
      </c>
      <c r="J2190">
        <v>1010101</v>
      </c>
      <c r="K2190" s="2">
        <v>1010101</v>
      </c>
      <c r="L2190">
        <v>1010101</v>
      </c>
      <c r="N2190">
        <v>1010101</v>
      </c>
      <c r="O2190">
        <v>1010101</v>
      </c>
      <c r="P2190">
        <v>1010101</v>
      </c>
      <c r="Q2190">
        <v>1010101</v>
      </c>
      <c r="R2190">
        <v>1010101</v>
      </c>
      <c r="S2190">
        <v>1010101</v>
      </c>
    </row>
    <row r="2191" spans="1:19">
      <c r="A2191">
        <v>1010101</v>
      </c>
      <c r="B2191">
        <v>1010101</v>
      </c>
      <c r="C2191">
        <v>1010101</v>
      </c>
      <c r="G2191">
        <v>34</v>
      </c>
      <c r="H2191" s="3" t="str">
        <f t="shared" si="35"/>
        <v>22</v>
      </c>
      <c r="J2191">
        <v>1010101</v>
      </c>
      <c r="K2191" s="2">
        <v>1010101</v>
      </c>
      <c r="L2191">
        <v>1010101</v>
      </c>
      <c r="N2191">
        <v>1010101</v>
      </c>
      <c r="O2191">
        <v>1010101</v>
      </c>
      <c r="P2191">
        <v>1010101</v>
      </c>
      <c r="Q2191">
        <v>1010101</v>
      </c>
      <c r="R2191">
        <v>1010101</v>
      </c>
      <c r="S2191">
        <v>1010101</v>
      </c>
    </row>
    <row r="2192" spans="1:19">
      <c r="A2192">
        <v>1010101</v>
      </c>
      <c r="B2192">
        <v>1010101</v>
      </c>
      <c r="C2192">
        <v>1010101</v>
      </c>
      <c r="G2192">
        <v>34</v>
      </c>
      <c r="H2192" s="3" t="str">
        <f t="shared" si="35"/>
        <v>22</v>
      </c>
      <c r="J2192">
        <v>1010101</v>
      </c>
      <c r="K2192" s="2">
        <v>1010101</v>
      </c>
      <c r="L2192">
        <v>1010101</v>
      </c>
      <c r="N2192">
        <v>1010101</v>
      </c>
      <c r="O2192">
        <v>1010101</v>
      </c>
      <c r="P2192">
        <v>1010101</v>
      </c>
      <c r="Q2192">
        <v>1010101</v>
      </c>
      <c r="R2192">
        <v>1010101</v>
      </c>
      <c r="S2192">
        <v>1010101</v>
      </c>
    </row>
    <row r="2193" spans="1:19">
      <c r="A2193">
        <v>1010101</v>
      </c>
      <c r="B2193">
        <v>1010101</v>
      </c>
      <c r="C2193">
        <v>1010101</v>
      </c>
      <c r="G2193">
        <v>34</v>
      </c>
      <c r="H2193" s="3" t="str">
        <f t="shared" si="35"/>
        <v>22</v>
      </c>
      <c r="J2193">
        <v>1010101</v>
      </c>
      <c r="K2193" s="2">
        <v>1010101</v>
      </c>
      <c r="L2193">
        <v>1010101</v>
      </c>
      <c r="N2193">
        <v>1010101</v>
      </c>
      <c r="O2193">
        <v>1010101</v>
      </c>
      <c r="P2193">
        <v>1010101</v>
      </c>
      <c r="Q2193">
        <v>1010101</v>
      </c>
      <c r="R2193">
        <v>1010101</v>
      </c>
      <c r="S2193">
        <v>1010101</v>
      </c>
    </row>
    <row r="2194" spans="1:19">
      <c r="A2194">
        <v>1010101</v>
      </c>
      <c r="B2194">
        <v>1010101</v>
      </c>
      <c r="C2194">
        <v>1010101</v>
      </c>
      <c r="G2194">
        <v>34</v>
      </c>
      <c r="H2194" s="3" t="str">
        <f t="shared" si="35"/>
        <v>22</v>
      </c>
      <c r="J2194">
        <v>1010101</v>
      </c>
      <c r="K2194" s="2">
        <v>1010101</v>
      </c>
      <c r="L2194">
        <v>1010101</v>
      </c>
      <c r="N2194">
        <v>1010101</v>
      </c>
      <c r="O2194">
        <v>1010101</v>
      </c>
      <c r="P2194">
        <v>1010101</v>
      </c>
      <c r="Q2194">
        <v>1010101</v>
      </c>
      <c r="R2194">
        <v>1010101</v>
      </c>
      <c r="S2194">
        <v>1010101</v>
      </c>
    </row>
    <row r="2195" spans="1:19">
      <c r="A2195">
        <v>1010101</v>
      </c>
      <c r="B2195">
        <v>1010101</v>
      </c>
      <c r="C2195">
        <v>1010101</v>
      </c>
      <c r="G2195">
        <v>34</v>
      </c>
      <c r="H2195" s="3" t="str">
        <f t="shared" si="35"/>
        <v>22</v>
      </c>
      <c r="J2195">
        <v>1010101</v>
      </c>
      <c r="K2195" s="2">
        <v>1010101</v>
      </c>
      <c r="L2195">
        <v>1010101</v>
      </c>
      <c r="N2195">
        <v>1010101</v>
      </c>
      <c r="O2195">
        <v>1010101</v>
      </c>
      <c r="P2195">
        <v>1010101</v>
      </c>
      <c r="Q2195">
        <v>1010101</v>
      </c>
      <c r="R2195">
        <v>1010101</v>
      </c>
      <c r="S2195">
        <v>1010101</v>
      </c>
    </row>
    <row r="2196" spans="1:19">
      <c r="A2196">
        <v>1</v>
      </c>
      <c r="B2196">
        <v>1010101</v>
      </c>
      <c r="C2196">
        <v>1010101</v>
      </c>
      <c r="G2196">
        <v>34</v>
      </c>
      <c r="H2196" s="3" t="str">
        <f t="shared" si="35"/>
        <v>22</v>
      </c>
      <c r="J2196">
        <v>1010101</v>
      </c>
      <c r="K2196" s="2">
        <v>1010101</v>
      </c>
      <c r="L2196">
        <v>1</v>
      </c>
      <c r="N2196">
        <v>1</v>
      </c>
      <c r="O2196">
        <v>1</v>
      </c>
      <c r="P2196">
        <v>1</v>
      </c>
      <c r="Q2196">
        <v>1</v>
      </c>
      <c r="R2196">
        <v>1</v>
      </c>
      <c r="S2196">
        <v>1</v>
      </c>
    </row>
    <row r="2197" spans="1:19">
      <c r="A2197">
        <v>1</v>
      </c>
      <c r="B2197">
        <v>1</v>
      </c>
      <c r="C2197">
        <v>0</v>
      </c>
      <c r="G2197">
        <v>34</v>
      </c>
      <c r="H2197" s="3" t="str">
        <f t="shared" si="35"/>
        <v>22</v>
      </c>
      <c r="J2197">
        <v>1</v>
      </c>
      <c r="K2197" s="2">
        <v>1010101</v>
      </c>
      <c r="L2197">
        <v>1</v>
      </c>
      <c r="N2197">
        <v>1</v>
      </c>
      <c r="O2197">
        <v>1</v>
      </c>
      <c r="P2197">
        <v>1</v>
      </c>
      <c r="Q2197">
        <v>1</v>
      </c>
      <c r="R2197">
        <v>1</v>
      </c>
      <c r="S2197">
        <v>1</v>
      </c>
    </row>
    <row r="2198" spans="1:19">
      <c r="A2198">
        <v>1</v>
      </c>
      <c r="B2198">
        <v>1</v>
      </c>
      <c r="C2198">
        <v>0</v>
      </c>
      <c r="G2198">
        <v>34</v>
      </c>
      <c r="H2198" s="3" t="str">
        <f t="shared" si="35"/>
        <v>22</v>
      </c>
      <c r="J2198">
        <v>1</v>
      </c>
      <c r="K2198" s="2">
        <v>1010101</v>
      </c>
      <c r="L2198">
        <v>1</v>
      </c>
      <c r="N2198">
        <v>1</v>
      </c>
      <c r="O2198">
        <v>1</v>
      </c>
      <c r="P2198">
        <v>1</v>
      </c>
      <c r="Q2198">
        <v>1</v>
      </c>
      <c r="R2198">
        <v>1</v>
      </c>
      <c r="S2198">
        <v>1</v>
      </c>
    </row>
    <row r="2199" spans="1:19">
      <c r="A2199">
        <v>10101000</v>
      </c>
      <c r="B2199">
        <v>1</v>
      </c>
      <c r="C2199">
        <v>0</v>
      </c>
      <c r="G2199">
        <v>34</v>
      </c>
      <c r="H2199" s="3" t="str">
        <f t="shared" si="35"/>
        <v>22</v>
      </c>
      <c r="J2199">
        <v>1</v>
      </c>
      <c r="K2199" s="2">
        <v>1010101</v>
      </c>
      <c r="L2199">
        <v>10101000</v>
      </c>
      <c r="N2199">
        <v>10101000</v>
      </c>
      <c r="O2199">
        <v>10101000</v>
      </c>
      <c r="P2199">
        <v>10101000</v>
      </c>
      <c r="Q2199">
        <v>10101000</v>
      </c>
      <c r="R2199">
        <v>10101000</v>
      </c>
      <c r="S2199">
        <v>10101000</v>
      </c>
    </row>
    <row r="2200" spans="1:19">
      <c r="A2200">
        <v>10101000</v>
      </c>
      <c r="B2200">
        <v>10101000</v>
      </c>
      <c r="C2200">
        <v>10101000</v>
      </c>
      <c r="G2200">
        <v>34</v>
      </c>
      <c r="H2200" s="3" t="str">
        <f t="shared" si="35"/>
        <v>22</v>
      </c>
      <c r="J2200">
        <v>10101000</v>
      </c>
      <c r="K2200" s="2">
        <v>1010101</v>
      </c>
      <c r="L2200">
        <v>10101000</v>
      </c>
      <c r="N2200">
        <v>10101000</v>
      </c>
      <c r="O2200">
        <v>10101000</v>
      </c>
      <c r="P2200">
        <v>10101000</v>
      </c>
      <c r="Q2200">
        <v>10101000</v>
      </c>
      <c r="R2200">
        <v>10101000</v>
      </c>
      <c r="S2200">
        <v>10101000</v>
      </c>
    </row>
    <row r="2201" spans="1:19">
      <c r="A2201">
        <v>10101000</v>
      </c>
      <c r="B2201">
        <v>10101000</v>
      </c>
      <c r="C2201">
        <v>10101000</v>
      </c>
      <c r="G2201">
        <v>34</v>
      </c>
      <c r="H2201" s="3" t="str">
        <f t="shared" si="35"/>
        <v>22</v>
      </c>
      <c r="J2201">
        <v>10101000</v>
      </c>
      <c r="K2201" s="2">
        <v>1010101</v>
      </c>
      <c r="L2201">
        <v>10101000</v>
      </c>
      <c r="N2201">
        <v>10101000</v>
      </c>
      <c r="O2201">
        <v>10101000</v>
      </c>
      <c r="P2201">
        <v>10101000</v>
      </c>
      <c r="Q2201">
        <v>10101000</v>
      </c>
      <c r="R2201">
        <v>10101000</v>
      </c>
      <c r="S2201">
        <v>10101000</v>
      </c>
    </row>
    <row r="2202" spans="1:19">
      <c r="A2202">
        <v>10000000</v>
      </c>
      <c r="B2202">
        <v>10101000</v>
      </c>
      <c r="C2202">
        <v>10101000</v>
      </c>
      <c r="G2202">
        <v>34</v>
      </c>
      <c r="H2202" s="3" t="str">
        <f t="shared" si="35"/>
        <v>22</v>
      </c>
      <c r="J2202">
        <v>10101000</v>
      </c>
      <c r="K2202" s="2">
        <v>1010101</v>
      </c>
      <c r="L2202">
        <v>10000000</v>
      </c>
      <c r="N2202">
        <v>10000000</v>
      </c>
      <c r="O2202">
        <v>10000000</v>
      </c>
      <c r="P2202">
        <v>10000000</v>
      </c>
      <c r="Q2202">
        <v>10000000</v>
      </c>
      <c r="R2202">
        <v>10000000</v>
      </c>
      <c r="S2202">
        <v>10000000</v>
      </c>
    </row>
    <row r="2203" spans="1:19">
      <c r="A2203">
        <v>10001000</v>
      </c>
      <c r="B2203">
        <v>10000000</v>
      </c>
      <c r="C2203">
        <v>10000000</v>
      </c>
      <c r="G2203">
        <v>34</v>
      </c>
      <c r="H2203" s="3" t="str">
        <f t="shared" si="35"/>
        <v>22</v>
      </c>
      <c r="J2203">
        <v>10000000</v>
      </c>
      <c r="K2203" s="2">
        <v>1010101</v>
      </c>
      <c r="L2203">
        <v>10001000</v>
      </c>
      <c r="N2203">
        <v>10001000</v>
      </c>
      <c r="O2203">
        <v>10001000</v>
      </c>
      <c r="P2203">
        <v>10001000</v>
      </c>
      <c r="Q2203">
        <v>10001000</v>
      </c>
      <c r="R2203">
        <v>10001000</v>
      </c>
      <c r="S2203">
        <v>10001000</v>
      </c>
    </row>
    <row r="2204" spans="1:19">
      <c r="A2204">
        <v>10001000</v>
      </c>
      <c r="B2204">
        <v>10001000</v>
      </c>
      <c r="C2204">
        <v>10001000</v>
      </c>
      <c r="G2204">
        <v>34</v>
      </c>
      <c r="H2204" s="3" t="str">
        <f t="shared" si="35"/>
        <v>22</v>
      </c>
      <c r="J2204">
        <v>10001000</v>
      </c>
      <c r="K2204" s="2">
        <v>1010101</v>
      </c>
      <c r="L2204">
        <v>10001000</v>
      </c>
      <c r="N2204">
        <v>10001000</v>
      </c>
      <c r="O2204">
        <v>10001000</v>
      </c>
      <c r="P2204">
        <v>10001000</v>
      </c>
      <c r="Q2204">
        <v>10001000</v>
      </c>
      <c r="R2204">
        <v>10001000</v>
      </c>
      <c r="S2204">
        <v>10001000</v>
      </c>
    </row>
    <row r="2205" spans="1:19">
      <c r="A2205">
        <v>10101000</v>
      </c>
      <c r="B2205">
        <v>10001000</v>
      </c>
      <c r="C2205">
        <v>10001000</v>
      </c>
      <c r="G2205">
        <v>34</v>
      </c>
      <c r="H2205" s="3" t="str">
        <f t="shared" si="35"/>
        <v>22</v>
      </c>
      <c r="J2205">
        <v>10001000</v>
      </c>
      <c r="K2205" s="2">
        <v>1010101</v>
      </c>
      <c r="L2205">
        <v>10101000</v>
      </c>
      <c r="N2205">
        <v>10101000</v>
      </c>
      <c r="O2205">
        <v>10101000</v>
      </c>
      <c r="P2205">
        <v>10101000</v>
      </c>
      <c r="Q2205">
        <v>10101000</v>
      </c>
      <c r="R2205">
        <v>10101000</v>
      </c>
      <c r="S2205">
        <v>10101000</v>
      </c>
    </row>
    <row r="2206" spans="1:19">
      <c r="A2206">
        <v>10001000</v>
      </c>
      <c r="B2206">
        <v>10101000</v>
      </c>
      <c r="C2206">
        <v>10101000</v>
      </c>
      <c r="G2206">
        <v>34</v>
      </c>
      <c r="H2206" s="3" t="str">
        <f t="shared" si="35"/>
        <v>22</v>
      </c>
      <c r="J2206">
        <v>10101000</v>
      </c>
      <c r="K2206" s="2">
        <v>1010101</v>
      </c>
      <c r="L2206">
        <v>10001000</v>
      </c>
      <c r="N2206">
        <v>10001000</v>
      </c>
      <c r="O2206">
        <v>10001000</v>
      </c>
      <c r="P2206">
        <v>10001000</v>
      </c>
      <c r="Q2206">
        <v>10001000</v>
      </c>
      <c r="R2206">
        <v>10001000</v>
      </c>
      <c r="S2206">
        <v>10001000</v>
      </c>
    </row>
    <row r="2207" spans="1:19">
      <c r="A2207">
        <v>10001000</v>
      </c>
      <c r="B2207">
        <v>10001000</v>
      </c>
      <c r="C2207">
        <v>10001000</v>
      </c>
      <c r="G2207">
        <v>34</v>
      </c>
      <c r="H2207" s="3" t="str">
        <f t="shared" si="35"/>
        <v>22</v>
      </c>
      <c r="J2207">
        <v>10001000</v>
      </c>
      <c r="K2207" s="2">
        <v>1010101</v>
      </c>
      <c r="L2207">
        <v>10001000</v>
      </c>
      <c r="N2207">
        <v>10001000</v>
      </c>
      <c r="O2207">
        <v>10001000</v>
      </c>
      <c r="P2207">
        <v>10001000</v>
      </c>
      <c r="Q2207">
        <v>10001000</v>
      </c>
      <c r="R2207">
        <v>10001000</v>
      </c>
      <c r="S2207">
        <v>10001000</v>
      </c>
    </row>
    <row r="2208" spans="1:19">
      <c r="A2208">
        <v>1000</v>
      </c>
      <c r="B2208">
        <v>10001000</v>
      </c>
      <c r="C2208">
        <v>10001000</v>
      </c>
      <c r="G2208">
        <v>34</v>
      </c>
      <c r="H2208" s="3" t="str">
        <f t="shared" si="35"/>
        <v>22</v>
      </c>
      <c r="J2208">
        <v>10001000</v>
      </c>
      <c r="K2208" s="2">
        <v>1010101</v>
      </c>
      <c r="L2208">
        <v>1000</v>
      </c>
      <c r="N2208">
        <v>1000</v>
      </c>
      <c r="O2208">
        <v>1000</v>
      </c>
      <c r="P2208">
        <v>1000</v>
      </c>
      <c r="Q2208">
        <v>1000</v>
      </c>
      <c r="R2208">
        <v>1000</v>
      </c>
      <c r="S2208">
        <v>1000</v>
      </c>
    </row>
    <row r="2209" spans="1:19">
      <c r="A2209">
        <v>10001000</v>
      </c>
      <c r="B2209">
        <v>1000</v>
      </c>
      <c r="C2209">
        <v>1000</v>
      </c>
      <c r="G2209">
        <v>34</v>
      </c>
      <c r="H2209" s="3" t="str">
        <f t="shared" si="35"/>
        <v>22</v>
      </c>
      <c r="J2209">
        <v>1000</v>
      </c>
      <c r="K2209" s="2">
        <v>1010101</v>
      </c>
      <c r="L2209">
        <v>10001000</v>
      </c>
      <c r="N2209">
        <v>10001000</v>
      </c>
      <c r="O2209">
        <v>10001000</v>
      </c>
      <c r="P2209">
        <v>10001000</v>
      </c>
      <c r="Q2209">
        <v>10001000</v>
      </c>
      <c r="R2209">
        <v>10001000</v>
      </c>
      <c r="S2209">
        <v>10001000</v>
      </c>
    </row>
    <row r="2210" spans="1:19">
      <c r="A2210">
        <v>10001000</v>
      </c>
      <c r="B2210">
        <v>10001000</v>
      </c>
      <c r="C2210">
        <v>10001000</v>
      </c>
      <c r="G2210">
        <v>34</v>
      </c>
      <c r="H2210" s="3" t="str">
        <f t="shared" si="35"/>
        <v>22</v>
      </c>
      <c r="J2210">
        <v>10001000</v>
      </c>
      <c r="K2210" s="2">
        <v>1010101</v>
      </c>
      <c r="L2210">
        <v>10001000</v>
      </c>
      <c r="N2210">
        <v>10001000</v>
      </c>
      <c r="O2210">
        <v>10001000</v>
      </c>
      <c r="P2210">
        <v>10001000</v>
      </c>
      <c r="Q2210">
        <v>10001000</v>
      </c>
      <c r="R2210">
        <v>10001000</v>
      </c>
      <c r="S2210">
        <v>10001000</v>
      </c>
    </row>
    <row r="2211" spans="1:19">
      <c r="A2211">
        <v>10101000</v>
      </c>
      <c r="B2211">
        <v>10001000</v>
      </c>
      <c r="C2211">
        <v>10001000</v>
      </c>
      <c r="G2211">
        <v>34</v>
      </c>
      <c r="H2211" s="3" t="str">
        <f t="shared" si="35"/>
        <v>22</v>
      </c>
      <c r="J2211">
        <v>10001000</v>
      </c>
      <c r="K2211" s="2">
        <v>1010101</v>
      </c>
      <c r="L2211">
        <v>10101000</v>
      </c>
      <c r="N2211">
        <v>10101000</v>
      </c>
      <c r="O2211">
        <v>10101000</v>
      </c>
      <c r="P2211">
        <v>10101000</v>
      </c>
      <c r="Q2211">
        <v>10101000</v>
      </c>
      <c r="R2211">
        <v>10101000</v>
      </c>
      <c r="S2211">
        <v>10101000</v>
      </c>
    </row>
    <row r="2212" spans="1:19">
      <c r="A2212">
        <v>10101000</v>
      </c>
      <c r="B2212">
        <v>10101000</v>
      </c>
      <c r="C2212">
        <v>10101000</v>
      </c>
      <c r="G2212">
        <v>34</v>
      </c>
      <c r="H2212" s="3" t="str">
        <f t="shared" si="35"/>
        <v>22</v>
      </c>
      <c r="J2212">
        <v>10101000</v>
      </c>
      <c r="K2212" s="2">
        <v>1010101</v>
      </c>
      <c r="L2212">
        <v>10101000</v>
      </c>
      <c r="N2212">
        <v>10101000</v>
      </c>
      <c r="O2212">
        <v>10101000</v>
      </c>
      <c r="P2212">
        <v>10101000</v>
      </c>
      <c r="Q2212">
        <v>10101000</v>
      </c>
      <c r="R2212">
        <v>10101000</v>
      </c>
      <c r="S2212">
        <v>10101000</v>
      </c>
    </row>
    <row r="2213" spans="1:19">
      <c r="A2213">
        <v>10101000</v>
      </c>
      <c r="B2213">
        <v>10101000</v>
      </c>
      <c r="C2213">
        <v>10101000</v>
      </c>
      <c r="G2213">
        <v>34</v>
      </c>
      <c r="H2213" s="3" t="str">
        <f t="shared" si="35"/>
        <v>22</v>
      </c>
      <c r="J2213">
        <v>10101000</v>
      </c>
      <c r="K2213" s="2">
        <v>1010101</v>
      </c>
      <c r="L2213">
        <v>10101000</v>
      </c>
      <c r="N2213">
        <v>10101000</v>
      </c>
      <c r="O2213">
        <v>10101000</v>
      </c>
      <c r="P2213">
        <v>10101000</v>
      </c>
      <c r="Q2213">
        <v>10101000</v>
      </c>
      <c r="R2213">
        <v>10101000</v>
      </c>
      <c r="S2213">
        <v>10101000</v>
      </c>
    </row>
    <row r="2214" spans="1:19">
      <c r="A2214">
        <v>1</v>
      </c>
      <c r="B2214">
        <v>10101000</v>
      </c>
      <c r="C2214">
        <v>10101000</v>
      </c>
      <c r="G2214">
        <v>34</v>
      </c>
      <c r="H2214" s="3" t="str">
        <f t="shared" si="35"/>
        <v>22</v>
      </c>
      <c r="J2214">
        <v>10101000</v>
      </c>
      <c r="K2214" s="2">
        <v>1010101</v>
      </c>
      <c r="L2214">
        <v>1</v>
      </c>
      <c r="N2214">
        <v>1</v>
      </c>
      <c r="O2214">
        <v>1</v>
      </c>
      <c r="P2214">
        <v>1</v>
      </c>
      <c r="Q2214">
        <v>1</v>
      </c>
      <c r="R2214">
        <v>1</v>
      </c>
      <c r="S2214">
        <v>1</v>
      </c>
    </row>
    <row r="2215" spans="1:19">
      <c r="A2215">
        <v>1</v>
      </c>
      <c r="B2215">
        <v>1</v>
      </c>
      <c r="C2215">
        <v>0</v>
      </c>
      <c r="G2215">
        <v>34</v>
      </c>
      <c r="H2215" s="3" t="str">
        <f t="shared" si="35"/>
        <v>22</v>
      </c>
      <c r="J2215">
        <v>1</v>
      </c>
      <c r="K2215" s="2">
        <v>1010101</v>
      </c>
      <c r="L2215">
        <v>1</v>
      </c>
      <c r="N2215">
        <v>1</v>
      </c>
      <c r="O2215">
        <v>1</v>
      </c>
      <c r="P2215">
        <v>1</v>
      </c>
      <c r="Q2215">
        <v>1</v>
      </c>
      <c r="R2215">
        <v>1</v>
      </c>
      <c r="S2215">
        <v>1</v>
      </c>
    </row>
    <row r="2216" spans="1:19">
      <c r="A2216">
        <v>1</v>
      </c>
      <c r="B2216">
        <v>1</v>
      </c>
      <c r="C2216">
        <v>0</v>
      </c>
      <c r="G2216">
        <v>34</v>
      </c>
      <c r="H2216" s="3" t="str">
        <f t="shared" si="35"/>
        <v>22</v>
      </c>
      <c r="J2216">
        <v>1</v>
      </c>
      <c r="K2216" s="2">
        <v>1010101</v>
      </c>
      <c r="L2216">
        <v>1</v>
      </c>
      <c r="N2216">
        <v>1</v>
      </c>
      <c r="O2216">
        <v>1</v>
      </c>
      <c r="P2216">
        <v>1</v>
      </c>
      <c r="Q2216">
        <v>1</v>
      </c>
      <c r="R2216">
        <v>1</v>
      </c>
      <c r="S2216">
        <v>1</v>
      </c>
    </row>
    <row r="2217" spans="1:19">
      <c r="A2217">
        <v>1010101</v>
      </c>
      <c r="B2217">
        <v>1</v>
      </c>
      <c r="C2217">
        <v>0</v>
      </c>
      <c r="G2217">
        <v>34</v>
      </c>
      <c r="H2217" s="3" t="str">
        <f t="shared" si="35"/>
        <v>22</v>
      </c>
      <c r="J2217">
        <v>1</v>
      </c>
      <c r="K2217" s="2">
        <v>1010101</v>
      </c>
      <c r="L2217">
        <v>1010101</v>
      </c>
      <c r="N2217">
        <v>1010101</v>
      </c>
      <c r="O2217">
        <v>1010101</v>
      </c>
      <c r="P2217">
        <v>1010101</v>
      </c>
      <c r="Q2217">
        <v>1010101</v>
      </c>
      <c r="R2217">
        <v>1010101</v>
      </c>
      <c r="S2217">
        <v>1010101</v>
      </c>
    </row>
    <row r="2218" spans="1:19">
      <c r="A2218">
        <v>1010101</v>
      </c>
      <c r="B2218">
        <v>1010101</v>
      </c>
      <c r="C2218">
        <v>1010101</v>
      </c>
      <c r="G2218">
        <v>34</v>
      </c>
      <c r="H2218" s="3" t="str">
        <f t="shared" si="35"/>
        <v>22</v>
      </c>
      <c r="J2218">
        <v>1010101</v>
      </c>
      <c r="K2218" s="2">
        <v>1010101</v>
      </c>
      <c r="L2218">
        <v>1010101</v>
      </c>
      <c r="N2218">
        <v>1010101</v>
      </c>
      <c r="O2218">
        <v>1010101</v>
      </c>
      <c r="P2218">
        <v>1010101</v>
      </c>
      <c r="Q2218">
        <v>1010101</v>
      </c>
      <c r="R2218">
        <v>1010101</v>
      </c>
      <c r="S2218">
        <v>1010101</v>
      </c>
    </row>
    <row r="2219" spans="1:19">
      <c r="A2219">
        <v>1010101</v>
      </c>
      <c r="B2219">
        <v>1010101</v>
      </c>
      <c r="C2219">
        <v>1010101</v>
      </c>
      <c r="G2219">
        <v>34</v>
      </c>
      <c r="H2219" s="3" t="str">
        <f t="shared" si="35"/>
        <v>22</v>
      </c>
      <c r="J2219">
        <v>1010101</v>
      </c>
      <c r="K2219" s="2">
        <v>1010101</v>
      </c>
      <c r="L2219">
        <v>1010101</v>
      </c>
      <c r="N2219">
        <v>1010101</v>
      </c>
      <c r="O2219">
        <v>1010101</v>
      </c>
      <c r="P2219">
        <v>1010101</v>
      </c>
      <c r="Q2219">
        <v>1010101</v>
      </c>
      <c r="R2219">
        <v>1010101</v>
      </c>
      <c r="S2219">
        <v>1010101</v>
      </c>
    </row>
    <row r="2220" spans="1:19">
      <c r="A2220">
        <v>1010101</v>
      </c>
      <c r="B2220">
        <v>1010101</v>
      </c>
      <c r="C2220">
        <v>1010101</v>
      </c>
      <c r="G2220">
        <v>34</v>
      </c>
      <c r="H2220" s="3" t="str">
        <f t="shared" si="35"/>
        <v>22</v>
      </c>
      <c r="J2220">
        <v>1010101</v>
      </c>
      <c r="K2220" s="2">
        <v>1010101</v>
      </c>
      <c r="L2220">
        <v>1010101</v>
      </c>
      <c r="N2220">
        <v>1010101</v>
      </c>
      <c r="O2220">
        <v>1010101</v>
      </c>
      <c r="P2220">
        <v>1010101</v>
      </c>
      <c r="Q2220">
        <v>1010101</v>
      </c>
      <c r="R2220">
        <v>1010101</v>
      </c>
      <c r="S2220">
        <v>1010101</v>
      </c>
    </row>
    <row r="2221" spans="1:19">
      <c r="A2221">
        <v>1010101</v>
      </c>
      <c r="B2221">
        <v>1010101</v>
      </c>
      <c r="C2221">
        <v>1010101</v>
      </c>
      <c r="G2221">
        <v>34</v>
      </c>
      <c r="H2221" s="3" t="str">
        <f t="shared" si="35"/>
        <v>22</v>
      </c>
      <c r="J2221">
        <v>1010101</v>
      </c>
      <c r="K2221" s="2">
        <v>1010101</v>
      </c>
      <c r="L2221">
        <v>1010101</v>
      </c>
      <c r="N2221">
        <v>1010101</v>
      </c>
      <c r="O2221">
        <v>1010101</v>
      </c>
      <c r="P2221">
        <v>1010101</v>
      </c>
      <c r="Q2221">
        <v>1010101</v>
      </c>
      <c r="R2221">
        <v>1010101</v>
      </c>
      <c r="S2221">
        <v>1010101</v>
      </c>
    </row>
    <row r="2222" spans="1:19">
      <c r="A2222">
        <v>1010101</v>
      </c>
      <c r="B2222">
        <v>1010101</v>
      </c>
      <c r="C2222">
        <v>1010101</v>
      </c>
      <c r="G2222">
        <v>34</v>
      </c>
      <c r="H2222" s="3" t="str">
        <f t="shared" si="35"/>
        <v>22</v>
      </c>
      <c r="J2222">
        <v>1010101</v>
      </c>
      <c r="K2222" s="2">
        <v>1010101</v>
      </c>
      <c r="L2222">
        <v>1010101</v>
      </c>
      <c r="N2222">
        <v>1010101</v>
      </c>
      <c r="O2222">
        <v>1010101</v>
      </c>
      <c r="P2222">
        <v>1010101</v>
      </c>
      <c r="Q2222">
        <v>1010101</v>
      </c>
      <c r="R2222">
        <v>1010101</v>
      </c>
      <c r="S2222">
        <v>1010101</v>
      </c>
    </row>
    <row r="2223" spans="1:19">
      <c r="A2223">
        <v>1010101</v>
      </c>
      <c r="B2223">
        <v>1010101</v>
      </c>
      <c r="C2223">
        <v>1010101</v>
      </c>
      <c r="G2223">
        <v>34</v>
      </c>
      <c r="H2223" s="3" t="str">
        <f t="shared" si="35"/>
        <v>22</v>
      </c>
      <c r="J2223">
        <v>1010101</v>
      </c>
      <c r="K2223" s="2">
        <v>1010101</v>
      </c>
      <c r="L2223">
        <v>1010101</v>
      </c>
      <c r="N2223">
        <v>1010101</v>
      </c>
      <c r="O2223">
        <v>1010101</v>
      </c>
      <c r="P2223">
        <v>1010101</v>
      </c>
      <c r="Q2223">
        <v>1010101</v>
      </c>
      <c r="R2223">
        <v>1010101</v>
      </c>
      <c r="S2223">
        <v>1010101</v>
      </c>
    </row>
    <row r="2224" spans="1:19">
      <c r="A2224">
        <v>1010101</v>
      </c>
      <c r="B2224">
        <v>1010101</v>
      </c>
      <c r="C2224">
        <v>1010101</v>
      </c>
      <c r="G2224">
        <v>34</v>
      </c>
      <c r="H2224" s="3" t="str">
        <f t="shared" si="35"/>
        <v>22</v>
      </c>
      <c r="J2224">
        <v>1010101</v>
      </c>
      <c r="K2224" s="2">
        <v>1010101</v>
      </c>
      <c r="L2224">
        <v>1010101</v>
      </c>
      <c r="N2224">
        <v>1010101</v>
      </c>
      <c r="O2224">
        <v>1010101</v>
      </c>
      <c r="P2224">
        <v>1010101</v>
      </c>
      <c r="Q2224">
        <v>1010101</v>
      </c>
      <c r="R2224">
        <v>1010101</v>
      </c>
      <c r="S2224">
        <v>1010101</v>
      </c>
    </row>
    <row r="2225" spans="1:19">
      <c r="A2225">
        <v>1010101</v>
      </c>
      <c r="B2225">
        <v>1010101</v>
      </c>
      <c r="C2225">
        <v>1010101</v>
      </c>
      <c r="G2225">
        <v>34</v>
      </c>
      <c r="H2225" s="3" t="str">
        <f t="shared" si="35"/>
        <v>22</v>
      </c>
      <c r="J2225">
        <v>1010101</v>
      </c>
      <c r="K2225" s="2">
        <v>1010101</v>
      </c>
      <c r="L2225">
        <v>1010101</v>
      </c>
      <c r="N2225">
        <v>1010101</v>
      </c>
      <c r="O2225">
        <v>1010101</v>
      </c>
      <c r="P2225">
        <v>1010101</v>
      </c>
      <c r="Q2225">
        <v>1010101</v>
      </c>
      <c r="R2225">
        <v>1010101</v>
      </c>
      <c r="S2225">
        <v>1010101</v>
      </c>
    </row>
    <row r="2226" spans="1:19">
      <c r="A2226">
        <v>1010101</v>
      </c>
      <c r="B2226">
        <v>1010101</v>
      </c>
      <c r="C2226">
        <v>1010101</v>
      </c>
      <c r="G2226">
        <v>34</v>
      </c>
      <c r="H2226" s="3" t="str">
        <f t="shared" si="35"/>
        <v>22</v>
      </c>
      <c r="J2226">
        <v>1010101</v>
      </c>
      <c r="K2226" s="2">
        <v>1010101</v>
      </c>
      <c r="L2226">
        <v>1010101</v>
      </c>
      <c r="N2226">
        <v>1010101</v>
      </c>
      <c r="O2226">
        <v>1010101</v>
      </c>
      <c r="P2226">
        <v>1010101</v>
      </c>
      <c r="Q2226">
        <v>1010101</v>
      </c>
      <c r="R2226">
        <v>1010101</v>
      </c>
      <c r="S2226">
        <v>1010101</v>
      </c>
    </row>
    <row r="2227" spans="1:19">
      <c r="A2227">
        <v>1010101</v>
      </c>
      <c r="B2227">
        <v>1010101</v>
      </c>
      <c r="C2227">
        <v>1010101</v>
      </c>
      <c r="G2227">
        <v>34</v>
      </c>
      <c r="H2227" s="3" t="str">
        <f t="shared" si="35"/>
        <v>22</v>
      </c>
      <c r="J2227">
        <v>1010101</v>
      </c>
      <c r="K2227" s="2">
        <v>1010101</v>
      </c>
      <c r="L2227">
        <v>1010101</v>
      </c>
      <c r="N2227">
        <v>1010101</v>
      </c>
      <c r="O2227">
        <v>1010101</v>
      </c>
      <c r="P2227">
        <v>1010101</v>
      </c>
      <c r="Q2227">
        <v>1010101</v>
      </c>
      <c r="R2227">
        <v>1010101</v>
      </c>
      <c r="S2227">
        <v>1010101</v>
      </c>
    </row>
    <row r="2228" spans="1:19">
      <c r="A2228">
        <v>1010101</v>
      </c>
      <c r="B2228">
        <v>1010101</v>
      </c>
      <c r="C2228">
        <v>1010101</v>
      </c>
      <c r="G2228">
        <v>34</v>
      </c>
      <c r="H2228" s="3" t="str">
        <f t="shared" si="35"/>
        <v>22</v>
      </c>
      <c r="J2228">
        <v>1010101</v>
      </c>
      <c r="K2228" s="2">
        <v>1010101</v>
      </c>
      <c r="L2228">
        <v>1010101</v>
      </c>
      <c r="N2228">
        <v>1010101</v>
      </c>
      <c r="O2228">
        <v>1010101</v>
      </c>
      <c r="P2228">
        <v>1010101</v>
      </c>
      <c r="Q2228">
        <v>1010101</v>
      </c>
      <c r="R2228">
        <v>1010101</v>
      </c>
      <c r="S2228">
        <v>1010101</v>
      </c>
    </row>
    <row r="2229" spans="1:19">
      <c r="A2229">
        <v>1010101</v>
      </c>
      <c r="B2229">
        <v>1010101</v>
      </c>
      <c r="C2229">
        <v>1010101</v>
      </c>
      <c r="G2229">
        <v>34</v>
      </c>
      <c r="H2229" s="3" t="str">
        <f t="shared" si="35"/>
        <v>22</v>
      </c>
      <c r="J2229">
        <v>1010101</v>
      </c>
      <c r="K2229" s="2">
        <v>1010101</v>
      </c>
      <c r="L2229">
        <v>1010101</v>
      </c>
      <c r="N2229">
        <v>1010101</v>
      </c>
      <c r="O2229">
        <v>1010101</v>
      </c>
      <c r="P2229">
        <v>1010101</v>
      </c>
      <c r="Q2229">
        <v>1010101</v>
      </c>
      <c r="R2229">
        <v>1010101</v>
      </c>
      <c r="S2229">
        <v>1010101</v>
      </c>
    </row>
    <row r="2230" spans="1:19">
      <c r="A2230">
        <v>1010101</v>
      </c>
      <c r="B2230">
        <v>1010101</v>
      </c>
      <c r="C2230">
        <v>1010101</v>
      </c>
      <c r="G2230">
        <v>34</v>
      </c>
      <c r="H2230" s="3" t="str">
        <f t="shared" si="35"/>
        <v>22</v>
      </c>
      <c r="J2230">
        <v>1010101</v>
      </c>
      <c r="K2230" s="2">
        <v>1010101</v>
      </c>
      <c r="L2230">
        <v>1010101</v>
      </c>
      <c r="N2230">
        <v>1010101</v>
      </c>
      <c r="O2230">
        <v>1010101</v>
      </c>
      <c r="P2230">
        <v>1010101</v>
      </c>
      <c r="Q2230">
        <v>1010101</v>
      </c>
      <c r="R2230">
        <v>1010101</v>
      </c>
      <c r="S2230">
        <v>1010101</v>
      </c>
    </row>
    <row r="2231" spans="1:19">
      <c r="A2231">
        <v>1010101</v>
      </c>
      <c r="B2231">
        <v>1010101</v>
      </c>
      <c r="C2231">
        <v>1010101</v>
      </c>
      <c r="G2231">
        <v>34</v>
      </c>
      <c r="H2231" s="3" t="str">
        <f t="shared" si="35"/>
        <v>22</v>
      </c>
      <c r="J2231">
        <v>1010101</v>
      </c>
      <c r="K2231" s="2">
        <v>1010101</v>
      </c>
      <c r="L2231">
        <v>1010101</v>
      </c>
      <c r="N2231">
        <v>1010101</v>
      </c>
      <c r="O2231">
        <v>1010101</v>
      </c>
      <c r="P2231">
        <v>1010101</v>
      </c>
      <c r="Q2231">
        <v>1010101</v>
      </c>
      <c r="R2231">
        <v>1010101</v>
      </c>
      <c r="S2231">
        <v>1010101</v>
      </c>
    </row>
    <row r="2232" spans="1:19">
      <c r="A2232">
        <v>1010101</v>
      </c>
      <c r="B2232">
        <v>1010101</v>
      </c>
      <c r="C2232">
        <v>1010101</v>
      </c>
      <c r="G2232">
        <v>34</v>
      </c>
      <c r="H2232" s="3" t="str">
        <f t="shared" si="35"/>
        <v>22</v>
      </c>
      <c r="J2232">
        <v>1010101</v>
      </c>
      <c r="K2232" s="2">
        <v>1010101</v>
      </c>
      <c r="L2232">
        <v>1010101</v>
      </c>
      <c r="N2232">
        <v>1010101</v>
      </c>
      <c r="O2232">
        <v>1010101</v>
      </c>
      <c r="P2232">
        <v>1010101</v>
      </c>
      <c r="Q2232">
        <v>1010101</v>
      </c>
      <c r="R2232">
        <v>1010101</v>
      </c>
      <c r="S2232">
        <v>1010101</v>
      </c>
    </row>
    <row r="2233" spans="1:19">
      <c r="A2233">
        <v>1010101</v>
      </c>
      <c r="B2233">
        <v>1010101</v>
      </c>
      <c r="C2233">
        <v>1010101</v>
      </c>
      <c r="G2233">
        <v>34</v>
      </c>
      <c r="H2233" s="3" t="str">
        <f t="shared" si="35"/>
        <v>22</v>
      </c>
      <c r="J2233">
        <v>1010101</v>
      </c>
      <c r="K2233" s="2">
        <v>1010101</v>
      </c>
      <c r="L2233">
        <v>1010101</v>
      </c>
      <c r="N2233">
        <v>1010101</v>
      </c>
      <c r="O2233">
        <v>1010101</v>
      </c>
      <c r="P2233">
        <v>1010101</v>
      </c>
      <c r="Q2233">
        <v>1010101</v>
      </c>
      <c r="R2233">
        <v>1010101</v>
      </c>
      <c r="S2233">
        <v>1010101</v>
      </c>
    </row>
    <row r="2234" spans="1:19">
      <c r="A2234">
        <v>1010101</v>
      </c>
      <c r="B2234">
        <v>1010101</v>
      </c>
      <c r="C2234">
        <v>1010101</v>
      </c>
      <c r="G2234">
        <v>34</v>
      </c>
      <c r="H2234" s="3" t="str">
        <f t="shared" si="35"/>
        <v>22</v>
      </c>
      <c r="J2234">
        <v>1010101</v>
      </c>
      <c r="K2234" s="2">
        <v>1010101</v>
      </c>
      <c r="L2234">
        <v>1010101</v>
      </c>
      <c r="N2234">
        <v>1010101</v>
      </c>
      <c r="O2234">
        <v>1010101</v>
      </c>
      <c r="P2234">
        <v>1010101</v>
      </c>
      <c r="Q2234">
        <v>1010101</v>
      </c>
      <c r="R2234">
        <v>1010101</v>
      </c>
      <c r="S2234">
        <v>1010101</v>
      </c>
    </row>
    <row r="2235" spans="1:19">
      <c r="A2235">
        <v>1010101</v>
      </c>
      <c r="B2235">
        <v>1010101</v>
      </c>
      <c r="C2235">
        <v>1010101</v>
      </c>
      <c r="G2235">
        <v>34</v>
      </c>
      <c r="H2235" s="3" t="str">
        <f t="shared" si="35"/>
        <v>22</v>
      </c>
      <c r="J2235">
        <v>1010101</v>
      </c>
      <c r="K2235" s="2">
        <v>1010101</v>
      </c>
      <c r="L2235">
        <v>1010101</v>
      </c>
      <c r="N2235">
        <v>1010101</v>
      </c>
      <c r="O2235">
        <v>1010101</v>
      </c>
      <c r="P2235">
        <v>1010101</v>
      </c>
      <c r="Q2235">
        <v>1010101</v>
      </c>
      <c r="R2235">
        <v>1010101</v>
      </c>
      <c r="S2235">
        <v>1010101</v>
      </c>
    </row>
    <row r="2236" spans="1:19">
      <c r="A2236">
        <v>1010101</v>
      </c>
      <c r="B2236">
        <v>1010101</v>
      </c>
      <c r="C2236">
        <v>1010101</v>
      </c>
      <c r="G2236">
        <v>34</v>
      </c>
      <c r="H2236" s="3" t="str">
        <f t="shared" si="35"/>
        <v>22</v>
      </c>
      <c r="J2236">
        <v>1010101</v>
      </c>
      <c r="K2236" s="2">
        <v>1010101</v>
      </c>
      <c r="L2236">
        <v>1010101</v>
      </c>
      <c r="N2236">
        <v>1010101</v>
      </c>
      <c r="O2236">
        <v>1010101</v>
      </c>
      <c r="P2236">
        <v>1010101</v>
      </c>
      <c r="Q2236">
        <v>1010101</v>
      </c>
      <c r="R2236">
        <v>1010101</v>
      </c>
      <c r="S2236">
        <v>1010101</v>
      </c>
    </row>
    <row r="2237" spans="1:19">
      <c r="A2237">
        <v>1010101</v>
      </c>
      <c r="B2237">
        <v>1010101</v>
      </c>
      <c r="C2237">
        <v>1010101</v>
      </c>
      <c r="G2237">
        <v>34</v>
      </c>
      <c r="H2237" s="3" t="str">
        <f t="shared" si="35"/>
        <v>22</v>
      </c>
      <c r="J2237">
        <v>1010101</v>
      </c>
      <c r="K2237" s="2">
        <v>1010101</v>
      </c>
      <c r="L2237">
        <v>1010101</v>
      </c>
      <c r="N2237">
        <v>1010101</v>
      </c>
      <c r="O2237">
        <v>1010101</v>
      </c>
      <c r="P2237">
        <v>1010101</v>
      </c>
      <c r="Q2237">
        <v>1010101</v>
      </c>
      <c r="R2237">
        <v>1010101</v>
      </c>
      <c r="S2237">
        <v>1010101</v>
      </c>
    </row>
    <row r="2238" spans="1:19">
      <c r="A2238">
        <v>1010101</v>
      </c>
      <c r="B2238">
        <v>1010101</v>
      </c>
      <c r="C2238">
        <v>1010101</v>
      </c>
      <c r="G2238">
        <v>34</v>
      </c>
      <c r="H2238" s="3" t="str">
        <f t="shared" si="35"/>
        <v>22</v>
      </c>
      <c r="J2238">
        <v>1010101</v>
      </c>
      <c r="K2238" s="2">
        <v>1010101</v>
      </c>
      <c r="L2238">
        <v>1010101</v>
      </c>
      <c r="N2238">
        <v>1010101</v>
      </c>
      <c r="O2238">
        <v>1010101</v>
      </c>
      <c r="P2238">
        <v>1010101</v>
      </c>
      <c r="Q2238">
        <v>1010101</v>
      </c>
      <c r="R2238">
        <v>1010101</v>
      </c>
      <c r="S2238">
        <v>1010101</v>
      </c>
    </row>
    <row r="2239" spans="1:19">
      <c r="A2239">
        <v>1010101</v>
      </c>
      <c r="B2239">
        <v>1010101</v>
      </c>
      <c r="C2239">
        <v>1010101</v>
      </c>
      <c r="G2239">
        <v>34</v>
      </c>
      <c r="H2239" s="3" t="str">
        <f t="shared" si="35"/>
        <v>22</v>
      </c>
      <c r="J2239">
        <v>1010101</v>
      </c>
      <c r="K2239" s="2">
        <v>1010101</v>
      </c>
      <c r="L2239">
        <v>1010101</v>
      </c>
      <c r="N2239">
        <v>1010101</v>
      </c>
      <c r="O2239">
        <v>1010101</v>
      </c>
      <c r="P2239">
        <v>1010101</v>
      </c>
      <c r="Q2239">
        <v>1010101</v>
      </c>
      <c r="R2239">
        <v>1010101</v>
      </c>
      <c r="S2239">
        <v>1010101</v>
      </c>
    </row>
    <row r="2240" spans="1:19">
      <c r="A2240">
        <v>1010101</v>
      </c>
      <c r="B2240">
        <v>1010101</v>
      </c>
      <c r="C2240">
        <v>1010101</v>
      </c>
      <c r="G2240">
        <v>34</v>
      </c>
      <c r="H2240" s="3" t="str">
        <f t="shared" si="35"/>
        <v>22</v>
      </c>
      <c r="J2240">
        <v>1010101</v>
      </c>
      <c r="K2240" s="2">
        <v>1010101</v>
      </c>
      <c r="L2240">
        <v>1010101</v>
      </c>
      <c r="N2240">
        <v>1010101</v>
      </c>
      <c r="O2240">
        <v>1010101</v>
      </c>
      <c r="P2240">
        <v>1010101</v>
      </c>
      <c r="Q2240">
        <v>1010101</v>
      </c>
      <c r="R2240">
        <v>1010101</v>
      </c>
      <c r="S2240">
        <v>1010101</v>
      </c>
    </row>
    <row r="2241" spans="1:19">
      <c r="A2241">
        <v>1010101</v>
      </c>
      <c r="B2241">
        <v>1010101</v>
      </c>
      <c r="C2241">
        <v>1010101</v>
      </c>
      <c r="G2241">
        <v>34</v>
      </c>
      <c r="H2241" s="3" t="str">
        <f t="shared" si="35"/>
        <v>22</v>
      </c>
      <c r="J2241">
        <v>1010101</v>
      </c>
      <c r="K2241" s="2">
        <v>1010101</v>
      </c>
      <c r="L2241">
        <v>1010101</v>
      </c>
      <c r="N2241">
        <v>1010101</v>
      </c>
      <c r="O2241">
        <v>1010101</v>
      </c>
      <c r="P2241">
        <v>1010101</v>
      </c>
      <c r="Q2241">
        <v>1010101</v>
      </c>
      <c r="R2241">
        <v>1010101</v>
      </c>
      <c r="S2241">
        <v>1010101</v>
      </c>
    </row>
    <row r="2242" spans="1:19">
      <c r="A2242">
        <v>1010101</v>
      </c>
      <c r="B2242">
        <v>1010101</v>
      </c>
      <c r="C2242">
        <v>1010101</v>
      </c>
      <c r="G2242">
        <v>34</v>
      </c>
      <c r="H2242" s="3" t="str">
        <f t="shared" si="35"/>
        <v>22</v>
      </c>
      <c r="J2242">
        <v>1010101</v>
      </c>
      <c r="K2242" s="2">
        <v>1010101</v>
      </c>
      <c r="L2242">
        <v>1010101</v>
      </c>
      <c r="N2242">
        <v>1010101</v>
      </c>
      <c r="O2242">
        <v>1010101</v>
      </c>
      <c r="P2242">
        <v>1010101</v>
      </c>
      <c r="Q2242">
        <v>1010101</v>
      </c>
      <c r="R2242">
        <v>1010101</v>
      </c>
      <c r="S2242">
        <v>1010101</v>
      </c>
    </row>
    <row r="2243" spans="1:19">
      <c r="A2243">
        <v>1010101</v>
      </c>
      <c r="B2243">
        <v>1010101</v>
      </c>
      <c r="C2243">
        <v>1010101</v>
      </c>
      <c r="G2243">
        <v>35</v>
      </c>
      <c r="H2243" s="3" t="str">
        <f t="shared" si="35"/>
        <v>23</v>
      </c>
      <c r="J2243">
        <v>1010101</v>
      </c>
      <c r="K2243" s="2">
        <v>1010101</v>
      </c>
      <c r="L2243">
        <v>1010101</v>
      </c>
      <c r="N2243">
        <v>1010101</v>
      </c>
      <c r="O2243">
        <v>1010101</v>
      </c>
      <c r="P2243">
        <v>1010101</v>
      </c>
      <c r="Q2243">
        <v>1010101</v>
      </c>
      <c r="R2243">
        <v>1010101</v>
      </c>
      <c r="S2243">
        <v>1010101</v>
      </c>
    </row>
    <row r="2244" spans="1:19">
      <c r="A2244">
        <v>1010101</v>
      </c>
      <c r="B2244">
        <v>1010101</v>
      </c>
      <c r="C2244">
        <v>1010101</v>
      </c>
      <c r="G2244">
        <v>35</v>
      </c>
      <c r="H2244" s="3" t="str">
        <f t="shared" si="35"/>
        <v>23</v>
      </c>
      <c r="J2244">
        <v>1010101</v>
      </c>
      <c r="K2244" s="2">
        <v>1010101</v>
      </c>
      <c r="L2244">
        <v>1010101</v>
      </c>
      <c r="N2244">
        <v>1010101</v>
      </c>
      <c r="O2244">
        <v>1010101</v>
      </c>
      <c r="P2244">
        <v>1010101</v>
      </c>
      <c r="Q2244">
        <v>1010101</v>
      </c>
      <c r="R2244">
        <v>1010101</v>
      </c>
      <c r="S2244">
        <v>1010101</v>
      </c>
    </row>
    <row r="2245" spans="1:19">
      <c r="A2245">
        <v>1010101</v>
      </c>
      <c r="B2245">
        <v>1010101</v>
      </c>
      <c r="C2245">
        <v>1010101</v>
      </c>
      <c r="G2245">
        <v>35</v>
      </c>
      <c r="H2245" s="3" t="str">
        <f t="shared" si="35"/>
        <v>23</v>
      </c>
      <c r="J2245">
        <v>1010101</v>
      </c>
      <c r="K2245" s="2">
        <v>1010101</v>
      </c>
      <c r="L2245">
        <v>1010101</v>
      </c>
      <c r="N2245">
        <v>1010101</v>
      </c>
      <c r="O2245">
        <v>1010101</v>
      </c>
      <c r="P2245">
        <v>1010101</v>
      </c>
      <c r="Q2245">
        <v>1010101</v>
      </c>
      <c r="R2245">
        <v>1010101</v>
      </c>
      <c r="S2245">
        <v>1010101</v>
      </c>
    </row>
    <row r="2246" spans="1:19">
      <c r="A2246">
        <v>1010101</v>
      </c>
      <c r="B2246">
        <v>1010101</v>
      </c>
      <c r="C2246">
        <v>1010101</v>
      </c>
      <c r="G2246">
        <v>35</v>
      </c>
      <c r="H2246" s="3" t="str">
        <f t="shared" si="35"/>
        <v>23</v>
      </c>
      <c r="J2246">
        <v>1010101</v>
      </c>
      <c r="K2246" s="2">
        <v>1010101</v>
      </c>
      <c r="L2246">
        <v>1010101</v>
      </c>
      <c r="N2246">
        <v>1010101</v>
      </c>
      <c r="O2246">
        <v>1010101</v>
      </c>
      <c r="P2246">
        <v>1010101</v>
      </c>
      <c r="Q2246">
        <v>1010101</v>
      </c>
      <c r="R2246">
        <v>1010101</v>
      </c>
      <c r="S2246">
        <v>1010101</v>
      </c>
    </row>
    <row r="2247" spans="1:19">
      <c r="A2247">
        <v>1010101</v>
      </c>
      <c r="B2247">
        <v>1010101</v>
      </c>
      <c r="C2247">
        <v>1010101</v>
      </c>
      <c r="G2247">
        <v>35</v>
      </c>
      <c r="H2247" s="3" t="str">
        <f t="shared" si="35"/>
        <v>23</v>
      </c>
      <c r="J2247">
        <v>1010101</v>
      </c>
      <c r="K2247" s="2">
        <v>1010101</v>
      </c>
      <c r="L2247">
        <v>1010101</v>
      </c>
      <c r="N2247">
        <v>1010101</v>
      </c>
      <c r="O2247">
        <v>1010101</v>
      </c>
      <c r="P2247">
        <v>1010101</v>
      </c>
      <c r="Q2247">
        <v>1010101</v>
      </c>
      <c r="R2247">
        <v>1010101</v>
      </c>
      <c r="S2247">
        <v>1010101</v>
      </c>
    </row>
    <row r="2248" spans="1:19">
      <c r="A2248">
        <v>1010101</v>
      </c>
      <c r="B2248">
        <v>1010101</v>
      </c>
      <c r="C2248">
        <v>1010101</v>
      </c>
      <c r="G2248">
        <v>35</v>
      </c>
      <c r="H2248" s="3" t="str">
        <f t="shared" si="35"/>
        <v>23</v>
      </c>
      <c r="J2248">
        <v>1010101</v>
      </c>
      <c r="K2248" s="2">
        <v>1010101</v>
      </c>
      <c r="L2248">
        <v>1010101</v>
      </c>
      <c r="N2248">
        <v>1010101</v>
      </c>
      <c r="O2248">
        <v>1010101</v>
      </c>
      <c r="P2248">
        <v>1010101</v>
      </c>
      <c r="Q2248">
        <v>1010101</v>
      </c>
      <c r="R2248">
        <v>1010101</v>
      </c>
      <c r="S2248">
        <v>1010101</v>
      </c>
    </row>
    <row r="2249" spans="1:19">
      <c r="A2249">
        <v>1010101</v>
      </c>
      <c r="B2249">
        <v>1010101</v>
      </c>
      <c r="C2249">
        <v>1010101</v>
      </c>
      <c r="G2249">
        <v>35</v>
      </c>
      <c r="H2249" s="3" t="str">
        <f t="shared" ref="H2249:H2312" si="36">DEC2HEX(G2249)</f>
        <v>23</v>
      </c>
      <c r="J2249">
        <v>1010101</v>
      </c>
      <c r="K2249" s="2">
        <v>1010101</v>
      </c>
      <c r="L2249">
        <v>1010101</v>
      </c>
      <c r="N2249">
        <v>1010101</v>
      </c>
      <c r="O2249">
        <v>1010101</v>
      </c>
      <c r="P2249">
        <v>1010101</v>
      </c>
      <c r="Q2249">
        <v>1010101</v>
      </c>
      <c r="R2249">
        <v>1010101</v>
      </c>
      <c r="S2249">
        <v>1010101</v>
      </c>
    </row>
    <row r="2250" spans="1:19">
      <c r="A2250">
        <v>1010101</v>
      </c>
      <c r="B2250">
        <v>1010101</v>
      </c>
      <c r="C2250">
        <v>1010101</v>
      </c>
      <c r="G2250">
        <v>35</v>
      </c>
      <c r="H2250" s="3" t="str">
        <f t="shared" si="36"/>
        <v>23</v>
      </c>
      <c r="J2250">
        <v>1010101</v>
      </c>
      <c r="K2250" s="2">
        <v>1010101</v>
      </c>
      <c r="L2250">
        <v>1010101</v>
      </c>
      <c r="N2250">
        <v>1010101</v>
      </c>
      <c r="O2250">
        <v>1010101</v>
      </c>
      <c r="P2250">
        <v>1010101</v>
      </c>
      <c r="Q2250">
        <v>1010101</v>
      </c>
      <c r="R2250">
        <v>1010101</v>
      </c>
      <c r="S2250">
        <v>1010101</v>
      </c>
    </row>
    <row r="2251" spans="1:19">
      <c r="A2251">
        <v>1010101</v>
      </c>
      <c r="B2251">
        <v>1010101</v>
      </c>
      <c r="C2251">
        <v>1010101</v>
      </c>
      <c r="G2251">
        <v>35</v>
      </c>
      <c r="H2251" s="3" t="str">
        <f t="shared" si="36"/>
        <v>23</v>
      </c>
      <c r="J2251">
        <v>1010101</v>
      </c>
      <c r="K2251" s="2">
        <v>1010101</v>
      </c>
      <c r="L2251">
        <v>1010101</v>
      </c>
      <c r="N2251">
        <v>1010101</v>
      </c>
      <c r="O2251">
        <v>1010101</v>
      </c>
      <c r="P2251">
        <v>1010101</v>
      </c>
      <c r="Q2251">
        <v>1010101</v>
      </c>
      <c r="R2251">
        <v>1010101</v>
      </c>
      <c r="S2251">
        <v>1010101</v>
      </c>
    </row>
    <row r="2252" spans="1:19">
      <c r="A2252">
        <v>1010101</v>
      </c>
      <c r="B2252">
        <v>1010101</v>
      </c>
      <c r="C2252">
        <v>1010101</v>
      </c>
      <c r="G2252">
        <v>35</v>
      </c>
      <c r="H2252" s="3" t="str">
        <f t="shared" si="36"/>
        <v>23</v>
      </c>
      <c r="J2252">
        <v>1010101</v>
      </c>
      <c r="K2252" s="2">
        <v>1010101</v>
      </c>
      <c r="L2252">
        <v>1010101</v>
      </c>
      <c r="N2252">
        <v>1010101</v>
      </c>
      <c r="O2252">
        <v>1010101</v>
      </c>
      <c r="P2252">
        <v>1010101</v>
      </c>
      <c r="Q2252">
        <v>1010101</v>
      </c>
      <c r="R2252">
        <v>1010101</v>
      </c>
      <c r="S2252">
        <v>1010101</v>
      </c>
    </row>
    <row r="2253" spans="1:19">
      <c r="A2253">
        <v>1010101</v>
      </c>
      <c r="B2253">
        <v>1010101</v>
      </c>
      <c r="C2253">
        <v>1010101</v>
      </c>
      <c r="G2253">
        <v>35</v>
      </c>
      <c r="H2253" s="3" t="str">
        <f t="shared" si="36"/>
        <v>23</v>
      </c>
      <c r="J2253">
        <v>1010101</v>
      </c>
      <c r="K2253" s="2">
        <v>1010101</v>
      </c>
      <c r="L2253">
        <v>1010101</v>
      </c>
      <c r="N2253">
        <v>1010101</v>
      </c>
      <c r="O2253">
        <v>1010101</v>
      </c>
      <c r="P2253">
        <v>1010101</v>
      </c>
      <c r="Q2253">
        <v>1010101</v>
      </c>
      <c r="R2253">
        <v>1010101</v>
      </c>
      <c r="S2253">
        <v>1010101</v>
      </c>
    </row>
    <row r="2254" spans="1:19">
      <c r="A2254">
        <v>1010101</v>
      </c>
      <c r="B2254">
        <v>1010101</v>
      </c>
      <c r="C2254">
        <v>1010101</v>
      </c>
      <c r="G2254">
        <v>35</v>
      </c>
      <c r="H2254" s="3" t="str">
        <f t="shared" si="36"/>
        <v>23</v>
      </c>
      <c r="J2254">
        <v>1010101</v>
      </c>
      <c r="K2254" s="2">
        <v>1010101</v>
      </c>
      <c r="L2254">
        <v>1010101</v>
      </c>
      <c r="N2254">
        <v>1010101</v>
      </c>
      <c r="O2254">
        <v>1010101</v>
      </c>
      <c r="P2254">
        <v>1010101</v>
      </c>
      <c r="Q2254">
        <v>1010101</v>
      </c>
      <c r="R2254">
        <v>1010101</v>
      </c>
      <c r="S2254">
        <v>1010101</v>
      </c>
    </row>
    <row r="2255" spans="1:19">
      <c r="A2255">
        <v>1010101</v>
      </c>
      <c r="B2255">
        <v>1010101</v>
      </c>
      <c r="C2255">
        <v>1010101</v>
      </c>
      <c r="G2255">
        <v>35</v>
      </c>
      <c r="H2255" s="3" t="str">
        <f t="shared" si="36"/>
        <v>23</v>
      </c>
      <c r="J2255">
        <v>1010101</v>
      </c>
      <c r="K2255" s="2">
        <v>1010101</v>
      </c>
      <c r="L2255">
        <v>1010101</v>
      </c>
      <c r="N2255">
        <v>1010101</v>
      </c>
      <c r="O2255">
        <v>1010101</v>
      </c>
      <c r="P2255">
        <v>1010101</v>
      </c>
      <c r="Q2255">
        <v>1010101</v>
      </c>
      <c r="R2255">
        <v>1010101</v>
      </c>
      <c r="S2255">
        <v>1010101</v>
      </c>
    </row>
    <row r="2256" spans="1:19">
      <c r="A2256">
        <v>1010101</v>
      </c>
      <c r="B2256">
        <v>1010101</v>
      </c>
      <c r="C2256">
        <v>1010101</v>
      </c>
      <c r="G2256">
        <v>35</v>
      </c>
      <c r="H2256" s="3" t="str">
        <f t="shared" si="36"/>
        <v>23</v>
      </c>
      <c r="J2256">
        <v>1010101</v>
      </c>
      <c r="K2256" s="2">
        <v>1010101</v>
      </c>
      <c r="L2256">
        <v>1010101</v>
      </c>
      <c r="N2256">
        <v>1010101</v>
      </c>
      <c r="O2256">
        <v>1010101</v>
      </c>
      <c r="P2256">
        <v>1010101</v>
      </c>
      <c r="Q2256">
        <v>1010101</v>
      </c>
      <c r="R2256">
        <v>1010101</v>
      </c>
      <c r="S2256">
        <v>1010101</v>
      </c>
    </row>
    <row r="2257" spans="1:19">
      <c r="A2257">
        <v>1010101</v>
      </c>
      <c r="B2257">
        <v>1010101</v>
      </c>
      <c r="C2257">
        <v>1010101</v>
      </c>
      <c r="G2257">
        <v>35</v>
      </c>
      <c r="H2257" s="3" t="str">
        <f t="shared" si="36"/>
        <v>23</v>
      </c>
      <c r="J2257">
        <v>1010101</v>
      </c>
      <c r="K2257" s="2">
        <v>1010101</v>
      </c>
      <c r="L2257">
        <v>1010101</v>
      </c>
      <c r="N2257">
        <v>1010101</v>
      </c>
      <c r="O2257">
        <v>1010101</v>
      </c>
      <c r="P2257">
        <v>1010101</v>
      </c>
      <c r="Q2257">
        <v>1010101</v>
      </c>
      <c r="R2257">
        <v>1010101</v>
      </c>
      <c r="S2257">
        <v>1010101</v>
      </c>
    </row>
    <row r="2258" spans="1:19">
      <c r="A2258">
        <v>1010101</v>
      </c>
      <c r="B2258">
        <v>1010101</v>
      </c>
      <c r="C2258">
        <v>1010101</v>
      </c>
      <c r="G2258">
        <v>35</v>
      </c>
      <c r="H2258" s="3" t="str">
        <f t="shared" si="36"/>
        <v>23</v>
      </c>
      <c r="J2258">
        <v>1010101</v>
      </c>
      <c r="K2258" s="2">
        <v>1010101</v>
      </c>
      <c r="L2258">
        <v>1010101</v>
      </c>
      <c r="N2258">
        <v>1010101</v>
      </c>
      <c r="O2258">
        <v>1010101</v>
      </c>
      <c r="P2258">
        <v>1010101</v>
      </c>
      <c r="Q2258">
        <v>1010101</v>
      </c>
      <c r="R2258">
        <v>1010101</v>
      </c>
      <c r="S2258">
        <v>1010101</v>
      </c>
    </row>
    <row r="2259" spans="1:19">
      <c r="A2259">
        <v>1010101</v>
      </c>
      <c r="B2259">
        <v>1010101</v>
      </c>
      <c r="C2259">
        <v>1010101</v>
      </c>
      <c r="G2259">
        <v>35</v>
      </c>
      <c r="H2259" s="3" t="str">
        <f t="shared" si="36"/>
        <v>23</v>
      </c>
      <c r="J2259">
        <v>1010101</v>
      </c>
      <c r="K2259" s="2">
        <v>1010101</v>
      </c>
      <c r="L2259">
        <v>1010101</v>
      </c>
      <c r="N2259">
        <v>1010101</v>
      </c>
      <c r="O2259">
        <v>1010101</v>
      </c>
      <c r="P2259">
        <v>1010101</v>
      </c>
      <c r="Q2259">
        <v>1010101</v>
      </c>
      <c r="R2259">
        <v>1010101</v>
      </c>
      <c r="S2259">
        <v>1010101</v>
      </c>
    </row>
    <row r="2260" spans="1:19">
      <c r="A2260">
        <v>0</v>
      </c>
      <c r="B2260">
        <v>1010101</v>
      </c>
      <c r="C2260">
        <v>1010101</v>
      </c>
      <c r="G2260">
        <v>35</v>
      </c>
      <c r="H2260" s="3" t="str">
        <f t="shared" si="36"/>
        <v>23</v>
      </c>
      <c r="J2260">
        <v>1010101</v>
      </c>
      <c r="K2260" s="2">
        <v>1010101</v>
      </c>
      <c r="L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</row>
    <row r="2261" spans="1:19">
      <c r="A2261">
        <v>1010101</v>
      </c>
      <c r="B2261">
        <v>0</v>
      </c>
      <c r="C2261">
        <v>0</v>
      </c>
      <c r="G2261">
        <v>35</v>
      </c>
      <c r="H2261" s="3" t="str">
        <f t="shared" si="36"/>
        <v>23</v>
      </c>
      <c r="J2261">
        <v>0</v>
      </c>
      <c r="K2261" s="2">
        <v>1010101</v>
      </c>
      <c r="L2261">
        <v>1010101</v>
      </c>
      <c r="N2261">
        <v>1010101</v>
      </c>
      <c r="O2261">
        <v>1010101</v>
      </c>
      <c r="P2261">
        <v>1010101</v>
      </c>
      <c r="Q2261">
        <v>1010101</v>
      </c>
      <c r="R2261">
        <v>1010101</v>
      </c>
      <c r="S2261">
        <v>1010101</v>
      </c>
    </row>
    <row r="2262" spans="1:19">
      <c r="A2262">
        <v>1</v>
      </c>
      <c r="B2262">
        <v>1010101</v>
      </c>
      <c r="C2262">
        <v>0</v>
      </c>
      <c r="G2262">
        <v>35</v>
      </c>
      <c r="H2262" s="3" t="str">
        <f t="shared" si="36"/>
        <v>23</v>
      </c>
      <c r="J2262">
        <v>1010101</v>
      </c>
      <c r="K2262" s="2">
        <v>1010101</v>
      </c>
      <c r="L2262">
        <v>1</v>
      </c>
      <c r="N2262">
        <v>1</v>
      </c>
      <c r="O2262">
        <v>1</v>
      </c>
      <c r="P2262">
        <v>1</v>
      </c>
      <c r="Q2262">
        <v>1</v>
      </c>
      <c r="R2262">
        <v>1</v>
      </c>
      <c r="S2262">
        <v>1</v>
      </c>
    </row>
    <row r="2263" spans="1:19">
      <c r="A2263">
        <v>10101000</v>
      </c>
      <c r="B2263">
        <v>1</v>
      </c>
      <c r="C2263">
        <v>0</v>
      </c>
      <c r="G2263">
        <v>35</v>
      </c>
      <c r="H2263" s="3" t="str">
        <f t="shared" si="36"/>
        <v>23</v>
      </c>
      <c r="J2263">
        <v>1</v>
      </c>
      <c r="K2263" s="2">
        <v>1010101</v>
      </c>
      <c r="L2263">
        <v>10101000</v>
      </c>
      <c r="N2263">
        <v>10101000</v>
      </c>
      <c r="O2263">
        <v>10101000</v>
      </c>
      <c r="P2263">
        <v>10101000</v>
      </c>
      <c r="Q2263">
        <v>10101000</v>
      </c>
      <c r="R2263">
        <v>10101000</v>
      </c>
      <c r="S2263">
        <v>10101000</v>
      </c>
    </row>
    <row r="2264" spans="1:19">
      <c r="A2264">
        <v>10000</v>
      </c>
      <c r="B2264">
        <v>10101000</v>
      </c>
      <c r="C2264">
        <v>10101000</v>
      </c>
      <c r="G2264">
        <v>35</v>
      </c>
      <c r="H2264" s="3" t="str">
        <f t="shared" si="36"/>
        <v>23</v>
      </c>
      <c r="J2264">
        <v>10101000</v>
      </c>
      <c r="K2264" s="2">
        <v>1010101</v>
      </c>
      <c r="L2264">
        <v>10000</v>
      </c>
      <c r="N2264">
        <v>10000</v>
      </c>
      <c r="O2264">
        <v>10000</v>
      </c>
      <c r="P2264">
        <v>10000</v>
      </c>
      <c r="Q2264">
        <v>10000</v>
      </c>
      <c r="R2264">
        <v>10000</v>
      </c>
      <c r="S2264">
        <v>10000</v>
      </c>
    </row>
    <row r="2265" spans="1:19">
      <c r="A2265">
        <v>10101000</v>
      </c>
      <c r="B2265">
        <v>10000</v>
      </c>
      <c r="C2265">
        <v>0</v>
      </c>
      <c r="G2265">
        <v>35</v>
      </c>
      <c r="H2265" s="3" t="str">
        <f t="shared" si="36"/>
        <v>23</v>
      </c>
      <c r="J2265">
        <v>10000</v>
      </c>
      <c r="K2265" s="2">
        <v>1010101</v>
      </c>
      <c r="L2265">
        <v>10101000</v>
      </c>
      <c r="N2265">
        <v>10101000</v>
      </c>
      <c r="O2265">
        <v>10101000</v>
      </c>
      <c r="P2265">
        <v>10101000</v>
      </c>
      <c r="Q2265">
        <v>10101000</v>
      </c>
      <c r="R2265">
        <v>10101000</v>
      </c>
      <c r="S2265">
        <v>10101000</v>
      </c>
    </row>
    <row r="2266" spans="1:19">
      <c r="A2266">
        <v>1000</v>
      </c>
      <c r="B2266">
        <v>10101000</v>
      </c>
      <c r="C2266">
        <v>10101000</v>
      </c>
      <c r="G2266">
        <v>35</v>
      </c>
      <c r="H2266" s="3" t="str">
        <f t="shared" si="36"/>
        <v>23</v>
      </c>
      <c r="J2266">
        <v>10101000</v>
      </c>
      <c r="K2266" s="2">
        <v>1010101</v>
      </c>
      <c r="L2266">
        <v>1000</v>
      </c>
      <c r="N2266">
        <v>1000</v>
      </c>
      <c r="O2266">
        <v>1000</v>
      </c>
      <c r="P2266">
        <v>1000</v>
      </c>
      <c r="Q2266">
        <v>1000</v>
      </c>
      <c r="R2266">
        <v>1000</v>
      </c>
      <c r="S2266">
        <v>1000</v>
      </c>
    </row>
    <row r="2267" spans="1:19">
      <c r="A2267">
        <v>10001000</v>
      </c>
      <c r="B2267">
        <v>1000</v>
      </c>
      <c r="C2267">
        <v>1000</v>
      </c>
      <c r="G2267">
        <v>35</v>
      </c>
      <c r="H2267" s="3" t="str">
        <f t="shared" si="36"/>
        <v>23</v>
      </c>
      <c r="J2267">
        <v>1000</v>
      </c>
      <c r="K2267" s="2">
        <v>1010101</v>
      </c>
      <c r="L2267">
        <v>10001000</v>
      </c>
      <c r="N2267">
        <v>10001000</v>
      </c>
      <c r="O2267">
        <v>10001000</v>
      </c>
      <c r="P2267">
        <v>10001000</v>
      </c>
      <c r="Q2267">
        <v>10001000</v>
      </c>
      <c r="R2267">
        <v>10001000</v>
      </c>
      <c r="S2267">
        <v>10001000</v>
      </c>
    </row>
    <row r="2268" spans="1:19">
      <c r="A2268">
        <v>10000001</v>
      </c>
      <c r="B2268">
        <v>10001000</v>
      </c>
      <c r="C2268">
        <v>10001000</v>
      </c>
      <c r="G2268">
        <v>35</v>
      </c>
      <c r="H2268" s="3" t="str">
        <f t="shared" si="36"/>
        <v>23</v>
      </c>
      <c r="J2268">
        <v>10001000</v>
      </c>
      <c r="K2268" s="2">
        <v>1010101</v>
      </c>
      <c r="L2268">
        <v>10000001</v>
      </c>
      <c r="N2268">
        <v>10000001</v>
      </c>
      <c r="O2268">
        <v>10000001</v>
      </c>
      <c r="P2268">
        <v>10000001</v>
      </c>
      <c r="Q2268">
        <v>10000001</v>
      </c>
      <c r="R2268">
        <v>10000001</v>
      </c>
      <c r="S2268">
        <v>10000001</v>
      </c>
    </row>
    <row r="2269" spans="1:19">
      <c r="A2269">
        <v>10101000</v>
      </c>
      <c r="B2269">
        <v>10000001</v>
      </c>
      <c r="C2269">
        <v>10000000</v>
      </c>
      <c r="G2269">
        <v>35</v>
      </c>
      <c r="H2269" s="3" t="str">
        <f t="shared" si="36"/>
        <v>23</v>
      </c>
      <c r="J2269">
        <v>10000001</v>
      </c>
      <c r="K2269" s="2">
        <v>1010101</v>
      </c>
      <c r="L2269">
        <v>10101000</v>
      </c>
      <c r="N2269">
        <v>10101000</v>
      </c>
      <c r="O2269">
        <v>10101000</v>
      </c>
      <c r="P2269">
        <v>10101000</v>
      </c>
      <c r="Q2269">
        <v>10101000</v>
      </c>
      <c r="R2269">
        <v>10101000</v>
      </c>
      <c r="S2269">
        <v>10101000</v>
      </c>
    </row>
    <row r="2270" spans="1:19">
      <c r="A2270">
        <v>10100000</v>
      </c>
      <c r="B2270">
        <v>10101000</v>
      </c>
      <c r="C2270">
        <v>10101000</v>
      </c>
      <c r="G2270">
        <v>35</v>
      </c>
      <c r="H2270" s="3" t="str">
        <f t="shared" si="36"/>
        <v>23</v>
      </c>
      <c r="J2270">
        <v>10101000</v>
      </c>
      <c r="K2270" s="2">
        <v>1010101</v>
      </c>
      <c r="L2270">
        <v>10100000</v>
      </c>
      <c r="N2270">
        <v>10100000</v>
      </c>
      <c r="O2270">
        <v>10100000</v>
      </c>
      <c r="P2270">
        <v>10100000</v>
      </c>
      <c r="Q2270">
        <v>10100000</v>
      </c>
      <c r="R2270">
        <v>10100000</v>
      </c>
      <c r="S2270">
        <v>10100000</v>
      </c>
    </row>
    <row r="2271" spans="1:19">
      <c r="A2271">
        <v>10101000</v>
      </c>
      <c r="B2271">
        <v>10100000</v>
      </c>
      <c r="C2271">
        <v>10100000</v>
      </c>
      <c r="G2271">
        <v>35</v>
      </c>
      <c r="H2271" s="3" t="str">
        <f t="shared" si="36"/>
        <v>23</v>
      </c>
      <c r="J2271">
        <v>10100000</v>
      </c>
      <c r="K2271" s="2">
        <v>1010101</v>
      </c>
      <c r="L2271">
        <v>10101000</v>
      </c>
      <c r="N2271">
        <v>10101000</v>
      </c>
      <c r="O2271">
        <v>10101000</v>
      </c>
      <c r="P2271">
        <v>10101000</v>
      </c>
      <c r="Q2271">
        <v>10101000</v>
      </c>
      <c r="R2271">
        <v>10101000</v>
      </c>
      <c r="S2271">
        <v>10101000</v>
      </c>
    </row>
    <row r="2272" spans="1:19">
      <c r="A2272">
        <v>10000000</v>
      </c>
      <c r="B2272">
        <v>10101000</v>
      </c>
      <c r="C2272">
        <v>10101000</v>
      </c>
      <c r="G2272">
        <v>35</v>
      </c>
      <c r="H2272" s="3" t="str">
        <f t="shared" si="36"/>
        <v>23</v>
      </c>
      <c r="J2272">
        <v>10101000</v>
      </c>
      <c r="K2272" s="2">
        <v>1010101</v>
      </c>
      <c r="L2272">
        <v>10000000</v>
      </c>
      <c r="N2272">
        <v>10000000</v>
      </c>
      <c r="O2272">
        <v>10000000</v>
      </c>
      <c r="P2272">
        <v>10000000</v>
      </c>
      <c r="Q2272">
        <v>10000000</v>
      </c>
      <c r="R2272">
        <v>10000000</v>
      </c>
      <c r="S2272">
        <v>10000000</v>
      </c>
    </row>
    <row r="2273" spans="1:19">
      <c r="A2273">
        <v>10100001</v>
      </c>
      <c r="B2273">
        <v>10000000</v>
      </c>
      <c r="C2273">
        <v>10000000</v>
      </c>
      <c r="G2273">
        <v>35</v>
      </c>
      <c r="H2273" s="3" t="str">
        <f t="shared" si="36"/>
        <v>23</v>
      </c>
      <c r="J2273">
        <v>10000000</v>
      </c>
      <c r="K2273" s="2">
        <v>1010101</v>
      </c>
      <c r="L2273">
        <v>10100001</v>
      </c>
      <c r="N2273">
        <v>10100001</v>
      </c>
      <c r="O2273">
        <v>10100001</v>
      </c>
      <c r="P2273">
        <v>10100001</v>
      </c>
      <c r="Q2273">
        <v>10100001</v>
      </c>
      <c r="R2273">
        <v>10100001</v>
      </c>
      <c r="S2273">
        <v>10100001</v>
      </c>
    </row>
    <row r="2274" spans="1:19">
      <c r="A2274">
        <v>1000</v>
      </c>
      <c r="B2274">
        <v>10100001</v>
      </c>
      <c r="C2274">
        <v>10100000</v>
      </c>
      <c r="G2274">
        <v>35</v>
      </c>
      <c r="H2274" s="3" t="str">
        <f t="shared" si="36"/>
        <v>23</v>
      </c>
      <c r="J2274">
        <v>10100001</v>
      </c>
      <c r="K2274" s="2">
        <v>1010101</v>
      </c>
      <c r="L2274">
        <v>1000</v>
      </c>
      <c r="N2274">
        <v>1000</v>
      </c>
      <c r="O2274">
        <v>1000</v>
      </c>
      <c r="P2274">
        <v>1000</v>
      </c>
      <c r="Q2274">
        <v>1000</v>
      </c>
      <c r="R2274">
        <v>1000</v>
      </c>
      <c r="S2274">
        <v>1000</v>
      </c>
    </row>
    <row r="2275" spans="1:19">
      <c r="A2275">
        <v>10101000</v>
      </c>
      <c r="B2275">
        <v>1000</v>
      </c>
      <c r="C2275">
        <v>1000</v>
      </c>
      <c r="G2275">
        <v>35</v>
      </c>
      <c r="H2275" s="3" t="str">
        <f t="shared" si="36"/>
        <v>23</v>
      </c>
      <c r="J2275">
        <v>1000</v>
      </c>
      <c r="K2275" s="2">
        <v>1010101</v>
      </c>
      <c r="L2275">
        <v>10101000</v>
      </c>
      <c r="N2275">
        <v>10101000</v>
      </c>
      <c r="O2275">
        <v>10101000</v>
      </c>
      <c r="P2275">
        <v>10101000</v>
      </c>
      <c r="Q2275">
        <v>10101000</v>
      </c>
      <c r="R2275">
        <v>10101000</v>
      </c>
      <c r="S2275">
        <v>10101000</v>
      </c>
    </row>
    <row r="2276" spans="1:19">
      <c r="A2276">
        <v>10001000</v>
      </c>
      <c r="B2276">
        <v>10101000</v>
      </c>
      <c r="C2276">
        <v>10101000</v>
      </c>
      <c r="G2276">
        <v>35</v>
      </c>
      <c r="H2276" s="3" t="str">
        <f t="shared" si="36"/>
        <v>23</v>
      </c>
      <c r="J2276">
        <v>10101000</v>
      </c>
      <c r="K2276" s="2">
        <v>1010101</v>
      </c>
      <c r="L2276">
        <v>10001000</v>
      </c>
      <c r="N2276">
        <v>10001000</v>
      </c>
      <c r="O2276">
        <v>10001000</v>
      </c>
      <c r="P2276">
        <v>10001000</v>
      </c>
      <c r="Q2276">
        <v>10001000</v>
      </c>
      <c r="R2276">
        <v>10001000</v>
      </c>
      <c r="S2276">
        <v>10001000</v>
      </c>
    </row>
    <row r="2277" spans="1:19">
      <c r="A2277">
        <v>10101000</v>
      </c>
      <c r="B2277">
        <v>10001000</v>
      </c>
      <c r="C2277">
        <v>10001000</v>
      </c>
      <c r="G2277">
        <v>35</v>
      </c>
      <c r="H2277" s="3" t="str">
        <f t="shared" si="36"/>
        <v>23</v>
      </c>
      <c r="J2277">
        <v>10001000</v>
      </c>
      <c r="K2277" s="2">
        <v>1010101</v>
      </c>
      <c r="L2277">
        <v>10101000</v>
      </c>
      <c r="N2277">
        <v>10101000</v>
      </c>
      <c r="O2277">
        <v>10101000</v>
      </c>
      <c r="P2277">
        <v>10101000</v>
      </c>
      <c r="Q2277">
        <v>10101000</v>
      </c>
      <c r="R2277">
        <v>10101000</v>
      </c>
      <c r="S2277">
        <v>10101000</v>
      </c>
    </row>
    <row r="2278" spans="1:19">
      <c r="A2278">
        <v>1</v>
      </c>
      <c r="B2278">
        <v>10101000</v>
      </c>
      <c r="C2278">
        <v>10101000</v>
      </c>
      <c r="G2278">
        <v>35</v>
      </c>
      <c r="H2278" s="3" t="str">
        <f t="shared" si="36"/>
        <v>23</v>
      </c>
      <c r="J2278">
        <v>10101000</v>
      </c>
      <c r="K2278" s="2">
        <v>1010101</v>
      </c>
      <c r="L2278">
        <v>1</v>
      </c>
      <c r="N2278">
        <v>1</v>
      </c>
      <c r="O2278">
        <v>1</v>
      </c>
      <c r="P2278">
        <v>1</v>
      </c>
      <c r="Q2278">
        <v>1</v>
      </c>
      <c r="R2278">
        <v>1</v>
      </c>
      <c r="S2278">
        <v>1</v>
      </c>
    </row>
    <row r="2279" spans="1:19">
      <c r="A2279">
        <v>10001</v>
      </c>
      <c r="B2279">
        <v>1</v>
      </c>
      <c r="C2279">
        <v>0</v>
      </c>
      <c r="G2279">
        <v>35</v>
      </c>
      <c r="H2279" s="3" t="str">
        <f t="shared" si="36"/>
        <v>23</v>
      </c>
      <c r="J2279">
        <v>1</v>
      </c>
      <c r="K2279" s="2">
        <v>1010101</v>
      </c>
      <c r="L2279">
        <v>10001</v>
      </c>
      <c r="N2279">
        <v>10001</v>
      </c>
      <c r="O2279">
        <v>10001</v>
      </c>
      <c r="P2279">
        <v>10001</v>
      </c>
      <c r="Q2279">
        <v>10001</v>
      </c>
      <c r="R2279">
        <v>10001</v>
      </c>
      <c r="S2279">
        <v>10001</v>
      </c>
    </row>
    <row r="2280" spans="1:19">
      <c r="A2280">
        <v>1</v>
      </c>
      <c r="B2280">
        <v>10001</v>
      </c>
      <c r="C2280">
        <v>0</v>
      </c>
      <c r="G2280">
        <v>35</v>
      </c>
      <c r="H2280" s="3" t="str">
        <f t="shared" si="36"/>
        <v>23</v>
      </c>
      <c r="J2280">
        <v>10001</v>
      </c>
      <c r="K2280" s="2">
        <v>1010101</v>
      </c>
      <c r="L2280">
        <v>1</v>
      </c>
      <c r="N2280">
        <v>1</v>
      </c>
      <c r="O2280">
        <v>1</v>
      </c>
      <c r="P2280">
        <v>1</v>
      </c>
      <c r="Q2280">
        <v>1</v>
      </c>
      <c r="R2280">
        <v>1</v>
      </c>
      <c r="S2280">
        <v>1</v>
      </c>
    </row>
    <row r="2281" spans="1:19">
      <c r="A2281">
        <v>1010101</v>
      </c>
      <c r="B2281">
        <v>1</v>
      </c>
      <c r="C2281">
        <v>0</v>
      </c>
      <c r="G2281">
        <v>35</v>
      </c>
      <c r="H2281" s="3" t="str">
        <f t="shared" si="36"/>
        <v>23</v>
      </c>
      <c r="J2281">
        <v>1</v>
      </c>
      <c r="K2281" s="2">
        <v>1010101</v>
      </c>
      <c r="L2281">
        <v>1010101</v>
      </c>
      <c r="N2281">
        <v>1010101</v>
      </c>
      <c r="O2281">
        <v>1010101</v>
      </c>
      <c r="P2281">
        <v>1010101</v>
      </c>
      <c r="Q2281">
        <v>1010101</v>
      </c>
      <c r="R2281">
        <v>1010101</v>
      </c>
      <c r="S2281">
        <v>1010101</v>
      </c>
    </row>
    <row r="2282" spans="1:19">
      <c r="A2282">
        <v>1010101</v>
      </c>
      <c r="B2282">
        <v>1010101</v>
      </c>
      <c r="C2282">
        <v>1010101</v>
      </c>
      <c r="G2282">
        <v>35</v>
      </c>
      <c r="H2282" s="3" t="str">
        <f t="shared" si="36"/>
        <v>23</v>
      </c>
      <c r="J2282">
        <v>1010101</v>
      </c>
      <c r="K2282" s="2">
        <v>1010101</v>
      </c>
      <c r="L2282">
        <v>1010101</v>
      </c>
      <c r="N2282">
        <v>1010101</v>
      </c>
      <c r="O2282">
        <v>1010101</v>
      </c>
      <c r="P2282">
        <v>1010101</v>
      </c>
      <c r="Q2282">
        <v>1010101</v>
      </c>
      <c r="R2282">
        <v>1010101</v>
      </c>
      <c r="S2282">
        <v>1010101</v>
      </c>
    </row>
    <row r="2283" spans="1:19">
      <c r="A2283">
        <v>1010101</v>
      </c>
      <c r="B2283">
        <v>1010101</v>
      </c>
      <c r="C2283">
        <v>1010101</v>
      </c>
      <c r="G2283">
        <v>35</v>
      </c>
      <c r="H2283" s="3" t="str">
        <f t="shared" si="36"/>
        <v>23</v>
      </c>
      <c r="J2283">
        <v>1010101</v>
      </c>
      <c r="K2283" s="2">
        <v>1010101</v>
      </c>
      <c r="L2283">
        <v>1010101</v>
      </c>
      <c r="N2283">
        <v>1010101</v>
      </c>
      <c r="O2283">
        <v>1010101</v>
      </c>
      <c r="P2283">
        <v>1010101</v>
      </c>
      <c r="Q2283">
        <v>1010101</v>
      </c>
      <c r="R2283">
        <v>1010101</v>
      </c>
      <c r="S2283">
        <v>1010101</v>
      </c>
    </row>
    <row r="2284" spans="1:19">
      <c r="A2284">
        <v>1010101</v>
      </c>
      <c r="B2284">
        <v>1010101</v>
      </c>
      <c r="C2284">
        <v>1010101</v>
      </c>
      <c r="G2284">
        <v>35</v>
      </c>
      <c r="H2284" s="3" t="str">
        <f t="shared" si="36"/>
        <v>23</v>
      </c>
      <c r="J2284">
        <v>1010101</v>
      </c>
      <c r="K2284" s="2">
        <v>1010101</v>
      </c>
      <c r="L2284">
        <v>1010101</v>
      </c>
      <c r="N2284">
        <v>1010101</v>
      </c>
      <c r="O2284">
        <v>1010101</v>
      </c>
      <c r="P2284">
        <v>1010101</v>
      </c>
      <c r="Q2284">
        <v>1010101</v>
      </c>
      <c r="R2284">
        <v>1010101</v>
      </c>
      <c r="S2284">
        <v>1010101</v>
      </c>
    </row>
    <row r="2285" spans="1:19">
      <c r="A2285">
        <v>1010101</v>
      </c>
      <c r="B2285">
        <v>1010101</v>
      </c>
      <c r="C2285">
        <v>1010101</v>
      </c>
      <c r="G2285">
        <v>35</v>
      </c>
      <c r="H2285" s="3" t="str">
        <f t="shared" si="36"/>
        <v>23</v>
      </c>
      <c r="J2285">
        <v>1010101</v>
      </c>
      <c r="K2285" s="2">
        <v>1010101</v>
      </c>
      <c r="L2285">
        <v>1010101</v>
      </c>
      <c r="N2285">
        <v>1010101</v>
      </c>
      <c r="O2285">
        <v>1010101</v>
      </c>
      <c r="P2285">
        <v>1010101</v>
      </c>
      <c r="Q2285">
        <v>1010101</v>
      </c>
      <c r="R2285">
        <v>1010101</v>
      </c>
      <c r="S2285">
        <v>1010101</v>
      </c>
    </row>
    <row r="2286" spans="1:19">
      <c r="A2286">
        <v>1010101</v>
      </c>
      <c r="B2286">
        <v>1010101</v>
      </c>
      <c r="C2286">
        <v>1010101</v>
      </c>
      <c r="G2286">
        <v>35</v>
      </c>
      <c r="H2286" s="3" t="str">
        <f t="shared" si="36"/>
        <v>23</v>
      </c>
      <c r="J2286">
        <v>1010101</v>
      </c>
      <c r="K2286" s="2">
        <v>1010101</v>
      </c>
      <c r="L2286">
        <v>1010101</v>
      </c>
      <c r="N2286">
        <v>1010101</v>
      </c>
      <c r="O2286">
        <v>1010101</v>
      </c>
      <c r="P2286">
        <v>1010101</v>
      </c>
      <c r="Q2286">
        <v>1010101</v>
      </c>
      <c r="R2286">
        <v>1010101</v>
      </c>
      <c r="S2286">
        <v>1010101</v>
      </c>
    </row>
    <row r="2287" spans="1:19">
      <c r="A2287">
        <v>1010101</v>
      </c>
      <c r="B2287">
        <v>1010101</v>
      </c>
      <c r="C2287">
        <v>1010101</v>
      </c>
      <c r="G2287">
        <v>35</v>
      </c>
      <c r="H2287" s="3" t="str">
        <f t="shared" si="36"/>
        <v>23</v>
      </c>
      <c r="J2287">
        <v>1010101</v>
      </c>
      <c r="K2287" s="2">
        <v>1010101</v>
      </c>
      <c r="L2287">
        <v>1010101</v>
      </c>
      <c r="N2287">
        <v>1010101</v>
      </c>
      <c r="O2287">
        <v>1010101</v>
      </c>
      <c r="P2287">
        <v>1010101</v>
      </c>
      <c r="Q2287">
        <v>1010101</v>
      </c>
      <c r="R2287">
        <v>1010101</v>
      </c>
      <c r="S2287">
        <v>1010101</v>
      </c>
    </row>
    <row r="2288" spans="1:19">
      <c r="A2288">
        <v>1010101</v>
      </c>
      <c r="B2288">
        <v>1010101</v>
      </c>
      <c r="C2288">
        <v>1010101</v>
      </c>
      <c r="G2288">
        <v>35</v>
      </c>
      <c r="H2288" s="3" t="str">
        <f t="shared" si="36"/>
        <v>23</v>
      </c>
      <c r="J2288">
        <v>1010101</v>
      </c>
      <c r="K2288" s="2">
        <v>1010101</v>
      </c>
      <c r="L2288">
        <v>1010101</v>
      </c>
      <c r="N2288">
        <v>1010101</v>
      </c>
      <c r="O2288">
        <v>1010101</v>
      </c>
      <c r="P2288">
        <v>1010101</v>
      </c>
      <c r="Q2288">
        <v>1010101</v>
      </c>
      <c r="R2288">
        <v>1010101</v>
      </c>
      <c r="S2288">
        <v>1010101</v>
      </c>
    </row>
    <row r="2289" spans="1:19">
      <c r="A2289">
        <v>1010101</v>
      </c>
      <c r="B2289">
        <v>1010101</v>
      </c>
      <c r="C2289">
        <v>1010101</v>
      </c>
      <c r="G2289">
        <v>35</v>
      </c>
      <c r="H2289" s="3" t="str">
        <f t="shared" si="36"/>
        <v>23</v>
      </c>
      <c r="J2289">
        <v>1010101</v>
      </c>
      <c r="K2289" s="2">
        <v>1010101</v>
      </c>
      <c r="L2289">
        <v>1010101</v>
      </c>
      <c r="N2289">
        <v>1010101</v>
      </c>
      <c r="O2289">
        <v>1010101</v>
      </c>
      <c r="P2289">
        <v>1010101</v>
      </c>
      <c r="Q2289">
        <v>1010101</v>
      </c>
      <c r="R2289">
        <v>1010101</v>
      </c>
      <c r="S2289">
        <v>1010101</v>
      </c>
    </row>
    <row r="2290" spans="1:19">
      <c r="A2290">
        <v>1010101</v>
      </c>
      <c r="B2290">
        <v>1010101</v>
      </c>
      <c r="C2290">
        <v>1010101</v>
      </c>
      <c r="G2290">
        <v>35</v>
      </c>
      <c r="H2290" s="3" t="str">
        <f t="shared" si="36"/>
        <v>23</v>
      </c>
      <c r="J2290">
        <v>1010101</v>
      </c>
      <c r="K2290" s="2">
        <v>1010101</v>
      </c>
      <c r="L2290">
        <v>1010101</v>
      </c>
      <c r="N2290">
        <v>1010101</v>
      </c>
      <c r="O2290">
        <v>1010101</v>
      </c>
      <c r="P2290">
        <v>1010101</v>
      </c>
      <c r="Q2290">
        <v>1010101</v>
      </c>
      <c r="R2290">
        <v>1010101</v>
      </c>
      <c r="S2290">
        <v>1010101</v>
      </c>
    </row>
    <row r="2291" spans="1:19">
      <c r="A2291">
        <v>1010101</v>
      </c>
      <c r="B2291">
        <v>1010101</v>
      </c>
      <c r="C2291">
        <v>1010101</v>
      </c>
      <c r="G2291">
        <v>35</v>
      </c>
      <c r="H2291" s="3" t="str">
        <f t="shared" si="36"/>
        <v>23</v>
      </c>
      <c r="J2291">
        <v>1010101</v>
      </c>
      <c r="K2291" s="2">
        <v>1010101</v>
      </c>
      <c r="L2291">
        <v>1010101</v>
      </c>
      <c r="N2291">
        <v>1010101</v>
      </c>
      <c r="O2291">
        <v>1010101</v>
      </c>
      <c r="P2291">
        <v>1010101</v>
      </c>
      <c r="Q2291">
        <v>1010101</v>
      </c>
      <c r="R2291">
        <v>1010101</v>
      </c>
      <c r="S2291">
        <v>1010101</v>
      </c>
    </row>
    <row r="2292" spans="1:19">
      <c r="A2292">
        <v>1010101</v>
      </c>
      <c r="B2292">
        <v>1010101</v>
      </c>
      <c r="C2292">
        <v>1010101</v>
      </c>
      <c r="G2292">
        <v>35</v>
      </c>
      <c r="H2292" s="3" t="str">
        <f t="shared" si="36"/>
        <v>23</v>
      </c>
      <c r="J2292">
        <v>1010101</v>
      </c>
      <c r="K2292" s="2">
        <v>1010101</v>
      </c>
      <c r="L2292">
        <v>1010101</v>
      </c>
      <c r="N2292">
        <v>1010101</v>
      </c>
      <c r="O2292">
        <v>1010101</v>
      </c>
      <c r="P2292">
        <v>1010101</v>
      </c>
      <c r="Q2292">
        <v>1010101</v>
      </c>
      <c r="R2292">
        <v>1010101</v>
      </c>
      <c r="S2292">
        <v>1010101</v>
      </c>
    </row>
    <row r="2293" spans="1:19">
      <c r="A2293">
        <v>1010101</v>
      </c>
      <c r="B2293">
        <v>1010101</v>
      </c>
      <c r="C2293">
        <v>1010101</v>
      </c>
      <c r="G2293">
        <v>35</v>
      </c>
      <c r="H2293" s="3" t="str">
        <f t="shared" si="36"/>
        <v>23</v>
      </c>
      <c r="J2293">
        <v>1010101</v>
      </c>
      <c r="K2293" s="2">
        <v>1010101</v>
      </c>
      <c r="L2293">
        <v>1010101</v>
      </c>
      <c r="N2293">
        <v>1010101</v>
      </c>
      <c r="O2293">
        <v>1010101</v>
      </c>
      <c r="P2293">
        <v>1010101</v>
      </c>
      <c r="Q2293">
        <v>1010101</v>
      </c>
      <c r="R2293">
        <v>1010101</v>
      </c>
      <c r="S2293">
        <v>1010101</v>
      </c>
    </row>
    <row r="2294" spans="1:19">
      <c r="A2294">
        <v>1010101</v>
      </c>
      <c r="B2294">
        <v>1010101</v>
      </c>
      <c r="C2294">
        <v>1010101</v>
      </c>
      <c r="G2294">
        <v>35</v>
      </c>
      <c r="H2294" s="3" t="str">
        <f t="shared" si="36"/>
        <v>23</v>
      </c>
      <c r="J2294">
        <v>1010101</v>
      </c>
      <c r="K2294" s="2">
        <v>1010101</v>
      </c>
      <c r="L2294">
        <v>1010101</v>
      </c>
      <c r="N2294">
        <v>1010101</v>
      </c>
      <c r="O2294">
        <v>1010101</v>
      </c>
      <c r="P2294">
        <v>1010101</v>
      </c>
      <c r="Q2294">
        <v>1010101</v>
      </c>
      <c r="R2294">
        <v>1010101</v>
      </c>
      <c r="S2294">
        <v>1010101</v>
      </c>
    </row>
    <row r="2295" spans="1:19">
      <c r="A2295">
        <v>1010101</v>
      </c>
      <c r="B2295">
        <v>1010101</v>
      </c>
      <c r="C2295">
        <v>1010101</v>
      </c>
      <c r="G2295">
        <v>35</v>
      </c>
      <c r="H2295" s="3" t="str">
        <f t="shared" si="36"/>
        <v>23</v>
      </c>
      <c r="J2295">
        <v>1010101</v>
      </c>
      <c r="K2295" s="2">
        <v>1010101</v>
      </c>
      <c r="L2295">
        <v>1010101</v>
      </c>
      <c r="N2295">
        <v>1010101</v>
      </c>
      <c r="O2295">
        <v>1010101</v>
      </c>
      <c r="P2295">
        <v>1010101</v>
      </c>
      <c r="Q2295">
        <v>1010101</v>
      </c>
      <c r="R2295">
        <v>1010101</v>
      </c>
      <c r="S2295">
        <v>1010101</v>
      </c>
    </row>
    <row r="2296" spans="1:19">
      <c r="A2296">
        <v>1010101</v>
      </c>
      <c r="B2296">
        <v>1010101</v>
      </c>
      <c r="C2296">
        <v>1010101</v>
      </c>
      <c r="G2296">
        <v>35</v>
      </c>
      <c r="H2296" s="3" t="str">
        <f t="shared" si="36"/>
        <v>23</v>
      </c>
      <c r="J2296">
        <v>1010101</v>
      </c>
      <c r="K2296" s="2">
        <v>1010101</v>
      </c>
      <c r="L2296">
        <v>1010101</v>
      </c>
      <c r="N2296">
        <v>1010101</v>
      </c>
      <c r="O2296">
        <v>1010101</v>
      </c>
      <c r="P2296">
        <v>1010101</v>
      </c>
      <c r="Q2296">
        <v>1010101</v>
      </c>
      <c r="R2296">
        <v>1010101</v>
      </c>
      <c r="S2296">
        <v>1010101</v>
      </c>
    </row>
    <row r="2297" spans="1:19">
      <c r="A2297">
        <v>1010101</v>
      </c>
      <c r="B2297">
        <v>1010101</v>
      </c>
      <c r="C2297">
        <v>1010101</v>
      </c>
      <c r="G2297">
        <v>35</v>
      </c>
      <c r="H2297" s="3" t="str">
        <f t="shared" si="36"/>
        <v>23</v>
      </c>
      <c r="J2297">
        <v>1010101</v>
      </c>
      <c r="K2297" s="2">
        <v>1010101</v>
      </c>
      <c r="L2297">
        <v>1010101</v>
      </c>
      <c r="N2297">
        <v>1010101</v>
      </c>
      <c r="O2297">
        <v>1010101</v>
      </c>
      <c r="P2297">
        <v>1010101</v>
      </c>
      <c r="Q2297">
        <v>1010101</v>
      </c>
      <c r="R2297">
        <v>1010101</v>
      </c>
      <c r="S2297">
        <v>1010101</v>
      </c>
    </row>
    <row r="2298" spans="1:19">
      <c r="A2298">
        <v>1010101</v>
      </c>
      <c r="B2298">
        <v>1010101</v>
      </c>
      <c r="C2298">
        <v>1010101</v>
      </c>
      <c r="G2298">
        <v>35</v>
      </c>
      <c r="H2298" s="3" t="str">
        <f t="shared" si="36"/>
        <v>23</v>
      </c>
      <c r="J2298">
        <v>1010101</v>
      </c>
      <c r="K2298" s="2">
        <v>1010101</v>
      </c>
      <c r="L2298">
        <v>1010101</v>
      </c>
      <c r="N2298">
        <v>1010101</v>
      </c>
      <c r="O2298">
        <v>1010101</v>
      </c>
      <c r="P2298">
        <v>1010101</v>
      </c>
      <c r="Q2298">
        <v>1010101</v>
      </c>
      <c r="R2298">
        <v>1010101</v>
      </c>
      <c r="S2298">
        <v>1010101</v>
      </c>
    </row>
    <row r="2299" spans="1:19">
      <c r="A2299">
        <v>1010101</v>
      </c>
      <c r="B2299">
        <v>1010101</v>
      </c>
      <c r="C2299">
        <v>1010101</v>
      </c>
      <c r="G2299">
        <v>35</v>
      </c>
      <c r="H2299" s="3" t="str">
        <f t="shared" si="36"/>
        <v>23</v>
      </c>
      <c r="J2299">
        <v>1010101</v>
      </c>
      <c r="K2299" s="2">
        <v>1010101</v>
      </c>
      <c r="L2299">
        <v>1010101</v>
      </c>
      <c r="N2299">
        <v>1010101</v>
      </c>
      <c r="O2299">
        <v>1010101</v>
      </c>
      <c r="P2299">
        <v>1010101</v>
      </c>
      <c r="Q2299">
        <v>1010101</v>
      </c>
      <c r="R2299">
        <v>1010101</v>
      </c>
      <c r="S2299">
        <v>1010101</v>
      </c>
    </row>
    <row r="2300" spans="1:19">
      <c r="A2300">
        <v>1010101</v>
      </c>
      <c r="B2300">
        <v>1010101</v>
      </c>
      <c r="C2300">
        <v>1010101</v>
      </c>
      <c r="G2300">
        <v>35</v>
      </c>
      <c r="H2300" s="3" t="str">
        <f t="shared" si="36"/>
        <v>23</v>
      </c>
      <c r="J2300">
        <v>1010101</v>
      </c>
      <c r="K2300" s="2">
        <v>1010101</v>
      </c>
      <c r="L2300">
        <v>1010101</v>
      </c>
      <c r="N2300">
        <v>1010101</v>
      </c>
      <c r="O2300">
        <v>1010101</v>
      </c>
      <c r="P2300">
        <v>1010101</v>
      </c>
      <c r="Q2300">
        <v>1010101</v>
      </c>
      <c r="R2300">
        <v>1010101</v>
      </c>
      <c r="S2300">
        <v>1010101</v>
      </c>
    </row>
    <row r="2301" spans="1:19">
      <c r="A2301">
        <v>1010101</v>
      </c>
      <c r="B2301">
        <v>1010101</v>
      </c>
      <c r="C2301">
        <v>1010101</v>
      </c>
      <c r="G2301">
        <v>35</v>
      </c>
      <c r="H2301" s="3" t="str">
        <f t="shared" si="36"/>
        <v>23</v>
      </c>
      <c r="J2301">
        <v>1010101</v>
      </c>
      <c r="K2301" s="2">
        <v>1010101</v>
      </c>
      <c r="L2301">
        <v>1010101</v>
      </c>
      <c r="N2301">
        <v>1010101</v>
      </c>
      <c r="O2301">
        <v>1010101</v>
      </c>
      <c r="P2301">
        <v>1010101</v>
      </c>
      <c r="Q2301">
        <v>1010101</v>
      </c>
      <c r="R2301">
        <v>1010101</v>
      </c>
      <c r="S2301">
        <v>1010101</v>
      </c>
    </row>
    <row r="2302" spans="1:19">
      <c r="A2302">
        <v>1010101</v>
      </c>
      <c r="B2302">
        <v>1010101</v>
      </c>
      <c r="C2302">
        <v>1010101</v>
      </c>
      <c r="G2302">
        <v>35</v>
      </c>
      <c r="H2302" s="3" t="str">
        <f t="shared" si="36"/>
        <v>23</v>
      </c>
      <c r="J2302">
        <v>1010101</v>
      </c>
      <c r="K2302" s="2">
        <v>1010101</v>
      </c>
      <c r="L2302">
        <v>1010101</v>
      </c>
      <c r="N2302">
        <v>1010101</v>
      </c>
      <c r="O2302">
        <v>1010101</v>
      </c>
      <c r="P2302">
        <v>1010101</v>
      </c>
      <c r="Q2302">
        <v>1010101</v>
      </c>
      <c r="R2302">
        <v>1010101</v>
      </c>
      <c r="S2302">
        <v>1010101</v>
      </c>
    </row>
    <row r="2303" spans="1:19">
      <c r="A2303">
        <v>1010101</v>
      </c>
      <c r="B2303">
        <v>1010101</v>
      </c>
      <c r="C2303">
        <v>1010101</v>
      </c>
      <c r="G2303">
        <v>35</v>
      </c>
      <c r="H2303" s="3" t="str">
        <f t="shared" si="36"/>
        <v>23</v>
      </c>
      <c r="J2303">
        <v>1010101</v>
      </c>
      <c r="K2303" s="2">
        <v>1010101</v>
      </c>
      <c r="L2303">
        <v>1010101</v>
      </c>
      <c r="N2303">
        <v>1010101</v>
      </c>
      <c r="O2303">
        <v>1010101</v>
      </c>
      <c r="P2303">
        <v>1010101</v>
      </c>
      <c r="Q2303">
        <v>1010101</v>
      </c>
      <c r="R2303">
        <v>1010101</v>
      </c>
      <c r="S2303">
        <v>1010101</v>
      </c>
    </row>
    <row r="2304" spans="1:19">
      <c r="A2304">
        <v>1010101</v>
      </c>
      <c r="B2304">
        <v>1010101</v>
      </c>
      <c r="C2304">
        <v>1010101</v>
      </c>
      <c r="G2304">
        <v>35</v>
      </c>
      <c r="H2304" s="3" t="str">
        <f t="shared" si="36"/>
        <v>23</v>
      </c>
      <c r="J2304">
        <v>1010101</v>
      </c>
      <c r="K2304" s="2">
        <v>1010101</v>
      </c>
      <c r="L2304">
        <v>1010101</v>
      </c>
      <c r="N2304">
        <v>1010101</v>
      </c>
      <c r="O2304">
        <v>1010101</v>
      </c>
      <c r="P2304">
        <v>1010101</v>
      </c>
      <c r="Q2304">
        <v>1010101</v>
      </c>
      <c r="R2304">
        <v>1010101</v>
      </c>
      <c r="S2304">
        <v>1010101</v>
      </c>
    </row>
    <row r="2305" spans="1:19">
      <c r="A2305">
        <v>1010101</v>
      </c>
      <c r="B2305">
        <v>1010101</v>
      </c>
      <c r="C2305">
        <v>1010101</v>
      </c>
      <c r="G2305">
        <v>35</v>
      </c>
      <c r="H2305" s="3" t="str">
        <f t="shared" si="36"/>
        <v>23</v>
      </c>
      <c r="J2305">
        <v>1010101</v>
      </c>
      <c r="K2305" s="2">
        <v>1010101</v>
      </c>
      <c r="L2305">
        <v>1010101</v>
      </c>
      <c r="N2305">
        <v>1010101</v>
      </c>
      <c r="O2305">
        <v>1010101</v>
      </c>
      <c r="P2305">
        <v>1010101</v>
      </c>
      <c r="Q2305">
        <v>1010101</v>
      </c>
      <c r="R2305">
        <v>1010101</v>
      </c>
      <c r="S2305">
        <v>1010101</v>
      </c>
    </row>
    <row r="2306" spans="1:19">
      <c r="A2306">
        <v>1010101</v>
      </c>
      <c r="B2306">
        <v>1010101</v>
      </c>
      <c r="C2306">
        <v>1010101</v>
      </c>
      <c r="G2306">
        <v>35</v>
      </c>
      <c r="H2306" s="3" t="str">
        <f t="shared" si="36"/>
        <v>23</v>
      </c>
      <c r="J2306">
        <v>1010101</v>
      </c>
      <c r="K2306" s="2">
        <v>1010101</v>
      </c>
      <c r="L2306">
        <v>1010101</v>
      </c>
      <c r="N2306">
        <v>1010101</v>
      </c>
      <c r="O2306">
        <v>1010101</v>
      </c>
      <c r="P2306">
        <v>1010101</v>
      </c>
      <c r="Q2306">
        <v>1010101</v>
      </c>
      <c r="R2306">
        <v>1010101</v>
      </c>
      <c r="S2306">
        <v>1010101</v>
      </c>
    </row>
    <row r="2307" spans="1:19">
      <c r="A2307">
        <v>1010101</v>
      </c>
      <c r="B2307">
        <v>1010101</v>
      </c>
      <c r="C2307">
        <v>1010101</v>
      </c>
      <c r="G2307">
        <v>36</v>
      </c>
      <c r="H2307" s="3" t="str">
        <f t="shared" si="36"/>
        <v>24</v>
      </c>
      <c r="J2307">
        <v>1010101</v>
      </c>
      <c r="K2307" s="2">
        <v>1010101</v>
      </c>
      <c r="L2307">
        <v>1010101</v>
      </c>
      <c r="N2307">
        <v>1010101</v>
      </c>
      <c r="O2307">
        <v>1010101</v>
      </c>
      <c r="P2307">
        <v>1010101</v>
      </c>
      <c r="Q2307">
        <v>1010101</v>
      </c>
      <c r="R2307">
        <v>1010101</v>
      </c>
      <c r="S2307">
        <v>1010101</v>
      </c>
    </row>
    <row r="2308" spans="1:19">
      <c r="A2308">
        <v>1010101</v>
      </c>
      <c r="B2308">
        <v>1010101</v>
      </c>
      <c r="C2308">
        <v>1010101</v>
      </c>
      <c r="G2308">
        <v>36</v>
      </c>
      <c r="H2308" s="3" t="str">
        <f t="shared" si="36"/>
        <v>24</v>
      </c>
      <c r="J2308">
        <v>1010101</v>
      </c>
      <c r="K2308" s="2">
        <v>1010101</v>
      </c>
      <c r="L2308">
        <v>1010101</v>
      </c>
      <c r="N2308">
        <v>1010101</v>
      </c>
      <c r="O2308">
        <v>1010101</v>
      </c>
      <c r="P2308">
        <v>1010101</v>
      </c>
      <c r="Q2308">
        <v>1010101</v>
      </c>
      <c r="R2308">
        <v>1010101</v>
      </c>
      <c r="S2308">
        <v>1010101</v>
      </c>
    </row>
    <row r="2309" spans="1:19">
      <c r="A2309">
        <v>1010101</v>
      </c>
      <c r="B2309">
        <v>1010101</v>
      </c>
      <c r="C2309">
        <v>1010101</v>
      </c>
      <c r="G2309">
        <v>36</v>
      </c>
      <c r="H2309" s="3" t="str">
        <f t="shared" si="36"/>
        <v>24</v>
      </c>
      <c r="J2309">
        <v>1010101</v>
      </c>
      <c r="K2309" s="2">
        <v>1010101</v>
      </c>
      <c r="L2309">
        <v>1010101</v>
      </c>
      <c r="N2309">
        <v>1010101</v>
      </c>
      <c r="O2309">
        <v>1010101</v>
      </c>
      <c r="P2309">
        <v>1010101</v>
      </c>
      <c r="Q2309">
        <v>1010101</v>
      </c>
      <c r="R2309">
        <v>1010101</v>
      </c>
      <c r="S2309">
        <v>1010101</v>
      </c>
    </row>
    <row r="2310" spans="1:19">
      <c r="A2310">
        <v>1010101</v>
      </c>
      <c r="B2310">
        <v>1010101</v>
      </c>
      <c r="C2310">
        <v>1010101</v>
      </c>
      <c r="G2310">
        <v>36</v>
      </c>
      <c r="H2310" s="3" t="str">
        <f t="shared" si="36"/>
        <v>24</v>
      </c>
      <c r="J2310">
        <v>1010101</v>
      </c>
      <c r="K2310" s="2">
        <v>1010101</v>
      </c>
      <c r="L2310">
        <v>1010101</v>
      </c>
      <c r="N2310">
        <v>1010101</v>
      </c>
      <c r="O2310">
        <v>1010101</v>
      </c>
      <c r="P2310">
        <v>1010101</v>
      </c>
      <c r="Q2310">
        <v>1010101</v>
      </c>
      <c r="R2310">
        <v>1010101</v>
      </c>
      <c r="S2310">
        <v>1010101</v>
      </c>
    </row>
    <row r="2311" spans="1:19">
      <c r="A2311">
        <v>1010101</v>
      </c>
      <c r="B2311">
        <v>1010101</v>
      </c>
      <c r="C2311">
        <v>1010101</v>
      </c>
      <c r="G2311">
        <v>36</v>
      </c>
      <c r="H2311" s="3" t="str">
        <f t="shared" si="36"/>
        <v>24</v>
      </c>
      <c r="J2311">
        <v>1010101</v>
      </c>
      <c r="K2311" s="2">
        <v>1010101</v>
      </c>
      <c r="L2311">
        <v>1010101</v>
      </c>
      <c r="N2311">
        <v>1010101</v>
      </c>
      <c r="O2311">
        <v>1010101</v>
      </c>
      <c r="P2311">
        <v>1010101</v>
      </c>
      <c r="Q2311">
        <v>1010101</v>
      </c>
      <c r="R2311">
        <v>1010101</v>
      </c>
      <c r="S2311">
        <v>1010101</v>
      </c>
    </row>
    <row r="2312" spans="1:19">
      <c r="A2312">
        <v>1010101</v>
      </c>
      <c r="B2312">
        <v>1010101</v>
      </c>
      <c r="C2312">
        <v>1010101</v>
      </c>
      <c r="G2312">
        <v>36</v>
      </c>
      <c r="H2312" s="3" t="str">
        <f t="shared" si="36"/>
        <v>24</v>
      </c>
      <c r="J2312">
        <v>1010101</v>
      </c>
      <c r="K2312" s="2">
        <v>1010101</v>
      </c>
      <c r="L2312">
        <v>1010101</v>
      </c>
      <c r="N2312">
        <v>1010101</v>
      </c>
      <c r="O2312">
        <v>1010101</v>
      </c>
      <c r="P2312">
        <v>1010101</v>
      </c>
      <c r="Q2312">
        <v>1010101</v>
      </c>
      <c r="R2312">
        <v>1010101</v>
      </c>
      <c r="S2312">
        <v>1010101</v>
      </c>
    </row>
    <row r="2313" spans="1:19">
      <c r="A2313">
        <v>1010101</v>
      </c>
      <c r="B2313">
        <v>1010101</v>
      </c>
      <c r="C2313">
        <v>1010101</v>
      </c>
      <c r="G2313">
        <v>36</v>
      </c>
      <c r="H2313" s="3" t="str">
        <f t="shared" ref="H2313:H2376" si="37">DEC2HEX(G2313)</f>
        <v>24</v>
      </c>
      <c r="J2313">
        <v>1010101</v>
      </c>
      <c r="K2313" s="2">
        <v>1010101</v>
      </c>
      <c r="L2313">
        <v>1010101</v>
      </c>
      <c r="N2313">
        <v>1010101</v>
      </c>
      <c r="O2313">
        <v>1010101</v>
      </c>
      <c r="P2313">
        <v>1010101</v>
      </c>
      <c r="Q2313">
        <v>1010101</v>
      </c>
      <c r="R2313">
        <v>1010101</v>
      </c>
      <c r="S2313">
        <v>1010101</v>
      </c>
    </row>
    <row r="2314" spans="1:19">
      <c r="A2314">
        <v>1010101</v>
      </c>
      <c r="B2314">
        <v>1010101</v>
      </c>
      <c r="C2314">
        <v>1010101</v>
      </c>
      <c r="G2314">
        <v>36</v>
      </c>
      <c r="H2314" s="3" t="str">
        <f t="shared" si="37"/>
        <v>24</v>
      </c>
      <c r="J2314">
        <v>1010101</v>
      </c>
      <c r="K2314" s="2">
        <v>1010101</v>
      </c>
      <c r="L2314">
        <v>1010101</v>
      </c>
      <c r="N2314">
        <v>1010101</v>
      </c>
      <c r="O2314">
        <v>1010101</v>
      </c>
      <c r="P2314">
        <v>1010101</v>
      </c>
      <c r="Q2314">
        <v>1010101</v>
      </c>
      <c r="R2314">
        <v>1010101</v>
      </c>
      <c r="S2314">
        <v>1010101</v>
      </c>
    </row>
    <row r="2315" spans="1:19">
      <c r="A2315">
        <v>1010101</v>
      </c>
      <c r="B2315">
        <v>1010101</v>
      </c>
      <c r="C2315">
        <v>1010101</v>
      </c>
      <c r="G2315">
        <v>36</v>
      </c>
      <c r="H2315" s="3" t="str">
        <f t="shared" si="37"/>
        <v>24</v>
      </c>
      <c r="J2315">
        <v>1010101</v>
      </c>
      <c r="K2315" s="2">
        <v>1010101</v>
      </c>
      <c r="L2315">
        <v>1010101</v>
      </c>
      <c r="N2315">
        <v>1010101</v>
      </c>
      <c r="O2315">
        <v>1010101</v>
      </c>
      <c r="P2315">
        <v>1010101</v>
      </c>
      <c r="Q2315">
        <v>1010101</v>
      </c>
      <c r="R2315">
        <v>1010101</v>
      </c>
      <c r="S2315">
        <v>1010101</v>
      </c>
    </row>
    <row r="2316" spans="1:19">
      <c r="A2316">
        <v>1010101</v>
      </c>
      <c r="B2316">
        <v>1010101</v>
      </c>
      <c r="C2316">
        <v>1010101</v>
      </c>
      <c r="G2316">
        <v>36</v>
      </c>
      <c r="H2316" s="3" t="str">
        <f t="shared" si="37"/>
        <v>24</v>
      </c>
      <c r="J2316">
        <v>1010101</v>
      </c>
      <c r="K2316" s="2">
        <v>1010101</v>
      </c>
      <c r="L2316">
        <v>1010101</v>
      </c>
      <c r="N2316">
        <v>1010101</v>
      </c>
      <c r="O2316">
        <v>1010101</v>
      </c>
      <c r="P2316">
        <v>1010101</v>
      </c>
      <c r="Q2316">
        <v>1010101</v>
      </c>
      <c r="R2316">
        <v>1010101</v>
      </c>
      <c r="S2316">
        <v>1010101</v>
      </c>
    </row>
    <row r="2317" spans="1:19">
      <c r="A2317">
        <v>1010101</v>
      </c>
      <c r="B2317">
        <v>1010101</v>
      </c>
      <c r="C2317">
        <v>1010101</v>
      </c>
      <c r="G2317">
        <v>36</v>
      </c>
      <c r="H2317" s="3" t="str">
        <f t="shared" si="37"/>
        <v>24</v>
      </c>
      <c r="J2317">
        <v>1010101</v>
      </c>
      <c r="K2317" s="2">
        <v>1010101</v>
      </c>
      <c r="L2317">
        <v>1010101</v>
      </c>
      <c r="N2317">
        <v>1010101</v>
      </c>
      <c r="O2317">
        <v>1010101</v>
      </c>
      <c r="P2317">
        <v>1010101</v>
      </c>
      <c r="Q2317">
        <v>1010101</v>
      </c>
      <c r="R2317">
        <v>1010101</v>
      </c>
      <c r="S2317">
        <v>1010101</v>
      </c>
    </row>
    <row r="2318" spans="1:19">
      <c r="A2318">
        <v>1010101</v>
      </c>
      <c r="B2318">
        <v>1010101</v>
      </c>
      <c r="C2318">
        <v>1010101</v>
      </c>
      <c r="G2318">
        <v>36</v>
      </c>
      <c r="H2318" s="3" t="str">
        <f t="shared" si="37"/>
        <v>24</v>
      </c>
      <c r="J2318">
        <v>1010101</v>
      </c>
      <c r="K2318" s="2">
        <v>1010101</v>
      </c>
      <c r="L2318">
        <v>1010101</v>
      </c>
      <c r="N2318">
        <v>1010101</v>
      </c>
      <c r="O2318">
        <v>1010101</v>
      </c>
      <c r="P2318">
        <v>1010101</v>
      </c>
      <c r="Q2318">
        <v>1010101</v>
      </c>
      <c r="R2318">
        <v>1010101</v>
      </c>
      <c r="S2318">
        <v>1010101</v>
      </c>
    </row>
    <row r="2319" spans="1:19">
      <c r="A2319">
        <v>1010101</v>
      </c>
      <c r="B2319">
        <v>1010101</v>
      </c>
      <c r="C2319">
        <v>1010101</v>
      </c>
      <c r="G2319">
        <v>36</v>
      </c>
      <c r="H2319" s="3" t="str">
        <f t="shared" si="37"/>
        <v>24</v>
      </c>
      <c r="J2319">
        <v>1010101</v>
      </c>
      <c r="K2319" s="2">
        <v>1010101</v>
      </c>
      <c r="L2319">
        <v>1010101</v>
      </c>
      <c r="N2319">
        <v>1010101</v>
      </c>
      <c r="O2319">
        <v>1010101</v>
      </c>
      <c r="P2319">
        <v>1010101</v>
      </c>
      <c r="Q2319">
        <v>1010101</v>
      </c>
      <c r="R2319">
        <v>1010101</v>
      </c>
      <c r="S2319">
        <v>1010101</v>
      </c>
    </row>
    <row r="2320" spans="1:19">
      <c r="A2320">
        <v>1010101</v>
      </c>
      <c r="B2320">
        <v>1010101</v>
      </c>
      <c r="C2320">
        <v>1010101</v>
      </c>
      <c r="G2320">
        <v>36</v>
      </c>
      <c r="H2320" s="3" t="str">
        <f t="shared" si="37"/>
        <v>24</v>
      </c>
      <c r="J2320">
        <v>1010101</v>
      </c>
      <c r="K2320" s="2">
        <v>1010101</v>
      </c>
      <c r="L2320">
        <v>1010101</v>
      </c>
      <c r="N2320">
        <v>1010101</v>
      </c>
      <c r="O2320">
        <v>1010101</v>
      </c>
      <c r="P2320">
        <v>1010101</v>
      </c>
      <c r="Q2320">
        <v>1010101</v>
      </c>
      <c r="R2320">
        <v>1010101</v>
      </c>
      <c r="S2320">
        <v>1010101</v>
      </c>
    </row>
    <row r="2321" spans="1:19">
      <c r="A2321">
        <v>1010101</v>
      </c>
      <c r="B2321">
        <v>1010101</v>
      </c>
      <c r="C2321">
        <v>1010101</v>
      </c>
      <c r="G2321">
        <v>36</v>
      </c>
      <c r="H2321" s="3" t="str">
        <f t="shared" si="37"/>
        <v>24</v>
      </c>
      <c r="J2321">
        <v>1010101</v>
      </c>
      <c r="K2321" s="2">
        <v>1010101</v>
      </c>
      <c r="L2321">
        <v>1010101</v>
      </c>
      <c r="N2321">
        <v>1010101</v>
      </c>
      <c r="O2321">
        <v>1010101</v>
      </c>
      <c r="P2321">
        <v>1010101</v>
      </c>
      <c r="Q2321">
        <v>1010101</v>
      </c>
      <c r="R2321">
        <v>1010101</v>
      </c>
      <c r="S2321">
        <v>1010101</v>
      </c>
    </row>
    <row r="2322" spans="1:19">
      <c r="A2322">
        <v>1010101</v>
      </c>
      <c r="B2322">
        <v>1010101</v>
      </c>
      <c r="C2322">
        <v>1010101</v>
      </c>
      <c r="G2322">
        <v>36</v>
      </c>
      <c r="H2322" s="3" t="str">
        <f t="shared" si="37"/>
        <v>24</v>
      </c>
      <c r="J2322">
        <v>1010101</v>
      </c>
      <c r="K2322" s="2">
        <v>1010101</v>
      </c>
      <c r="L2322">
        <v>1010101</v>
      </c>
      <c r="N2322">
        <v>1010101</v>
      </c>
      <c r="O2322">
        <v>1010101</v>
      </c>
      <c r="P2322">
        <v>1010101</v>
      </c>
      <c r="Q2322">
        <v>1010101</v>
      </c>
      <c r="R2322">
        <v>1010101</v>
      </c>
      <c r="S2322">
        <v>1010101</v>
      </c>
    </row>
    <row r="2323" spans="1:19">
      <c r="A2323">
        <v>1010101</v>
      </c>
      <c r="B2323">
        <v>1010101</v>
      </c>
      <c r="C2323">
        <v>1010101</v>
      </c>
      <c r="G2323">
        <v>36</v>
      </c>
      <c r="H2323" s="3" t="str">
        <f t="shared" si="37"/>
        <v>24</v>
      </c>
      <c r="J2323">
        <v>1010101</v>
      </c>
      <c r="K2323" s="2">
        <v>1010101</v>
      </c>
      <c r="L2323">
        <v>1010101</v>
      </c>
      <c r="N2323">
        <v>1010101</v>
      </c>
      <c r="O2323">
        <v>1010101</v>
      </c>
      <c r="P2323">
        <v>1010101</v>
      </c>
      <c r="Q2323">
        <v>1010101</v>
      </c>
      <c r="R2323">
        <v>1010101</v>
      </c>
      <c r="S2323">
        <v>1010101</v>
      </c>
    </row>
    <row r="2324" spans="1:19">
      <c r="A2324">
        <v>10001</v>
      </c>
      <c r="B2324">
        <v>1010101</v>
      </c>
      <c r="C2324">
        <v>1010101</v>
      </c>
      <c r="G2324">
        <v>36</v>
      </c>
      <c r="H2324" s="3" t="str">
        <f t="shared" si="37"/>
        <v>24</v>
      </c>
      <c r="J2324">
        <v>1010101</v>
      </c>
      <c r="K2324" s="2">
        <v>1010101</v>
      </c>
      <c r="L2324">
        <v>10001</v>
      </c>
      <c r="N2324">
        <v>10001</v>
      </c>
      <c r="O2324">
        <v>10001</v>
      </c>
      <c r="P2324">
        <v>10001</v>
      </c>
      <c r="Q2324">
        <v>10001</v>
      </c>
      <c r="R2324">
        <v>10001</v>
      </c>
      <c r="S2324">
        <v>10001</v>
      </c>
    </row>
    <row r="2325" spans="1:19">
      <c r="A2325">
        <v>1000101</v>
      </c>
      <c r="B2325">
        <v>10001</v>
      </c>
      <c r="C2325">
        <v>0</v>
      </c>
      <c r="G2325">
        <v>36</v>
      </c>
      <c r="H2325" s="3" t="str">
        <f t="shared" si="37"/>
        <v>24</v>
      </c>
      <c r="J2325">
        <v>10001</v>
      </c>
      <c r="K2325" s="2">
        <v>1010010</v>
      </c>
      <c r="L2325">
        <v>1000101</v>
      </c>
      <c r="N2325">
        <v>1000101</v>
      </c>
      <c r="O2325">
        <v>1000101</v>
      </c>
      <c r="P2325">
        <v>1000101</v>
      </c>
      <c r="Q2325">
        <v>1000101</v>
      </c>
      <c r="R2325">
        <v>1000101</v>
      </c>
      <c r="S2325">
        <v>1000101</v>
      </c>
    </row>
    <row r="2326" spans="1:19">
      <c r="A2326">
        <v>10001</v>
      </c>
      <c r="B2326">
        <v>1000101</v>
      </c>
      <c r="C2326">
        <v>0</v>
      </c>
      <c r="G2326">
        <v>36</v>
      </c>
      <c r="H2326" s="3" t="str">
        <f t="shared" si="37"/>
        <v>24</v>
      </c>
      <c r="J2326">
        <v>1000101</v>
      </c>
      <c r="K2326" s="2">
        <v>10101010</v>
      </c>
      <c r="L2326">
        <v>10001</v>
      </c>
      <c r="N2326">
        <v>10001</v>
      </c>
      <c r="O2326">
        <v>10001</v>
      </c>
      <c r="P2326">
        <v>10001</v>
      </c>
      <c r="Q2326">
        <v>10001</v>
      </c>
      <c r="R2326">
        <v>10001</v>
      </c>
      <c r="S2326">
        <v>10001</v>
      </c>
    </row>
    <row r="2327" spans="1:19">
      <c r="A2327">
        <v>10001000</v>
      </c>
      <c r="B2327">
        <v>10001</v>
      </c>
      <c r="C2327">
        <v>0</v>
      </c>
      <c r="G2327">
        <v>36</v>
      </c>
      <c r="H2327" s="3" t="str">
        <f t="shared" si="37"/>
        <v>24</v>
      </c>
      <c r="J2327">
        <v>10001</v>
      </c>
      <c r="K2327" s="2">
        <v>10000101</v>
      </c>
      <c r="L2327">
        <v>10001000</v>
      </c>
      <c r="N2327">
        <v>10001000</v>
      </c>
      <c r="O2327">
        <v>10001000</v>
      </c>
      <c r="P2327">
        <v>10001000</v>
      </c>
      <c r="Q2327">
        <v>10001000</v>
      </c>
      <c r="R2327">
        <v>10001000</v>
      </c>
      <c r="S2327">
        <v>10001000</v>
      </c>
    </row>
    <row r="2328" spans="1:19">
      <c r="A2328">
        <v>100000</v>
      </c>
      <c r="B2328">
        <v>10001000</v>
      </c>
      <c r="C2328">
        <v>10001000</v>
      </c>
      <c r="G2328">
        <v>36</v>
      </c>
      <c r="H2328" s="3" t="str">
        <f t="shared" si="37"/>
        <v>24</v>
      </c>
      <c r="J2328">
        <v>10001000</v>
      </c>
      <c r="K2328" s="2">
        <v>1010100</v>
      </c>
      <c r="L2328">
        <v>100000</v>
      </c>
      <c r="N2328">
        <v>100000</v>
      </c>
      <c r="O2328">
        <v>100000</v>
      </c>
      <c r="P2328">
        <v>100000</v>
      </c>
      <c r="Q2328">
        <v>100000</v>
      </c>
      <c r="R2328">
        <v>100000</v>
      </c>
      <c r="S2328">
        <v>100000</v>
      </c>
    </row>
    <row r="2329" spans="1:19">
      <c r="A2329">
        <v>10001000</v>
      </c>
      <c r="B2329">
        <v>100000</v>
      </c>
      <c r="C2329">
        <v>100000</v>
      </c>
      <c r="G2329">
        <v>36</v>
      </c>
      <c r="H2329" s="3" t="str">
        <f t="shared" si="37"/>
        <v>24</v>
      </c>
      <c r="J2329">
        <v>100000</v>
      </c>
      <c r="K2329" s="2">
        <v>10101010</v>
      </c>
      <c r="L2329">
        <v>10001000</v>
      </c>
      <c r="N2329">
        <v>10001000</v>
      </c>
      <c r="O2329">
        <v>10001000</v>
      </c>
      <c r="P2329">
        <v>10001000</v>
      </c>
      <c r="Q2329">
        <v>10001000</v>
      </c>
      <c r="R2329">
        <v>10001000</v>
      </c>
      <c r="S2329">
        <v>10001000</v>
      </c>
    </row>
    <row r="2330" spans="1:19">
      <c r="A2330">
        <v>10101000</v>
      </c>
      <c r="B2330">
        <v>10001000</v>
      </c>
      <c r="C2330">
        <v>10001000</v>
      </c>
      <c r="G2330">
        <v>36</v>
      </c>
      <c r="H2330" s="3" t="str">
        <f t="shared" si="37"/>
        <v>24</v>
      </c>
      <c r="J2330">
        <v>10001000</v>
      </c>
      <c r="K2330" s="2">
        <v>10101</v>
      </c>
      <c r="L2330">
        <v>10101000</v>
      </c>
      <c r="N2330">
        <v>10101000</v>
      </c>
      <c r="O2330">
        <v>10101000</v>
      </c>
      <c r="P2330">
        <v>10101000</v>
      </c>
      <c r="Q2330">
        <v>10101000</v>
      </c>
      <c r="R2330">
        <v>10101000</v>
      </c>
      <c r="S2330">
        <v>10101000</v>
      </c>
    </row>
    <row r="2331" spans="1:19">
      <c r="A2331">
        <v>10001000</v>
      </c>
      <c r="B2331">
        <v>10101000</v>
      </c>
      <c r="C2331">
        <v>10101000</v>
      </c>
      <c r="G2331">
        <v>36</v>
      </c>
      <c r="H2331" s="3" t="str">
        <f t="shared" si="37"/>
        <v>24</v>
      </c>
      <c r="J2331">
        <v>10101000</v>
      </c>
      <c r="K2331" s="2">
        <v>1010101</v>
      </c>
      <c r="L2331">
        <v>10001000</v>
      </c>
      <c r="N2331">
        <v>10001000</v>
      </c>
      <c r="O2331">
        <v>10001000</v>
      </c>
      <c r="P2331">
        <v>10001000</v>
      </c>
      <c r="Q2331">
        <v>10001000</v>
      </c>
      <c r="R2331">
        <v>10001000</v>
      </c>
      <c r="S2331">
        <v>10001000</v>
      </c>
    </row>
    <row r="2332" spans="1:19">
      <c r="A2332">
        <v>10001000</v>
      </c>
      <c r="B2332">
        <v>10001000</v>
      </c>
      <c r="C2332">
        <v>10001000</v>
      </c>
      <c r="G2332">
        <v>36</v>
      </c>
      <c r="H2332" s="3" t="str">
        <f t="shared" si="37"/>
        <v>24</v>
      </c>
      <c r="J2332">
        <v>10001000</v>
      </c>
      <c r="K2332" s="2">
        <v>101000</v>
      </c>
      <c r="L2332">
        <v>10001000</v>
      </c>
      <c r="N2332">
        <v>10001000</v>
      </c>
      <c r="O2332">
        <v>10001000</v>
      </c>
      <c r="P2332">
        <v>10001000</v>
      </c>
      <c r="Q2332">
        <v>10001000</v>
      </c>
      <c r="R2332">
        <v>10001000</v>
      </c>
      <c r="S2332">
        <v>10001000</v>
      </c>
    </row>
    <row r="2333" spans="1:19">
      <c r="A2333">
        <v>10001000</v>
      </c>
      <c r="B2333">
        <v>10001000</v>
      </c>
      <c r="C2333">
        <v>10001000</v>
      </c>
      <c r="G2333">
        <v>36</v>
      </c>
      <c r="H2333" s="3" t="str">
        <f t="shared" si="37"/>
        <v>24</v>
      </c>
      <c r="J2333">
        <v>10001000</v>
      </c>
      <c r="K2333" s="2">
        <v>1010101</v>
      </c>
      <c r="L2333">
        <v>10001000</v>
      </c>
      <c r="N2333">
        <v>10001000</v>
      </c>
      <c r="O2333">
        <v>10001000</v>
      </c>
      <c r="P2333">
        <v>10001000</v>
      </c>
      <c r="Q2333">
        <v>10001000</v>
      </c>
      <c r="R2333">
        <v>10001000</v>
      </c>
      <c r="S2333">
        <v>10001000</v>
      </c>
    </row>
    <row r="2334" spans="1:19">
      <c r="A2334">
        <v>10101000</v>
      </c>
      <c r="B2334">
        <v>10001000</v>
      </c>
      <c r="C2334">
        <v>10001000</v>
      </c>
      <c r="G2334">
        <v>36</v>
      </c>
      <c r="H2334" s="3" t="str">
        <f t="shared" si="37"/>
        <v>24</v>
      </c>
      <c r="J2334">
        <v>10001000</v>
      </c>
      <c r="K2334" s="2">
        <v>1010101</v>
      </c>
      <c r="L2334">
        <v>10101000</v>
      </c>
      <c r="N2334">
        <v>10101000</v>
      </c>
      <c r="O2334">
        <v>10101000</v>
      </c>
      <c r="P2334">
        <v>10101000</v>
      </c>
      <c r="Q2334">
        <v>10101000</v>
      </c>
      <c r="R2334">
        <v>10101000</v>
      </c>
      <c r="S2334">
        <v>10101000</v>
      </c>
    </row>
    <row r="2335" spans="1:19">
      <c r="A2335">
        <v>100001</v>
      </c>
      <c r="B2335">
        <v>10101000</v>
      </c>
      <c r="C2335">
        <v>10101000</v>
      </c>
      <c r="G2335">
        <v>36</v>
      </c>
      <c r="H2335" s="3" t="str">
        <f t="shared" si="37"/>
        <v>24</v>
      </c>
      <c r="J2335">
        <v>10101000</v>
      </c>
      <c r="K2335" s="2">
        <v>1010101</v>
      </c>
      <c r="L2335">
        <v>100001</v>
      </c>
      <c r="N2335">
        <v>100001</v>
      </c>
      <c r="O2335">
        <v>100001</v>
      </c>
      <c r="P2335">
        <v>100001</v>
      </c>
      <c r="Q2335">
        <v>100001</v>
      </c>
      <c r="R2335">
        <v>100001</v>
      </c>
      <c r="S2335">
        <v>100001</v>
      </c>
    </row>
    <row r="2336" spans="1:19">
      <c r="A2336">
        <v>10001000</v>
      </c>
      <c r="B2336">
        <v>100001</v>
      </c>
      <c r="C2336">
        <v>100000</v>
      </c>
      <c r="G2336">
        <v>36</v>
      </c>
      <c r="H2336" s="3" t="str">
        <f t="shared" si="37"/>
        <v>24</v>
      </c>
      <c r="J2336">
        <v>100001</v>
      </c>
      <c r="K2336" s="2">
        <v>1010101</v>
      </c>
      <c r="L2336">
        <v>10001000</v>
      </c>
      <c r="N2336">
        <v>10001000</v>
      </c>
      <c r="O2336">
        <v>10001000</v>
      </c>
      <c r="P2336">
        <v>10001000</v>
      </c>
      <c r="Q2336">
        <v>10001000</v>
      </c>
      <c r="R2336">
        <v>10001000</v>
      </c>
      <c r="S2336">
        <v>10001000</v>
      </c>
    </row>
    <row r="2337" spans="1:19">
      <c r="A2337">
        <v>10001000</v>
      </c>
      <c r="B2337">
        <v>10001000</v>
      </c>
      <c r="C2337">
        <v>10001000</v>
      </c>
      <c r="G2337">
        <v>36</v>
      </c>
      <c r="H2337" s="3" t="str">
        <f t="shared" si="37"/>
        <v>24</v>
      </c>
      <c r="J2337">
        <v>10001000</v>
      </c>
      <c r="K2337" s="2">
        <v>1010101</v>
      </c>
      <c r="L2337">
        <v>10001000</v>
      </c>
      <c r="N2337">
        <v>10001000</v>
      </c>
      <c r="O2337">
        <v>10001000</v>
      </c>
      <c r="P2337">
        <v>10001000</v>
      </c>
      <c r="Q2337">
        <v>10001000</v>
      </c>
      <c r="R2337">
        <v>10001000</v>
      </c>
      <c r="S2337">
        <v>10001000</v>
      </c>
    </row>
    <row r="2338" spans="1:19">
      <c r="A2338">
        <v>10001000</v>
      </c>
      <c r="B2338">
        <v>10001000</v>
      </c>
      <c r="C2338">
        <v>10001000</v>
      </c>
      <c r="G2338">
        <v>36</v>
      </c>
      <c r="H2338" s="3" t="str">
        <f t="shared" si="37"/>
        <v>24</v>
      </c>
      <c r="J2338">
        <v>10001000</v>
      </c>
      <c r="K2338" s="2">
        <v>1010101</v>
      </c>
      <c r="L2338">
        <v>10001000</v>
      </c>
      <c r="N2338">
        <v>10001000</v>
      </c>
      <c r="O2338">
        <v>10001000</v>
      </c>
      <c r="P2338">
        <v>10001000</v>
      </c>
      <c r="Q2338">
        <v>10001000</v>
      </c>
      <c r="R2338">
        <v>10001000</v>
      </c>
      <c r="S2338">
        <v>10001000</v>
      </c>
    </row>
    <row r="2339" spans="1:19">
      <c r="A2339">
        <v>10001000</v>
      </c>
      <c r="B2339">
        <v>10001000</v>
      </c>
      <c r="C2339">
        <v>10001000</v>
      </c>
      <c r="G2339">
        <v>36</v>
      </c>
      <c r="H2339" s="3" t="str">
        <f t="shared" si="37"/>
        <v>24</v>
      </c>
      <c r="J2339">
        <v>10001000</v>
      </c>
      <c r="K2339" s="2">
        <v>1010101</v>
      </c>
      <c r="L2339">
        <v>10001000</v>
      </c>
      <c r="N2339">
        <v>10001000</v>
      </c>
      <c r="O2339">
        <v>10001000</v>
      </c>
      <c r="P2339">
        <v>10001000</v>
      </c>
      <c r="Q2339">
        <v>10001000</v>
      </c>
      <c r="R2339">
        <v>10001000</v>
      </c>
      <c r="S2339">
        <v>10001000</v>
      </c>
    </row>
    <row r="2340" spans="1:19">
      <c r="A2340">
        <v>10001000</v>
      </c>
      <c r="B2340">
        <v>10001000</v>
      </c>
      <c r="C2340">
        <v>10001000</v>
      </c>
      <c r="G2340">
        <v>36</v>
      </c>
      <c r="H2340" s="3" t="str">
        <f t="shared" si="37"/>
        <v>24</v>
      </c>
      <c r="J2340">
        <v>10001000</v>
      </c>
      <c r="K2340" s="2">
        <v>1010101</v>
      </c>
      <c r="L2340">
        <v>10001000</v>
      </c>
      <c r="N2340">
        <v>10001000</v>
      </c>
      <c r="O2340">
        <v>10001000</v>
      </c>
      <c r="P2340">
        <v>10001000</v>
      </c>
      <c r="Q2340">
        <v>10001000</v>
      </c>
      <c r="R2340">
        <v>10001000</v>
      </c>
      <c r="S2340">
        <v>10001000</v>
      </c>
    </row>
    <row r="2341" spans="1:19">
      <c r="A2341">
        <v>10001000</v>
      </c>
      <c r="B2341">
        <v>10001000</v>
      </c>
      <c r="C2341">
        <v>10001000</v>
      </c>
      <c r="G2341">
        <v>36</v>
      </c>
      <c r="H2341" s="3" t="str">
        <f t="shared" si="37"/>
        <v>24</v>
      </c>
      <c r="J2341">
        <v>10001000</v>
      </c>
      <c r="K2341" s="2">
        <v>1010101</v>
      </c>
      <c r="L2341">
        <v>10001000</v>
      </c>
      <c r="N2341">
        <v>10001000</v>
      </c>
      <c r="O2341">
        <v>10001000</v>
      </c>
      <c r="P2341">
        <v>10001000</v>
      </c>
      <c r="Q2341">
        <v>10001000</v>
      </c>
      <c r="R2341">
        <v>10001000</v>
      </c>
      <c r="S2341">
        <v>10001000</v>
      </c>
    </row>
    <row r="2342" spans="1:19">
      <c r="A2342">
        <v>10001</v>
      </c>
      <c r="B2342">
        <v>10001000</v>
      </c>
      <c r="C2342">
        <v>10001000</v>
      </c>
      <c r="G2342">
        <v>36</v>
      </c>
      <c r="H2342" s="3" t="str">
        <f t="shared" si="37"/>
        <v>24</v>
      </c>
      <c r="J2342">
        <v>10001000</v>
      </c>
      <c r="K2342" s="2">
        <v>1010101</v>
      </c>
      <c r="L2342">
        <v>10001</v>
      </c>
      <c r="N2342">
        <v>10001</v>
      </c>
      <c r="O2342">
        <v>10001</v>
      </c>
      <c r="P2342">
        <v>10001</v>
      </c>
      <c r="Q2342">
        <v>10001</v>
      </c>
      <c r="R2342">
        <v>10001</v>
      </c>
      <c r="S2342">
        <v>10001</v>
      </c>
    </row>
    <row r="2343" spans="1:19">
      <c r="A2343">
        <v>10001</v>
      </c>
      <c r="B2343">
        <v>10001</v>
      </c>
      <c r="C2343">
        <v>0</v>
      </c>
      <c r="G2343">
        <v>36</v>
      </c>
      <c r="H2343" s="3" t="str">
        <f t="shared" si="37"/>
        <v>24</v>
      </c>
      <c r="J2343">
        <v>10001</v>
      </c>
      <c r="K2343" s="2">
        <v>1010101</v>
      </c>
      <c r="L2343">
        <v>10001</v>
      </c>
      <c r="N2343">
        <v>10001</v>
      </c>
      <c r="O2343">
        <v>10001</v>
      </c>
      <c r="P2343">
        <v>10001</v>
      </c>
      <c r="Q2343">
        <v>10001</v>
      </c>
      <c r="R2343">
        <v>10001</v>
      </c>
      <c r="S2343">
        <v>10001</v>
      </c>
    </row>
    <row r="2344" spans="1:19">
      <c r="A2344">
        <v>10001</v>
      </c>
      <c r="B2344">
        <v>10001</v>
      </c>
      <c r="C2344">
        <v>0</v>
      </c>
      <c r="G2344">
        <v>36</v>
      </c>
      <c r="H2344" s="3" t="str">
        <f t="shared" si="37"/>
        <v>24</v>
      </c>
      <c r="J2344">
        <v>10001</v>
      </c>
      <c r="K2344" s="2">
        <v>1010101</v>
      </c>
      <c r="L2344">
        <v>10001</v>
      </c>
      <c r="N2344">
        <v>10001</v>
      </c>
      <c r="O2344">
        <v>10001</v>
      </c>
      <c r="P2344">
        <v>10001</v>
      </c>
      <c r="Q2344">
        <v>10001</v>
      </c>
      <c r="R2344">
        <v>10001</v>
      </c>
      <c r="S2344">
        <v>10001</v>
      </c>
    </row>
    <row r="2345" spans="1:19">
      <c r="A2345">
        <v>1010101</v>
      </c>
      <c r="B2345">
        <v>10001</v>
      </c>
      <c r="C2345">
        <v>0</v>
      </c>
      <c r="G2345">
        <v>36</v>
      </c>
      <c r="H2345" s="3" t="str">
        <f t="shared" si="37"/>
        <v>24</v>
      </c>
      <c r="J2345">
        <v>10001</v>
      </c>
      <c r="K2345" s="2">
        <v>1010101</v>
      </c>
      <c r="L2345">
        <v>1010101</v>
      </c>
      <c r="N2345">
        <v>1010101</v>
      </c>
      <c r="O2345">
        <v>1010101</v>
      </c>
      <c r="P2345">
        <v>1010101</v>
      </c>
      <c r="Q2345">
        <v>1010101</v>
      </c>
      <c r="R2345">
        <v>1010101</v>
      </c>
      <c r="S2345">
        <v>1010101</v>
      </c>
    </row>
    <row r="2346" spans="1:19">
      <c r="A2346">
        <v>1010101</v>
      </c>
      <c r="B2346">
        <v>1010101</v>
      </c>
      <c r="C2346">
        <v>1010101</v>
      </c>
      <c r="G2346">
        <v>36</v>
      </c>
      <c r="H2346" s="3" t="str">
        <f t="shared" si="37"/>
        <v>24</v>
      </c>
      <c r="J2346">
        <v>1010101</v>
      </c>
      <c r="K2346" s="2">
        <v>1010101</v>
      </c>
      <c r="L2346">
        <v>1010101</v>
      </c>
      <c r="N2346">
        <v>1010101</v>
      </c>
      <c r="O2346">
        <v>1010101</v>
      </c>
      <c r="P2346">
        <v>1010101</v>
      </c>
      <c r="Q2346">
        <v>1010101</v>
      </c>
      <c r="R2346">
        <v>1010101</v>
      </c>
      <c r="S2346">
        <v>1010101</v>
      </c>
    </row>
    <row r="2347" spans="1:19">
      <c r="A2347">
        <v>1010101</v>
      </c>
      <c r="B2347">
        <v>1010101</v>
      </c>
      <c r="C2347">
        <v>1010101</v>
      </c>
      <c r="G2347">
        <v>36</v>
      </c>
      <c r="H2347" s="3" t="str">
        <f t="shared" si="37"/>
        <v>24</v>
      </c>
      <c r="J2347">
        <v>1010101</v>
      </c>
      <c r="K2347" s="2">
        <v>1010101</v>
      </c>
      <c r="L2347">
        <v>1010101</v>
      </c>
      <c r="N2347">
        <v>1010101</v>
      </c>
      <c r="O2347">
        <v>1010101</v>
      </c>
      <c r="P2347">
        <v>1010101</v>
      </c>
      <c r="Q2347">
        <v>1010101</v>
      </c>
      <c r="R2347">
        <v>1010101</v>
      </c>
      <c r="S2347">
        <v>1010101</v>
      </c>
    </row>
    <row r="2348" spans="1:19">
      <c r="A2348">
        <v>1010101</v>
      </c>
      <c r="B2348">
        <v>1010101</v>
      </c>
      <c r="C2348">
        <v>1010101</v>
      </c>
      <c r="G2348">
        <v>36</v>
      </c>
      <c r="H2348" s="3" t="str">
        <f t="shared" si="37"/>
        <v>24</v>
      </c>
      <c r="J2348">
        <v>1010101</v>
      </c>
      <c r="K2348" s="2">
        <v>1010101</v>
      </c>
      <c r="L2348">
        <v>1010101</v>
      </c>
      <c r="N2348">
        <v>1010101</v>
      </c>
      <c r="O2348">
        <v>1010101</v>
      </c>
      <c r="P2348">
        <v>1010101</v>
      </c>
      <c r="Q2348">
        <v>1010101</v>
      </c>
      <c r="R2348">
        <v>1010101</v>
      </c>
      <c r="S2348">
        <v>1010101</v>
      </c>
    </row>
    <row r="2349" spans="1:19">
      <c r="A2349">
        <v>1010101</v>
      </c>
      <c r="B2349">
        <v>1010101</v>
      </c>
      <c r="C2349">
        <v>1010101</v>
      </c>
      <c r="G2349">
        <v>36</v>
      </c>
      <c r="H2349" s="3" t="str">
        <f t="shared" si="37"/>
        <v>24</v>
      </c>
      <c r="J2349">
        <v>1010101</v>
      </c>
      <c r="K2349" s="2">
        <v>1010101</v>
      </c>
      <c r="L2349">
        <v>1010101</v>
      </c>
      <c r="N2349">
        <v>1010101</v>
      </c>
      <c r="O2349">
        <v>1010101</v>
      </c>
      <c r="P2349">
        <v>1010101</v>
      </c>
      <c r="Q2349">
        <v>1010101</v>
      </c>
      <c r="R2349">
        <v>1010101</v>
      </c>
      <c r="S2349">
        <v>1010101</v>
      </c>
    </row>
    <row r="2350" spans="1:19">
      <c r="A2350">
        <v>1010101</v>
      </c>
      <c r="B2350">
        <v>1010101</v>
      </c>
      <c r="C2350">
        <v>1010101</v>
      </c>
      <c r="G2350">
        <v>36</v>
      </c>
      <c r="H2350" s="3" t="str">
        <f t="shared" si="37"/>
        <v>24</v>
      </c>
      <c r="J2350">
        <v>1010101</v>
      </c>
      <c r="K2350" s="2">
        <v>1010101</v>
      </c>
      <c r="L2350">
        <v>1010101</v>
      </c>
      <c r="N2350">
        <v>1010101</v>
      </c>
      <c r="O2350">
        <v>1010101</v>
      </c>
      <c r="P2350">
        <v>1010101</v>
      </c>
      <c r="Q2350">
        <v>1010101</v>
      </c>
      <c r="R2350">
        <v>1010101</v>
      </c>
      <c r="S2350">
        <v>1010101</v>
      </c>
    </row>
    <row r="2351" spans="1:19">
      <c r="A2351">
        <v>1010101</v>
      </c>
      <c r="B2351">
        <v>1010101</v>
      </c>
      <c r="C2351">
        <v>1010101</v>
      </c>
      <c r="G2351">
        <v>36</v>
      </c>
      <c r="H2351" s="3" t="str">
        <f t="shared" si="37"/>
        <v>24</v>
      </c>
      <c r="J2351">
        <v>1010101</v>
      </c>
      <c r="K2351" s="2">
        <v>1010101</v>
      </c>
      <c r="L2351">
        <v>1010101</v>
      </c>
      <c r="N2351">
        <v>1010101</v>
      </c>
      <c r="O2351">
        <v>1010101</v>
      </c>
      <c r="P2351">
        <v>1010101</v>
      </c>
      <c r="Q2351">
        <v>1010101</v>
      </c>
      <c r="R2351">
        <v>1010101</v>
      </c>
      <c r="S2351">
        <v>1010101</v>
      </c>
    </row>
    <row r="2352" spans="1:19">
      <c r="A2352">
        <v>1010101</v>
      </c>
      <c r="B2352">
        <v>1010101</v>
      </c>
      <c r="C2352">
        <v>1010101</v>
      </c>
      <c r="G2352">
        <v>36</v>
      </c>
      <c r="H2352" s="3" t="str">
        <f t="shared" si="37"/>
        <v>24</v>
      </c>
      <c r="J2352">
        <v>1010101</v>
      </c>
      <c r="K2352" s="2">
        <v>1010101</v>
      </c>
      <c r="L2352">
        <v>1010101</v>
      </c>
      <c r="N2352">
        <v>1010101</v>
      </c>
      <c r="O2352">
        <v>1010101</v>
      </c>
      <c r="P2352">
        <v>1010101</v>
      </c>
      <c r="Q2352">
        <v>1010101</v>
      </c>
      <c r="R2352">
        <v>1010101</v>
      </c>
      <c r="S2352">
        <v>1010101</v>
      </c>
    </row>
    <row r="2353" spans="1:19">
      <c r="A2353">
        <v>1010101</v>
      </c>
      <c r="B2353">
        <v>1010101</v>
      </c>
      <c r="C2353">
        <v>1010101</v>
      </c>
      <c r="G2353">
        <v>36</v>
      </c>
      <c r="H2353" s="3" t="str">
        <f t="shared" si="37"/>
        <v>24</v>
      </c>
      <c r="J2353">
        <v>1010101</v>
      </c>
      <c r="K2353" s="2">
        <v>1010101</v>
      </c>
      <c r="L2353">
        <v>1010101</v>
      </c>
      <c r="N2353">
        <v>1010101</v>
      </c>
      <c r="O2353">
        <v>1010101</v>
      </c>
      <c r="P2353">
        <v>1010101</v>
      </c>
      <c r="Q2353">
        <v>1010101</v>
      </c>
      <c r="R2353">
        <v>1010101</v>
      </c>
      <c r="S2353">
        <v>1010101</v>
      </c>
    </row>
    <row r="2354" spans="1:19">
      <c r="A2354">
        <v>1010101</v>
      </c>
      <c r="B2354">
        <v>1010101</v>
      </c>
      <c r="C2354">
        <v>1010101</v>
      </c>
      <c r="G2354">
        <v>36</v>
      </c>
      <c r="H2354" s="3" t="str">
        <f t="shared" si="37"/>
        <v>24</v>
      </c>
      <c r="J2354">
        <v>1010101</v>
      </c>
      <c r="K2354" s="2">
        <v>1010101</v>
      </c>
      <c r="L2354">
        <v>1010101</v>
      </c>
      <c r="N2354">
        <v>1010101</v>
      </c>
      <c r="O2354">
        <v>1010101</v>
      </c>
      <c r="P2354">
        <v>1010101</v>
      </c>
      <c r="Q2354">
        <v>1010101</v>
      </c>
      <c r="R2354">
        <v>1010101</v>
      </c>
      <c r="S2354">
        <v>1010101</v>
      </c>
    </row>
    <row r="2355" spans="1:19">
      <c r="A2355">
        <v>1010101</v>
      </c>
      <c r="B2355">
        <v>1010101</v>
      </c>
      <c r="C2355">
        <v>1010101</v>
      </c>
      <c r="G2355">
        <v>36</v>
      </c>
      <c r="H2355" s="3" t="str">
        <f t="shared" si="37"/>
        <v>24</v>
      </c>
      <c r="J2355">
        <v>1010101</v>
      </c>
      <c r="K2355" s="2">
        <v>1010101</v>
      </c>
      <c r="L2355">
        <v>1010101</v>
      </c>
      <c r="N2355">
        <v>1010101</v>
      </c>
      <c r="O2355">
        <v>1010101</v>
      </c>
      <c r="P2355">
        <v>1010101</v>
      </c>
      <c r="Q2355">
        <v>1010101</v>
      </c>
      <c r="R2355">
        <v>1010101</v>
      </c>
      <c r="S2355">
        <v>1010101</v>
      </c>
    </row>
    <row r="2356" spans="1:19">
      <c r="A2356">
        <v>1010101</v>
      </c>
      <c r="B2356">
        <v>1010101</v>
      </c>
      <c r="C2356">
        <v>1010101</v>
      </c>
      <c r="G2356">
        <v>36</v>
      </c>
      <c r="H2356" s="3" t="str">
        <f t="shared" si="37"/>
        <v>24</v>
      </c>
      <c r="J2356">
        <v>1010101</v>
      </c>
      <c r="K2356" s="2">
        <v>1010101</v>
      </c>
      <c r="L2356">
        <v>1010101</v>
      </c>
      <c r="N2356">
        <v>1010101</v>
      </c>
      <c r="O2356">
        <v>1010101</v>
      </c>
      <c r="P2356">
        <v>1010101</v>
      </c>
      <c r="Q2356">
        <v>1010101</v>
      </c>
      <c r="R2356">
        <v>1010101</v>
      </c>
      <c r="S2356">
        <v>1010101</v>
      </c>
    </row>
    <row r="2357" spans="1:19">
      <c r="A2357">
        <v>1010101</v>
      </c>
      <c r="B2357">
        <v>1010101</v>
      </c>
      <c r="C2357">
        <v>1010101</v>
      </c>
      <c r="G2357">
        <v>36</v>
      </c>
      <c r="H2357" s="3" t="str">
        <f t="shared" si="37"/>
        <v>24</v>
      </c>
      <c r="J2357">
        <v>1010101</v>
      </c>
      <c r="K2357" s="2">
        <v>1010101</v>
      </c>
      <c r="L2357">
        <v>1010101</v>
      </c>
      <c r="N2357">
        <v>1010101</v>
      </c>
      <c r="O2357">
        <v>1010101</v>
      </c>
      <c r="P2357">
        <v>1010101</v>
      </c>
      <c r="Q2357">
        <v>1010101</v>
      </c>
      <c r="R2357">
        <v>1010101</v>
      </c>
      <c r="S2357">
        <v>1010101</v>
      </c>
    </row>
    <row r="2358" spans="1:19">
      <c r="A2358">
        <v>1010101</v>
      </c>
      <c r="B2358">
        <v>1010101</v>
      </c>
      <c r="C2358">
        <v>1010101</v>
      </c>
      <c r="G2358">
        <v>36</v>
      </c>
      <c r="H2358" s="3" t="str">
        <f t="shared" si="37"/>
        <v>24</v>
      </c>
      <c r="J2358">
        <v>1010101</v>
      </c>
      <c r="K2358" s="2">
        <v>1010101</v>
      </c>
      <c r="L2358">
        <v>1010101</v>
      </c>
      <c r="N2358">
        <v>1010101</v>
      </c>
      <c r="O2358">
        <v>1010101</v>
      </c>
      <c r="P2358">
        <v>1010101</v>
      </c>
      <c r="Q2358">
        <v>1010101</v>
      </c>
      <c r="R2358">
        <v>1010101</v>
      </c>
      <c r="S2358">
        <v>1010101</v>
      </c>
    </row>
    <row r="2359" spans="1:19">
      <c r="A2359">
        <v>1010101</v>
      </c>
      <c r="B2359">
        <v>1010101</v>
      </c>
      <c r="C2359">
        <v>1010101</v>
      </c>
      <c r="G2359">
        <v>36</v>
      </c>
      <c r="H2359" s="3" t="str">
        <f t="shared" si="37"/>
        <v>24</v>
      </c>
      <c r="J2359">
        <v>1010101</v>
      </c>
      <c r="K2359" s="2">
        <v>1010101</v>
      </c>
      <c r="L2359">
        <v>1010101</v>
      </c>
      <c r="N2359">
        <v>1010101</v>
      </c>
      <c r="O2359">
        <v>1010101</v>
      </c>
      <c r="P2359">
        <v>1010101</v>
      </c>
      <c r="Q2359">
        <v>1010101</v>
      </c>
      <c r="R2359">
        <v>1010101</v>
      </c>
      <c r="S2359">
        <v>1010101</v>
      </c>
    </row>
    <row r="2360" spans="1:19">
      <c r="A2360">
        <v>1010101</v>
      </c>
      <c r="B2360">
        <v>1010101</v>
      </c>
      <c r="C2360">
        <v>1010101</v>
      </c>
      <c r="G2360">
        <v>36</v>
      </c>
      <c r="H2360" s="3" t="str">
        <f t="shared" si="37"/>
        <v>24</v>
      </c>
      <c r="J2360">
        <v>1010101</v>
      </c>
      <c r="K2360" s="2">
        <v>1010101</v>
      </c>
      <c r="L2360">
        <v>1010101</v>
      </c>
      <c r="N2360">
        <v>1010101</v>
      </c>
      <c r="O2360">
        <v>1010101</v>
      </c>
      <c r="P2360">
        <v>1010101</v>
      </c>
      <c r="Q2360">
        <v>1010101</v>
      </c>
      <c r="R2360">
        <v>1010101</v>
      </c>
      <c r="S2360">
        <v>1010101</v>
      </c>
    </row>
    <row r="2361" spans="1:19">
      <c r="A2361">
        <v>1010101</v>
      </c>
      <c r="B2361">
        <v>1010101</v>
      </c>
      <c r="C2361">
        <v>1010101</v>
      </c>
      <c r="G2361">
        <v>36</v>
      </c>
      <c r="H2361" s="3" t="str">
        <f t="shared" si="37"/>
        <v>24</v>
      </c>
      <c r="J2361">
        <v>1010101</v>
      </c>
      <c r="K2361" s="2">
        <v>1010101</v>
      </c>
      <c r="L2361">
        <v>1010101</v>
      </c>
      <c r="N2361">
        <v>1010101</v>
      </c>
      <c r="O2361">
        <v>1010101</v>
      </c>
      <c r="P2361">
        <v>1010101</v>
      </c>
      <c r="Q2361">
        <v>1010101</v>
      </c>
      <c r="R2361">
        <v>1010101</v>
      </c>
      <c r="S2361">
        <v>1010101</v>
      </c>
    </row>
    <row r="2362" spans="1:19">
      <c r="A2362">
        <v>1010101</v>
      </c>
      <c r="B2362">
        <v>1010101</v>
      </c>
      <c r="C2362">
        <v>1010101</v>
      </c>
      <c r="G2362">
        <v>36</v>
      </c>
      <c r="H2362" s="3" t="str">
        <f t="shared" si="37"/>
        <v>24</v>
      </c>
      <c r="J2362">
        <v>1010101</v>
      </c>
      <c r="K2362" s="2">
        <v>1010101</v>
      </c>
      <c r="L2362">
        <v>1010101</v>
      </c>
      <c r="N2362">
        <v>1010101</v>
      </c>
      <c r="O2362">
        <v>1010101</v>
      </c>
      <c r="P2362">
        <v>1010101</v>
      </c>
      <c r="Q2362">
        <v>1010101</v>
      </c>
      <c r="R2362">
        <v>1010101</v>
      </c>
      <c r="S2362">
        <v>1010101</v>
      </c>
    </row>
    <row r="2363" spans="1:19">
      <c r="A2363">
        <v>1010101</v>
      </c>
      <c r="B2363">
        <v>1010101</v>
      </c>
      <c r="C2363">
        <v>1010101</v>
      </c>
      <c r="G2363">
        <v>36</v>
      </c>
      <c r="H2363" s="3" t="str">
        <f t="shared" si="37"/>
        <v>24</v>
      </c>
      <c r="J2363">
        <v>1010101</v>
      </c>
      <c r="K2363" s="2">
        <v>1010101</v>
      </c>
      <c r="L2363">
        <v>1010101</v>
      </c>
      <c r="N2363">
        <v>1010101</v>
      </c>
      <c r="O2363">
        <v>1010101</v>
      </c>
      <c r="P2363">
        <v>1010101</v>
      </c>
      <c r="Q2363">
        <v>1010101</v>
      </c>
      <c r="R2363">
        <v>1010101</v>
      </c>
      <c r="S2363">
        <v>1010101</v>
      </c>
    </row>
    <row r="2364" spans="1:19">
      <c r="A2364">
        <v>1010101</v>
      </c>
      <c r="B2364">
        <v>1010101</v>
      </c>
      <c r="C2364">
        <v>1010101</v>
      </c>
      <c r="G2364">
        <v>36</v>
      </c>
      <c r="H2364" s="3" t="str">
        <f t="shared" si="37"/>
        <v>24</v>
      </c>
      <c r="J2364">
        <v>1010101</v>
      </c>
      <c r="K2364" s="2">
        <v>1010101</v>
      </c>
      <c r="L2364">
        <v>1010101</v>
      </c>
      <c r="N2364">
        <v>1010101</v>
      </c>
      <c r="O2364">
        <v>1010101</v>
      </c>
      <c r="P2364">
        <v>1010101</v>
      </c>
      <c r="Q2364">
        <v>1010101</v>
      </c>
      <c r="R2364">
        <v>1010101</v>
      </c>
      <c r="S2364">
        <v>1010101</v>
      </c>
    </row>
    <row r="2365" spans="1:19">
      <c r="A2365">
        <v>1010101</v>
      </c>
      <c r="B2365">
        <v>1010101</v>
      </c>
      <c r="C2365">
        <v>1010101</v>
      </c>
      <c r="G2365">
        <v>36</v>
      </c>
      <c r="H2365" s="3" t="str">
        <f t="shared" si="37"/>
        <v>24</v>
      </c>
      <c r="J2365">
        <v>1010101</v>
      </c>
      <c r="K2365" s="2">
        <v>1010101</v>
      </c>
      <c r="L2365">
        <v>1010101</v>
      </c>
      <c r="N2365">
        <v>1010101</v>
      </c>
      <c r="O2365">
        <v>1010101</v>
      </c>
      <c r="P2365">
        <v>1010101</v>
      </c>
      <c r="Q2365">
        <v>1010101</v>
      </c>
      <c r="R2365">
        <v>1010101</v>
      </c>
      <c r="S2365">
        <v>1010101</v>
      </c>
    </row>
    <row r="2366" spans="1:19">
      <c r="A2366">
        <v>1010101</v>
      </c>
      <c r="B2366">
        <v>1010101</v>
      </c>
      <c r="C2366">
        <v>1010101</v>
      </c>
      <c r="G2366">
        <v>36</v>
      </c>
      <c r="H2366" s="3" t="str">
        <f t="shared" si="37"/>
        <v>24</v>
      </c>
      <c r="J2366">
        <v>1010101</v>
      </c>
      <c r="K2366" s="2">
        <v>1010101</v>
      </c>
      <c r="L2366">
        <v>1010101</v>
      </c>
      <c r="N2366">
        <v>1010101</v>
      </c>
      <c r="O2366">
        <v>1010101</v>
      </c>
      <c r="P2366">
        <v>1010101</v>
      </c>
      <c r="Q2366">
        <v>1010101</v>
      </c>
      <c r="R2366">
        <v>1010101</v>
      </c>
      <c r="S2366">
        <v>1010101</v>
      </c>
    </row>
    <row r="2367" spans="1:19">
      <c r="A2367">
        <v>1010101</v>
      </c>
      <c r="B2367">
        <v>1010101</v>
      </c>
      <c r="C2367">
        <v>1010101</v>
      </c>
      <c r="G2367">
        <v>36</v>
      </c>
      <c r="H2367" s="3" t="str">
        <f t="shared" si="37"/>
        <v>24</v>
      </c>
      <c r="J2367">
        <v>1010101</v>
      </c>
      <c r="K2367" s="2">
        <v>1010101</v>
      </c>
      <c r="L2367">
        <v>1010101</v>
      </c>
      <c r="N2367">
        <v>1010101</v>
      </c>
      <c r="O2367">
        <v>1010101</v>
      </c>
      <c r="P2367">
        <v>1010101</v>
      </c>
      <c r="Q2367">
        <v>1010101</v>
      </c>
      <c r="R2367">
        <v>1010101</v>
      </c>
      <c r="S2367">
        <v>1010101</v>
      </c>
    </row>
    <row r="2368" spans="1:19">
      <c r="A2368">
        <v>1010101</v>
      </c>
      <c r="B2368">
        <v>1010101</v>
      </c>
      <c r="C2368">
        <v>1010101</v>
      </c>
      <c r="G2368">
        <v>36</v>
      </c>
      <c r="H2368" s="3" t="str">
        <f t="shared" si="37"/>
        <v>24</v>
      </c>
      <c r="J2368">
        <v>1010101</v>
      </c>
      <c r="K2368" s="2">
        <v>1010101</v>
      </c>
      <c r="L2368">
        <v>1010101</v>
      </c>
      <c r="N2368">
        <v>1010101</v>
      </c>
      <c r="O2368">
        <v>1010101</v>
      </c>
      <c r="P2368">
        <v>1010101</v>
      </c>
      <c r="Q2368">
        <v>1010101</v>
      </c>
      <c r="R2368">
        <v>1010101</v>
      </c>
      <c r="S2368">
        <v>1010101</v>
      </c>
    </row>
    <row r="2369" spans="1:19">
      <c r="A2369">
        <v>1010101</v>
      </c>
      <c r="B2369">
        <v>1010101</v>
      </c>
      <c r="C2369">
        <v>1010101</v>
      </c>
      <c r="G2369">
        <v>36</v>
      </c>
      <c r="H2369" s="3" t="str">
        <f t="shared" si="37"/>
        <v>24</v>
      </c>
      <c r="J2369">
        <v>1010101</v>
      </c>
      <c r="K2369" s="2">
        <v>1010101</v>
      </c>
      <c r="L2369">
        <v>1010101</v>
      </c>
      <c r="N2369">
        <v>1010101</v>
      </c>
      <c r="O2369">
        <v>1010101</v>
      </c>
      <c r="P2369">
        <v>1010101</v>
      </c>
      <c r="Q2369">
        <v>1010101</v>
      </c>
      <c r="R2369">
        <v>1010101</v>
      </c>
      <c r="S2369">
        <v>1010101</v>
      </c>
    </row>
    <row r="2370" spans="1:19">
      <c r="A2370">
        <v>1010101</v>
      </c>
      <c r="B2370">
        <v>1010101</v>
      </c>
      <c r="C2370">
        <v>1010101</v>
      </c>
      <c r="G2370">
        <v>36</v>
      </c>
      <c r="H2370" s="3" t="str">
        <f t="shared" si="37"/>
        <v>24</v>
      </c>
      <c r="J2370">
        <v>1010101</v>
      </c>
      <c r="K2370" s="2">
        <v>1010101</v>
      </c>
      <c r="L2370">
        <v>1010101</v>
      </c>
      <c r="N2370">
        <v>1010101</v>
      </c>
      <c r="O2370">
        <v>1010101</v>
      </c>
      <c r="P2370">
        <v>1010101</v>
      </c>
      <c r="Q2370">
        <v>1010101</v>
      </c>
      <c r="R2370">
        <v>1010101</v>
      </c>
      <c r="S2370">
        <v>1010101</v>
      </c>
    </row>
    <row r="2371" spans="1:19">
      <c r="A2371">
        <v>1010101</v>
      </c>
      <c r="B2371">
        <v>1010101</v>
      </c>
      <c r="C2371">
        <v>1010101</v>
      </c>
      <c r="G2371">
        <v>37</v>
      </c>
      <c r="H2371" s="3" t="str">
        <f t="shared" si="37"/>
        <v>25</v>
      </c>
      <c r="J2371">
        <v>1010101</v>
      </c>
      <c r="K2371" s="2">
        <v>1010101</v>
      </c>
      <c r="L2371">
        <v>1010101</v>
      </c>
      <c r="N2371">
        <v>1010101</v>
      </c>
      <c r="O2371">
        <v>1010101</v>
      </c>
      <c r="P2371">
        <v>1010101</v>
      </c>
      <c r="Q2371">
        <v>1010101</v>
      </c>
      <c r="R2371">
        <v>1010101</v>
      </c>
      <c r="S2371">
        <v>1010101</v>
      </c>
    </row>
    <row r="2372" spans="1:19">
      <c r="A2372">
        <v>1010101</v>
      </c>
      <c r="B2372">
        <v>1010101</v>
      </c>
      <c r="C2372">
        <v>1010101</v>
      </c>
      <c r="G2372">
        <v>37</v>
      </c>
      <c r="H2372" s="3" t="str">
        <f t="shared" si="37"/>
        <v>25</v>
      </c>
      <c r="J2372">
        <v>1010101</v>
      </c>
      <c r="K2372" s="2">
        <v>1010101</v>
      </c>
      <c r="L2372">
        <v>1010101</v>
      </c>
      <c r="N2372">
        <v>1010101</v>
      </c>
      <c r="O2372">
        <v>1010101</v>
      </c>
      <c r="P2372">
        <v>1010101</v>
      </c>
      <c r="Q2372">
        <v>1010101</v>
      </c>
      <c r="R2372">
        <v>1010101</v>
      </c>
      <c r="S2372">
        <v>1010101</v>
      </c>
    </row>
    <row r="2373" spans="1:19">
      <c r="A2373">
        <v>1010101</v>
      </c>
      <c r="B2373">
        <v>1010101</v>
      </c>
      <c r="C2373">
        <v>1010101</v>
      </c>
      <c r="G2373">
        <v>37</v>
      </c>
      <c r="H2373" s="3" t="str">
        <f t="shared" si="37"/>
        <v>25</v>
      </c>
      <c r="J2373">
        <v>1010101</v>
      </c>
      <c r="K2373" s="2">
        <v>1010101</v>
      </c>
      <c r="L2373">
        <v>1010101</v>
      </c>
      <c r="N2373">
        <v>1010101</v>
      </c>
      <c r="O2373">
        <v>1010101</v>
      </c>
      <c r="P2373">
        <v>1010101</v>
      </c>
      <c r="Q2373">
        <v>1010101</v>
      </c>
      <c r="R2373">
        <v>1010101</v>
      </c>
      <c r="S2373">
        <v>1010101</v>
      </c>
    </row>
    <row r="2374" spans="1:19">
      <c r="A2374">
        <v>1010101</v>
      </c>
      <c r="B2374">
        <v>1010101</v>
      </c>
      <c r="C2374">
        <v>1010101</v>
      </c>
      <c r="G2374">
        <v>37</v>
      </c>
      <c r="H2374" s="3" t="str">
        <f t="shared" si="37"/>
        <v>25</v>
      </c>
      <c r="J2374">
        <v>1010101</v>
      </c>
      <c r="K2374" s="2">
        <v>1010101</v>
      </c>
      <c r="L2374">
        <v>1010101</v>
      </c>
      <c r="N2374">
        <v>1010101</v>
      </c>
      <c r="O2374">
        <v>1010101</v>
      </c>
      <c r="P2374">
        <v>1010101</v>
      </c>
      <c r="Q2374">
        <v>1010101</v>
      </c>
      <c r="R2374">
        <v>1010101</v>
      </c>
      <c r="S2374">
        <v>1010101</v>
      </c>
    </row>
    <row r="2375" spans="1:19">
      <c r="A2375">
        <v>1010101</v>
      </c>
      <c r="B2375">
        <v>1010101</v>
      </c>
      <c r="C2375">
        <v>1010101</v>
      </c>
      <c r="G2375">
        <v>37</v>
      </c>
      <c r="H2375" s="3" t="str">
        <f t="shared" si="37"/>
        <v>25</v>
      </c>
      <c r="J2375">
        <v>1010101</v>
      </c>
      <c r="K2375" s="2">
        <v>1010101</v>
      </c>
      <c r="L2375">
        <v>1010101</v>
      </c>
      <c r="N2375">
        <v>1010101</v>
      </c>
      <c r="O2375">
        <v>1010101</v>
      </c>
      <c r="P2375">
        <v>1010101</v>
      </c>
      <c r="Q2375">
        <v>1010101</v>
      </c>
      <c r="R2375">
        <v>1010101</v>
      </c>
      <c r="S2375">
        <v>1010101</v>
      </c>
    </row>
    <row r="2376" spans="1:19">
      <c r="A2376">
        <v>1010101</v>
      </c>
      <c r="B2376">
        <v>1010101</v>
      </c>
      <c r="C2376">
        <v>1010101</v>
      </c>
      <c r="G2376">
        <v>37</v>
      </c>
      <c r="H2376" s="3" t="str">
        <f t="shared" si="37"/>
        <v>25</v>
      </c>
      <c r="J2376">
        <v>1010101</v>
      </c>
      <c r="K2376" s="2">
        <v>1010101</v>
      </c>
      <c r="L2376">
        <v>1010101</v>
      </c>
      <c r="N2376">
        <v>1010101</v>
      </c>
      <c r="O2376">
        <v>1010101</v>
      </c>
      <c r="P2376">
        <v>1010101</v>
      </c>
      <c r="Q2376">
        <v>1010101</v>
      </c>
      <c r="R2376">
        <v>1010101</v>
      </c>
      <c r="S2376">
        <v>1010101</v>
      </c>
    </row>
    <row r="2377" spans="1:19">
      <c r="A2377">
        <v>1010101</v>
      </c>
      <c r="B2377">
        <v>1010101</v>
      </c>
      <c r="C2377">
        <v>1010101</v>
      </c>
      <c r="G2377">
        <v>37</v>
      </c>
      <c r="H2377" s="3" t="str">
        <f t="shared" ref="H2377:H2440" si="38">DEC2HEX(G2377)</f>
        <v>25</v>
      </c>
      <c r="J2377">
        <v>1010101</v>
      </c>
      <c r="K2377" s="2">
        <v>1010101</v>
      </c>
      <c r="L2377">
        <v>1010101</v>
      </c>
      <c r="N2377">
        <v>1010101</v>
      </c>
      <c r="O2377">
        <v>1010101</v>
      </c>
      <c r="P2377">
        <v>1010101</v>
      </c>
      <c r="Q2377">
        <v>1010101</v>
      </c>
      <c r="R2377">
        <v>1010101</v>
      </c>
      <c r="S2377">
        <v>1010101</v>
      </c>
    </row>
    <row r="2378" spans="1:19">
      <c r="A2378">
        <v>1010101</v>
      </c>
      <c r="B2378">
        <v>1010101</v>
      </c>
      <c r="C2378">
        <v>1010101</v>
      </c>
      <c r="G2378">
        <v>37</v>
      </c>
      <c r="H2378" s="3" t="str">
        <f t="shared" si="38"/>
        <v>25</v>
      </c>
      <c r="J2378">
        <v>1010101</v>
      </c>
      <c r="K2378" s="2">
        <v>1010101</v>
      </c>
      <c r="L2378">
        <v>1010101</v>
      </c>
      <c r="N2378">
        <v>1010101</v>
      </c>
      <c r="O2378">
        <v>1010101</v>
      </c>
      <c r="P2378">
        <v>1010101</v>
      </c>
      <c r="Q2378">
        <v>1010101</v>
      </c>
      <c r="R2378">
        <v>1010101</v>
      </c>
      <c r="S2378">
        <v>1010101</v>
      </c>
    </row>
    <row r="2379" spans="1:19">
      <c r="A2379">
        <v>1010101</v>
      </c>
      <c r="B2379">
        <v>1010101</v>
      </c>
      <c r="C2379">
        <v>1010101</v>
      </c>
      <c r="G2379">
        <v>37</v>
      </c>
      <c r="H2379" s="3" t="str">
        <f t="shared" si="38"/>
        <v>25</v>
      </c>
      <c r="J2379">
        <v>1010101</v>
      </c>
      <c r="K2379" s="2">
        <v>1010101</v>
      </c>
      <c r="L2379">
        <v>1010101</v>
      </c>
      <c r="N2379">
        <v>1010101</v>
      </c>
      <c r="O2379">
        <v>1010101</v>
      </c>
      <c r="P2379">
        <v>1010101</v>
      </c>
      <c r="Q2379">
        <v>1010101</v>
      </c>
      <c r="R2379">
        <v>1010101</v>
      </c>
      <c r="S2379">
        <v>1010101</v>
      </c>
    </row>
    <row r="2380" spans="1:19">
      <c r="A2380">
        <v>1010101</v>
      </c>
      <c r="B2380">
        <v>1010101</v>
      </c>
      <c r="C2380">
        <v>1010101</v>
      </c>
      <c r="G2380">
        <v>37</v>
      </c>
      <c r="H2380" s="3" t="str">
        <f t="shared" si="38"/>
        <v>25</v>
      </c>
      <c r="J2380">
        <v>1010101</v>
      </c>
      <c r="K2380" s="2">
        <v>1010101</v>
      </c>
      <c r="L2380">
        <v>1010101</v>
      </c>
      <c r="N2380">
        <v>1010101</v>
      </c>
      <c r="O2380">
        <v>1010101</v>
      </c>
      <c r="P2380">
        <v>1010101</v>
      </c>
      <c r="Q2380">
        <v>1010101</v>
      </c>
      <c r="R2380">
        <v>1010101</v>
      </c>
      <c r="S2380">
        <v>1010101</v>
      </c>
    </row>
    <row r="2381" spans="1:19">
      <c r="A2381">
        <v>1010101</v>
      </c>
      <c r="B2381">
        <v>1010101</v>
      </c>
      <c r="C2381">
        <v>1010101</v>
      </c>
      <c r="G2381">
        <v>37</v>
      </c>
      <c r="H2381" s="3" t="str">
        <f t="shared" si="38"/>
        <v>25</v>
      </c>
      <c r="J2381">
        <v>1010101</v>
      </c>
      <c r="K2381" s="2">
        <v>1010101</v>
      </c>
      <c r="L2381">
        <v>1010101</v>
      </c>
      <c r="N2381">
        <v>1010101</v>
      </c>
      <c r="O2381">
        <v>1010101</v>
      </c>
      <c r="P2381">
        <v>1010101</v>
      </c>
      <c r="Q2381">
        <v>1010101</v>
      </c>
      <c r="R2381">
        <v>1010101</v>
      </c>
      <c r="S2381">
        <v>1010101</v>
      </c>
    </row>
    <row r="2382" spans="1:19">
      <c r="A2382">
        <v>1010101</v>
      </c>
      <c r="B2382">
        <v>1010101</v>
      </c>
      <c r="C2382">
        <v>1010101</v>
      </c>
      <c r="G2382">
        <v>37</v>
      </c>
      <c r="H2382" s="3" t="str">
        <f t="shared" si="38"/>
        <v>25</v>
      </c>
      <c r="J2382">
        <v>1010101</v>
      </c>
      <c r="K2382" s="2">
        <v>1010101</v>
      </c>
      <c r="L2382">
        <v>1010101</v>
      </c>
      <c r="N2382">
        <v>1010101</v>
      </c>
      <c r="O2382">
        <v>1010101</v>
      </c>
      <c r="P2382">
        <v>1010101</v>
      </c>
      <c r="Q2382">
        <v>1010101</v>
      </c>
      <c r="R2382">
        <v>1010101</v>
      </c>
      <c r="S2382">
        <v>1010101</v>
      </c>
    </row>
    <row r="2383" spans="1:19">
      <c r="A2383">
        <v>1010101</v>
      </c>
      <c r="B2383">
        <v>1010101</v>
      </c>
      <c r="C2383">
        <v>1010101</v>
      </c>
      <c r="G2383">
        <v>37</v>
      </c>
      <c r="H2383" s="3" t="str">
        <f t="shared" si="38"/>
        <v>25</v>
      </c>
      <c r="J2383">
        <v>1010101</v>
      </c>
      <c r="K2383" s="2">
        <v>1010101</v>
      </c>
      <c r="L2383">
        <v>1010101</v>
      </c>
      <c r="N2383">
        <v>1010101</v>
      </c>
      <c r="O2383">
        <v>1010101</v>
      </c>
      <c r="P2383">
        <v>1010101</v>
      </c>
      <c r="Q2383">
        <v>1010101</v>
      </c>
      <c r="R2383">
        <v>1010101</v>
      </c>
      <c r="S2383">
        <v>1010101</v>
      </c>
    </row>
    <row r="2384" spans="1:19">
      <c r="A2384">
        <v>1010101</v>
      </c>
      <c r="B2384">
        <v>1010101</v>
      </c>
      <c r="C2384">
        <v>1010101</v>
      </c>
      <c r="G2384">
        <v>37</v>
      </c>
      <c r="H2384" s="3" t="str">
        <f t="shared" si="38"/>
        <v>25</v>
      </c>
      <c r="J2384">
        <v>1010101</v>
      </c>
      <c r="K2384" s="2">
        <v>1010101</v>
      </c>
      <c r="L2384">
        <v>1010101</v>
      </c>
      <c r="N2384">
        <v>1010101</v>
      </c>
      <c r="O2384">
        <v>1010101</v>
      </c>
      <c r="P2384">
        <v>1010101</v>
      </c>
      <c r="Q2384">
        <v>1010101</v>
      </c>
      <c r="R2384">
        <v>1010101</v>
      </c>
      <c r="S2384">
        <v>1010101</v>
      </c>
    </row>
    <row r="2385" spans="1:19">
      <c r="A2385">
        <v>1010101</v>
      </c>
      <c r="B2385">
        <v>1010101</v>
      </c>
      <c r="C2385">
        <v>1010101</v>
      </c>
      <c r="G2385">
        <v>37</v>
      </c>
      <c r="H2385" s="3" t="str">
        <f t="shared" si="38"/>
        <v>25</v>
      </c>
      <c r="J2385">
        <v>1010101</v>
      </c>
      <c r="K2385" s="2">
        <v>1010101</v>
      </c>
      <c r="L2385">
        <v>1010101</v>
      </c>
      <c r="N2385">
        <v>1010101</v>
      </c>
      <c r="O2385">
        <v>1010101</v>
      </c>
      <c r="P2385">
        <v>1010101</v>
      </c>
      <c r="Q2385">
        <v>1010101</v>
      </c>
      <c r="R2385">
        <v>1010101</v>
      </c>
      <c r="S2385">
        <v>1010101</v>
      </c>
    </row>
    <row r="2386" spans="1:19">
      <c r="A2386">
        <v>1010101</v>
      </c>
      <c r="B2386">
        <v>1010101</v>
      </c>
      <c r="C2386">
        <v>1010000</v>
      </c>
      <c r="G2386">
        <v>37</v>
      </c>
      <c r="H2386" s="3" t="str">
        <f t="shared" si="38"/>
        <v>25</v>
      </c>
      <c r="J2386">
        <v>1010101</v>
      </c>
      <c r="K2386" s="2">
        <v>1010101</v>
      </c>
      <c r="L2386">
        <v>1010101</v>
      </c>
      <c r="N2386">
        <v>1010101</v>
      </c>
      <c r="O2386">
        <v>1010101</v>
      </c>
      <c r="P2386">
        <v>1010101</v>
      </c>
      <c r="Q2386">
        <v>1010101</v>
      </c>
      <c r="R2386">
        <v>1010101</v>
      </c>
      <c r="S2386">
        <v>1010101</v>
      </c>
    </row>
    <row r="2387" spans="1:19">
      <c r="A2387">
        <v>1010101</v>
      </c>
      <c r="B2387">
        <v>1010101</v>
      </c>
      <c r="C2387">
        <v>1010101</v>
      </c>
      <c r="G2387">
        <v>37</v>
      </c>
      <c r="H2387" s="3" t="str">
        <f t="shared" si="38"/>
        <v>25</v>
      </c>
      <c r="J2387">
        <v>1010101</v>
      </c>
      <c r="K2387" s="2">
        <v>1010101</v>
      </c>
      <c r="L2387">
        <v>1010101</v>
      </c>
      <c r="N2387">
        <v>1010101</v>
      </c>
      <c r="O2387">
        <v>1010101</v>
      </c>
      <c r="P2387">
        <v>1010101</v>
      </c>
      <c r="Q2387">
        <v>1010101</v>
      </c>
      <c r="R2387">
        <v>1010101</v>
      </c>
      <c r="S2387">
        <v>1010101</v>
      </c>
    </row>
    <row r="2388" spans="1:19">
      <c r="A2388">
        <v>1010101</v>
      </c>
      <c r="B2388">
        <v>1010101</v>
      </c>
      <c r="C2388">
        <v>101</v>
      </c>
      <c r="G2388">
        <v>37</v>
      </c>
      <c r="H2388" s="3" t="str">
        <f t="shared" si="38"/>
        <v>25</v>
      </c>
      <c r="J2388">
        <v>1010101</v>
      </c>
      <c r="K2388" s="2">
        <v>1010101</v>
      </c>
      <c r="L2388">
        <v>1010101</v>
      </c>
      <c r="N2388">
        <v>1010101</v>
      </c>
      <c r="O2388">
        <v>1010101</v>
      </c>
      <c r="P2388">
        <v>1010101</v>
      </c>
      <c r="Q2388">
        <v>1010101</v>
      </c>
      <c r="R2388">
        <v>1010101</v>
      </c>
      <c r="S2388">
        <v>1010101</v>
      </c>
    </row>
    <row r="2389" spans="1:19">
      <c r="A2389">
        <v>10101</v>
      </c>
      <c r="B2389">
        <v>1010101</v>
      </c>
      <c r="C2389">
        <v>1001010</v>
      </c>
      <c r="G2389">
        <v>37</v>
      </c>
      <c r="H2389" s="3" t="str">
        <f t="shared" si="38"/>
        <v>25</v>
      </c>
      <c r="J2389">
        <v>1010101</v>
      </c>
      <c r="K2389" s="2">
        <v>1010101</v>
      </c>
      <c r="L2389">
        <v>10101</v>
      </c>
      <c r="N2389">
        <v>10101</v>
      </c>
      <c r="O2389">
        <v>10101</v>
      </c>
      <c r="P2389">
        <v>10101</v>
      </c>
      <c r="Q2389">
        <v>10101</v>
      </c>
      <c r="R2389">
        <v>10101</v>
      </c>
      <c r="S2389">
        <v>10101</v>
      </c>
    </row>
    <row r="2390" spans="1:19">
      <c r="A2390">
        <v>10101</v>
      </c>
      <c r="B2390">
        <v>10101</v>
      </c>
      <c r="C2390">
        <v>10100</v>
      </c>
      <c r="G2390">
        <v>37</v>
      </c>
      <c r="H2390" s="3" t="str">
        <f t="shared" si="38"/>
        <v>25</v>
      </c>
      <c r="J2390">
        <v>10101</v>
      </c>
      <c r="K2390" s="2">
        <v>10101</v>
      </c>
      <c r="L2390">
        <v>10101</v>
      </c>
      <c r="N2390">
        <v>10101</v>
      </c>
      <c r="O2390">
        <v>10101</v>
      </c>
      <c r="P2390">
        <v>10101</v>
      </c>
      <c r="Q2390">
        <v>10101</v>
      </c>
      <c r="R2390">
        <v>10101</v>
      </c>
      <c r="S2390">
        <v>10101</v>
      </c>
    </row>
    <row r="2391" spans="1:19">
      <c r="A2391">
        <v>1010100</v>
      </c>
      <c r="B2391">
        <v>10101</v>
      </c>
      <c r="C2391">
        <v>10100101</v>
      </c>
      <c r="G2391">
        <v>37</v>
      </c>
      <c r="H2391" s="3" t="str">
        <f t="shared" si="38"/>
        <v>25</v>
      </c>
      <c r="J2391">
        <v>10101</v>
      </c>
      <c r="K2391" s="2">
        <v>10101</v>
      </c>
      <c r="L2391">
        <v>1010100</v>
      </c>
      <c r="N2391">
        <v>1010100</v>
      </c>
      <c r="O2391">
        <v>1010100</v>
      </c>
      <c r="P2391">
        <v>1010100</v>
      </c>
      <c r="Q2391">
        <v>1010100</v>
      </c>
      <c r="R2391">
        <v>1010100</v>
      </c>
      <c r="S2391">
        <v>1010100</v>
      </c>
    </row>
    <row r="2392" spans="1:19">
      <c r="A2392">
        <v>10000100</v>
      </c>
      <c r="B2392">
        <v>1010100</v>
      </c>
      <c r="C2392">
        <v>1010000</v>
      </c>
      <c r="G2392">
        <v>37</v>
      </c>
      <c r="H2392" s="3" t="str">
        <f t="shared" si="38"/>
        <v>25</v>
      </c>
      <c r="J2392">
        <v>1010100</v>
      </c>
      <c r="K2392" s="2">
        <v>1010100</v>
      </c>
      <c r="L2392">
        <v>10000100</v>
      </c>
      <c r="N2392">
        <v>10000100</v>
      </c>
      <c r="O2392">
        <v>10000100</v>
      </c>
      <c r="P2392">
        <v>10000100</v>
      </c>
      <c r="Q2392">
        <v>10000100</v>
      </c>
      <c r="R2392">
        <v>10000100</v>
      </c>
      <c r="S2392">
        <v>10000100</v>
      </c>
    </row>
    <row r="2393" spans="1:19">
      <c r="A2393">
        <v>10000101</v>
      </c>
      <c r="B2393">
        <v>10000100</v>
      </c>
      <c r="C2393">
        <v>1000010</v>
      </c>
      <c r="G2393">
        <v>37</v>
      </c>
      <c r="H2393" s="3" t="str">
        <f t="shared" si="38"/>
        <v>25</v>
      </c>
      <c r="J2393">
        <v>10000100</v>
      </c>
      <c r="K2393" s="2">
        <v>10000100</v>
      </c>
      <c r="L2393">
        <v>10000101</v>
      </c>
      <c r="N2393">
        <v>10000101</v>
      </c>
      <c r="O2393">
        <v>10000101</v>
      </c>
      <c r="P2393">
        <v>10000101</v>
      </c>
      <c r="Q2393">
        <v>10000101</v>
      </c>
      <c r="R2393">
        <v>10000101</v>
      </c>
      <c r="S2393">
        <v>10000101</v>
      </c>
    </row>
    <row r="2394" spans="1:19">
      <c r="A2394">
        <v>1010101</v>
      </c>
      <c r="B2394">
        <v>10000101</v>
      </c>
      <c r="C2394">
        <v>10000101</v>
      </c>
      <c r="G2394">
        <v>37</v>
      </c>
      <c r="H2394" s="3" t="str">
        <f t="shared" si="38"/>
        <v>25</v>
      </c>
      <c r="J2394">
        <v>10000101</v>
      </c>
      <c r="K2394" s="2">
        <v>10000101</v>
      </c>
      <c r="L2394">
        <v>1010101</v>
      </c>
      <c r="N2394">
        <v>1010101</v>
      </c>
      <c r="O2394">
        <v>1010101</v>
      </c>
      <c r="P2394">
        <v>1010101</v>
      </c>
      <c r="Q2394">
        <v>1010101</v>
      </c>
      <c r="R2394">
        <v>1010101</v>
      </c>
      <c r="S2394">
        <v>1010101</v>
      </c>
    </row>
    <row r="2395" spans="1:19">
      <c r="A2395">
        <v>10010</v>
      </c>
      <c r="B2395">
        <v>1010101</v>
      </c>
      <c r="C2395">
        <v>1010101</v>
      </c>
      <c r="G2395">
        <v>37</v>
      </c>
      <c r="H2395" s="3" t="str">
        <f t="shared" si="38"/>
        <v>25</v>
      </c>
      <c r="J2395">
        <v>1010101</v>
      </c>
      <c r="K2395" s="2">
        <v>1010101</v>
      </c>
      <c r="L2395">
        <v>10010</v>
      </c>
      <c r="N2395">
        <v>10010</v>
      </c>
      <c r="O2395">
        <v>10010</v>
      </c>
      <c r="P2395">
        <v>10010</v>
      </c>
      <c r="Q2395">
        <v>10010</v>
      </c>
      <c r="R2395">
        <v>10010</v>
      </c>
      <c r="S2395">
        <v>10010</v>
      </c>
    </row>
    <row r="2396" spans="1:19">
      <c r="A2396">
        <v>10101</v>
      </c>
      <c r="B2396">
        <v>10010</v>
      </c>
      <c r="C2396">
        <v>1010</v>
      </c>
      <c r="G2396">
        <v>37</v>
      </c>
      <c r="H2396" s="3" t="str">
        <f t="shared" si="38"/>
        <v>25</v>
      </c>
      <c r="J2396">
        <v>10010</v>
      </c>
      <c r="K2396" s="2">
        <v>10010</v>
      </c>
      <c r="L2396">
        <v>10101</v>
      </c>
      <c r="N2396">
        <v>10101</v>
      </c>
      <c r="O2396">
        <v>10101</v>
      </c>
      <c r="P2396">
        <v>10101</v>
      </c>
      <c r="Q2396">
        <v>10101</v>
      </c>
      <c r="R2396">
        <v>10101</v>
      </c>
      <c r="S2396">
        <v>10101</v>
      </c>
    </row>
    <row r="2397" spans="1:19">
      <c r="A2397">
        <v>1010101</v>
      </c>
      <c r="B2397">
        <v>10101</v>
      </c>
      <c r="C2397">
        <v>10101</v>
      </c>
      <c r="G2397">
        <v>37</v>
      </c>
      <c r="H2397" s="3" t="str">
        <f t="shared" si="38"/>
        <v>25</v>
      </c>
      <c r="J2397">
        <v>10101</v>
      </c>
      <c r="K2397" s="2">
        <v>10101</v>
      </c>
      <c r="L2397">
        <v>1010101</v>
      </c>
      <c r="N2397">
        <v>1010101</v>
      </c>
      <c r="O2397">
        <v>1010101</v>
      </c>
      <c r="P2397">
        <v>1010101</v>
      </c>
      <c r="Q2397">
        <v>1010101</v>
      </c>
      <c r="R2397">
        <v>1010101</v>
      </c>
      <c r="S2397">
        <v>1010101</v>
      </c>
    </row>
    <row r="2398" spans="1:19">
      <c r="A2398">
        <v>1001000</v>
      </c>
      <c r="B2398">
        <v>1010101</v>
      </c>
      <c r="C2398">
        <v>1010101</v>
      </c>
      <c r="G2398">
        <v>37</v>
      </c>
      <c r="H2398" s="3" t="str">
        <f t="shared" si="38"/>
        <v>25</v>
      </c>
      <c r="J2398">
        <v>1010101</v>
      </c>
      <c r="K2398" s="2">
        <v>1010101</v>
      </c>
      <c r="L2398">
        <v>1001000</v>
      </c>
      <c r="N2398">
        <v>1001000</v>
      </c>
      <c r="O2398">
        <v>1001000</v>
      </c>
      <c r="P2398">
        <v>1001000</v>
      </c>
      <c r="Q2398">
        <v>1001000</v>
      </c>
      <c r="R2398">
        <v>1001000</v>
      </c>
      <c r="S2398">
        <v>1001000</v>
      </c>
    </row>
    <row r="2399" spans="1:19">
      <c r="A2399">
        <v>1010101</v>
      </c>
      <c r="B2399">
        <v>1001000</v>
      </c>
      <c r="C2399">
        <v>101000</v>
      </c>
      <c r="G2399">
        <v>37</v>
      </c>
      <c r="H2399" s="3" t="str">
        <f t="shared" si="38"/>
        <v>25</v>
      </c>
      <c r="J2399">
        <v>1001000</v>
      </c>
      <c r="K2399" s="2">
        <v>1001000</v>
      </c>
      <c r="L2399">
        <v>1010101</v>
      </c>
      <c r="N2399">
        <v>1010101</v>
      </c>
      <c r="O2399">
        <v>1010101</v>
      </c>
      <c r="P2399">
        <v>1010101</v>
      </c>
      <c r="Q2399">
        <v>1010101</v>
      </c>
      <c r="R2399">
        <v>1010101</v>
      </c>
      <c r="S2399">
        <v>1010101</v>
      </c>
    </row>
    <row r="2400" spans="1:19">
      <c r="A2400">
        <v>1010101</v>
      </c>
      <c r="B2400">
        <v>1010101</v>
      </c>
      <c r="C2400">
        <v>1010101</v>
      </c>
      <c r="G2400">
        <v>37</v>
      </c>
      <c r="H2400" s="3" t="str">
        <f t="shared" si="38"/>
        <v>25</v>
      </c>
      <c r="J2400">
        <v>1010101</v>
      </c>
      <c r="K2400" s="2">
        <v>1010101</v>
      </c>
      <c r="L2400">
        <v>1010101</v>
      </c>
      <c r="N2400">
        <v>1010101</v>
      </c>
      <c r="O2400">
        <v>1010101</v>
      </c>
      <c r="P2400">
        <v>1010101</v>
      </c>
      <c r="Q2400">
        <v>1010101</v>
      </c>
      <c r="R2400">
        <v>1010101</v>
      </c>
      <c r="S2400">
        <v>1010101</v>
      </c>
    </row>
    <row r="2401" spans="1:19">
      <c r="A2401">
        <v>100001</v>
      </c>
      <c r="B2401">
        <v>1010101</v>
      </c>
      <c r="C2401">
        <v>1010100</v>
      </c>
      <c r="G2401">
        <v>37</v>
      </c>
      <c r="H2401" s="3" t="str">
        <f t="shared" si="38"/>
        <v>25</v>
      </c>
      <c r="J2401">
        <v>1010101</v>
      </c>
      <c r="K2401" s="2">
        <v>1010101</v>
      </c>
      <c r="L2401">
        <v>100001</v>
      </c>
      <c r="N2401">
        <v>100001</v>
      </c>
      <c r="O2401">
        <v>100001</v>
      </c>
      <c r="P2401">
        <v>100001</v>
      </c>
      <c r="Q2401">
        <v>100001</v>
      </c>
      <c r="R2401">
        <v>100001</v>
      </c>
      <c r="S2401">
        <v>100001</v>
      </c>
    </row>
    <row r="2402" spans="1:19">
      <c r="A2402">
        <v>10101</v>
      </c>
      <c r="B2402">
        <v>100001</v>
      </c>
      <c r="C2402">
        <v>10100001</v>
      </c>
      <c r="G2402">
        <v>37</v>
      </c>
      <c r="H2402" s="3" t="str">
        <f t="shared" si="38"/>
        <v>25</v>
      </c>
      <c r="J2402">
        <v>100001</v>
      </c>
      <c r="K2402" s="2">
        <v>100001</v>
      </c>
      <c r="L2402">
        <v>10101</v>
      </c>
      <c r="N2402">
        <v>10101</v>
      </c>
      <c r="O2402">
        <v>10101</v>
      </c>
      <c r="P2402">
        <v>10101</v>
      </c>
      <c r="Q2402">
        <v>10101</v>
      </c>
      <c r="R2402">
        <v>10101</v>
      </c>
      <c r="S2402">
        <v>10101</v>
      </c>
    </row>
    <row r="2403" spans="1:19">
      <c r="A2403">
        <v>1010100</v>
      </c>
      <c r="B2403">
        <v>10101</v>
      </c>
      <c r="C2403">
        <v>101</v>
      </c>
      <c r="G2403">
        <v>37</v>
      </c>
      <c r="H2403" s="3" t="str">
        <f t="shared" si="38"/>
        <v>25</v>
      </c>
      <c r="J2403">
        <v>10101</v>
      </c>
      <c r="K2403" s="2">
        <v>10101</v>
      </c>
      <c r="L2403">
        <v>1010100</v>
      </c>
      <c r="N2403">
        <v>1010100</v>
      </c>
      <c r="O2403">
        <v>1010100</v>
      </c>
      <c r="P2403">
        <v>1010100</v>
      </c>
      <c r="Q2403">
        <v>1010100</v>
      </c>
      <c r="R2403">
        <v>1010100</v>
      </c>
      <c r="S2403">
        <v>1010100</v>
      </c>
    </row>
    <row r="2404" spans="1:19">
      <c r="A2404">
        <v>10000100</v>
      </c>
      <c r="B2404">
        <v>1010100</v>
      </c>
      <c r="C2404">
        <v>1010010</v>
      </c>
      <c r="G2404">
        <v>37</v>
      </c>
      <c r="H2404" s="3" t="str">
        <f t="shared" si="38"/>
        <v>25</v>
      </c>
      <c r="J2404">
        <v>1010100</v>
      </c>
      <c r="K2404" s="2">
        <v>1010100</v>
      </c>
      <c r="L2404">
        <v>10000100</v>
      </c>
      <c r="N2404">
        <v>10000100</v>
      </c>
      <c r="O2404">
        <v>10000100</v>
      </c>
      <c r="P2404">
        <v>10000100</v>
      </c>
      <c r="Q2404">
        <v>10000100</v>
      </c>
      <c r="R2404">
        <v>10000100</v>
      </c>
      <c r="S2404">
        <v>10000100</v>
      </c>
    </row>
    <row r="2405" spans="1:19">
      <c r="A2405">
        <v>10000101</v>
      </c>
      <c r="B2405">
        <v>10000100</v>
      </c>
      <c r="C2405">
        <v>10000100</v>
      </c>
      <c r="G2405">
        <v>37</v>
      </c>
      <c r="H2405" s="3" t="str">
        <f t="shared" si="38"/>
        <v>25</v>
      </c>
      <c r="J2405">
        <v>10000100</v>
      </c>
      <c r="K2405" s="2">
        <v>10000100</v>
      </c>
      <c r="L2405">
        <v>10000101</v>
      </c>
      <c r="N2405">
        <v>10000101</v>
      </c>
      <c r="O2405">
        <v>10000101</v>
      </c>
      <c r="P2405">
        <v>10000101</v>
      </c>
      <c r="Q2405">
        <v>10000101</v>
      </c>
      <c r="R2405">
        <v>10000101</v>
      </c>
      <c r="S2405">
        <v>10000101</v>
      </c>
    </row>
    <row r="2406" spans="1:19">
      <c r="A2406">
        <v>1010101</v>
      </c>
      <c r="B2406">
        <v>10000101</v>
      </c>
      <c r="C2406">
        <v>10100001</v>
      </c>
      <c r="G2406">
        <v>37</v>
      </c>
      <c r="H2406" s="3" t="str">
        <f t="shared" si="38"/>
        <v>25</v>
      </c>
      <c r="J2406">
        <v>10000101</v>
      </c>
      <c r="K2406" s="2">
        <v>10000101</v>
      </c>
      <c r="L2406">
        <v>1010101</v>
      </c>
      <c r="N2406">
        <v>1010101</v>
      </c>
      <c r="O2406">
        <v>1010101</v>
      </c>
      <c r="P2406">
        <v>1010101</v>
      </c>
      <c r="Q2406">
        <v>1010101</v>
      </c>
      <c r="R2406">
        <v>1010101</v>
      </c>
      <c r="S2406">
        <v>1010101</v>
      </c>
    </row>
    <row r="2407" spans="1:19">
      <c r="A2407">
        <v>10101</v>
      </c>
      <c r="B2407">
        <v>1010101</v>
      </c>
      <c r="C2407">
        <v>1001010</v>
      </c>
      <c r="G2407">
        <v>37</v>
      </c>
      <c r="H2407" s="3" t="str">
        <f t="shared" si="38"/>
        <v>25</v>
      </c>
      <c r="J2407">
        <v>1010101</v>
      </c>
      <c r="K2407" s="2">
        <v>1010101</v>
      </c>
      <c r="L2407">
        <v>10101</v>
      </c>
      <c r="N2407">
        <v>10101</v>
      </c>
      <c r="O2407">
        <v>10101</v>
      </c>
      <c r="P2407">
        <v>10101</v>
      </c>
      <c r="Q2407">
        <v>10101</v>
      </c>
      <c r="R2407">
        <v>10101</v>
      </c>
      <c r="S2407">
        <v>10101</v>
      </c>
    </row>
    <row r="2408" spans="1:19">
      <c r="A2408">
        <v>10101</v>
      </c>
      <c r="B2408">
        <v>10101</v>
      </c>
      <c r="C2408">
        <v>10101</v>
      </c>
      <c r="G2408">
        <v>37</v>
      </c>
      <c r="H2408" s="3" t="str">
        <f t="shared" si="38"/>
        <v>25</v>
      </c>
      <c r="J2408">
        <v>10101</v>
      </c>
      <c r="K2408" s="2">
        <v>10101</v>
      </c>
      <c r="L2408">
        <v>10101</v>
      </c>
      <c r="N2408">
        <v>10101</v>
      </c>
      <c r="O2408">
        <v>10101</v>
      </c>
      <c r="P2408">
        <v>10101</v>
      </c>
      <c r="Q2408">
        <v>10101</v>
      </c>
      <c r="R2408">
        <v>10101</v>
      </c>
      <c r="S2408">
        <v>10101</v>
      </c>
    </row>
    <row r="2409" spans="1:19">
      <c r="A2409">
        <v>1010101</v>
      </c>
      <c r="B2409">
        <v>10101</v>
      </c>
      <c r="C2409">
        <v>101</v>
      </c>
      <c r="G2409">
        <v>37</v>
      </c>
      <c r="H2409" s="3" t="str">
        <f t="shared" si="38"/>
        <v>25</v>
      </c>
      <c r="J2409">
        <v>10101</v>
      </c>
      <c r="K2409" s="2">
        <v>10101</v>
      </c>
      <c r="L2409">
        <v>1010101</v>
      </c>
      <c r="N2409">
        <v>1010101</v>
      </c>
      <c r="O2409">
        <v>1010101</v>
      </c>
      <c r="P2409">
        <v>1010101</v>
      </c>
      <c r="Q2409">
        <v>1010101</v>
      </c>
      <c r="R2409">
        <v>1010101</v>
      </c>
      <c r="S2409">
        <v>1010101</v>
      </c>
    </row>
    <row r="2410" spans="1:19">
      <c r="A2410">
        <v>1010101</v>
      </c>
      <c r="B2410">
        <v>1010101</v>
      </c>
      <c r="C2410">
        <v>1000000</v>
      </c>
      <c r="G2410">
        <v>37</v>
      </c>
      <c r="H2410" s="3" t="str">
        <f t="shared" si="38"/>
        <v>25</v>
      </c>
      <c r="J2410">
        <v>1010101</v>
      </c>
      <c r="K2410" s="2">
        <v>1010101</v>
      </c>
      <c r="L2410">
        <v>1010101</v>
      </c>
      <c r="N2410">
        <v>1010101</v>
      </c>
      <c r="O2410">
        <v>1010101</v>
      </c>
      <c r="P2410">
        <v>1010101</v>
      </c>
      <c r="Q2410">
        <v>1010101</v>
      </c>
      <c r="R2410">
        <v>1010101</v>
      </c>
      <c r="S2410">
        <v>1010101</v>
      </c>
    </row>
    <row r="2411" spans="1:19">
      <c r="A2411">
        <v>1010101</v>
      </c>
      <c r="B2411">
        <v>1010101</v>
      </c>
      <c r="C2411">
        <v>1010101</v>
      </c>
      <c r="G2411">
        <v>37</v>
      </c>
      <c r="H2411" s="3" t="str">
        <f t="shared" si="38"/>
        <v>25</v>
      </c>
      <c r="J2411">
        <v>1010101</v>
      </c>
      <c r="K2411" s="2">
        <v>1010101</v>
      </c>
      <c r="L2411">
        <v>1010101</v>
      </c>
      <c r="N2411">
        <v>1010101</v>
      </c>
      <c r="O2411">
        <v>1010101</v>
      </c>
      <c r="P2411">
        <v>1010101</v>
      </c>
      <c r="Q2411">
        <v>1010101</v>
      </c>
      <c r="R2411">
        <v>1010101</v>
      </c>
      <c r="S2411">
        <v>1010101</v>
      </c>
    </row>
    <row r="2412" spans="1:19">
      <c r="A2412">
        <v>1010101</v>
      </c>
      <c r="B2412">
        <v>1010101</v>
      </c>
      <c r="C2412">
        <v>1010101</v>
      </c>
      <c r="G2412">
        <v>37</v>
      </c>
      <c r="H2412" s="3" t="str">
        <f t="shared" si="38"/>
        <v>25</v>
      </c>
      <c r="J2412">
        <v>1010101</v>
      </c>
      <c r="K2412" s="2">
        <v>1010101</v>
      </c>
      <c r="L2412">
        <v>1010101</v>
      </c>
      <c r="N2412">
        <v>1010101</v>
      </c>
      <c r="O2412">
        <v>1010101</v>
      </c>
      <c r="P2412">
        <v>1010101</v>
      </c>
      <c r="Q2412">
        <v>1010101</v>
      </c>
      <c r="R2412">
        <v>1010101</v>
      </c>
      <c r="S2412">
        <v>1010101</v>
      </c>
    </row>
    <row r="2413" spans="1:19">
      <c r="A2413">
        <v>1010101</v>
      </c>
      <c r="B2413">
        <v>1010101</v>
      </c>
      <c r="C2413">
        <v>1010101</v>
      </c>
      <c r="G2413">
        <v>37</v>
      </c>
      <c r="H2413" s="3" t="str">
        <f t="shared" si="38"/>
        <v>25</v>
      </c>
      <c r="J2413">
        <v>1010101</v>
      </c>
      <c r="K2413" s="2">
        <v>1010101</v>
      </c>
      <c r="L2413">
        <v>1010101</v>
      </c>
      <c r="N2413">
        <v>1010101</v>
      </c>
      <c r="O2413">
        <v>1010101</v>
      </c>
      <c r="P2413">
        <v>1010101</v>
      </c>
      <c r="Q2413">
        <v>1010101</v>
      </c>
      <c r="R2413">
        <v>1010101</v>
      </c>
      <c r="S2413">
        <v>1010101</v>
      </c>
    </row>
    <row r="2414" spans="1:19">
      <c r="A2414">
        <v>1010101</v>
      </c>
      <c r="B2414">
        <v>1010101</v>
      </c>
      <c r="C2414">
        <v>1010101</v>
      </c>
      <c r="G2414">
        <v>37</v>
      </c>
      <c r="H2414" s="3" t="str">
        <f t="shared" si="38"/>
        <v>25</v>
      </c>
      <c r="J2414">
        <v>1010101</v>
      </c>
      <c r="K2414" s="2">
        <v>1010101</v>
      </c>
      <c r="L2414">
        <v>1010101</v>
      </c>
      <c r="N2414">
        <v>1010101</v>
      </c>
      <c r="O2414">
        <v>1010101</v>
      </c>
      <c r="P2414">
        <v>1010101</v>
      </c>
      <c r="Q2414">
        <v>1010101</v>
      </c>
      <c r="R2414">
        <v>1010101</v>
      </c>
      <c r="S2414">
        <v>1010101</v>
      </c>
    </row>
    <row r="2415" spans="1:19">
      <c r="A2415">
        <v>1010101</v>
      </c>
      <c r="B2415">
        <v>1010101</v>
      </c>
      <c r="C2415">
        <v>1010101</v>
      </c>
      <c r="G2415">
        <v>37</v>
      </c>
      <c r="H2415" s="3" t="str">
        <f t="shared" si="38"/>
        <v>25</v>
      </c>
      <c r="J2415">
        <v>1010101</v>
      </c>
      <c r="K2415" s="2">
        <v>1010101</v>
      </c>
      <c r="L2415">
        <v>1010101</v>
      </c>
      <c r="N2415">
        <v>1010101</v>
      </c>
      <c r="O2415">
        <v>1010101</v>
      </c>
      <c r="P2415">
        <v>1010101</v>
      </c>
      <c r="Q2415">
        <v>1010101</v>
      </c>
      <c r="R2415">
        <v>1010101</v>
      </c>
      <c r="S2415">
        <v>1010101</v>
      </c>
    </row>
    <row r="2416" spans="1:19">
      <c r="A2416">
        <v>1010101</v>
      </c>
      <c r="B2416">
        <v>1010101</v>
      </c>
      <c r="C2416">
        <v>1010101</v>
      </c>
      <c r="G2416">
        <v>37</v>
      </c>
      <c r="H2416" s="3" t="str">
        <f t="shared" si="38"/>
        <v>25</v>
      </c>
      <c r="J2416">
        <v>1010101</v>
      </c>
      <c r="K2416" s="2">
        <v>1010101</v>
      </c>
      <c r="L2416">
        <v>1010101</v>
      </c>
      <c r="N2416">
        <v>1010101</v>
      </c>
      <c r="O2416">
        <v>1010101</v>
      </c>
      <c r="P2416">
        <v>1010101</v>
      </c>
      <c r="Q2416">
        <v>1010101</v>
      </c>
      <c r="R2416">
        <v>1010101</v>
      </c>
      <c r="S2416">
        <v>1010101</v>
      </c>
    </row>
    <row r="2417" spans="1:19">
      <c r="A2417">
        <v>1010101</v>
      </c>
      <c r="B2417">
        <v>1010101</v>
      </c>
      <c r="C2417">
        <v>1010101</v>
      </c>
      <c r="G2417">
        <v>37</v>
      </c>
      <c r="H2417" s="3" t="str">
        <f t="shared" si="38"/>
        <v>25</v>
      </c>
      <c r="J2417">
        <v>1010101</v>
      </c>
      <c r="K2417" s="2">
        <v>1010101</v>
      </c>
      <c r="L2417">
        <v>1010101</v>
      </c>
      <c r="N2417">
        <v>1010101</v>
      </c>
      <c r="O2417">
        <v>1010101</v>
      </c>
      <c r="P2417">
        <v>1010101</v>
      </c>
      <c r="Q2417">
        <v>1010101</v>
      </c>
      <c r="R2417">
        <v>1010101</v>
      </c>
      <c r="S2417">
        <v>1010101</v>
      </c>
    </row>
    <row r="2418" spans="1:19">
      <c r="A2418">
        <v>1010101</v>
      </c>
      <c r="B2418">
        <v>1010101</v>
      </c>
      <c r="C2418">
        <v>1010101</v>
      </c>
      <c r="G2418">
        <v>37</v>
      </c>
      <c r="H2418" s="3" t="str">
        <f t="shared" si="38"/>
        <v>25</v>
      </c>
      <c r="J2418">
        <v>1010101</v>
      </c>
      <c r="K2418" s="2">
        <v>1010101</v>
      </c>
      <c r="L2418">
        <v>1010101</v>
      </c>
      <c r="N2418">
        <v>1010101</v>
      </c>
      <c r="O2418">
        <v>1010101</v>
      </c>
      <c r="P2418">
        <v>1010101</v>
      </c>
      <c r="Q2418">
        <v>1010101</v>
      </c>
      <c r="R2418">
        <v>1010101</v>
      </c>
      <c r="S2418">
        <v>1010101</v>
      </c>
    </row>
    <row r="2419" spans="1:19">
      <c r="A2419">
        <v>1010101</v>
      </c>
      <c r="B2419">
        <v>1010101</v>
      </c>
      <c r="C2419">
        <v>1010101</v>
      </c>
      <c r="G2419">
        <v>37</v>
      </c>
      <c r="H2419" s="3" t="str">
        <f t="shared" si="38"/>
        <v>25</v>
      </c>
      <c r="J2419">
        <v>1010101</v>
      </c>
      <c r="K2419" s="2">
        <v>1010101</v>
      </c>
      <c r="L2419">
        <v>1010101</v>
      </c>
      <c r="N2419">
        <v>1010101</v>
      </c>
      <c r="O2419">
        <v>1010101</v>
      </c>
      <c r="P2419">
        <v>1010101</v>
      </c>
      <c r="Q2419">
        <v>1010101</v>
      </c>
      <c r="R2419">
        <v>1010101</v>
      </c>
      <c r="S2419">
        <v>1010101</v>
      </c>
    </row>
    <row r="2420" spans="1:19">
      <c r="A2420">
        <v>1010101</v>
      </c>
      <c r="B2420">
        <v>1010101</v>
      </c>
      <c r="C2420">
        <v>1010101</v>
      </c>
      <c r="G2420">
        <v>37</v>
      </c>
      <c r="H2420" s="3" t="str">
        <f t="shared" si="38"/>
        <v>25</v>
      </c>
      <c r="J2420">
        <v>1010101</v>
      </c>
      <c r="K2420" s="2">
        <v>1010101</v>
      </c>
      <c r="L2420">
        <v>1010101</v>
      </c>
      <c r="N2420">
        <v>1010101</v>
      </c>
      <c r="O2420">
        <v>1010101</v>
      </c>
      <c r="P2420">
        <v>1010101</v>
      </c>
      <c r="Q2420">
        <v>1010101</v>
      </c>
      <c r="R2420">
        <v>1010101</v>
      </c>
      <c r="S2420">
        <v>1010101</v>
      </c>
    </row>
    <row r="2421" spans="1:19">
      <c r="A2421">
        <v>1010101</v>
      </c>
      <c r="B2421">
        <v>1010101</v>
      </c>
      <c r="C2421">
        <v>1010101</v>
      </c>
      <c r="G2421">
        <v>37</v>
      </c>
      <c r="H2421" s="3" t="str">
        <f t="shared" si="38"/>
        <v>25</v>
      </c>
      <c r="J2421">
        <v>1010101</v>
      </c>
      <c r="K2421" s="2">
        <v>1010101</v>
      </c>
      <c r="L2421">
        <v>1010101</v>
      </c>
      <c r="N2421">
        <v>1010101</v>
      </c>
      <c r="O2421">
        <v>1010101</v>
      </c>
      <c r="P2421">
        <v>1010101</v>
      </c>
      <c r="Q2421">
        <v>1010101</v>
      </c>
      <c r="R2421">
        <v>1010101</v>
      </c>
      <c r="S2421">
        <v>1010101</v>
      </c>
    </row>
    <row r="2422" spans="1:19">
      <c r="A2422">
        <v>1010101</v>
      </c>
      <c r="B2422">
        <v>1010101</v>
      </c>
      <c r="C2422">
        <v>1010101</v>
      </c>
      <c r="G2422">
        <v>37</v>
      </c>
      <c r="H2422" s="3" t="str">
        <f t="shared" si="38"/>
        <v>25</v>
      </c>
      <c r="J2422">
        <v>1010101</v>
      </c>
      <c r="K2422" s="2">
        <v>1010101</v>
      </c>
      <c r="L2422">
        <v>1010101</v>
      </c>
      <c r="N2422">
        <v>1010101</v>
      </c>
      <c r="O2422">
        <v>1010101</v>
      </c>
      <c r="P2422">
        <v>1010101</v>
      </c>
      <c r="Q2422">
        <v>1010101</v>
      </c>
      <c r="R2422">
        <v>1010101</v>
      </c>
      <c r="S2422">
        <v>1010101</v>
      </c>
    </row>
    <row r="2423" spans="1:19">
      <c r="A2423">
        <v>1010101</v>
      </c>
      <c r="B2423">
        <v>1010101</v>
      </c>
      <c r="C2423">
        <v>1010101</v>
      </c>
      <c r="G2423">
        <v>37</v>
      </c>
      <c r="H2423" s="3" t="str">
        <f t="shared" si="38"/>
        <v>25</v>
      </c>
      <c r="J2423">
        <v>1010101</v>
      </c>
      <c r="K2423" s="2">
        <v>1010101</v>
      </c>
      <c r="L2423">
        <v>1010101</v>
      </c>
      <c r="N2423">
        <v>1010101</v>
      </c>
      <c r="O2423">
        <v>1010101</v>
      </c>
      <c r="P2423">
        <v>1010101</v>
      </c>
      <c r="Q2423">
        <v>1010101</v>
      </c>
      <c r="R2423">
        <v>1010101</v>
      </c>
      <c r="S2423">
        <v>1010101</v>
      </c>
    </row>
    <row r="2424" spans="1:19">
      <c r="A2424">
        <v>1010101</v>
      </c>
      <c r="B2424">
        <v>1010101</v>
      </c>
      <c r="C2424">
        <v>1010101</v>
      </c>
      <c r="G2424">
        <v>37</v>
      </c>
      <c r="H2424" s="3" t="str">
        <f t="shared" si="38"/>
        <v>25</v>
      </c>
      <c r="J2424">
        <v>1010101</v>
      </c>
      <c r="K2424" s="2">
        <v>1010101</v>
      </c>
      <c r="L2424">
        <v>1010101</v>
      </c>
      <c r="N2424">
        <v>1010101</v>
      </c>
      <c r="O2424">
        <v>1010101</v>
      </c>
      <c r="P2424">
        <v>1010101</v>
      </c>
      <c r="Q2424">
        <v>1010101</v>
      </c>
      <c r="R2424">
        <v>1010101</v>
      </c>
      <c r="S2424">
        <v>1010101</v>
      </c>
    </row>
    <row r="2425" spans="1:19">
      <c r="A2425">
        <v>1010101</v>
      </c>
      <c r="B2425">
        <v>1010101</v>
      </c>
      <c r="C2425">
        <v>1010101</v>
      </c>
      <c r="G2425">
        <v>37</v>
      </c>
      <c r="H2425" s="3" t="str">
        <f t="shared" si="38"/>
        <v>25</v>
      </c>
      <c r="J2425">
        <v>1010101</v>
      </c>
      <c r="K2425" s="2">
        <v>1010101</v>
      </c>
      <c r="L2425">
        <v>1010101</v>
      </c>
      <c r="N2425">
        <v>1010101</v>
      </c>
      <c r="O2425">
        <v>1010101</v>
      </c>
      <c r="P2425">
        <v>1010101</v>
      </c>
      <c r="Q2425">
        <v>1010101</v>
      </c>
      <c r="R2425">
        <v>1010101</v>
      </c>
      <c r="S2425">
        <v>1010101</v>
      </c>
    </row>
    <row r="2426" spans="1:19">
      <c r="A2426">
        <v>1010101</v>
      </c>
      <c r="B2426">
        <v>1010101</v>
      </c>
      <c r="C2426">
        <v>1010101</v>
      </c>
      <c r="G2426">
        <v>37</v>
      </c>
      <c r="H2426" s="3" t="str">
        <f t="shared" si="38"/>
        <v>25</v>
      </c>
      <c r="J2426">
        <v>1010101</v>
      </c>
      <c r="K2426" s="2">
        <v>1010101</v>
      </c>
      <c r="L2426">
        <v>1010101</v>
      </c>
      <c r="N2426">
        <v>1010101</v>
      </c>
      <c r="O2426">
        <v>1010101</v>
      </c>
      <c r="P2426">
        <v>1010101</v>
      </c>
      <c r="Q2426">
        <v>1010101</v>
      </c>
      <c r="R2426">
        <v>1010101</v>
      </c>
      <c r="S2426">
        <v>1010101</v>
      </c>
    </row>
    <row r="2427" spans="1:19">
      <c r="A2427">
        <v>1010101</v>
      </c>
      <c r="B2427">
        <v>1010101</v>
      </c>
      <c r="C2427">
        <v>1010101</v>
      </c>
      <c r="G2427">
        <v>37</v>
      </c>
      <c r="H2427" s="3" t="str">
        <f t="shared" si="38"/>
        <v>25</v>
      </c>
      <c r="J2427">
        <v>1010101</v>
      </c>
      <c r="K2427" s="2">
        <v>1010101</v>
      </c>
      <c r="L2427">
        <v>1010101</v>
      </c>
      <c r="N2427">
        <v>1010101</v>
      </c>
      <c r="O2427">
        <v>1010101</v>
      </c>
      <c r="P2427">
        <v>1010101</v>
      </c>
      <c r="Q2427">
        <v>1010101</v>
      </c>
      <c r="R2427">
        <v>1010101</v>
      </c>
      <c r="S2427">
        <v>1010101</v>
      </c>
    </row>
    <row r="2428" spans="1:19">
      <c r="A2428">
        <v>1010101</v>
      </c>
      <c r="B2428">
        <v>1010101</v>
      </c>
      <c r="C2428">
        <v>1010101</v>
      </c>
      <c r="G2428">
        <v>37</v>
      </c>
      <c r="H2428" s="3" t="str">
        <f t="shared" si="38"/>
        <v>25</v>
      </c>
      <c r="J2428">
        <v>1010101</v>
      </c>
      <c r="K2428" s="2">
        <v>1010101</v>
      </c>
      <c r="L2428">
        <v>1010101</v>
      </c>
      <c r="N2428">
        <v>1010101</v>
      </c>
      <c r="O2428">
        <v>1010101</v>
      </c>
      <c r="P2428">
        <v>1010101</v>
      </c>
      <c r="Q2428">
        <v>1010101</v>
      </c>
      <c r="R2428">
        <v>1010101</v>
      </c>
      <c r="S2428">
        <v>1010101</v>
      </c>
    </row>
    <row r="2429" spans="1:19">
      <c r="A2429">
        <v>1010101</v>
      </c>
      <c r="B2429">
        <v>1010101</v>
      </c>
      <c r="C2429">
        <v>1010101</v>
      </c>
      <c r="G2429">
        <v>37</v>
      </c>
      <c r="H2429" s="3" t="str">
        <f t="shared" si="38"/>
        <v>25</v>
      </c>
      <c r="J2429">
        <v>1010101</v>
      </c>
      <c r="K2429" s="2">
        <v>1010101</v>
      </c>
      <c r="L2429">
        <v>1010101</v>
      </c>
      <c r="N2429">
        <v>1010101</v>
      </c>
      <c r="O2429">
        <v>1010101</v>
      </c>
      <c r="P2429">
        <v>1010101</v>
      </c>
      <c r="Q2429">
        <v>1010101</v>
      </c>
      <c r="R2429">
        <v>1010101</v>
      </c>
      <c r="S2429">
        <v>1010101</v>
      </c>
    </row>
    <row r="2430" spans="1:19">
      <c r="A2430">
        <v>1010101</v>
      </c>
      <c r="B2430">
        <v>1010101</v>
      </c>
      <c r="C2430">
        <v>1010101</v>
      </c>
      <c r="G2430">
        <v>37</v>
      </c>
      <c r="H2430" s="3" t="str">
        <f t="shared" si="38"/>
        <v>25</v>
      </c>
      <c r="J2430">
        <v>1010101</v>
      </c>
      <c r="K2430" s="2">
        <v>1010101</v>
      </c>
      <c r="L2430">
        <v>1010101</v>
      </c>
      <c r="N2430">
        <v>1010101</v>
      </c>
      <c r="O2430">
        <v>1010101</v>
      </c>
      <c r="P2430">
        <v>1010101</v>
      </c>
      <c r="Q2430">
        <v>1010101</v>
      </c>
      <c r="R2430">
        <v>1010101</v>
      </c>
      <c r="S2430">
        <v>1010101</v>
      </c>
    </row>
    <row r="2431" spans="1:19">
      <c r="A2431">
        <v>1010101</v>
      </c>
      <c r="B2431">
        <v>1010101</v>
      </c>
      <c r="C2431">
        <v>1010101</v>
      </c>
      <c r="G2431">
        <v>37</v>
      </c>
      <c r="H2431" s="3" t="str">
        <f t="shared" si="38"/>
        <v>25</v>
      </c>
      <c r="J2431">
        <v>1010101</v>
      </c>
      <c r="K2431" s="2">
        <v>1010101</v>
      </c>
      <c r="L2431">
        <v>1010101</v>
      </c>
      <c r="N2431">
        <v>1010101</v>
      </c>
      <c r="O2431">
        <v>1010101</v>
      </c>
      <c r="P2431">
        <v>1010101</v>
      </c>
      <c r="Q2431">
        <v>1010101</v>
      </c>
      <c r="R2431">
        <v>1010101</v>
      </c>
      <c r="S2431">
        <v>1010101</v>
      </c>
    </row>
    <row r="2432" spans="1:19">
      <c r="A2432">
        <v>1010101</v>
      </c>
      <c r="B2432">
        <v>1010101</v>
      </c>
      <c r="C2432">
        <v>1010101</v>
      </c>
      <c r="G2432">
        <v>37</v>
      </c>
      <c r="H2432" s="3" t="str">
        <f t="shared" si="38"/>
        <v>25</v>
      </c>
      <c r="J2432">
        <v>1010101</v>
      </c>
      <c r="K2432" s="2">
        <v>1010101</v>
      </c>
      <c r="L2432">
        <v>1010101</v>
      </c>
      <c r="N2432">
        <v>1010101</v>
      </c>
      <c r="O2432">
        <v>1010101</v>
      </c>
      <c r="P2432">
        <v>1010101</v>
      </c>
      <c r="Q2432">
        <v>1010101</v>
      </c>
      <c r="R2432">
        <v>1010101</v>
      </c>
      <c r="S2432">
        <v>1010101</v>
      </c>
    </row>
    <row r="2433" spans="1:19">
      <c r="A2433">
        <v>1010101</v>
      </c>
      <c r="B2433">
        <v>1010101</v>
      </c>
      <c r="C2433">
        <v>1010101</v>
      </c>
      <c r="G2433">
        <v>37</v>
      </c>
      <c r="H2433" s="3" t="str">
        <f t="shared" si="38"/>
        <v>25</v>
      </c>
      <c r="J2433">
        <v>1010101</v>
      </c>
      <c r="K2433" s="2">
        <v>1010101</v>
      </c>
      <c r="L2433">
        <v>1010101</v>
      </c>
      <c r="N2433">
        <v>1010101</v>
      </c>
      <c r="O2433">
        <v>1010101</v>
      </c>
      <c r="P2433">
        <v>1010101</v>
      </c>
      <c r="Q2433">
        <v>1010101</v>
      </c>
      <c r="R2433">
        <v>1010101</v>
      </c>
      <c r="S2433">
        <v>1010101</v>
      </c>
    </row>
    <row r="2434" spans="1:19">
      <c r="A2434">
        <v>1010101</v>
      </c>
      <c r="B2434">
        <v>1010101</v>
      </c>
      <c r="C2434">
        <v>1010101</v>
      </c>
      <c r="G2434">
        <v>37</v>
      </c>
      <c r="H2434" s="3" t="str">
        <f t="shared" si="38"/>
        <v>25</v>
      </c>
      <c r="J2434">
        <v>1010101</v>
      </c>
      <c r="K2434" s="2">
        <v>1010101</v>
      </c>
      <c r="L2434">
        <v>1010101</v>
      </c>
      <c r="N2434">
        <v>1010101</v>
      </c>
      <c r="O2434">
        <v>1010101</v>
      </c>
      <c r="P2434">
        <v>1010101</v>
      </c>
      <c r="Q2434">
        <v>1010101</v>
      </c>
      <c r="R2434">
        <v>1010101</v>
      </c>
      <c r="S2434">
        <v>1010101</v>
      </c>
    </row>
    <row r="2435" spans="1:19">
      <c r="A2435">
        <v>1010101</v>
      </c>
      <c r="B2435">
        <v>1010101</v>
      </c>
      <c r="C2435">
        <v>1010101</v>
      </c>
      <c r="G2435">
        <v>38</v>
      </c>
      <c r="H2435" s="3" t="str">
        <f t="shared" si="38"/>
        <v>26</v>
      </c>
      <c r="J2435">
        <v>1010101</v>
      </c>
      <c r="K2435" s="2">
        <v>1010101</v>
      </c>
      <c r="L2435">
        <v>1010101</v>
      </c>
      <c r="N2435">
        <v>1010101</v>
      </c>
      <c r="O2435">
        <v>1010101</v>
      </c>
      <c r="P2435">
        <v>1010101</v>
      </c>
      <c r="Q2435">
        <v>1010101</v>
      </c>
      <c r="R2435">
        <v>1010101</v>
      </c>
      <c r="S2435">
        <v>1010101</v>
      </c>
    </row>
    <row r="2436" spans="1:19">
      <c r="A2436">
        <v>1010101</v>
      </c>
      <c r="B2436">
        <v>1010101</v>
      </c>
      <c r="C2436">
        <v>1010101</v>
      </c>
      <c r="G2436">
        <v>38</v>
      </c>
      <c r="H2436" s="3" t="str">
        <f t="shared" si="38"/>
        <v>26</v>
      </c>
      <c r="J2436">
        <v>1010101</v>
      </c>
      <c r="K2436" s="2">
        <v>1010101</v>
      </c>
      <c r="L2436">
        <v>1010101</v>
      </c>
      <c r="N2436">
        <v>1010101</v>
      </c>
      <c r="O2436">
        <v>1010101</v>
      </c>
      <c r="P2436">
        <v>1010101</v>
      </c>
      <c r="Q2436">
        <v>1010101</v>
      </c>
      <c r="R2436">
        <v>1010101</v>
      </c>
      <c r="S2436">
        <v>1010101</v>
      </c>
    </row>
    <row r="2437" spans="1:19">
      <c r="A2437">
        <v>1010101</v>
      </c>
      <c r="B2437">
        <v>1010101</v>
      </c>
      <c r="C2437">
        <v>1010101</v>
      </c>
      <c r="G2437">
        <v>38</v>
      </c>
      <c r="H2437" s="3" t="str">
        <f t="shared" si="38"/>
        <v>26</v>
      </c>
      <c r="J2437">
        <v>1010101</v>
      </c>
      <c r="K2437" s="2">
        <v>1010101</v>
      </c>
      <c r="L2437">
        <v>1010101</v>
      </c>
      <c r="N2437">
        <v>1010101</v>
      </c>
      <c r="O2437">
        <v>1010101</v>
      </c>
      <c r="P2437">
        <v>1010101</v>
      </c>
      <c r="Q2437">
        <v>1010101</v>
      </c>
      <c r="R2437">
        <v>1010101</v>
      </c>
      <c r="S2437">
        <v>1010101</v>
      </c>
    </row>
    <row r="2438" spans="1:19">
      <c r="A2438">
        <v>1010101</v>
      </c>
      <c r="B2438">
        <v>1010101</v>
      </c>
      <c r="C2438">
        <v>1010101</v>
      </c>
      <c r="G2438">
        <v>38</v>
      </c>
      <c r="H2438" s="3" t="str">
        <f t="shared" si="38"/>
        <v>26</v>
      </c>
      <c r="J2438">
        <v>1010101</v>
      </c>
      <c r="K2438" s="2">
        <v>1010101</v>
      </c>
      <c r="L2438">
        <v>1010101</v>
      </c>
      <c r="N2438">
        <v>1010101</v>
      </c>
      <c r="O2438">
        <v>1010101</v>
      </c>
      <c r="P2438">
        <v>1010101</v>
      </c>
      <c r="Q2438">
        <v>1010101</v>
      </c>
      <c r="R2438">
        <v>1010101</v>
      </c>
      <c r="S2438">
        <v>1010101</v>
      </c>
    </row>
    <row r="2439" spans="1:19">
      <c r="A2439">
        <v>1010101</v>
      </c>
      <c r="B2439">
        <v>1010101</v>
      </c>
      <c r="C2439">
        <v>1010101</v>
      </c>
      <c r="G2439">
        <v>38</v>
      </c>
      <c r="H2439" s="3" t="str">
        <f t="shared" si="38"/>
        <v>26</v>
      </c>
      <c r="J2439">
        <v>1010101</v>
      </c>
      <c r="K2439" s="2">
        <v>1010101</v>
      </c>
      <c r="L2439">
        <v>1010101</v>
      </c>
      <c r="N2439">
        <v>1010101</v>
      </c>
      <c r="O2439">
        <v>1010101</v>
      </c>
      <c r="P2439">
        <v>1010101</v>
      </c>
      <c r="Q2439">
        <v>1010101</v>
      </c>
      <c r="R2439">
        <v>1010101</v>
      </c>
      <c r="S2439">
        <v>1010101</v>
      </c>
    </row>
    <row r="2440" spans="1:19">
      <c r="A2440">
        <v>1010101</v>
      </c>
      <c r="B2440">
        <v>1010101</v>
      </c>
      <c r="C2440">
        <v>1010101</v>
      </c>
      <c r="G2440">
        <v>38</v>
      </c>
      <c r="H2440" s="3" t="str">
        <f t="shared" si="38"/>
        <v>26</v>
      </c>
      <c r="J2440">
        <v>1010101</v>
      </c>
      <c r="K2440" s="2">
        <v>1010101</v>
      </c>
      <c r="L2440">
        <v>1010101</v>
      </c>
      <c r="N2440">
        <v>1010101</v>
      </c>
      <c r="O2440">
        <v>1010101</v>
      </c>
      <c r="P2440">
        <v>1010101</v>
      </c>
      <c r="Q2440">
        <v>1010101</v>
      </c>
      <c r="R2440">
        <v>1010101</v>
      </c>
      <c r="S2440">
        <v>1010101</v>
      </c>
    </row>
    <row r="2441" spans="1:19">
      <c r="A2441">
        <v>1010101</v>
      </c>
      <c r="B2441">
        <v>1010101</v>
      </c>
      <c r="C2441">
        <v>1010101</v>
      </c>
      <c r="G2441">
        <v>38</v>
      </c>
      <c r="H2441" s="3" t="str">
        <f t="shared" ref="H2441:H2504" si="39">DEC2HEX(G2441)</f>
        <v>26</v>
      </c>
      <c r="J2441">
        <v>1010101</v>
      </c>
      <c r="K2441" s="2">
        <v>1010101</v>
      </c>
      <c r="L2441">
        <v>1010101</v>
      </c>
      <c r="N2441">
        <v>1010101</v>
      </c>
      <c r="O2441">
        <v>1010101</v>
      </c>
      <c r="P2441">
        <v>1010101</v>
      </c>
      <c r="Q2441">
        <v>1010101</v>
      </c>
      <c r="R2441">
        <v>1010101</v>
      </c>
      <c r="S2441">
        <v>1010101</v>
      </c>
    </row>
    <row r="2442" spans="1:19">
      <c r="A2442">
        <v>1010101</v>
      </c>
      <c r="B2442">
        <v>1010101</v>
      </c>
      <c r="C2442">
        <v>1010101</v>
      </c>
      <c r="G2442">
        <v>38</v>
      </c>
      <c r="H2442" s="3" t="str">
        <f t="shared" si="39"/>
        <v>26</v>
      </c>
      <c r="J2442">
        <v>1010101</v>
      </c>
      <c r="K2442" s="2">
        <v>1010101</v>
      </c>
      <c r="L2442">
        <v>1010101</v>
      </c>
      <c r="N2442">
        <v>1010101</v>
      </c>
      <c r="O2442">
        <v>1010101</v>
      </c>
      <c r="P2442">
        <v>1010101</v>
      </c>
      <c r="Q2442">
        <v>1010101</v>
      </c>
      <c r="R2442">
        <v>1010101</v>
      </c>
      <c r="S2442">
        <v>1010101</v>
      </c>
    </row>
    <row r="2443" spans="1:19">
      <c r="A2443">
        <v>1010101</v>
      </c>
      <c r="B2443">
        <v>1010101</v>
      </c>
      <c r="C2443">
        <v>1010101</v>
      </c>
      <c r="G2443">
        <v>38</v>
      </c>
      <c r="H2443" s="3" t="str">
        <f t="shared" si="39"/>
        <v>26</v>
      </c>
      <c r="J2443">
        <v>1010101</v>
      </c>
      <c r="K2443" s="2">
        <v>1010101</v>
      </c>
      <c r="L2443">
        <v>1010101</v>
      </c>
      <c r="N2443">
        <v>1010101</v>
      </c>
      <c r="O2443">
        <v>1010101</v>
      </c>
      <c r="P2443">
        <v>1010101</v>
      </c>
      <c r="Q2443">
        <v>1010101</v>
      </c>
      <c r="R2443">
        <v>1010101</v>
      </c>
      <c r="S2443">
        <v>1010101</v>
      </c>
    </row>
    <row r="2444" spans="1:19">
      <c r="A2444">
        <v>1010101</v>
      </c>
      <c r="B2444">
        <v>1010101</v>
      </c>
      <c r="C2444">
        <v>1010101</v>
      </c>
      <c r="G2444">
        <v>38</v>
      </c>
      <c r="H2444" s="3" t="str">
        <f t="shared" si="39"/>
        <v>26</v>
      </c>
      <c r="J2444">
        <v>1010101</v>
      </c>
      <c r="K2444" s="2">
        <v>1010101</v>
      </c>
      <c r="L2444">
        <v>1010101</v>
      </c>
      <c r="N2444">
        <v>1010101</v>
      </c>
      <c r="O2444">
        <v>1010101</v>
      </c>
      <c r="P2444">
        <v>1010101</v>
      </c>
      <c r="Q2444">
        <v>1010101</v>
      </c>
      <c r="R2444">
        <v>1010101</v>
      </c>
      <c r="S2444">
        <v>1010101</v>
      </c>
    </row>
    <row r="2445" spans="1:19">
      <c r="A2445">
        <v>1010101</v>
      </c>
      <c r="B2445">
        <v>1010101</v>
      </c>
      <c r="C2445">
        <v>1010101</v>
      </c>
      <c r="G2445">
        <v>38</v>
      </c>
      <c r="H2445" s="3" t="str">
        <f t="shared" si="39"/>
        <v>26</v>
      </c>
      <c r="J2445">
        <v>1010101</v>
      </c>
      <c r="K2445" s="2">
        <v>1010101</v>
      </c>
      <c r="L2445">
        <v>1010101</v>
      </c>
      <c r="N2445">
        <v>1010101</v>
      </c>
      <c r="O2445">
        <v>1010101</v>
      </c>
      <c r="P2445">
        <v>1010101</v>
      </c>
      <c r="Q2445">
        <v>1010101</v>
      </c>
      <c r="R2445">
        <v>1010101</v>
      </c>
      <c r="S2445">
        <v>1010101</v>
      </c>
    </row>
    <row r="2446" spans="1:19">
      <c r="A2446">
        <v>1010101</v>
      </c>
      <c r="B2446">
        <v>1010101</v>
      </c>
      <c r="C2446">
        <v>1010101</v>
      </c>
      <c r="G2446">
        <v>38</v>
      </c>
      <c r="H2446" s="3" t="str">
        <f t="shared" si="39"/>
        <v>26</v>
      </c>
      <c r="J2446">
        <v>1010101</v>
      </c>
      <c r="K2446" s="2">
        <v>1010101</v>
      </c>
      <c r="L2446">
        <v>1010101</v>
      </c>
      <c r="N2446">
        <v>1010101</v>
      </c>
      <c r="O2446">
        <v>1010101</v>
      </c>
      <c r="P2446">
        <v>1010101</v>
      </c>
      <c r="Q2446">
        <v>1010101</v>
      </c>
      <c r="R2446">
        <v>1010101</v>
      </c>
      <c r="S2446">
        <v>1010101</v>
      </c>
    </row>
    <row r="2447" spans="1:19">
      <c r="A2447">
        <v>1010101</v>
      </c>
      <c r="B2447">
        <v>1010101</v>
      </c>
      <c r="C2447">
        <v>1010101</v>
      </c>
      <c r="G2447">
        <v>38</v>
      </c>
      <c r="H2447" s="3" t="str">
        <f t="shared" si="39"/>
        <v>26</v>
      </c>
      <c r="J2447">
        <v>1010101</v>
      </c>
      <c r="K2447" s="2">
        <v>1010101</v>
      </c>
      <c r="L2447">
        <v>1010101</v>
      </c>
      <c r="N2447">
        <v>1010101</v>
      </c>
      <c r="O2447">
        <v>1010101</v>
      </c>
      <c r="P2447">
        <v>1010101</v>
      </c>
      <c r="Q2447">
        <v>1010101</v>
      </c>
      <c r="R2447">
        <v>1010101</v>
      </c>
      <c r="S2447">
        <v>1010101</v>
      </c>
    </row>
    <row r="2448" spans="1:19">
      <c r="A2448">
        <v>1010101</v>
      </c>
      <c r="B2448">
        <v>1010101</v>
      </c>
      <c r="C2448">
        <v>1010101</v>
      </c>
      <c r="G2448">
        <v>38</v>
      </c>
      <c r="H2448" s="3" t="str">
        <f t="shared" si="39"/>
        <v>26</v>
      </c>
      <c r="J2448">
        <v>1010101</v>
      </c>
      <c r="K2448" s="2">
        <v>1010101</v>
      </c>
      <c r="L2448">
        <v>1010101</v>
      </c>
      <c r="N2448">
        <v>1010101</v>
      </c>
      <c r="O2448">
        <v>1010101</v>
      </c>
      <c r="P2448">
        <v>1010101</v>
      </c>
      <c r="Q2448">
        <v>1010101</v>
      </c>
      <c r="R2448">
        <v>1010101</v>
      </c>
      <c r="S2448">
        <v>1010101</v>
      </c>
    </row>
    <row r="2449" spans="1:19">
      <c r="A2449">
        <v>1010101</v>
      </c>
      <c r="B2449">
        <v>1010101</v>
      </c>
      <c r="C2449">
        <v>1010101</v>
      </c>
      <c r="G2449">
        <v>38</v>
      </c>
      <c r="H2449" s="3" t="str">
        <f t="shared" si="39"/>
        <v>26</v>
      </c>
      <c r="J2449">
        <v>1010101</v>
      </c>
      <c r="K2449" s="2">
        <v>1010101</v>
      </c>
      <c r="L2449">
        <v>1010101</v>
      </c>
      <c r="N2449">
        <v>1010101</v>
      </c>
      <c r="O2449">
        <v>1010101</v>
      </c>
      <c r="P2449">
        <v>1010101</v>
      </c>
      <c r="Q2449">
        <v>1010101</v>
      </c>
      <c r="R2449">
        <v>1010101</v>
      </c>
      <c r="S2449">
        <v>1010101</v>
      </c>
    </row>
    <row r="2450" spans="1:19">
      <c r="A2450">
        <v>1010101</v>
      </c>
      <c r="B2450">
        <v>1010101</v>
      </c>
      <c r="C2450">
        <v>1010101</v>
      </c>
      <c r="G2450">
        <v>38</v>
      </c>
      <c r="H2450" s="3" t="str">
        <f t="shared" si="39"/>
        <v>26</v>
      </c>
      <c r="J2450">
        <v>1010101</v>
      </c>
      <c r="K2450" s="2">
        <v>1010101</v>
      </c>
      <c r="L2450">
        <v>1010101</v>
      </c>
      <c r="N2450">
        <v>1010101</v>
      </c>
      <c r="O2450">
        <v>1010101</v>
      </c>
      <c r="P2450">
        <v>1010101</v>
      </c>
      <c r="Q2450">
        <v>1010101</v>
      </c>
      <c r="R2450">
        <v>1010101</v>
      </c>
      <c r="S2450">
        <v>1010101</v>
      </c>
    </row>
    <row r="2451" spans="1:19">
      <c r="A2451">
        <v>1010101</v>
      </c>
      <c r="B2451">
        <v>1010101</v>
      </c>
      <c r="C2451">
        <v>1010101</v>
      </c>
      <c r="G2451">
        <v>38</v>
      </c>
      <c r="H2451" s="3" t="str">
        <f t="shared" si="39"/>
        <v>26</v>
      </c>
      <c r="J2451">
        <v>1010101</v>
      </c>
      <c r="K2451" s="2">
        <v>1010101</v>
      </c>
      <c r="L2451">
        <v>1010101</v>
      </c>
      <c r="N2451">
        <v>1010101</v>
      </c>
      <c r="O2451">
        <v>1010101</v>
      </c>
      <c r="P2451">
        <v>1010101</v>
      </c>
      <c r="Q2451">
        <v>1010101</v>
      </c>
      <c r="R2451">
        <v>1010101</v>
      </c>
      <c r="S2451">
        <v>1010101</v>
      </c>
    </row>
    <row r="2452" spans="1:19">
      <c r="A2452">
        <v>1010101</v>
      </c>
      <c r="B2452">
        <v>1010101</v>
      </c>
      <c r="C2452">
        <v>1010101</v>
      </c>
      <c r="G2452">
        <v>38</v>
      </c>
      <c r="H2452" s="3" t="str">
        <f t="shared" si="39"/>
        <v>26</v>
      </c>
      <c r="J2452">
        <v>1010101</v>
      </c>
      <c r="K2452" s="2">
        <v>1010101</v>
      </c>
      <c r="L2452">
        <v>1010101</v>
      </c>
      <c r="N2452">
        <v>1010101</v>
      </c>
      <c r="O2452">
        <v>1010101</v>
      </c>
      <c r="P2452">
        <v>1010101</v>
      </c>
      <c r="Q2452">
        <v>1010101</v>
      </c>
      <c r="R2452">
        <v>1010101</v>
      </c>
      <c r="S2452">
        <v>1010101</v>
      </c>
    </row>
    <row r="2453" spans="1:19">
      <c r="A2453">
        <v>1010101</v>
      </c>
      <c r="B2453">
        <v>1010101</v>
      </c>
      <c r="C2453">
        <v>1010101</v>
      </c>
      <c r="G2453">
        <v>38</v>
      </c>
      <c r="H2453" s="3" t="str">
        <f t="shared" si="39"/>
        <v>26</v>
      </c>
      <c r="J2453">
        <v>1010101</v>
      </c>
      <c r="K2453" s="2">
        <v>1010101</v>
      </c>
      <c r="L2453">
        <v>1010101</v>
      </c>
      <c r="N2453">
        <v>1010101</v>
      </c>
      <c r="O2453">
        <v>1010101</v>
      </c>
      <c r="P2453">
        <v>1010101</v>
      </c>
      <c r="Q2453">
        <v>1010101</v>
      </c>
      <c r="R2453">
        <v>1010101</v>
      </c>
      <c r="S2453">
        <v>1010101</v>
      </c>
    </row>
    <row r="2454" spans="1:19">
      <c r="A2454">
        <v>1010101</v>
      </c>
      <c r="B2454">
        <v>1010101</v>
      </c>
      <c r="C2454">
        <v>1010101</v>
      </c>
      <c r="G2454">
        <v>38</v>
      </c>
      <c r="H2454" s="3" t="str">
        <f t="shared" si="39"/>
        <v>26</v>
      </c>
      <c r="J2454">
        <v>1010101</v>
      </c>
      <c r="K2454" s="2">
        <v>1010101</v>
      </c>
      <c r="L2454">
        <v>1010101</v>
      </c>
      <c r="N2454">
        <v>1010101</v>
      </c>
      <c r="O2454">
        <v>1010101</v>
      </c>
      <c r="P2454">
        <v>1010101</v>
      </c>
      <c r="Q2454">
        <v>1010101</v>
      </c>
      <c r="R2454">
        <v>1010101</v>
      </c>
      <c r="S2454">
        <v>1010101</v>
      </c>
    </row>
    <row r="2455" spans="1:19">
      <c r="A2455">
        <v>1010101</v>
      </c>
      <c r="B2455">
        <v>1010101</v>
      </c>
      <c r="C2455">
        <v>1010101</v>
      </c>
      <c r="G2455">
        <v>38</v>
      </c>
      <c r="H2455" s="3" t="str">
        <f t="shared" si="39"/>
        <v>26</v>
      </c>
      <c r="J2455">
        <v>1010101</v>
      </c>
      <c r="K2455" s="2">
        <v>1010101</v>
      </c>
      <c r="L2455">
        <v>1010101</v>
      </c>
      <c r="N2455">
        <v>1010101</v>
      </c>
      <c r="O2455">
        <v>1010101</v>
      </c>
      <c r="P2455">
        <v>1010101</v>
      </c>
      <c r="Q2455">
        <v>1010101</v>
      </c>
      <c r="R2455">
        <v>1010101</v>
      </c>
      <c r="S2455">
        <v>1010101</v>
      </c>
    </row>
    <row r="2456" spans="1:19">
      <c r="A2456">
        <v>1010101</v>
      </c>
      <c r="B2456">
        <v>1010101</v>
      </c>
      <c r="C2456">
        <v>1010101</v>
      </c>
      <c r="G2456">
        <v>38</v>
      </c>
      <c r="H2456" s="3" t="str">
        <f t="shared" si="39"/>
        <v>26</v>
      </c>
      <c r="J2456">
        <v>1010101</v>
      </c>
      <c r="K2456" s="2">
        <v>1010101</v>
      </c>
      <c r="L2456">
        <v>1010101</v>
      </c>
      <c r="N2456">
        <v>1010101</v>
      </c>
      <c r="O2456">
        <v>1010101</v>
      </c>
      <c r="P2456">
        <v>1010101</v>
      </c>
      <c r="Q2456">
        <v>1010101</v>
      </c>
      <c r="R2456">
        <v>1010101</v>
      </c>
      <c r="S2456">
        <v>1010101</v>
      </c>
    </row>
    <row r="2457" spans="1:19">
      <c r="A2457">
        <v>1010101</v>
      </c>
      <c r="B2457">
        <v>1010101</v>
      </c>
      <c r="C2457">
        <v>1010101</v>
      </c>
      <c r="G2457">
        <v>38</v>
      </c>
      <c r="H2457" s="3" t="str">
        <f t="shared" si="39"/>
        <v>26</v>
      </c>
      <c r="J2457">
        <v>1010101</v>
      </c>
      <c r="K2457" s="2">
        <v>1010101</v>
      </c>
      <c r="L2457">
        <v>1010101</v>
      </c>
      <c r="N2457">
        <v>1010101</v>
      </c>
      <c r="O2457">
        <v>1010101</v>
      </c>
      <c r="P2457">
        <v>1010101</v>
      </c>
      <c r="Q2457">
        <v>1010101</v>
      </c>
      <c r="R2457">
        <v>1010101</v>
      </c>
      <c r="S2457">
        <v>1010101</v>
      </c>
    </row>
    <row r="2458" spans="1:19">
      <c r="A2458">
        <v>1010101</v>
      </c>
      <c r="B2458">
        <v>1010101</v>
      </c>
      <c r="C2458">
        <v>101</v>
      </c>
      <c r="G2458">
        <v>38</v>
      </c>
      <c r="H2458" s="3" t="str">
        <f t="shared" si="39"/>
        <v>26</v>
      </c>
      <c r="J2458">
        <v>1010101</v>
      </c>
      <c r="K2458" s="2">
        <v>1010101</v>
      </c>
      <c r="L2458">
        <v>1010101</v>
      </c>
      <c r="N2458">
        <v>1010101</v>
      </c>
      <c r="O2458">
        <v>1010101</v>
      </c>
      <c r="P2458">
        <v>1010101</v>
      </c>
      <c r="Q2458">
        <v>1010101</v>
      </c>
      <c r="R2458">
        <v>1010101</v>
      </c>
      <c r="S2458">
        <v>1010101</v>
      </c>
    </row>
    <row r="2459" spans="1:19">
      <c r="A2459">
        <v>1010101</v>
      </c>
      <c r="B2459">
        <v>1010101</v>
      </c>
      <c r="C2459">
        <v>1010101</v>
      </c>
      <c r="G2459">
        <v>38</v>
      </c>
      <c r="H2459" s="3" t="str">
        <f t="shared" si="39"/>
        <v>26</v>
      </c>
      <c r="J2459">
        <v>1010101</v>
      </c>
      <c r="K2459" s="2">
        <v>1010101</v>
      </c>
      <c r="L2459">
        <v>1010101</v>
      </c>
      <c r="N2459">
        <v>1010101</v>
      </c>
      <c r="O2459">
        <v>1010101</v>
      </c>
      <c r="P2459">
        <v>1010101</v>
      </c>
      <c r="Q2459">
        <v>1010101</v>
      </c>
      <c r="R2459">
        <v>1010101</v>
      </c>
      <c r="S2459">
        <v>1010101</v>
      </c>
    </row>
    <row r="2460" spans="1:19">
      <c r="A2460">
        <v>100100</v>
      </c>
      <c r="B2460">
        <v>1010101</v>
      </c>
      <c r="C2460">
        <v>1010000</v>
      </c>
      <c r="G2460">
        <v>38</v>
      </c>
      <c r="H2460" s="3" t="str">
        <f t="shared" si="39"/>
        <v>26</v>
      </c>
      <c r="J2460">
        <v>1010101</v>
      </c>
      <c r="K2460" s="2">
        <v>1010101</v>
      </c>
      <c r="L2460">
        <v>100100</v>
      </c>
      <c r="N2460">
        <v>100100</v>
      </c>
      <c r="O2460">
        <v>100100</v>
      </c>
      <c r="P2460">
        <v>100100</v>
      </c>
      <c r="Q2460">
        <v>100100</v>
      </c>
      <c r="R2460">
        <v>100100</v>
      </c>
      <c r="S2460">
        <v>100100</v>
      </c>
    </row>
    <row r="2461" spans="1:19">
      <c r="A2461">
        <v>1010101</v>
      </c>
      <c r="B2461">
        <v>100100</v>
      </c>
      <c r="C2461">
        <v>10100000</v>
      </c>
      <c r="G2461">
        <v>38</v>
      </c>
      <c r="H2461" s="3" t="str">
        <f t="shared" si="39"/>
        <v>26</v>
      </c>
      <c r="J2461">
        <v>100100</v>
      </c>
      <c r="K2461" s="2">
        <v>100100</v>
      </c>
      <c r="L2461">
        <v>1010101</v>
      </c>
      <c r="N2461">
        <v>1010101</v>
      </c>
      <c r="O2461">
        <v>1010101</v>
      </c>
      <c r="P2461">
        <v>1010101</v>
      </c>
      <c r="Q2461">
        <v>1010101</v>
      </c>
      <c r="R2461">
        <v>1010101</v>
      </c>
      <c r="S2461">
        <v>1010101</v>
      </c>
    </row>
    <row r="2462" spans="1:19">
      <c r="A2462">
        <v>1010101</v>
      </c>
      <c r="B2462">
        <v>1010101</v>
      </c>
      <c r="C2462">
        <v>1010101</v>
      </c>
      <c r="G2462">
        <v>38</v>
      </c>
      <c r="H2462" s="3" t="str">
        <f t="shared" si="39"/>
        <v>26</v>
      </c>
      <c r="J2462">
        <v>1010101</v>
      </c>
      <c r="K2462" s="2">
        <v>1010101</v>
      </c>
      <c r="L2462">
        <v>1010101</v>
      </c>
      <c r="N2462">
        <v>1010101</v>
      </c>
      <c r="O2462">
        <v>1010101</v>
      </c>
      <c r="P2462">
        <v>1010101</v>
      </c>
      <c r="Q2462">
        <v>1010101</v>
      </c>
      <c r="R2462">
        <v>1010101</v>
      </c>
      <c r="S2462">
        <v>1010101</v>
      </c>
    </row>
    <row r="2463" spans="1:19">
      <c r="A2463">
        <v>100100</v>
      </c>
      <c r="B2463">
        <v>1010101</v>
      </c>
      <c r="C2463">
        <v>1010000</v>
      </c>
      <c r="G2463">
        <v>38</v>
      </c>
      <c r="H2463" s="3" t="str">
        <f t="shared" si="39"/>
        <v>26</v>
      </c>
      <c r="J2463">
        <v>1010101</v>
      </c>
      <c r="K2463" s="2">
        <v>1010101</v>
      </c>
      <c r="L2463">
        <v>100100</v>
      </c>
      <c r="N2463">
        <v>100100</v>
      </c>
      <c r="O2463">
        <v>100100</v>
      </c>
      <c r="P2463">
        <v>100100</v>
      </c>
      <c r="Q2463">
        <v>100100</v>
      </c>
      <c r="R2463">
        <v>100100</v>
      </c>
      <c r="S2463">
        <v>100100</v>
      </c>
    </row>
    <row r="2464" spans="1:19">
      <c r="A2464">
        <v>1010101</v>
      </c>
      <c r="B2464">
        <v>100100</v>
      </c>
      <c r="C2464">
        <v>10100000</v>
      </c>
      <c r="G2464">
        <v>38</v>
      </c>
      <c r="H2464" s="3" t="str">
        <f t="shared" si="39"/>
        <v>26</v>
      </c>
      <c r="J2464">
        <v>100100</v>
      </c>
      <c r="K2464" s="2">
        <v>100100</v>
      </c>
      <c r="L2464">
        <v>1010101</v>
      </c>
      <c r="N2464">
        <v>1010101</v>
      </c>
      <c r="O2464">
        <v>1010101</v>
      </c>
      <c r="P2464">
        <v>1010101</v>
      </c>
      <c r="Q2464">
        <v>1010101</v>
      </c>
      <c r="R2464">
        <v>1010101</v>
      </c>
      <c r="S2464">
        <v>1010101</v>
      </c>
    </row>
    <row r="2465" spans="1:19">
      <c r="A2465">
        <v>1010101</v>
      </c>
      <c r="B2465">
        <v>1010101</v>
      </c>
      <c r="C2465">
        <v>1010101</v>
      </c>
      <c r="G2465">
        <v>38</v>
      </c>
      <c r="H2465" s="3" t="str">
        <f t="shared" si="39"/>
        <v>26</v>
      </c>
      <c r="J2465">
        <v>1010101</v>
      </c>
      <c r="K2465" s="2">
        <v>1010101</v>
      </c>
      <c r="L2465">
        <v>1010101</v>
      </c>
      <c r="N2465">
        <v>1010101</v>
      </c>
      <c r="O2465">
        <v>1010101</v>
      </c>
      <c r="P2465">
        <v>1010101</v>
      </c>
      <c r="Q2465">
        <v>1010101</v>
      </c>
      <c r="R2465">
        <v>1010101</v>
      </c>
      <c r="S2465">
        <v>1010101</v>
      </c>
    </row>
    <row r="2466" spans="1:19">
      <c r="A2466">
        <v>1010101</v>
      </c>
      <c r="B2466">
        <v>1010101</v>
      </c>
      <c r="C2466">
        <v>1010101</v>
      </c>
      <c r="G2466">
        <v>38</v>
      </c>
      <c r="H2466" s="3" t="str">
        <f t="shared" si="39"/>
        <v>26</v>
      </c>
      <c r="J2466">
        <v>1010101</v>
      </c>
      <c r="K2466" s="2">
        <v>1010101</v>
      </c>
      <c r="L2466">
        <v>1010101</v>
      </c>
      <c r="N2466">
        <v>1010101</v>
      </c>
      <c r="O2466">
        <v>1010101</v>
      </c>
      <c r="P2466">
        <v>1010101</v>
      </c>
      <c r="Q2466">
        <v>1010101</v>
      </c>
      <c r="R2466">
        <v>1010101</v>
      </c>
      <c r="S2466">
        <v>1010101</v>
      </c>
    </row>
    <row r="2467" spans="1:19">
      <c r="A2467">
        <v>1010101</v>
      </c>
      <c r="B2467">
        <v>1010101</v>
      </c>
      <c r="C2467">
        <v>101</v>
      </c>
      <c r="G2467">
        <v>38</v>
      </c>
      <c r="H2467" s="3" t="str">
        <f t="shared" si="39"/>
        <v>26</v>
      </c>
      <c r="J2467">
        <v>1010101</v>
      </c>
      <c r="K2467" s="2">
        <v>1010101</v>
      </c>
      <c r="L2467">
        <v>1010101</v>
      </c>
      <c r="N2467">
        <v>1010101</v>
      </c>
      <c r="O2467">
        <v>1010101</v>
      </c>
      <c r="P2467">
        <v>1010101</v>
      </c>
      <c r="Q2467">
        <v>1010101</v>
      </c>
      <c r="R2467">
        <v>1010101</v>
      </c>
      <c r="S2467">
        <v>1010101</v>
      </c>
    </row>
    <row r="2468" spans="1:19">
      <c r="A2468">
        <v>1010101</v>
      </c>
      <c r="B2468">
        <v>1010101</v>
      </c>
      <c r="C2468">
        <v>1010101</v>
      </c>
      <c r="G2468">
        <v>38</v>
      </c>
      <c r="H2468" s="3" t="str">
        <f t="shared" si="39"/>
        <v>26</v>
      </c>
      <c r="J2468">
        <v>1010101</v>
      </c>
      <c r="K2468" s="2">
        <v>1010101</v>
      </c>
      <c r="L2468">
        <v>1010101</v>
      </c>
      <c r="N2468">
        <v>1010101</v>
      </c>
      <c r="O2468">
        <v>1010101</v>
      </c>
      <c r="P2468">
        <v>1010101</v>
      </c>
      <c r="Q2468">
        <v>1010101</v>
      </c>
      <c r="R2468">
        <v>1010101</v>
      </c>
      <c r="S2468">
        <v>1010101</v>
      </c>
    </row>
    <row r="2469" spans="1:19">
      <c r="A2469">
        <v>1010101</v>
      </c>
      <c r="B2469">
        <v>1010101</v>
      </c>
      <c r="C2469">
        <v>1010101</v>
      </c>
      <c r="G2469">
        <v>38</v>
      </c>
      <c r="H2469" s="3" t="str">
        <f t="shared" si="39"/>
        <v>26</v>
      </c>
      <c r="J2469">
        <v>1010101</v>
      </c>
      <c r="K2469" s="2">
        <v>1010101</v>
      </c>
      <c r="L2469">
        <v>1010101</v>
      </c>
      <c r="N2469">
        <v>1010101</v>
      </c>
      <c r="O2469">
        <v>1010101</v>
      </c>
      <c r="P2469">
        <v>1010101</v>
      </c>
      <c r="Q2469">
        <v>1010101</v>
      </c>
      <c r="R2469">
        <v>1010101</v>
      </c>
      <c r="S2469">
        <v>1010101</v>
      </c>
    </row>
    <row r="2470" spans="1:19">
      <c r="A2470">
        <v>1010101</v>
      </c>
      <c r="B2470">
        <v>1010101</v>
      </c>
      <c r="C2470">
        <v>1010101</v>
      </c>
      <c r="G2470">
        <v>38</v>
      </c>
      <c r="H2470" s="3" t="str">
        <f t="shared" si="39"/>
        <v>26</v>
      </c>
      <c r="J2470">
        <v>1010101</v>
      </c>
      <c r="K2470" s="2">
        <v>1010101</v>
      </c>
      <c r="L2470">
        <v>1010101</v>
      </c>
      <c r="N2470">
        <v>1010101</v>
      </c>
      <c r="O2470">
        <v>1010101</v>
      </c>
      <c r="P2470">
        <v>1010101</v>
      </c>
      <c r="Q2470">
        <v>1010101</v>
      </c>
      <c r="R2470">
        <v>1010101</v>
      </c>
      <c r="S2470">
        <v>1010101</v>
      </c>
    </row>
    <row r="2471" spans="1:19">
      <c r="A2471">
        <v>1010101</v>
      </c>
      <c r="B2471">
        <v>1010101</v>
      </c>
      <c r="C2471">
        <v>1010101</v>
      </c>
      <c r="G2471">
        <v>38</v>
      </c>
      <c r="H2471" s="3" t="str">
        <f t="shared" si="39"/>
        <v>26</v>
      </c>
      <c r="J2471">
        <v>1010101</v>
      </c>
      <c r="K2471" s="2">
        <v>1010101</v>
      </c>
      <c r="L2471">
        <v>1010101</v>
      </c>
      <c r="N2471">
        <v>1010101</v>
      </c>
      <c r="O2471">
        <v>1010101</v>
      </c>
      <c r="P2471">
        <v>1010101</v>
      </c>
      <c r="Q2471">
        <v>1010101</v>
      </c>
      <c r="R2471">
        <v>1010101</v>
      </c>
      <c r="S2471">
        <v>1010101</v>
      </c>
    </row>
    <row r="2472" spans="1:19">
      <c r="A2472">
        <v>1010101</v>
      </c>
      <c r="B2472">
        <v>1010101</v>
      </c>
      <c r="C2472">
        <v>1010101</v>
      </c>
      <c r="G2472">
        <v>38</v>
      </c>
      <c r="H2472" s="3" t="str">
        <f t="shared" si="39"/>
        <v>26</v>
      </c>
      <c r="J2472">
        <v>1010101</v>
      </c>
      <c r="K2472" s="2">
        <v>1010101</v>
      </c>
      <c r="L2472">
        <v>1010101</v>
      </c>
      <c r="N2472">
        <v>1010101</v>
      </c>
      <c r="O2472">
        <v>1010101</v>
      </c>
      <c r="P2472">
        <v>1010101</v>
      </c>
      <c r="Q2472">
        <v>1010101</v>
      </c>
      <c r="R2472">
        <v>1010101</v>
      </c>
      <c r="S2472">
        <v>1010101</v>
      </c>
    </row>
    <row r="2473" spans="1:19">
      <c r="A2473">
        <v>1010101</v>
      </c>
      <c r="B2473">
        <v>1010101</v>
      </c>
      <c r="C2473">
        <v>1010101</v>
      </c>
      <c r="G2473">
        <v>38</v>
      </c>
      <c r="H2473" s="3" t="str">
        <f t="shared" si="39"/>
        <v>26</v>
      </c>
      <c r="J2473">
        <v>1010101</v>
      </c>
      <c r="K2473" s="2">
        <v>1010101</v>
      </c>
      <c r="L2473">
        <v>1010101</v>
      </c>
      <c r="N2473">
        <v>1010101</v>
      </c>
      <c r="O2473">
        <v>1010101</v>
      </c>
      <c r="P2473">
        <v>1010101</v>
      </c>
      <c r="Q2473">
        <v>1010101</v>
      </c>
      <c r="R2473">
        <v>1010101</v>
      </c>
      <c r="S2473">
        <v>1010101</v>
      </c>
    </row>
    <row r="2474" spans="1:19">
      <c r="A2474">
        <v>1010101</v>
      </c>
      <c r="B2474">
        <v>1010101</v>
      </c>
      <c r="C2474">
        <v>1010101</v>
      </c>
      <c r="G2474">
        <v>38</v>
      </c>
      <c r="H2474" s="3" t="str">
        <f t="shared" si="39"/>
        <v>26</v>
      </c>
      <c r="J2474">
        <v>1010101</v>
      </c>
      <c r="K2474" s="2">
        <v>1010101</v>
      </c>
      <c r="L2474">
        <v>1010101</v>
      </c>
      <c r="N2474">
        <v>1010101</v>
      </c>
      <c r="O2474">
        <v>1010101</v>
      </c>
      <c r="P2474">
        <v>1010101</v>
      </c>
      <c r="Q2474">
        <v>1010101</v>
      </c>
      <c r="R2474">
        <v>1010101</v>
      </c>
      <c r="S2474">
        <v>1010101</v>
      </c>
    </row>
    <row r="2475" spans="1:19">
      <c r="A2475">
        <v>1010101</v>
      </c>
      <c r="B2475">
        <v>1010101</v>
      </c>
      <c r="C2475">
        <v>1010101</v>
      </c>
      <c r="G2475">
        <v>38</v>
      </c>
      <c r="H2475" s="3" t="str">
        <f t="shared" si="39"/>
        <v>26</v>
      </c>
      <c r="J2475">
        <v>1010101</v>
      </c>
      <c r="K2475" s="2">
        <v>1010101</v>
      </c>
      <c r="L2475">
        <v>1010101</v>
      </c>
      <c r="N2475">
        <v>1010101</v>
      </c>
      <c r="O2475">
        <v>1010101</v>
      </c>
      <c r="P2475">
        <v>1010101</v>
      </c>
      <c r="Q2475">
        <v>1010101</v>
      </c>
      <c r="R2475">
        <v>1010101</v>
      </c>
      <c r="S2475">
        <v>1010101</v>
      </c>
    </row>
    <row r="2476" spans="1:19">
      <c r="A2476">
        <v>1010101</v>
      </c>
      <c r="B2476">
        <v>1010101</v>
      </c>
      <c r="C2476">
        <v>1010101</v>
      </c>
      <c r="G2476">
        <v>38</v>
      </c>
      <c r="H2476" s="3" t="str">
        <f t="shared" si="39"/>
        <v>26</v>
      </c>
      <c r="J2476">
        <v>1010101</v>
      </c>
      <c r="K2476" s="2">
        <v>1010101</v>
      </c>
      <c r="L2476">
        <v>1010101</v>
      </c>
      <c r="N2476">
        <v>1010101</v>
      </c>
      <c r="O2476">
        <v>1010101</v>
      </c>
      <c r="P2476">
        <v>1010101</v>
      </c>
      <c r="Q2476">
        <v>1010101</v>
      </c>
      <c r="R2476">
        <v>1010101</v>
      </c>
      <c r="S2476">
        <v>1010101</v>
      </c>
    </row>
    <row r="2477" spans="1:19">
      <c r="A2477">
        <v>1010101</v>
      </c>
      <c r="B2477">
        <v>1010101</v>
      </c>
      <c r="C2477">
        <v>1010101</v>
      </c>
      <c r="G2477">
        <v>38</v>
      </c>
      <c r="H2477" s="3" t="str">
        <f t="shared" si="39"/>
        <v>26</v>
      </c>
      <c r="J2477">
        <v>1010101</v>
      </c>
      <c r="K2477" s="2">
        <v>1010101</v>
      </c>
      <c r="L2477">
        <v>1010101</v>
      </c>
      <c r="N2477">
        <v>1010101</v>
      </c>
      <c r="O2477">
        <v>1010101</v>
      </c>
      <c r="P2477">
        <v>1010101</v>
      </c>
      <c r="Q2477">
        <v>1010101</v>
      </c>
      <c r="R2477">
        <v>1010101</v>
      </c>
      <c r="S2477">
        <v>1010101</v>
      </c>
    </row>
    <row r="2478" spans="1:19">
      <c r="A2478">
        <v>1010101</v>
      </c>
      <c r="B2478">
        <v>1010101</v>
      </c>
      <c r="C2478">
        <v>1010101</v>
      </c>
      <c r="G2478">
        <v>38</v>
      </c>
      <c r="H2478" s="3" t="str">
        <f t="shared" si="39"/>
        <v>26</v>
      </c>
      <c r="J2478">
        <v>1010101</v>
      </c>
      <c r="K2478" s="2">
        <v>1010101</v>
      </c>
      <c r="L2478">
        <v>1010101</v>
      </c>
      <c r="N2478">
        <v>1010101</v>
      </c>
      <c r="O2478">
        <v>1010101</v>
      </c>
      <c r="P2478">
        <v>1010101</v>
      </c>
      <c r="Q2478">
        <v>1010101</v>
      </c>
      <c r="R2478">
        <v>1010101</v>
      </c>
      <c r="S2478">
        <v>1010101</v>
      </c>
    </row>
    <row r="2479" spans="1:19">
      <c r="A2479">
        <v>1010101</v>
      </c>
      <c r="B2479">
        <v>1010101</v>
      </c>
      <c r="C2479">
        <v>1010101</v>
      </c>
      <c r="G2479">
        <v>38</v>
      </c>
      <c r="H2479" s="3" t="str">
        <f t="shared" si="39"/>
        <v>26</v>
      </c>
      <c r="J2479">
        <v>1010101</v>
      </c>
      <c r="K2479" s="2">
        <v>1010101</v>
      </c>
      <c r="L2479">
        <v>1010101</v>
      </c>
      <c r="N2479">
        <v>1010101</v>
      </c>
      <c r="O2479">
        <v>1010101</v>
      </c>
      <c r="P2479">
        <v>1010101</v>
      </c>
      <c r="Q2479">
        <v>1010101</v>
      </c>
      <c r="R2479">
        <v>1010101</v>
      </c>
      <c r="S2479">
        <v>1010101</v>
      </c>
    </row>
    <row r="2480" spans="1:19">
      <c r="A2480">
        <v>1010101</v>
      </c>
      <c r="B2480">
        <v>1010101</v>
      </c>
      <c r="C2480">
        <v>1010101</v>
      </c>
      <c r="G2480">
        <v>38</v>
      </c>
      <c r="H2480" s="3" t="str">
        <f t="shared" si="39"/>
        <v>26</v>
      </c>
      <c r="J2480">
        <v>1010101</v>
      </c>
      <c r="K2480" s="2">
        <v>1010101</v>
      </c>
      <c r="L2480">
        <v>1010101</v>
      </c>
      <c r="N2480">
        <v>1010101</v>
      </c>
      <c r="O2480">
        <v>1010101</v>
      </c>
      <c r="P2480">
        <v>1010101</v>
      </c>
      <c r="Q2480">
        <v>1010101</v>
      </c>
      <c r="R2480">
        <v>1010101</v>
      </c>
      <c r="S2480">
        <v>1010101</v>
      </c>
    </row>
    <row r="2481" spans="1:19">
      <c r="A2481">
        <v>1010101</v>
      </c>
      <c r="B2481">
        <v>1010101</v>
      </c>
      <c r="C2481">
        <v>1010101</v>
      </c>
      <c r="G2481">
        <v>38</v>
      </c>
      <c r="H2481" s="3" t="str">
        <f t="shared" si="39"/>
        <v>26</v>
      </c>
      <c r="J2481">
        <v>1010101</v>
      </c>
      <c r="K2481" s="2">
        <v>1010101</v>
      </c>
      <c r="L2481">
        <v>1010101</v>
      </c>
      <c r="N2481">
        <v>1010101</v>
      </c>
      <c r="O2481">
        <v>1010101</v>
      </c>
      <c r="P2481">
        <v>1010101</v>
      </c>
      <c r="Q2481">
        <v>1010101</v>
      </c>
      <c r="R2481">
        <v>1010101</v>
      </c>
      <c r="S2481">
        <v>1010101</v>
      </c>
    </row>
    <row r="2482" spans="1:19">
      <c r="A2482">
        <v>1010101</v>
      </c>
      <c r="B2482">
        <v>1010101</v>
      </c>
      <c r="C2482">
        <v>1010101</v>
      </c>
      <c r="G2482">
        <v>38</v>
      </c>
      <c r="H2482" s="3" t="str">
        <f t="shared" si="39"/>
        <v>26</v>
      </c>
      <c r="J2482">
        <v>1010101</v>
      </c>
      <c r="K2482" s="2">
        <v>1010101</v>
      </c>
      <c r="L2482">
        <v>1010101</v>
      </c>
      <c r="N2482">
        <v>1010101</v>
      </c>
      <c r="O2482">
        <v>1010101</v>
      </c>
      <c r="P2482">
        <v>1010101</v>
      </c>
      <c r="Q2482">
        <v>1010101</v>
      </c>
      <c r="R2482">
        <v>1010101</v>
      </c>
      <c r="S2482">
        <v>1010101</v>
      </c>
    </row>
    <row r="2483" spans="1:19">
      <c r="A2483">
        <v>1010101</v>
      </c>
      <c r="B2483">
        <v>1010101</v>
      </c>
      <c r="C2483">
        <v>1010101</v>
      </c>
      <c r="G2483">
        <v>38</v>
      </c>
      <c r="H2483" s="3" t="str">
        <f t="shared" si="39"/>
        <v>26</v>
      </c>
      <c r="J2483">
        <v>1010101</v>
      </c>
      <c r="K2483" s="2">
        <v>1010101</v>
      </c>
      <c r="L2483">
        <v>1010101</v>
      </c>
      <c r="N2483">
        <v>1010101</v>
      </c>
      <c r="O2483">
        <v>1010101</v>
      </c>
      <c r="P2483">
        <v>1010101</v>
      </c>
      <c r="Q2483">
        <v>1010101</v>
      </c>
      <c r="R2483">
        <v>1010101</v>
      </c>
      <c r="S2483">
        <v>1010101</v>
      </c>
    </row>
    <row r="2484" spans="1:19">
      <c r="A2484">
        <v>1010101</v>
      </c>
      <c r="B2484">
        <v>1010101</v>
      </c>
      <c r="C2484">
        <v>1010101</v>
      </c>
      <c r="G2484">
        <v>38</v>
      </c>
      <c r="H2484" s="3" t="str">
        <f t="shared" si="39"/>
        <v>26</v>
      </c>
      <c r="J2484">
        <v>1010101</v>
      </c>
      <c r="K2484" s="2">
        <v>1010101</v>
      </c>
      <c r="L2484">
        <v>1010101</v>
      </c>
      <c r="N2484">
        <v>1010101</v>
      </c>
      <c r="O2484">
        <v>1010101</v>
      </c>
      <c r="P2484">
        <v>1010101</v>
      </c>
      <c r="Q2484">
        <v>1010101</v>
      </c>
      <c r="R2484">
        <v>1010101</v>
      </c>
      <c r="S2484">
        <v>1010101</v>
      </c>
    </row>
    <row r="2485" spans="1:19">
      <c r="A2485">
        <v>1010101</v>
      </c>
      <c r="B2485">
        <v>1010101</v>
      </c>
      <c r="C2485">
        <v>1010101</v>
      </c>
      <c r="G2485">
        <v>38</v>
      </c>
      <c r="H2485" s="3" t="str">
        <f t="shared" si="39"/>
        <v>26</v>
      </c>
      <c r="J2485">
        <v>1010101</v>
      </c>
      <c r="K2485" s="2">
        <v>1010101</v>
      </c>
      <c r="L2485">
        <v>1010101</v>
      </c>
      <c r="N2485">
        <v>1010101</v>
      </c>
      <c r="O2485">
        <v>1010101</v>
      </c>
      <c r="P2485">
        <v>1010101</v>
      </c>
      <c r="Q2485">
        <v>1010101</v>
      </c>
      <c r="R2485">
        <v>1010101</v>
      </c>
      <c r="S2485">
        <v>1010101</v>
      </c>
    </row>
    <row r="2486" spans="1:19">
      <c r="A2486">
        <v>1010101</v>
      </c>
      <c r="B2486">
        <v>1010101</v>
      </c>
      <c r="C2486">
        <v>1010101</v>
      </c>
      <c r="G2486">
        <v>38</v>
      </c>
      <c r="H2486" s="3" t="str">
        <f t="shared" si="39"/>
        <v>26</v>
      </c>
      <c r="J2486">
        <v>1010101</v>
      </c>
      <c r="K2486" s="2">
        <v>1010101</v>
      </c>
      <c r="L2486">
        <v>1010101</v>
      </c>
      <c r="N2486">
        <v>1010101</v>
      </c>
      <c r="O2486">
        <v>1010101</v>
      </c>
      <c r="P2486">
        <v>1010101</v>
      </c>
      <c r="Q2486">
        <v>1010101</v>
      </c>
      <c r="R2486">
        <v>1010101</v>
      </c>
      <c r="S2486">
        <v>1010101</v>
      </c>
    </row>
    <row r="2487" spans="1:19">
      <c r="A2487">
        <v>1010101</v>
      </c>
      <c r="B2487">
        <v>1010101</v>
      </c>
      <c r="C2487">
        <v>1010101</v>
      </c>
      <c r="G2487">
        <v>38</v>
      </c>
      <c r="H2487" s="3" t="str">
        <f t="shared" si="39"/>
        <v>26</v>
      </c>
      <c r="J2487">
        <v>1010101</v>
      </c>
      <c r="K2487" s="2">
        <v>1010101</v>
      </c>
      <c r="L2487">
        <v>1010101</v>
      </c>
      <c r="N2487">
        <v>1010101</v>
      </c>
      <c r="O2487">
        <v>1010101</v>
      </c>
      <c r="P2487">
        <v>1010101</v>
      </c>
      <c r="Q2487">
        <v>1010101</v>
      </c>
      <c r="R2487">
        <v>1010101</v>
      </c>
      <c r="S2487">
        <v>1010101</v>
      </c>
    </row>
    <row r="2488" spans="1:19">
      <c r="A2488">
        <v>1010101</v>
      </c>
      <c r="B2488">
        <v>1010101</v>
      </c>
      <c r="C2488">
        <v>1010101</v>
      </c>
      <c r="G2488">
        <v>38</v>
      </c>
      <c r="H2488" s="3" t="str">
        <f t="shared" si="39"/>
        <v>26</v>
      </c>
      <c r="J2488">
        <v>1010101</v>
      </c>
      <c r="K2488" s="2">
        <v>1010101</v>
      </c>
      <c r="L2488">
        <v>1010101</v>
      </c>
      <c r="N2488">
        <v>1010101</v>
      </c>
      <c r="O2488">
        <v>1010101</v>
      </c>
      <c r="P2488">
        <v>1010101</v>
      </c>
      <c r="Q2488">
        <v>1010101</v>
      </c>
      <c r="R2488">
        <v>1010101</v>
      </c>
      <c r="S2488">
        <v>1010101</v>
      </c>
    </row>
    <row r="2489" spans="1:19">
      <c r="A2489">
        <v>1010101</v>
      </c>
      <c r="B2489">
        <v>1010101</v>
      </c>
      <c r="C2489">
        <v>1010101</v>
      </c>
      <c r="G2489">
        <v>38</v>
      </c>
      <c r="H2489" s="3" t="str">
        <f t="shared" si="39"/>
        <v>26</v>
      </c>
      <c r="J2489">
        <v>1010101</v>
      </c>
      <c r="K2489" s="2">
        <v>1010101</v>
      </c>
      <c r="L2489">
        <v>1010101</v>
      </c>
      <c r="N2489">
        <v>1010101</v>
      </c>
      <c r="O2489">
        <v>1010101</v>
      </c>
      <c r="P2489">
        <v>1010101</v>
      </c>
      <c r="Q2489">
        <v>1010101</v>
      </c>
      <c r="R2489">
        <v>1010101</v>
      </c>
      <c r="S2489">
        <v>1010101</v>
      </c>
    </row>
    <row r="2490" spans="1:19">
      <c r="A2490">
        <v>1010101</v>
      </c>
      <c r="B2490">
        <v>1010101</v>
      </c>
      <c r="C2490">
        <v>1010101</v>
      </c>
      <c r="G2490">
        <v>38</v>
      </c>
      <c r="H2490" s="3" t="str">
        <f t="shared" si="39"/>
        <v>26</v>
      </c>
      <c r="J2490">
        <v>1010101</v>
      </c>
      <c r="K2490" s="2">
        <v>1010101</v>
      </c>
      <c r="L2490">
        <v>1010101</v>
      </c>
      <c r="N2490">
        <v>1010101</v>
      </c>
      <c r="O2490">
        <v>1010101</v>
      </c>
      <c r="P2490">
        <v>1010101</v>
      </c>
      <c r="Q2490">
        <v>1010101</v>
      </c>
      <c r="R2490">
        <v>1010101</v>
      </c>
      <c r="S2490">
        <v>1010101</v>
      </c>
    </row>
    <row r="2491" spans="1:19">
      <c r="A2491">
        <v>1010101</v>
      </c>
      <c r="B2491">
        <v>1010101</v>
      </c>
      <c r="C2491">
        <v>1010101</v>
      </c>
      <c r="G2491">
        <v>38</v>
      </c>
      <c r="H2491" s="3" t="str">
        <f t="shared" si="39"/>
        <v>26</v>
      </c>
      <c r="J2491">
        <v>1010101</v>
      </c>
      <c r="K2491" s="2">
        <v>1010101</v>
      </c>
      <c r="L2491">
        <v>1010101</v>
      </c>
      <c r="N2491">
        <v>1010101</v>
      </c>
      <c r="O2491">
        <v>1010101</v>
      </c>
      <c r="P2491">
        <v>1010101</v>
      </c>
      <c r="Q2491">
        <v>1010101</v>
      </c>
      <c r="R2491">
        <v>1010101</v>
      </c>
      <c r="S2491">
        <v>1010101</v>
      </c>
    </row>
    <row r="2492" spans="1:19">
      <c r="A2492">
        <v>1010101</v>
      </c>
      <c r="B2492">
        <v>1010101</v>
      </c>
      <c r="C2492">
        <v>1010101</v>
      </c>
      <c r="G2492">
        <v>38</v>
      </c>
      <c r="H2492" s="3" t="str">
        <f t="shared" si="39"/>
        <v>26</v>
      </c>
      <c r="J2492">
        <v>1010101</v>
      </c>
      <c r="K2492" s="2">
        <v>1010101</v>
      </c>
      <c r="L2492">
        <v>1010101</v>
      </c>
      <c r="N2492">
        <v>1010101</v>
      </c>
      <c r="O2492">
        <v>1010101</v>
      </c>
      <c r="P2492">
        <v>1010101</v>
      </c>
      <c r="Q2492">
        <v>1010101</v>
      </c>
      <c r="R2492">
        <v>1010101</v>
      </c>
      <c r="S2492">
        <v>1010101</v>
      </c>
    </row>
    <row r="2493" spans="1:19">
      <c r="A2493">
        <v>1010101</v>
      </c>
      <c r="B2493">
        <v>1010101</v>
      </c>
      <c r="C2493">
        <v>1010101</v>
      </c>
      <c r="G2493">
        <v>38</v>
      </c>
      <c r="H2493" s="3" t="str">
        <f t="shared" si="39"/>
        <v>26</v>
      </c>
      <c r="J2493">
        <v>1010101</v>
      </c>
      <c r="K2493" s="2">
        <v>1010101</v>
      </c>
      <c r="L2493">
        <v>1010101</v>
      </c>
      <c r="N2493">
        <v>1010101</v>
      </c>
      <c r="O2493">
        <v>1010101</v>
      </c>
      <c r="P2493">
        <v>1010101</v>
      </c>
      <c r="Q2493">
        <v>1010101</v>
      </c>
      <c r="R2493">
        <v>1010101</v>
      </c>
      <c r="S2493">
        <v>1010101</v>
      </c>
    </row>
    <row r="2494" spans="1:19">
      <c r="A2494">
        <v>1010101</v>
      </c>
      <c r="B2494">
        <v>1010101</v>
      </c>
      <c r="C2494">
        <v>1010101</v>
      </c>
      <c r="G2494">
        <v>38</v>
      </c>
      <c r="H2494" s="3" t="str">
        <f t="shared" si="39"/>
        <v>26</v>
      </c>
      <c r="J2494">
        <v>1010101</v>
      </c>
      <c r="K2494" s="2">
        <v>1010101</v>
      </c>
      <c r="L2494">
        <v>1010101</v>
      </c>
      <c r="N2494">
        <v>1010101</v>
      </c>
      <c r="O2494">
        <v>1010101</v>
      </c>
      <c r="P2494">
        <v>1010101</v>
      </c>
      <c r="Q2494">
        <v>1010101</v>
      </c>
      <c r="R2494">
        <v>1010101</v>
      </c>
      <c r="S2494">
        <v>1010101</v>
      </c>
    </row>
    <row r="2495" spans="1:19">
      <c r="A2495">
        <v>1010101</v>
      </c>
      <c r="B2495">
        <v>1010101</v>
      </c>
      <c r="C2495">
        <v>1010101</v>
      </c>
      <c r="G2495">
        <v>38</v>
      </c>
      <c r="H2495" s="3" t="str">
        <f t="shared" si="39"/>
        <v>26</v>
      </c>
      <c r="J2495">
        <v>1010101</v>
      </c>
      <c r="K2495" s="2">
        <v>1010101</v>
      </c>
      <c r="L2495">
        <v>1010101</v>
      </c>
      <c r="N2495">
        <v>1010101</v>
      </c>
      <c r="O2495">
        <v>1010101</v>
      </c>
      <c r="P2495">
        <v>1010101</v>
      </c>
      <c r="Q2495">
        <v>1010101</v>
      </c>
      <c r="R2495">
        <v>1010101</v>
      </c>
      <c r="S2495">
        <v>1010101</v>
      </c>
    </row>
    <row r="2496" spans="1:19">
      <c r="A2496">
        <v>1010101</v>
      </c>
      <c r="B2496">
        <v>1010101</v>
      </c>
      <c r="C2496">
        <v>1010101</v>
      </c>
      <c r="G2496">
        <v>38</v>
      </c>
      <c r="H2496" s="3" t="str">
        <f t="shared" si="39"/>
        <v>26</v>
      </c>
      <c r="J2496">
        <v>1010101</v>
      </c>
      <c r="K2496" s="2">
        <v>1010101</v>
      </c>
      <c r="L2496">
        <v>1010101</v>
      </c>
      <c r="N2496">
        <v>1010101</v>
      </c>
      <c r="O2496">
        <v>1010101</v>
      </c>
      <c r="P2496">
        <v>1010101</v>
      </c>
      <c r="Q2496">
        <v>1010101</v>
      </c>
      <c r="R2496">
        <v>1010101</v>
      </c>
      <c r="S2496">
        <v>1010101</v>
      </c>
    </row>
    <row r="2497" spans="1:19">
      <c r="A2497">
        <v>1010101</v>
      </c>
      <c r="B2497">
        <v>1010101</v>
      </c>
      <c r="C2497">
        <v>1010101</v>
      </c>
      <c r="G2497">
        <v>38</v>
      </c>
      <c r="H2497" s="3" t="str">
        <f t="shared" si="39"/>
        <v>26</v>
      </c>
      <c r="J2497">
        <v>1010101</v>
      </c>
      <c r="K2497" s="2">
        <v>1010101</v>
      </c>
      <c r="L2497">
        <v>1010101</v>
      </c>
      <c r="N2497">
        <v>1010101</v>
      </c>
      <c r="O2497">
        <v>1010101</v>
      </c>
      <c r="P2497">
        <v>1010101</v>
      </c>
      <c r="Q2497">
        <v>1010101</v>
      </c>
      <c r="R2497">
        <v>1010101</v>
      </c>
      <c r="S2497">
        <v>1010101</v>
      </c>
    </row>
    <row r="2498" spans="1:19">
      <c r="A2498">
        <v>1010101</v>
      </c>
      <c r="B2498">
        <v>1010101</v>
      </c>
      <c r="C2498">
        <v>1010101</v>
      </c>
      <c r="G2498">
        <v>38</v>
      </c>
      <c r="H2498" s="3" t="str">
        <f t="shared" si="39"/>
        <v>26</v>
      </c>
      <c r="J2498">
        <v>1010101</v>
      </c>
      <c r="K2498" s="2">
        <v>1010101</v>
      </c>
      <c r="L2498">
        <v>1010101</v>
      </c>
      <c r="N2498">
        <v>1010101</v>
      </c>
      <c r="O2498">
        <v>1010101</v>
      </c>
      <c r="P2498">
        <v>1010101</v>
      </c>
      <c r="Q2498">
        <v>1010101</v>
      </c>
      <c r="R2498">
        <v>1010101</v>
      </c>
      <c r="S2498">
        <v>1010101</v>
      </c>
    </row>
    <row r="2499" spans="1:19">
      <c r="A2499">
        <v>1010101</v>
      </c>
      <c r="B2499">
        <v>1010101</v>
      </c>
      <c r="C2499">
        <v>1010101</v>
      </c>
      <c r="G2499">
        <v>39</v>
      </c>
      <c r="H2499" s="3" t="str">
        <f t="shared" si="39"/>
        <v>27</v>
      </c>
      <c r="J2499">
        <v>1010101</v>
      </c>
      <c r="K2499" s="2">
        <v>1010101</v>
      </c>
      <c r="L2499">
        <v>1010101</v>
      </c>
      <c r="N2499">
        <v>1010101</v>
      </c>
      <c r="O2499">
        <v>1010101</v>
      </c>
      <c r="P2499">
        <v>1010101</v>
      </c>
      <c r="Q2499">
        <v>1010101</v>
      </c>
      <c r="R2499">
        <v>1010101</v>
      </c>
      <c r="S2499">
        <v>1010101</v>
      </c>
    </row>
    <row r="2500" spans="1:19">
      <c r="A2500">
        <v>1010101</v>
      </c>
      <c r="B2500">
        <v>1010101</v>
      </c>
      <c r="C2500">
        <v>1010101</v>
      </c>
      <c r="G2500">
        <v>39</v>
      </c>
      <c r="H2500" s="3" t="str">
        <f t="shared" si="39"/>
        <v>27</v>
      </c>
      <c r="J2500">
        <v>1010101</v>
      </c>
      <c r="K2500" s="2">
        <v>1010101</v>
      </c>
      <c r="L2500">
        <v>1010101</v>
      </c>
      <c r="N2500">
        <v>1010101</v>
      </c>
      <c r="O2500">
        <v>1010101</v>
      </c>
      <c r="P2500">
        <v>1010101</v>
      </c>
      <c r="Q2500">
        <v>1010101</v>
      </c>
      <c r="R2500">
        <v>1010101</v>
      </c>
      <c r="S2500">
        <v>1010101</v>
      </c>
    </row>
    <row r="2501" spans="1:19">
      <c r="A2501">
        <v>1010101</v>
      </c>
      <c r="B2501">
        <v>1010101</v>
      </c>
      <c r="C2501">
        <v>1010101</v>
      </c>
      <c r="G2501">
        <v>39</v>
      </c>
      <c r="H2501" s="3" t="str">
        <f t="shared" si="39"/>
        <v>27</v>
      </c>
      <c r="J2501">
        <v>1010101</v>
      </c>
      <c r="K2501" s="2">
        <v>1010101</v>
      </c>
      <c r="L2501">
        <v>1010101</v>
      </c>
      <c r="N2501">
        <v>1010101</v>
      </c>
      <c r="O2501">
        <v>1010101</v>
      </c>
      <c r="P2501">
        <v>1010101</v>
      </c>
      <c r="Q2501">
        <v>1010101</v>
      </c>
      <c r="R2501">
        <v>1010101</v>
      </c>
      <c r="S2501">
        <v>1010101</v>
      </c>
    </row>
    <row r="2502" spans="1:19">
      <c r="A2502">
        <v>1010001</v>
      </c>
      <c r="B2502">
        <v>1010101</v>
      </c>
      <c r="C2502">
        <v>1010101</v>
      </c>
      <c r="G2502">
        <v>39</v>
      </c>
      <c r="H2502" s="3" t="str">
        <f t="shared" si="39"/>
        <v>27</v>
      </c>
      <c r="J2502">
        <v>1010101</v>
      </c>
      <c r="K2502" s="2">
        <v>1010101</v>
      </c>
      <c r="L2502">
        <v>1010001</v>
      </c>
      <c r="N2502">
        <v>1010001</v>
      </c>
      <c r="O2502">
        <v>1010001</v>
      </c>
      <c r="P2502">
        <v>1010001</v>
      </c>
      <c r="Q2502">
        <v>1010001</v>
      </c>
      <c r="R2502">
        <v>1010001</v>
      </c>
      <c r="S2502">
        <v>1010001</v>
      </c>
    </row>
    <row r="2503" spans="1:19">
      <c r="A2503">
        <v>1010101</v>
      </c>
      <c r="B2503">
        <v>1010001</v>
      </c>
      <c r="C2503">
        <v>1010001</v>
      </c>
      <c r="G2503">
        <v>39</v>
      </c>
      <c r="H2503" s="3" t="str">
        <f t="shared" si="39"/>
        <v>27</v>
      </c>
      <c r="J2503">
        <v>1010001</v>
      </c>
      <c r="K2503" s="2">
        <v>1010101</v>
      </c>
      <c r="L2503">
        <v>1010101</v>
      </c>
      <c r="N2503">
        <v>1010101</v>
      </c>
      <c r="O2503">
        <v>1010101</v>
      </c>
      <c r="P2503">
        <v>1010101</v>
      </c>
      <c r="Q2503">
        <v>1010101</v>
      </c>
      <c r="R2503">
        <v>1010101</v>
      </c>
      <c r="S2503">
        <v>1010101</v>
      </c>
    </row>
    <row r="2504" spans="1:19">
      <c r="A2504">
        <v>1010101</v>
      </c>
      <c r="B2504">
        <v>1010101</v>
      </c>
      <c r="C2504">
        <v>1010101</v>
      </c>
      <c r="G2504">
        <v>39</v>
      </c>
      <c r="H2504" s="3" t="str">
        <f t="shared" si="39"/>
        <v>27</v>
      </c>
      <c r="J2504">
        <v>1010101</v>
      </c>
      <c r="K2504" s="2">
        <v>1010101</v>
      </c>
      <c r="L2504">
        <v>1010101</v>
      </c>
      <c r="N2504">
        <v>1010101</v>
      </c>
      <c r="O2504">
        <v>1010101</v>
      </c>
      <c r="P2504">
        <v>1010101</v>
      </c>
      <c r="Q2504">
        <v>1010101</v>
      </c>
      <c r="R2504">
        <v>1010101</v>
      </c>
      <c r="S2504">
        <v>1010101</v>
      </c>
    </row>
    <row r="2505" spans="1:19">
      <c r="A2505">
        <v>1001000</v>
      </c>
      <c r="B2505">
        <v>1010101</v>
      </c>
      <c r="C2505">
        <v>1010101</v>
      </c>
      <c r="G2505">
        <v>39</v>
      </c>
      <c r="H2505" s="3" t="str">
        <f t="shared" ref="H2505:H2568" si="40">DEC2HEX(G2505)</f>
        <v>27</v>
      </c>
      <c r="J2505">
        <v>1010101</v>
      </c>
      <c r="K2505" s="2">
        <v>1010101</v>
      </c>
      <c r="L2505">
        <v>1001000</v>
      </c>
      <c r="N2505">
        <v>1001000</v>
      </c>
      <c r="O2505">
        <v>1001000</v>
      </c>
      <c r="P2505">
        <v>1001000</v>
      </c>
      <c r="Q2505">
        <v>1001000</v>
      </c>
      <c r="R2505">
        <v>1001000</v>
      </c>
      <c r="S2505">
        <v>1001000</v>
      </c>
    </row>
    <row r="2506" spans="1:19">
      <c r="A2506">
        <v>1010101</v>
      </c>
      <c r="B2506">
        <v>1001000</v>
      </c>
      <c r="C2506">
        <v>1001000</v>
      </c>
      <c r="G2506">
        <v>39</v>
      </c>
      <c r="H2506" s="3" t="str">
        <f t="shared" si="40"/>
        <v>27</v>
      </c>
      <c r="J2506">
        <v>1001000</v>
      </c>
      <c r="K2506" s="2">
        <v>1010101</v>
      </c>
      <c r="L2506">
        <v>1010101</v>
      </c>
      <c r="N2506">
        <v>1010101</v>
      </c>
      <c r="O2506">
        <v>1010101</v>
      </c>
      <c r="P2506">
        <v>1010101</v>
      </c>
      <c r="Q2506">
        <v>1010101</v>
      </c>
      <c r="R2506">
        <v>1010101</v>
      </c>
      <c r="S2506">
        <v>1010101</v>
      </c>
    </row>
    <row r="2507" spans="1:19">
      <c r="A2507">
        <v>1010101</v>
      </c>
      <c r="B2507">
        <v>1010101</v>
      </c>
      <c r="C2507">
        <v>1010101</v>
      </c>
      <c r="G2507">
        <v>39</v>
      </c>
      <c r="H2507" s="3" t="str">
        <f t="shared" si="40"/>
        <v>27</v>
      </c>
      <c r="J2507">
        <v>1010101</v>
      </c>
      <c r="K2507" s="2">
        <v>1010101</v>
      </c>
      <c r="L2507">
        <v>1010101</v>
      </c>
      <c r="N2507">
        <v>1010101</v>
      </c>
      <c r="O2507">
        <v>1010101</v>
      </c>
      <c r="P2507">
        <v>1010101</v>
      </c>
      <c r="Q2507">
        <v>1010101</v>
      </c>
      <c r="R2507">
        <v>1010101</v>
      </c>
      <c r="S2507">
        <v>1010101</v>
      </c>
    </row>
    <row r="2508" spans="1:19">
      <c r="A2508">
        <v>101010</v>
      </c>
      <c r="B2508">
        <v>1010101</v>
      </c>
      <c r="C2508">
        <v>1010101</v>
      </c>
      <c r="G2508">
        <v>39</v>
      </c>
      <c r="H2508" s="3" t="str">
        <f t="shared" si="40"/>
        <v>27</v>
      </c>
      <c r="J2508">
        <v>1010101</v>
      </c>
      <c r="K2508" s="2">
        <v>1010101</v>
      </c>
      <c r="L2508">
        <v>101010</v>
      </c>
      <c r="N2508">
        <v>101010</v>
      </c>
      <c r="O2508">
        <v>101010</v>
      </c>
      <c r="P2508">
        <v>101010</v>
      </c>
      <c r="Q2508">
        <v>101010</v>
      </c>
      <c r="R2508">
        <v>101010</v>
      </c>
      <c r="S2508">
        <v>101010</v>
      </c>
    </row>
    <row r="2509" spans="1:19">
      <c r="A2509">
        <v>10101</v>
      </c>
      <c r="B2509">
        <v>101010</v>
      </c>
      <c r="C2509">
        <v>101010</v>
      </c>
      <c r="G2509">
        <v>39</v>
      </c>
      <c r="H2509" s="3" t="str">
        <f t="shared" si="40"/>
        <v>27</v>
      </c>
      <c r="J2509">
        <v>101010</v>
      </c>
      <c r="K2509" s="2">
        <v>1010101</v>
      </c>
      <c r="L2509">
        <v>10101</v>
      </c>
      <c r="N2509">
        <v>10101</v>
      </c>
      <c r="O2509">
        <v>10101</v>
      </c>
      <c r="P2509">
        <v>10101</v>
      </c>
      <c r="Q2509">
        <v>10101</v>
      </c>
      <c r="R2509">
        <v>10101</v>
      </c>
      <c r="S2509">
        <v>10101</v>
      </c>
    </row>
    <row r="2510" spans="1:19">
      <c r="A2510">
        <v>1010101</v>
      </c>
      <c r="B2510">
        <v>10101</v>
      </c>
      <c r="C2510">
        <v>10101</v>
      </c>
      <c r="G2510">
        <v>39</v>
      </c>
      <c r="H2510" s="3" t="str">
        <f t="shared" si="40"/>
        <v>27</v>
      </c>
      <c r="J2510">
        <v>10101</v>
      </c>
      <c r="K2510" s="2">
        <v>1010101</v>
      </c>
      <c r="L2510">
        <v>1010101</v>
      </c>
      <c r="N2510">
        <v>1010101</v>
      </c>
      <c r="O2510">
        <v>1010101</v>
      </c>
      <c r="P2510">
        <v>1010101</v>
      </c>
      <c r="Q2510">
        <v>1010101</v>
      </c>
      <c r="R2510">
        <v>1010101</v>
      </c>
      <c r="S2510">
        <v>1010101</v>
      </c>
    </row>
    <row r="2511" spans="1:19">
      <c r="A2511">
        <v>1001010</v>
      </c>
      <c r="B2511">
        <v>1010101</v>
      </c>
      <c r="C2511">
        <v>1010101</v>
      </c>
      <c r="G2511">
        <v>39</v>
      </c>
      <c r="H2511" s="3" t="str">
        <f t="shared" si="40"/>
        <v>27</v>
      </c>
      <c r="J2511">
        <v>1010101</v>
      </c>
      <c r="K2511" s="2">
        <v>1010101</v>
      </c>
      <c r="L2511">
        <v>1001010</v>
      </c>
      <c r="N2511">
        <v>1001010</v>
      </c>
      <c r="O2511">
        <v>1001010</v>
      </c>
      <c r="P2511">
        <v>1001010</v>
      </c>
      <c r="Q2511">
        <v>1001010</v>
      </c>
      <c r="R2511">
        <v>1001010</v>
      </c>
      <c r="S2511">
        <v>1001010</v>
      </c>
    </row>
    <row r="2512" spans="1:19">
      <c r="A2512">
        <v>10101</v>
      </c>
      <c r="B2512">
        <v>1001010</v>
      </c>
      <c r="C2512">
        <v>1001010</v>
      </c>
      <c r="G2512">
        <v>39</v>
      </c>
      <c r="H2512" s="3" t="str">
        <f t="shared" si="40"/>
        <v>27</v>
      </c>
      <c r="J2512">
        <v>1001010</v>
      </c>
      <c r="K2512" s="2">
        <v>1010101</v>
      </c>
      <c r="L2512">
        <v>10101</v>
      </c>
      <c r="N2512">
        <v>10101</v>
      </c>
      <c r="O2512">
        <v>10101</v>
      </c>
      <c r="P2512">
        <v>10101</v>
      </c>
      <c r="Q2512">
        <v>10101</v>
      </c>
      <c r="R2512">
        <v>10101</v>
      </c>
      <c r="S2512">
        <v>10101</v>
      </c>
    </row>
    <row r="2513" spans="1:19">
      <c r="A2513">
        <v>1010101</v>
      </c>
      <c r="B2513">
        <v>10101</v>
      </c>
      <c r="C2513">
        <v>10101</v>
      </c>
      <c r="G2513">
        <v>39</v>
      </c>
      <c r="H2513" s="3" t="str">
        <f t="shared" si="40"/>
        <v>27</v>
      </c>
      <c r="J2513">
        <v>10101</v>
      </c>
      <c r="K2513" s="2">
        <v>1010101</v>
      </c>
      <c r="L2513">
        <v>1010101</v>
      </c>
      <c r="N2513">
        <v>1010101</v>
      </c>
      <c r="O2513">
        <v>1010101</v>
      </c>
      <c r="P2513">
        <v>1010101</v>
      </c>
      <c r="Q2513">
        <v>1010101</v>
      </c>
      <c r="R2513">
        <v>1010101</v>
      </c>
      <c r="S2513">
        <v>1010101</v>
      </c>
    </row>
    <row r="2514" spans="1:19">
      <c r="A2514">
        <v>1010010</v>
      </c>
      <c r="B2514">
        <v>1010101</v>
      </c>
      <c r="C2514">
        <v>1010101</v>
      </c>
      <c r="G2514">
        <v>39</v>
      </c>
      <c r="H2514" s="3" t="str">
        <f t="shared" si="40"/>
        <v>27</v>
      </c>
      <c r="J2514">
        <v>1010101</v>
      </c>
      <c r="K2514" s="2">
        <v>1010101</v>
      </c>
      <c r="L2514">
        <v>1010010</v>
      </c>
      <c r="N2514">
        <v>1010010</v>
      </c>
      <c r="O2514">
        <v>1010010</v>
      </c>
      <c r="P2514">
        <v>1010010</v>
      </c>
      <c r="Q2514">
        <v>1010010</v>
      </c>
      <c r="R2514">
        <v>1010010</v>
      </c>
      <c r="S2514">
        <v>1010010</v>
      </c>
    </row>
    <row r="2515" spans="1:19">
      <c r="A2515">
        <v>10101</v>
      </c>
      <c r="B2515">
        <v>1010010</v>
      </c>
      <c r="C2515">
        <v>1010010</v>
      </c>
      <c r="G2515">
        <v>39</v>
      </c>
      <c r="H2515" s="3" t="str">
        <f t="shared" si="40"/>
        <v>27</v>
      </c>
      <c r="J2515">
        <v>1010010</v>
      </c>
      <c r="K2515" s="2">
        <v>1010101</v>
      </c>
      <c r="L2515">
        <v>10101</v>
      </c>
      <c r="N2515">
        <v>10101</v>
      </c>
      <c r="O2515">
        <v>10101</v>
      </c>
      <c r="P2515">
        <v>10101</v>
      </c>
      <c r="Q2515">
        <v>10101</v>
      </c>
      <c r="R2515">
        <v>10101</v>
      </c>
      <c r="S2515">
        <v>10101</v>
      </c>
    </row>
    <row r="2516" spans="1:19">
      <c r="A2516">
        <v>1010101</v>
      </c>
      <c r="B2516">
        <v>10101</v>
      </c>
      <c r="C2516">
        <v>10101</v>
      </c>
      <c r="G2516">
        <v>39</v>
      </c>
      <c r="H2516" s="3" t="str">
        <f t="shared" si="40"/>
        <v>27</v>
      </c>
      <c r="J2516">
        <v>10101</v>
      </c>
      <c r="K2516" s="2">
        <v>1010101</v>
      </c>
      <c r="L2516">
        <v>1010101</v>
      </c>
      <c r="N2516">
        <v>1010101</v>
      </c>
      <c r="O2516">
        <v>1010101</v>
      </c>
      <c r="P2516">
        <v>1010101</v>
      </c>
      <c r="Q2516">
        <v>1010101</v>
      </c>
      <c r="R2516">
        <v>1010101</v>
      </c>
      <c r="S2516">
        <v>1010101</v>
      </c>
    </row>
    <row r="2517" spans="1:19">
      <c r="A2517">
        <v>1010010</v>
      </c>
      <c r="B2517">
        <v>1010101</v>
      </c>
      <c r="C2517">
        <v>1010101</v>
      </c>
      <c r="G2517">
        <v>39</v>
      </c>
      <c r="H2517" s="3" t="str">
        <f t="shared" si="40"/>
        <v>27</v>
      </c>
      <c r="J2517">
        <v>1010101</v>
      </c>
      <c r="K2517" s="2">
        <v>1010101</v>
      </c>
      <c r="L2517">
        <v>1010010</v>
      </c>
      <c r="N2517">
        <v>1010010</v>
      </c>
      <c r="O2517">
        <v>1010010</v>
      </c>
      <c r="P2517">
        <v>1010010</v>
      </c>
      <c r="Q2517">
        <v>1010010</v>
      </c>
      <c r="R2517">
        <v>1010010</v>
      </c>
      <c r="S2517">
        <v>1010010</v>
      </c>
    </row>
    <row r="2518" spans="1:19">
      <c r="A2518">
        <v>10101</v>
      </c>
      <c r="B2518">
        <v>1010010</v>
      </c>
      <c r="C2518">
        <v>1010010</v>
      </c>
      <c r="G2518">
        <v>39</v>
      </c>
      <c r="H2518" s="3" t="str">
        <f t="shared" si="40"/>
        <v>27</v>
      </c>
      <c r="J2518">
        <v>1010010</v>
      </c>
      <c r="K2518" s="2">
        <v>1010101</v>
      </c>
      <c r="L2518">
        <v>10101</v>
      </c>
      <c r="N2518">
        <v>10101</v>
      </c>
      <c r="O2518">
        <v>10101</v>
      </c>
      <c r="P2518">
        <v>10101</v>
      </c>
      <c r="Q2518">
        <v>10101</v>
      </c>
      <c r="R2518">
        <v>10101</v>
      </c>
      <c r="S2518">
        <v>10101</v>
      </c>
    </row>
    <row r="2519" spans="1:19">
      <c r="A2519">
        <v>1010101</v>
      </c>
      <c r="B2519">
        <v>10101</v>
      </c>
      <c r="C2519">
        <v>10101</v>
      </c>
      <c r="G2519">
        <v>39</v>
      </c>
      <c r="H2519" s="3" t="str">
        <f t="shared" si="40"/>
        <v>27</v>
      </c>
      <c r="J2519">
        <v>10101</v>
      </c>
      <c r="K2519" s="2">
        <v>1010101</v>
      </c>
      <c r="L2519">
        <v>1010101</v>
      </c>
      <c r="N2519">
        <v>1010101</v>
      </c>
      <c r="O2519">
        <v>1010101</v>
      </c>
      <c r="P2519">
        <v>1010101</v>
      </c>
      <c r="Q2519">
        <v>1010101</v>
      </c>
      <c r="R2519">
        <v>1010101</v>
      </c>
      <c r="S2519">
        <v>1010101</v>
      </c>
    </row>
    <row r="2520" spans="1:19">
      <c r="A2520">
        <v>1001000</v>
      </c>
      <c r="B2520">
        <v>1010101</v>
      </c>
      <c r="C2520">
        <v>1010101</v>
      </c>
      <c r="G2520">
        <v>39</v>
      </c>
      <c r="H2520" s="3" t="str">
        <f t="shared" si="40"/>
        <v>27</v>
      </c>
      <c r="J2520">
        <v>1010101</v>
      </c>
      <c r="K2520" s="2">
        <v>1010101</v>
      </c>
      <c r="L2520">
        <v>1001000</v>
      </c>
      <c r="N2520">
        <v>1001000</v>
      </c>
      <c r="O2520">
        <v>1001000</v>
      </c>
      <c r="P2520">
        <v>1001000</v>
      </c>
      <c r="Q2520">
        <v>1001000</v>
      </c>
      <c r="R2520">
        <v>1001000</v>
      </c>
      <c r="S2520">
        <v>1001000</v>
      </c>
    </row>
    <row r="2521" spans="1:19">
      <c r="A2521">
        <v>10101</v>
      </c>
      <c r="B2521">
        <v>1001000</v>
      </c>
      <c r="C2521">
        <v>1001000</v>
      </c>
      <c r="G2521">
        <v>39</v>
      </c>
      <c r="H2521" s="3" t="str">
        <f t="shared" si="40"/>
        <v>27</v>
      </c>
      <c r="J2521">
        <v>1001000</v>
      </c>
      <c r="K2521" s="2">
        <v>1010101</v>
      </c>
      <c r="L2521">
        <v>10101</v>
      </c>
      <c r="N2521">
        <v>10101</v>
      </c>
      <c r="O2521">
        <v>10101</v>
      </c>
      <c r="P2521">
        <v>10101</v>
      </c>
      <c r="Q2521">
        <v>10101</v>
      </c>
      <c r="R2521">
        <v>10101</v>
      </c>
      <c r="S2521">
        <v>10101</v>
      </c>
    </row>
    <row r="2522" spans="1:19">
      <c r="A2522">
        <v>1010101</v>
      </c>
      <c r="B2522">
        <v>1010101</v>
      </c>
      <c r="C2522">
        <v>10101</v>
      </c>
      <c r="G2522">
        <v>39</v>
      </c>
      <c r="H2522" s="3" t="str">
        <f t="shared" si="40"/>
        <v>27</v>
      </c>
      <c r="J2522">
        <v>10101</v>
      </c>
      <c r="K2522" s="2">
        <v>1010101</v>
      </c>
      <c r="L2522">
        <v>1010101</v>
      </c>
      <c r="N2522">
        <v>1010101</v>
      </c>
      <c r="O2522">
        <v>1010101</v>
      </c>
      <c r="P2522">
        <v>1010101</v>
      </c>
      <c r="Q2522">
        <v>1010101</v>
      </c>
      <c r="R2522">
        <v>1010101</v>
      </c>
      <c r="S2522">
        <v>1010101</v>
      </c>
    </row>
    <row r="2523" spans="1:19">
      <c r="A2523">
        <v>1010000</v>
      </c>
      <c r="B2523">
        <v>1010101</v>
      </c>
      <c r="C2523">
        <v>1010101</v>
      </c>
      <c r="G2523">
        <v>39</v>
      </c>
      <c r="H2523" s="3" t="str">
        <f t="shared" si="40"/>
        <v>27</v>
      </c>
      <c r="J2523">
        <v>1010101</v>
      </c>
      <c r="K2523" s="2">
        <v>11000</v>
      </c>
      <c r="L2523">
        <v>1010000</v>
      </c>
      <c r="N2523">
        <v>1010000</v>
      </c>
      <c r="O2523">
        <v>1010000</v>
      </c>
      <c r="P2523">
        <v>1010000</v>
      </c>
      <c r="Q2523">
        <v>1010000</v>
      </c>
      <c r="R2523">
        <v>1010000</v>
      </c>
      <c r="S2523">
        <v>1010000</v>
      </c>
    </row>
    <row r="2524" spans="1:19">
      <c r="A2524">
        <v>1010101</v>
      </c>
      <c r="B2524">
        <v>1010001</v>
      </c>
      <c r="C2524">
        <v>1010000</v>
      </c>
      <c r="G2524">
        <v>39</v>
      </c>
      <c r="H2524" s="3" t="str">
        <f t="shared" si="40"/>
        <v>27</v>
      </c>
      <c r="J2524">
        <v>1010000</v>
      </c>
      <c r="K2524" s="2">
        <v>1010101</v>
      </c>
      <c r="L2524">
        <v>1010101</v>
      </c>
      <c r="N2524">
        <v>1010101</v>
      </c>
      <c r="O2524">
        <v>1010101</v>
      </c>
      <c r="P2524">
        <v>1010101</v>
      </c>
      <c r="Q2524">
        <v>1010101</v>
      </c>
      <c r="R2524">
        <v>1010101</v>
      </c>
      <c r="S2524">
        <v>1010101</v>
      </c>
    </row>
    <row r="2525" spans="1:19">
      <c r="A2525">
        <v>1010101</v>
      </c>
      <c r="B2525">
        <v>1010101</v>
      </c>
      <c r="C2525">
        <v>1010101</v>
      </c>
      <c r="G2525">
        <v>39</v>
      </c>
      <c r="H2525" s="3" t="str">
        <f t="shared" si="40"/>
        <v>27</v>
      </c>
      <c r="J2525">
        <v>1010101</v>
      </c>
      <c r="K2525" s="2">
        <v>1010101</v>
      </c>
      <c r="L2525">
        <v>1010101</v>
      </c>
      <c r="N2525">
        <v>1010101</v>
      </c>
      <c r="O2525">
        <v>1010101</v>
      </c>
      <c r="P2525">
        <v>1010101</v>
      </c>
      <c r="Q2525">
        <v>1010101</v>
      </c>
      <c r="R2525">
        <v>1010101</v>
      </c>
      <c r="S2525">
        <v>1010101</v>
      </c>
    </row>
    <row r="2526" spans="1:19">
      <c r="A2526">
        <v>1010101</v>
      </c>
      <c r="B2526">
        <v>1010101</v>
      </c>
      <c r="C2526">
        <v>1010101</v>
      </c>
      <c r="G2526">
        <v>39</v>
      </c>
      <c r="H2526" s="3" t="str">
        <f t="shared" si="40"/>
        <v>27</v>
      </c>
      <c r="J2526">
        <v>1010101</v>
      </c>
      <c r="K2526" s="2">
        <v>11000</v>
      </c>
      <c r="L2526">
        <v>1010101</v>
      </c>
      <c r="N2526">
        <v>1010101</v>
      </c>
      <c r="O2526">
        <v>1010101</v>
      </c>
      <c r="P2526">
        <v>1010101</v>
      </c>
      <c r="Q2526">
        <v>1010101</v>
      </c>
      <c r="R2526">
        <v>1010101</v>
      </c>
      <c r="S2526">
        <v>1010101</v>
      </c>
    </row>
    <row r="2527" spans="1:19">
      <c r="A2527">
        <v>1010101</v>
      </c>
      <c r="B2527">
        <v>1010101</v>
      </c>
      <c r="C2527">
        <v>1010101</v>
      </c>
      <c r="G2527">
        <v>39</v>
      </c>
      <c r="H2527" s="3" t="str">
        <f t="shared" si="40"/>
        <v>27</v>
      </c>
      <c r="J2527">
        <v>1010101</v>
      </c>
      <c r="K2527" s="2">
        <v>1010101</v>
      </c>
      <c r="L2527">
        <v>1010101</v>
      </c>
      <c r="N2527">
        <v>1010101</v>
      </c>
      <c r="O2527">
        <v>1010101</v>
      </c>
      <c r="P2527">
        <v>1010101</v>
      </c>
      <c r="Q2527">
        <v>1010101</v>
      </c>
      <c r="R2527">
        <v>1010101</v>
      </c>
      <c r="S2527">
        <v>1010101</v>
      </c>
    </row>
    <row r="2528" spans="1:19">
      <c r="A2528">
        <v>1010101</v>
      </c>
      <c r="B2528">
        <v>1010101</v>
      </c>
      <c r="C2528">
        <v>1010101</v>
      </c>
      <c r="G2528">
        <v>39</v>
      </c>
      <c r="H2528" s="3" t="str">
        <f t="shared" si="40"/>
        <v>27</v>
      </c>
      <c r="J2528">
        <v>1010101</v>
      </c>
      <c r="K2528" s="2">
        <v>1010101</v>
      </c>
      <c r="L2528">
        <v>1010101</v>
      </c>
      <c r="N2528">
        <v>1010101</v>
      </c>
      <c r="O2528">
        <v>1010101</v>
      </c>
      <c r="P2528">
        <v>1010101</v>
      </c>
      <c r="Q2528">
        <v>1010101</v>
      </c>
      <c r="R2528">
        <v>1010101</v>
      </c>
      <c r="S2528">
        <v>1010101</v>
      </c>
    </row>
    <row r="2529" spans="1:19">
      <c r="A2529">
        <v>1010101</v>
      </c>
      <c r="B2529">
        <v>1010101</v>
      </c>
      <c r="C2529">
        <v>1010101</v>
      </c>
      <c r="G2529">
        <v>39</v>
      </c>
      <c r="H2529" s="3" t="str">
        <f t="shared" si="40"/>
        <v>27</v>
      </c>
      <c r="J2529">
        <v>1010101</v>
      </c>
      <c r="K2529" s="2">
        <v>1010101</v>
      </c>
      <c r="L2529">
        <v>1010101</v>
      </c>
      <c r="N2529">
        <v>1010101</v>
      </c>
      <c r="O2529">
        <v>1010101</v>
      </c>
      <c r="P2529">
        <v>1010101</v>
      </c>
      <c r="Q2529">
        <v>1010101</v>
      </c>
      <c r="R2529">
        <v>1010101</v>
      </c>
      <c r="S2529">
        <v>1010101</v>
      </c>
    </row>
    <row r="2530" spans="1:19">
      <c r="A2530">
        <v>1010101</v>
      </c>
      <c r="B2530">
        <v>1010101</v>
      </c>
      <c r="C2530">
        <v>1010101</v>
      </c>
      <c r="G2530">
        <v>39</v>
      </c>
      <c r="H2530" s="3" t="str">
        <f t="shared" si="40"/>
        <v>27</v>
      </c>
      <c r="J2530">
        <v>1010101</v>
      </c>
      <c r="K2530" s="2">
        <v>1010101</v>
      </c>
      <c r="L2530">
        <v>1010101</v>
      </c>
      <c r="N2530">
        <v>1010101</v>
      </c>
      <c r="O2530">
        <v>1010101</v>
      </c>
      <c r="P2530">
        <v>1010101</v>
      </c>
      <c r="Q2530">
        <v>1010101</v>
      </c>
      <c r="R2530">
        <v>1010101</v>
      </c>
      <c r="S2530">
        <v>1010101</v>
      </c>
    </row>
    <row r="2531" spans="1:19">
      <c r="A2531">
        <v>1010101</v>
      </c>
      <c r="B2531">
        <v>1010101</v>
      </c>
      <c r="C2531">
        <v>1010101</v>
      </c>
      <c r="G2531">
        <v>39</v>
      </c>
      <c r="H2531" s="3" t="str">
        <f t="shared" si="40"/>
        <v>27</v>
      </c>
      <c r="J2531">
        <v>1010101</v>
      </c>
      <c r="K2531" s="2">
        <v>1010101</v>
      </c>
      <c r="L2531">
        <v>1010101</v>
      </c>
      <c r="N2531">
        <v>1010101</v>
      </c>
      <c r="O2531">
        <v>1010101</v>
      </c>
      <c r="P2531">
        <v>1010101</v>
      </c>
      <c r="Q2531">
        <v>1010101</v>
      </c>
      <c r="R2531">
        <v>1010101</v>
      </c>
      <c r="S2531">
        <v>1010101</v>
      </c>
    </row>
    <row r="2532" spans="1:19">
      <c r="A2532">
        <v>1010101</v>
      </c>
      <c r="B2532">
        <v>1010101</v>
      </c>
      <c r="C2532">
        <v>1010101</v>
      </c>
      <c r="G2532">
        <v>39</v>
      </c>
      <c r="H2532" s="3" t="str">
        <f t="shared" si="40"/>
        <v>27</v>
      </c>
      <c r="J2532">
        <v>1010101</v>
      </c>
      <c r="K2532" s="2">
        <v>1010101</v>
      </c>
      <c r="L2532">
        <v>1010101</v>
      </c>
      <c r="N2532">
        <v>1010101</v>
      </c>
      <c r="O2532">
        <v>1010101</v>
      </c>
      <c r="P2532">
        <v>1010101</v>
      </c>
      <c r="Q2532">
        <v>1010101</v>
      </c>
      <c r="R2532">
        <v>1010101</v>
      </c>
      <c r="S2532">
        <v>1010101</v>
      </c>
    </row>
    <row r="2533" spans="1:19">
      <c r="A2533">
        <v>1010101</v>
      </c>
      <c r="B2533">
        <v>1010101</v>
      </c>
      <c r="C2533">
        <v>1010101</v>
      </c>
      <c r="G2533">
        <v>39</v>
      </c>
      <c r="H2533" s="3" t="str">
        <f t="shared" si="40"/>
        <v>27</v>
      </c>
      <c r="J2533">
        <v>1010101</v>
      </c>
      <c r="K2533" s="2">
        <v>1010101</v>
      </c>
      <c r="L2533">
        <v>1010101</v>
      </c>
      <c r="N2533">
        <v>1010101</v>
      </c>
      <c r="O2533">
        <v>1010101</v>
      </c>
      <c r="P2533">
        <v>1010101</v>
      </c>
      <c r="Q2533">
        <v>1010101</v>
      </c>
      <c r="R2533">
        <v>1010101</v>
      </c>
      <c r="S2533">
        <v>1010101</v>
      </c>
    </row>
    <row r="2534" spans="1:19">
      <c r="A2534">
        <v>1010101</v>
      </c>
      <c r="B2534">
        <v>1010101</v>
      </c>
      <c r="C2534">
        <v>1010101</v>
      </c>
      <c r="G2534">
        <v>39</v>
      </c>
      <c r="H2534" s="3" t="str">
        <f t="shared" si="40"/>
        <v>27</v>
      </c>
      <c r="J2534">
        <v>1010101</v>
      </c>
      <c r="K2534" s="2">
        <v>1010101</v>
      </c>
      <c r="L2534">
        <v>1010101</v>
      </c>
      <c r="N2534">
        <v>1010101</v>
      </c>
      <c r="O2534">
        <v>1010101</v>
      </c>
      <c r="P2534">
        <v>1010101</v>
      </c>
      <c r="Q2534">
        <v>1010101</v>
      </c>
      <c r="R2534">
        <v>1010101</v>
      </c>
      <c r="S2534">
        <v>1010101</v>
      </c>
    </row>
    <row r="2535" spans="1:19">
      <c r="A2535">
        <v>1010101</v>
      </c>
      <c r="B2535">
        <v>1010101</v>
      </c>
      <c r="C2535">
        <v>1010101</v>
      </c>
      <c r="G2535">
        <v>39</v>
      </c>
      <c r="H2535" s="3" t="str">
        <f t="shared" si="40"/>
        <v>27</v>
      </c>
      <c r="J2535">
        <v>1010101</v>
      </c>
      <c r="K2535" s="2">
        <v>1010101</v>
      </c>
      <c r="L2535">
        <v>1010101</v>
      </c>
      <c r="N2535">
        <v>1010101</v>
      </c>
      <c r="O2535">
        <v>1010101</v>
      </c>
      <c r="P2535">
        <v>1010101</v>
      </c>
      <c r="Q2535">
        <v>1010101</v>
      </c>
      <c r="R2535">
        <v>1010101</v>
      </c>
      <c r="S2535">
        <v>1010101</v>
      </c>
    </row>
    <row r="2536" spans="1:19">
      <c r="A2536">
        <v>1010101</v>
      </c>
      <c r="B2536">
        <v>1010101</v>
      </c>
      <c r="C2536">
        <v>1010101</v>
      </c>
      <c r="G2536">
        <v>39</v>
      </c>
      <c r="H2536" s="3" t="str">
        <f t="shared" si="40"/>
        <v>27</v>
      </c>
      <c r="J2536">
        <v>1010101</v>
      </c>
      <c r="K2536" s="2">
        <v>1010101</v>
      </c>
      <c r="L2536">
        <v>1010101</v>
      </c>
      <c r="N2536">
        <v>1010101</v>
      </c>
      <c r="O2536">
        <v>1010101</v>
      </c>
      <c r="P2536">
        <v>1010101</v>
      </c>
      <c r="Q2536">
        <v>1010101</v>
      </c>
      <c r="R2536">
        <v>1010101</v>
      </c>
      <c r="S2536">
        <v>1010101</v>
      </c>
    </row>
    <row r="2537" spans="1:19">
      <c r="A2537">
        <v>1010101</v>
      </c>
      <c r="B2537">
        <v>1010101</v>
      </c>
      <c r="C2537">
        <v>1010101</v>
      </c>
      <c r="G2537">
        <v>39</v>
      </c>
      <c r="H2537" s="3" t="str">
        <f t="shared" si="40"/>
        <v>27</v>
      </c>
      <c r="J2537">
        <v>1010101</v>
      </c>
      <c r="K2537" s="2">
        <v>1010101</v>
      </c>
      <c r="L2537">
        <v>1010101</v>
      </c>
      <c r="N2537">
        <v>1010101</v>
      </c>
      <c r="O2537">
        <v>1010101</v>
      </c>
      <c r="P2537">
        <v>1010101</v>
      </c>
      <c r="Q2537">
        <v>1010101</v>
      </c>
      <c r="R2537">
        <v>1010101</v>
      </c>
      <c r="S2537">
        <v>1010101</v>
      </c>
    </row>
    <row r="2538" spans="1:19">
      <c r="A2538">
        <v>1010101</v>
      </c>
      <c r="B2538">
        <v>1010101</v>
      </c>
      <c r="C2538">
        <v>1010101</v>
      </c>
      <c r="G2538">
        <v>39</v>
      </c>
      <c r="H2538" s="3" t="str">
        <f t="shared" si="40"/>
        <v>27</v>
      </c>
      <c r="J2538">
        <v>1010101</v>
      </c>
      <c r="K2538" s="2">
        <v>1010101</v>
      </c>
      <c r="L2538">
        <v>1010101</v>
      </c>
      <c r="N2538">
        <v>1010101</v>
      </c>
      <c r="O2538">
        <v>1010101</v>
      </c>
      <c r="P2538">
        <v>1010101</v>
      </c>
      <c r="Q2538">
        <v>1010101</v>
      </c>
      <c r="R2538">
        <v>1010101</v>
      </c>
      <c r="S2538">
        <v>1010101</v>
      </c>
    </row>
    <row r="2539" spans="1:19">
      <c r="A2539">
        <v>1010101</v>
      </c>
      <c r="B2539">
        <v>1010101</v>
      </c>
      <c r="C2539">
        <v>1010101</v>
      </c>
      <c r="G2539">
        <v>39</v>
      </c>
      <c r="H2539" s="3" t="str">
        <f t="shared" si="40"/>
        <v>27</v>
      </c>
      <c r="J2539">
        <v>1010101</v>
      </c>
      <c r="K2539" s="2">
        <v>1010101</v>
      </c>
      <c r="L2539">
        <v>1010101</v>
      </c>
      <c r="N2539">
        <v>1010101</v>
      </c>
      <c r="O2539">
        <v>1010101</v>
      </c>
      <c r="P2539">
        <v>1010101</v>
      </c>
      <c r="Q2539">
        <v>1010101</v>
      </c>
      <c r="R2539">
        <v>1010101</v>
      </c>
      <c r="S2539">
        <v>1010101</v>
      </c>
    </row>
    <row r="2540" spans="1:19">
      <c r="A2540">
        <v>1010101</v>
      </c>
      <c r="B2540">
        <v>1010101</v>
      </c>
      <c r="C2540">
        <v>1010101</v>
      </c>
      <c r="G2540">
        <v>39</v>
      </c>
      <c r="H2540" s="3" t="str">
        <f t="shared" si="40"/>
        <v>27</v>
      </c>
      <c r="J2540">
        <v>1010101</v>
      </c>
      <c r="K2540" s="2">
        <v>1010101</v>
      </c>
      <c r="L2540">
        <v>1010101</v>
      </c>
      <c r="N2540">
        <v>1010101</v>
      </c>
      <c r="O2540">
        <v>1010101</v>
      </c>
      <c r="P2540">
        <v>1010101</v>
      </c>
      <c r="Q2540">
        <v>1010101</v>
      </c>
      <c r="R2540">
        <v>1010101</v>
      </c>
      <c r="S2540">
        <v>1010101</v>
      </c>
    </row>
    <row r="2541" spans="1:19">
      <c r="A2541">
        <v>1010101</v>
      </c>
      <c r="B2541">
        <v>1010101</v>
      </c>
      <c r="C2541">
        <v>1010101</v>
      </c>
      <c r="G2541">
        <v>39</v>
      </c>
      <c r="H2541" s="3" t="str">
        <f t="shared" si="40"/>
        <v>27</v>
      </c>
      <c r="J2541">
        <v>1010101</v>
      </c>
      <c r="K2541" s="2">
        <v>1010101</v>
      </c>
      <c r="L2541">
        <v>1010101</v>
      </c>
      <c r="N2541">
        <v>1010101</v>
      </c>
      <c r="O2541">
        <v>1010101</v>
      </c>
      <c r="P2541">
        <v>1010101</v>
      </c>
      <c r="Q2541">
        <v>1010101</v>
      </c>
      <c r="R2541">
        <v>1010101</v>
      </c>
      <c r="S2541">
        <v>1010101</v>
      </c>
    </row>
    <row r="2542" spans="1:19">
      <c r="A2542">
        <v>1010101</v>
      </c>
      <c r="B2542">
        <v>1010101</v>
      </c>
      <c r="C2542">
        <v>1010101</v>
      </c>
      <c r="G2542">
        <v>39</v>
      </c>
      <c r="H2542" s="3" t="str">
        <f t="shared" si="40"/>
        <v>27</v>
      </c>
      <c r="J2542">
        <v>1010101</v>
      </c>
      <c r="K2542" s="2">
        <v>1010101</v>
      </c>
      <c r="L2542">
        <v>1010101</v>
      </c>
      <c r="N2542">
        <v>1010101</v>
      </c>
      <c r="O2542">
        <v>1010101</v>
      </c>
      <c r="P2542">
        <v>1010101</v>
      </c>
      <c r="Q2542">
        <v>1010101</v>
      </c>
      <c r="R2542">
        <v>1010101</v>
      </c>
      <c r="S2542">
        <v>1010101</v>
      </c>
    </row>
    <row r="2543" spans="1:19">
      <c r="A2543">
        <v>1010101</v>
      </c>
      <c r="B2543">
        <v>1010101</v>
      </c>
      <c r="C2543">
        <v>1010101</v>
      </c>
      <c r="G2543">
        <v>39</v>
      </c>
      <c r="H2543" s="3" t="str">
        <f t="shared" si="40"/>
        <v>27</v>
      </c>
      <c r="J2543">
        <v>1010101</v>
      </c>
      <c r="K2543" s="2">
        <v>1010101</v>
      </c>
      <c r="L2543">
        <v>1010101</v>
      </c>
      <c r="N2543">
        <v>1010101</v>
      </c>
      <c r="O2543">
        <v>1010101</v>
      </c>
      <c r="P2543">
        <v>1010101</v>
      </c>
      <c r="Q2543">
        <v>1010101</v>
      </c>
      <c r="R2543">
        <v>1010101</v>
      </c>
      <c r="S2543">
        <v>1010101</v>
      </c>
    </row>
    <row r="2544" spans="1:19">
      <c r="A2544">
        <v>1010101</v>
      </c>
      <c r="B2544">
        <v>1010101</v>
      </c>
      <c r="C2544">
        <v>1010101</v>
      </c>
      <c r="G2544">
        <v>39</v>
      </c>
      <c r="H2544" s="3" t="str">
        <f t="shared" si="40"/>
        <v>27</v>
      </c>
      <c r="J2544">
        <v>1010101</v>
      </c>
      <c r="K2544" s="2">
        <v>1010101</v>
      </c>
      <c r="L2544">
        <v>1010101</v>
      </c>
      <c r="N2544">
        <v>1010101</v>
      </c>
      <c r="O2544">
        <v>1010101</v>
      </c>
      <c r="P2544">
        <v>1010101</v>
      </c>
      <c r="Q2544">
        <v>1010101</v>
      </c>
      <c r="R2544">
        <v>1010101</v>
      </c>
      <c r="S2544">
        <v>1010101</v>
      </c>
    </row>
    <row r="2545" spans="1:19">
      <c r="A2545">
        <v>1010101</v>
      </c>
      <c r="B2545">
        <v>1010101</v>
      </c>
      <c r="C2545">
        <v>1010101</v>
      </c>
      <c r="G2545">
        <v>39</v>
      </c>
      <c r="H2545" s="3" t="str">
        <f t="shared" si="40"/>
        <v>27</v>
      </c>
      <c r="J2545">
        <v>1010101</v>
      </c>
      <c r="K2545" s="2">
        <v>1010101</v>
      </c>
      <c r="L2545">
        <v>1010101</v>
      </c>
      <c r="N2545">
        <v>1010101</v>
      </c>
      <c r="O2545">
        <v>1010101</v>
      </c>
      <c r="P2545">
        <v>1010101</v>
      </c>
      <c r="Q2545">
        <v>1010101</v>
      </c>
      <c r="R2545">
        <v>1010101</v>
      </c>
      <c r="S2545">
        <v>1010101</v>
      </c>
    </row>
    <row r="2546" spans="1:19">
      <c r="A2546">
        <v>1010101</v>
      </c>
      <c r="B2546">
        <v>1010101</v>
      </c>
      <c r="C2546">
        <v>1010101</v>
      </c>
      <c r="G2546">
        <v>39</v>
      </c>
      <c r="H2546" s="3" t="str">
        <f t="shared" si="40"/>
        <v>27</v>
      </c>
      <c r="J2546">
        <v>1010101</v>
      </c>
      <c r="K2546" s="2">
        <v>1010101</v>
      </c>
      <c r="L2546">
        <v>1010101</v>
      </c>
      <c r="N2546">
        <v>1010101</v>
      </c>
      <c r="O2546">
        <v>1010101</v>
      </c>
      <c r="P2546">
        <v>1010101</v>
      </c>
      <c r="Q2546">
        <v>1010101</v>
      </c>
      <c r="R2546">
        <v>1010101</v>
      </c>
      <c r="S2546">
        <v>1010101</v>
      </c>
    </row>
    <row r="2547" spans="1:19">
      <c r="A2547">
        <v>1010101</v>
      </c>
      <c r="B2547">
        <v>1010101</v>
      </c>
      <c r="C2547">
        <v>1010101</v>
      </c>
      <c r="G2547">
        <v>39</v>
      </c>
      <c r="H2547" s="3" t="str">
        <f t="shared" si="40"/>
        <v>27</v>
      </c>
      <c r="J2547">
        <v>1010101</v>
      </c>
      <c r="K2547" s="2">
        <v>1010101</v>
      </c>
      <c r="L2547">
        <v>1010101</v>
      </c>
      <c r="N2547">
        <v>1010101</v>
      </c>
      <c r="O2547">
        <v>1010101</v>
      </c>
      <c r="P2547">
        <v>1010101</v>
      </c>
      <c r="Q2547">
        <v>1010101</v>
      </c>
      <c r="R2547">
        <v>1010101</v>
      </c>
      <c r="S2547">
        <v>1010101</v>
      </c>
    </row>
    <row r="2548" spans="1:19">
      <c r="A2548">
        <v>1010101</v>
      </c>
      <c r="B2548">
        <v>1010101</v>
      </c>
      <c r="C2548">
        <v>1010101</v>
      </c>
      <c r="G2548">
        <v>39</v>
      </c>
      <c r="H2548" s="3" t="str">
        <f t="shared" si="40"/>
        <v>27</v>
      </c>
      <c r="J2548">
        <v>1010101</v>
      </c>
      <c r="K2548" s="2">
        <v>1010101</v>
      </c>
      <c r="L2548">
        <v>1010101</v>
      </c>
      <c r="N2548">
        <v>1010101</v>
      </c>
      <c r="O2548">
        <v>1010101</v>
      </c>
      <c r="P2548">
        <v>1010101</v>
      </c>
      <c r="Q2548">
        <v>1010101</v>
      </c>
      <c r="R2548">
        <v>1010101</v>
      </c>
      <c r="S2548">
        <v>1010101</v>
      </c>
    </row>
    <row r="2549" spans="1:19">
      <c r="A2549">
        <v>1010101</v>
      </c>
      <c r="B2549">
        <v>1010101</v>
      </c>
      <c r="C2549">
        <v>1010101</v>
      </c>
      <c r="G2549">
        <v>39</v>
      </c>
      <c r="H2549" s="3" t="str">
        <f t="shared" si="40"/>
        <v>27</v>
      </c>
      <c r="J2549">
        <v>1010101</v>
      </c>
      <c r="K2549" s="2">
        <v>1010101</v>
      </c>
      <c r="L2549">
        <v>1010101</v>
      </c>
      <c r="N2549">
        <v>1010101</v>
      </c>
      <c r="O2549">
        <v>1010101</v>
      </c>
      <c r="P2549">
        <v>1010101</v>
      </c>
      <c r="Q2549">
        <v>1010101</v>
      </c>
      <c r="R2549">
        <v>1010101</v>
      </c>
      <c r="S2549">
        <v>1010101</v>
      </c>
    </row>
    <row r="2550" spans="1:19">
      <c r="A2550">
        <v>1010101</v>
      </c>
      <c r="B2550">
        <v>1010101</v>
      </c>
      <c r="C2550">
        <v>1010101</v>
      </c>
      <c r="G2550">
        <v>39</v>
      </c>
      <c r="H2550" s="3" t="str">
        <f t="shared" si="40"/>
        <v>27</v>
      </c>
      <c r="J2550">
        <v>1010101</v>
      </c>
      <c r="K2550" s="2">
        <v>1010101</v>
      </c>
      <c r="L2550">
        <v>1010101</v>
      </c>
      <c r="N2550">
        <v>1010101</v>
      </c>
      <c r="O2550">
        <v>1010101</v>
      </c>
      <c r="P2550">
        <v>1010101</v>
      </c>
      <c r="Q2550">
        <v>1010101</v>
      </c>
      <c r="R2550">
        <v>1010101</v>
      </c>
      <c r="S2550">
        <v>1010101</v>
      </c>
    </row>
    <row r="2551" spans="1:19">
      <c r="A2551">
        <v>1010101</v>
      </c>
      <c r="B2551">
        <v>1010101</v>
      </c>
      <c r="C2551">
        <v>1010101</v>
      </c>
      <c r="G2551">
        <v>39</v>
      </c>
      <c r="H2551" s="3" t="str">
        <f t="shared" si="40"/>
        <v>27</v>
      </c>
      <c r="J2551">
        <v>1010101</v>
      </c>
      <c r="K2551" s="2">
        <v>1010101</v>
      </c>
      <c r="L2551">
        <v>1010101</v>
      </c>
      <c r="N2551">
        <v>1010101</v>
      </c>
      <c r="O2551">
        <v>1010101</v>
      </c>
      <c r="P2551">
        <v>1010101</v>
      </c>
      <c r="Q2551">
        <v>1010101</v>
      </c>
      <c r="R2551">
        <v>1010101</v>
      </c>
      <c r="S2551">
        <v>1010101</v>
      </c>
    </row>
    <row r="2552" spans="1:19">
      <c r="A2552">
        <v>1010101</v>
      </c>
      <c r="B2552">
        <v>1010101</v>
      </c>
      <c r="C2552">
        <v>1010101</v>
      </c>
      <c r="G2552">
        <v>39</v>
      </c>
      <c r="H2552" s="3" t="str">
        <f t="shared" si="40"/>
        <v>27</v>
      </c>
      <c r="J2552">
        <v>1010101</v>
      </c>
      <c r="K2552" s="2">
        <v>1010101</v>
      </c>
      <c r="L2552">
        <v>1010101</v>
      </c>
      <c r="N2552">
        <v>1010101</v>
      </c>
      <c r="O2552">
        <v>1010101</v>
      </c>
      <c r="P2552">
        <v>1010101</v>
      </c>
      <c r="Q2552">
        <v>1010101</v>
      </c>
      <c r="R2552">
        <v>1010101</v>
      </c>
      <c r="S2552">
        <v>1010101</v>
      </c>
    </row>
    <row r="2553" spans="1:19">
      <c r="A2553">
        <v>1010101</v>
      </c>
      <c r="B2553">
        <v>1010101</v>
      </c>
      <c r="C2553">
        <v>1010101</v>
      </c>
      <c r="G2553">
        <v>39</v>
      </c>
      <c r="H2553" s="3" t="str">
        <f t="shared" si="40"/>
        <v>27</v>
      </c>
      <c r="J2553">
        <v>1010101</v>
      </c>
      <c r="K2553" s="2">
        <v>1010101</v>
      </c>
      <c r="L2553">
        <v>1010101</v>
      </c>
      <c r="N2553">
        <v>1010101</v>
      </c>
      <c r="O2553">
        <v>1010101</v>
      </c>
      <c r="P2553">
        <v>1010101</v>
      </c>
      <c r="Q2553">
        <v>1010101</v>
      </c>
      <c r="R2553">
        <v>1010101</v>
      </c>
      <c r="S2553">
        <v>1010101</v>
      </c>
    </row>
    <row r="2554" spans="1:19">
      <c r="A2554">
        <v>1010101</v>
      </c>
      <c r="B2554">
        <v>1010101</v>
      </c>
      <c r="C2554">
        <v>1010101</v>
      </c>
      <c r="G2554">
        <v>39</v>
      </c>
      <c r="H2554" s="3" t="str">
        <f t="shared" si="40"/>
        <v>27</v>
      </c>
      <c r="J2554">
        <v>1010101</v>
      </c>
      <c r="K2554" s="2">
        <v>1010101</v>
      </c>
      <c r="L2554">
        <v>1010101</v>
      </c>
      <c r="N2554">
        <v>1010101</v>
      </c>
      <c r="O2554">
        <v>1010101</v>
      </c>
      <c r="P2554">
        <v>1010101</v>
      </c>
      <c r="Q2554">
        <v>1010101</v>
      </c>
      <c r="R2554">
        <v>1010101</v>
      </c>
      <c r="S2554">
        <v>1010101</v>
      </c>
    </row>
    <row r="2555" spans="1:19">
      <c r="A2555">
        <v>1010101</v>
      </c>
      <c r="B2555">
        <v>1010101</v>
      </c>
      <c r="C2555">
        <v>1010101</v>
      </c>
      <c r="G2555">
        <v>39</v>
      </c>
      <c r="H2555" s="3" t="str">
        <f t="shared" si="40"/>
        <v>27</v>
      </c>
      <c r="J2555">
        <v>1010101</v>
      </c>
      <c r="K2555" s="2">
        <v>1010101</v>
      </c>
      <c r="L2555">
        <v>1010101</v>
      </c>
      <c r="N2555">
        <v>1010101</v>
      </c>
      <c r="O2555">
        <v>1010101</v>
      </c>
      <c r="P2555">
        <v>1010101</v>
      </c>
      <c r="Q2555">
        <v>1010101</v>
      </c>
      <c r="R2555">
        <v>1010101</v>
      </c>
      <c r="S2555">
        <v>1010101</v>
      </c>
    </row>
    <row r="2556" spans="1:19">
      <c r="A2556">
        <v>1010101</v>
      </c>
      <c r="B2556">
        <v>1010101</v>
      </c>
      <c r="C2556">
        <v>1010101</v>
      </c>
      <c r="G2556">
        <v>39</v>
      </c>
      <c r="H2556" s="3" t="str">
        <f t="shared" si="40"/>
        <v>27</v>
      </c>
      <c r="J2556">
        <v>1010101</v>
      </c>
      <c r="K2556" s="2">
        <v>1010101</v>
      </c>
      <c r="L2556">
        <v>1010101</v>
      </c>
      <c r="N2556">
        <v>1010101</v>
      </c>
      <c r="O2556">
        <v>1010101</v>
      </c>
      <c r="P2556">
        <v>1010101</v>
      </c>
      <c r="Q2556">
        <v>1010101</v>
      </c>
      <c r="R2556">
        <v>1010101</v>
      </c>
      <c r="S2556">
        <v>1010101</v>
      </c>
    </row>
    <row r="2557" spans="1:19">
      <c r="A2557">
        <v>1010101</v>
      </c>
      <c r="B2557">
        <v>1010101</v>
      </c>
      <c r="C2557">
        <v>1010101</v>
      </c>
      <c r="G2557">
        <v>39</v>
      </c>
      <c r="H2557" s="3" t="str">
        <f t="shared" si="40"/>
        <v>27</v>
      </c>
      <c r="J2557">
        <v>1010101</v>
      </c>
      <c r="K2557" s="2">
        <v>1010101</v>
      </c>
      <c r="L2557">
        <v>1010101</v>
      </c>
      <c r="N2557">
        <v>1010101</v>
      </c>
      <c r="O2557">
        <v>1010101</v>
      </c>
      <c r="P2557">
        <v>1010101</v>
      </c>
      <c r="Q2557">
        <v>1010101</v>
      </c>
      <c r="R2557">
        <v>1010101</v>
      </c>
      <c r="S2557">
        <v>1010101</v>
      </c>
    </row>
    <row r="2558" spans="1:19">
      <c r="A2558">
        <v>1010101</v>
      </c>
      <c r="B2558">
        <v>1010101</v>
      </c>
      <c r="C2558">
        <v>1010101</v>
      </c>
      <c r="G2558">
        <v>39</v>
      </c>
      <c r="H2558" s="3" t="str">
        <f t="shared" si="40"/>
        <v>27</v>
      </c>
      <c r="J2558">
        <v>1010101</v>
      </c>
      <c r="K2558" s="2">
        <v>1010101</v>
      </c>
      <c r="L2558">
        <v>1010101</v>
      </c>
      <c r="N2558">
        <v>1010101</v>
      </c>
      <c r="O2558">
        <v>1010101</v>
      </c>
      <c r="P2558">
        <v>1010101</v>
      </c>
      <c r="Q2558">
        <v>1010101</v>
      </c>
      <c r="R2558">
        <v>1010101</v>
      </c>
      <c r="S2558">
        <v>1010101</v>
      </c>
    </row>
    <row r="2559" spans="1:19">
      <c r="A2559">
        <v>1010101</v>
      </c>
      <c r="B2559">
        <v>1010101</v>
      </c>
      <c r="C2559">
        <v>1010101</v>
      </c>
      <c r="G2559">
        <v>39</v>
      </c>
      <c r="H2559" s="3" t="str">
        <f t="shared" si="40"/>
        <v>27</v>
      </c>
      <c r="J2559">
        <v>1010101</v>
      </c>
      <c r="K2559" s="2">
        <v>1010101</v>
      </c>
      <c r="L2559">
        <v>1010101</v>
      </c>
      <c r="N2559">
        <v>1010101</v>
      </c>
      <c r="O2559">
        <v>1010101</v>
      </c>
      <c r="P2559">
        <v>1010101</v>
      </c>
      <c r="Q2559">
        <v>1010101</v>
      </c>
      <c r="R2559">
        <v>1010101</v>
      </c>
      <c r="S2559">
        <v>1010101</v>
      </c>
    </row>
    <row r="2560" spans="1:19">
      <c r="A2560">
        <v>1010101</v>
      </c>
      <c r="B2560">
        <v>1010101</v>
      </c>
      <c r="C2560">
        <v>1010101</v>
      </c>
      <c r="G2560">
        <v>39</v>
      </c>
      <c r="H2560" s="3" t="str">
        <f t="shared" si="40"/>
        <v>27</v>
      </c>
      <c r="J2560">
        <v>1010101</v>
      </c>
      <c r="K2560" s="2">
        <v>1010101</v>
      </c>
      <c r="L2560">
        <v>1010101</v>
      </c>
      <c r="N2560">
        <v>1010101</v>
      </c>
      <c r="O2560">
        <v>1010101</v>
      </c>
      <c r="P2560">
        <v>1010101</v>
      </c>
      <c r="Q2560">
        <v>1010101</v>
      </c>
      <c r="R2560">
        <v>1010101</v>
      </c>
      <c r="S2560">
        <v>1010101</v>
      </c>
    </row>
    <row r="2561" spans="1:19">
      <c r="A2561">
        <v>1010101</v>
      </c>
      <c r="B2561">
        <v>1010101</v>
      </c>
      <c r="C2561">
        <v>1010101</v>
      </c>
      <c r="G2561">
        <v>39</v>
      </c>
      <c r="H2561" s="3" t="str">
        <f t="shared" si="40"/>
        <v>27</v>
      </c>
      <c r="J2561">
        <v>1010101</v>
      </c>
      <c r="K2561" s="2">
        <v>1010101</v>
      </c>
      <c r="L2561">
        <v>1010101</v>
      </c>
      <c r="N2561">
        <v>1010101</v>
      </c>
      <c r="O2561">
        <v>1010101</v>
      </c>
      <c r="P2561">
        <v>1010101</v>
      </c>
      <c r="Q2561">
        <v>1010101</v>
      </c>
      <c r="R2561">
        <v>1010101</v>
      </c>
      <c r="S2561">
        <v>1010101</v>
      </c>
    </row>
    <row r="2562" spans="1:19">
      <c r="A2562">
        <v>1010101</v>
      </c>
      <c r="B2562">
        <v>1010101</v>
      </c>
      <c r="C2562">
        <v>1010101</v>
      </c>
      <c r="G2562">
        <v>39</v>
      </c>
      <c r="H2562" s="3" t="str">
        <f t="shared" si="40"/>
        <v>27</v>
      </c>
      <c r="J2562">
        <v>1010101</v>
      </c>
      <c r="K2562" s="2">
        <v>1010101</v>
      </c>
      <c r="L2562">
        <v>1010101</v>
      </c>
      <c r="N2562">
        <v>1010101</v>
      </c>
      <c r="O2562">
        <v>1010101</v>
      </c>
      <c r="P2562">
        <v>1010101</v>
      </c>
      <c r="Q2562">
        <v>1010101</v>
      </c>
      <c r="R2562">
        <v>1010101</v>
      </c>
      <c r="S2562">
        <v>1010101</v>
      </c>
    </row>
    <row r="2563" spans="1:19">
      <c r="A2563">
        <v>1010101</v>
      </c>
      <c r="B2563">
        <v>1010101</v>
      </c>
      <c r="C2563">
        <v>1010101</v>
      </c>
      <c r="G2563">
        <v>40</v>
      </c>
      <c r="H2563" s="3" t="str">
        <f t="shared" si="40"/>
        <v>28</v>
      </c>
      <c r="J2563">
        <v>1010101</v>
      </c>
      <c r="K2563" s="2">
        <v>1010101</v>
      </c>
      <c r="L2563">
        <v>1010101</v>
      </c>
      <c r="N2563">
        <v>1010101</v>
      </c>
      <c r="O2563">
        <v>1010101</v>
      </c>
      <c r="P2563">
        <v>1010101</v>
      </c>
      <c r="Q2563">
        <v>1010101</v>
      </c>
      <c r="R2563">
        <v>1010101</v>
      </c>
      <c r="S2563">
        <v>1010101</v>
      </c>
    </row>
    <row r="2564" spans="1:19">
      <c r="A2564">
        <v>1010101</v>
      </c>
      <c r="B2564">
        <v>1010101</v>
      </c>
      <c r="C2564">
        <v>1010101</v>
      </c>
      <c r="G2564">
        <v>40</v>
      </c>
      <c r="H2564" s="3" t="str">
        <f t="shared" si="40"/>
        <v>28</v>
      </c>
      <c r="J2564">
        <v>1010101</v>
      </c>
      <c r="K2564" s="2">
        <v>1010101</v>
      </c>
      <c r="L2564">
        <v>1010101</v>
      </c>
      <c r="N2564">
        <v>1010101</v>
      </c>
      <c r="O2564">
        <v>1010101</v>
      </c>
      <c r="P2564">
        <v>1010101</v>
      </c>
      <c r="Q2564">
        <v>1010101</v>
      </c>
      <c r="R2564">
        <v>1010101</v>
      </c>
      <c r="S2564">
        <v>1010101</v>
      </c>
    </row>
    <row r="2565" spans="1:19">
      <c r="A2565">
        <v>1010101</v>
      </c>
      <c r="B2565">
        <v>1010101</v>
      </c>
      <c r="C2565">
        <v>1010101</v>
      </c>
      <c r="G2565">
        <v>40</v>
      </c>
      <c r="H2565" s="3" t="str">
        <f t="shared" si="40"/>
        <v>28</v>
      </c>
      <c r="J2565">
        <v>1010101</v>
      </c>
      <c r="K2565" s="2">
        <v>1010101</v>
      </c>
      <c r="L2565">
        <v>1010101</v>
      </c>
      <c r="N2565">
        <v>1010101</v>
      </c>
      <c r="O2565">
        <v>1010101</v>
      </c>
      <c r="P2565">
        <v>1010101</v>
      </c>
      <c r="Q2565">
        <v>1010101</v>
      </c>
      <c r="R2565">
        <v>1010101</v>
      </c>
      <c r="S2565">
        <v>1010101</v>
      </c>
    </row>
    <row r="2566" spans="1:19">
      <c r="A2566">
        <v>1010101</v>
      </c>
      <c r="B2566">
        <v>1010101</v>
      </c>
      <c r="C2566">
        <v>1010101</v>
      </c>
      <c r="G2566">
        <v>40</v>
      </c>
      <c r="H2566" s="3" t="str">
        <f t="shared" si="40"/>
        <v>28</v>
      </c>
      <c r="J2566">
        <v>1010101</v>
      </c>
      <c r="K2566" s="2">
        <v>1010101</v>
      </c>
      <c r="L2566">
        <v>1010101</v>
      </c>
      <c r="N2566">
        <v>1010101</v>
      </c>
      <c r="O2566">
        <v>1010101</v>
      </c>
      <c r="P2566">
        <v>1010101</v>
      </c>
      <c r="Q2566">
        <v>1010101</v>
      </c>
      <c r="R2566">
        <v>1010101</v>
      </c>
      <c r="S2566">
        <v>1010101</v>
      </c>
    </row>
    <row r="2567" spans="1:19">
      <c r="A2567">
        <v>1010101</v>
      </c>
      <c r="B2567">
        <v>1010101</v>
      </c>
      <c r="C2567">
        <v>1010101</v>
      </c>
      <c r="G2567">
        <v>40</v>
      </c>
      <c r="H2567" s="3" t="str">
        <f t="shared" si="40"/>
        <v>28</v>
      </c>
      <c r="J2567">
        <v>1010101</v>
      </c>
      <c r="K2567" s="2">
        <v>1010101</v>
      </c>
      <c r="L2567">
        <v>1010101</v>
      </c>
      <c r="N2567">
        <v>1010101</v>
      </c>
      <c r="O2567">
        <v>1010101</v>
      </c>
      <c r="P2567">
        <v>1010101</v>
      </c>
      <c r="Q2567">
        <v>1010101</v>
      </c>
      <c r="R2567">
        <v>1010101</v>
      </c>
      <c r="S2567">
        <v>1010101</v>
      </c>
    </row>
    <row r="2568" spans="1:19">
      <c r="A2568">
        <v>1010101</v>
      </c>
      <c r="B2568">
        <v>1010101</v>
      </c>
      <c r="C2568">
        <v>1010101</v>
      </c>
      <c r="G2568">
        <v>40</v>
      </c>
      <c r="H2568" s="3" t="str">
        <f t="shared" si="40"/>
        <v>28</v>
      </c>
      <c r="J2568">
        <v>1010101</v>
      </c>
      <c r="K2568" s="2">
        <v>1010101</v>
      </c>
      <c r="L2568">
        <v>1010101</v>
      </c>
      <c r="N2568">
        <v>1010101</v>
      </c>
      <c r="O2568">
        <v>1010101</v>
      </c>
      <c r="P2568">
        <v>1010101</v>
      </c>
      <c r="Q2568">
        <v>1010101</v>
      </c>
      <c r="R2568">
        <v>1010101</v>
      </c>
      <c r="S2568">
        <v>1010101</v>
      </c>
    </row>
    <row r="2569" spans="1:19">
      <c r="A2569">
        <v>1010101</v>
      </c>
      <c r="B2569">
        <v>1010101</v>
      </c>
      <c r="C2569">
        <v>1010101</v>
      </c>
      <c r="G2569">
        <v>40</v>
      </c>
      <c r="H2569" s="3" t="str">
        <f t="shared" ref="H2569:H2632" si="41">DEC2HEX(G2569)</f>
        <v>28</v>
      </c>
      <c r="J2569">
        <v>1010101</v>
      </c>
      <c r="K2569" s="2">
        <v>1010101</v>
      </c>
      <c r="L2569">
        <v>1010101</v>
      </c>
      <c r="N2569">
        <v>1010101</v>
      </c>
      <c r="O2569">
        <v>1010101</v>
      </c>
      <c r="P2569">
        <v>1010101</v>
      </c>
      <c r="Q2569">
        <v>1010101</v>
      </c>
      <c r="R2569">
        <v>1010101</v>
      </c>
      <c r="S2569">
        <v>1010101</v>
      </c>
    </row>
    <row r="2570" spans="1:19">
      <c r="A2570">
        <v>1000001</v>
      </c>
      <c r="B2570">
        <v>1010101</v>
      </c>
      <c r="C2570">
        <v>1010101</v>
      </c>
      <c r="G2570">
        <v>40</v>
      </c>
      <c r="H2570" s="3" t="str">
        <f t="shared" si="41"/>
        <v>28</v>
      </c>
      <c r="J2570">
        <v>1010101</v>
      </c>
      <c r="K2570" s="2">
        <v>1010101</v>
      </c>
      <c r="L2570">
        <v>1000001</v>
      </c>
      <c r="N2570">
        <v>1000001</v>
      </c>
      <c r="O2570">
        <v>1000001</v>
      </c>
      <c r="P2570">
        <v>1000001</v>
      </c>
      <c r="Q2570">
        <v>1000001</v>
      </c>
      <c r="R2570">
        <v>1000001</v>
      </c>
      <c r="S2570">
        <v>1000001</v>
      </c>
    </row>
    <row r="2571" spans="1:19">
      <c r="A2571">
        <v>1010101</v>
      </c>
      <c r="B2571">
        <v>1000001</v>
      </c>
      <c r="C2571">
        <v>1000001</v>
      </c>
      <c r="G2571">
        <v>40</v>
      </c>
      <c r="H2571" s="3" t="str">
        <f t="shared" si="41"/>
        <v>28</v>
      </c>
      <c r="J2571">
        <v>1000001</v>
      </c>
      <c r="K2571" s="2">
        <v>1000001</v>
      </c>
      <c r="L2571">
        <v>1010101</v>
      </c>
      <c r="N2571">
        <v>1010101</v>
      </c>
      <c r="O2571">
        <v>1010101</v>
      </c>
      <c r="P2571">
        <v>1010101</v>
      </c>
      <c r="Q2571">
        <v>1010101</v>
      </c>
      <c r="R2571">
        <v>1010101</v>
      </c>
      <c r="S2571">
        <v>1010101</v>
      </c>
    </row>
    <row r="2572" spans="1:19">
      <c r="A2572">
        <v>1010101</v>
      </c>
      <c r="B2572">
        <v>1010101</v>
      </c>
      <c r="C2572">
        <v>1010101</v>
      </c>
      <c r="G2572">
        <v>40</v>
      </c>
      <c r="H2572" s="3" t="str">
        <f t="shared" si="41"/>
        <v>28</v>
      </c>
      <c r="J2572">
        <v>1010101</v>
      </c>
      <c r="K2572" s="2">
        <v>1010101</v>
      </c>
      <c r="L2572">
        <v>1010101</v>
      </c>
      <c r="N2572">
        <v>1010101</v>
      </c>
      <c r="O2572">
        <v>1010101</v>
      </c>
      <c r="P2572">
        <v>1010101</v>
      </c>
      <c r="Q2572">
        <v>1010101</v>
      </c>
      <c r="R2572">
        <v>1010101</v>
      </c>
      <c r="S2572">
        <v>1010101</v>
      </c>
    </row>
    <row r="2573" spans="1:19">
      <c r="A2573">
        <v>101000</v>
      </c>
      <c r="B2573">
        <v>1010101</v>
      </c>
      <c r="C2573">
        <v>1010101</v>
      </c>
      <c r="G2573">
        <v>40</v>
      </c>
      <c r="H2573" s="3" t="str">
        <f t="shared" si="41"/>
        <v>28</v>
      </c>
      <c r="J2573">
        <v>1010101</v>
      </c>
      <c r="K2573" s="2">
        <v>1010101</v>
      </c>
      <c r="L2573">
        <v>101000</v>
      </c>
      <c r="N2573">
        <v>101000</v>
      </c>
      <c r="O2573">
        <v>101000</v>
      </c>
      <c r="P2573">
        <v>101000</v>
      </c>
      <c r="Q2573">
        <v>101000</v>
      </c>
      <c r="R2573">
        <v>101000</v>
      </c>
      <c r="S2573">
        <v>101000</v>
      </c>
    </row>
    <row r="2574" spans="1:19">
      <c r="A2574">
        <v>1010101</v>
      </c>
      <c r="B2574">
        <v>101000</v>
      </c>
      <c r="C2574">
        <v>101000</v>
      </c>
      <c r="G2574">
        <v>40</v>
      </c>
      <c r="H2574" s="3" t="str">
        <f t="shared" si="41"/>
        <v>28</v>
      </c>
      <c r="J2574">
        <v>101000</v>
      </c>
      <c r="K2574" s="2">
        <v>101000</v>
      </c>
      <c r="L2574">
        <v>1010101</v>
      </c>
      <c r="N2574">
        <v>1010101</v>
      </c>
      <c r="O2574">
        <v>1010101</v>
      </c>
      <c r="P2574">
        <v>1010101</v>
      </c>
      <c r="Q2574">
        <v>1010101</v>
      </c>
      <c r="R2574">
        <v>1010101</v>
      </c>
      <c r="S2574">
        <v>1010101</v>
      </c>
    </row>
    <row r="2575" spans="1:19">
      <c r="A2575">
        <v>1010100</v>
      </c>
      <c r="B2575">
        <v>1010101</v>
      </c>
      <c r="C2575">
        <v>1010101</v>
      </c>
      <c r="G2575">
        <v>40</v>
      </c>
      <c r="H2575" s="3" t="str">
        <f t="shared" si="41"/>
        <v>28</v>
      </c>
      <c r="J2575">
        <v>1010101</v>
      </c>
      <c r="K2575" s="2">
        <v>1010101</v>
      </c>
      <c r="L2575">
        <v>1010100</v>
      </c>
      <c r="N2575">
        <v>1010100</v>
      </c>
      <c r="O2575">
        <v>1010100</v>
      </c>
      <c r="P2575">
        <v>1010100</v>
      </c>
      <c r="Q2575">
        <v>1010100</v>
      </c>
      <c r="R2575">
        <v>1010100</v>
      </c>
      <c r="S2575">
        <v>1010100</v>
      </c>
    </row>
    <row r="2576" spans="1:19">
      <c r="A2576">
        <v>10100001</v>
      </c>
      <c r="B2576">
        <v>1010100</v>
      </c>
      <c r="C2576">
        <v>1010100</v>
      </c>
      <c r="G2576">
        <v>40</v>
      </c>
      <c r="H2576" s="3" t="str">
        <f t="shared" si="41"/>
        <v>28</v>
      </c>
      <c r="J2576">
        <v>1010100</v>
      </c>
      <c r="K2576" s="2">
        <v>1010100</v>
      </c>
      <c r="L2576">
        <v>10100001</v>
      </c>
      <c r="N2576">
        <v>10100001</v>
      </c>
      <c r="O2576">
        <v>10100001</v>
      </c>
      <c r="P2576">
        <v>10100001</v>
      </c>
      <c r="Q2576">
        <v>10100001</v>
      </c>
      <c r="R2576">
        <v>10100001</v>
      </c>
      <c r="S2576">
        <v>10100001</v>
      </c>
    </row>
    <row r="2577" spans="1:19">
      <c r="A2577">
        <v>1010101</v>
      </c>
      <c r="B2577">
        <v>10100001</v>
      </c>
      <c r="C2577">
        <v>10100001</v>
      </c>
      <c r="G2577">
        <v>40</v>
      </c>
      <c r="H2577" s="3" t="str">
        <f t="shared" si="41"/>
        <v>28</v>
      </c>
      <c r="J2577">
        <v>10100001</v>
      </c>
      <c r="K2577" s="2">
        <v>10100001</v>
      </c>
      <c r="L2577">
        <v>1010101</v>
      </c>
      <c r="N2577">
        <v>1010101</v>
      </c>
      <c r="O2577">
        <v>1010101</v>
      </c>
      <c r="P2577">
        <v>1010101</v>
      </c>
      <c r="Q2577">
        <v>1010101</v>
      </c>
      <c r="R2577">
        <v>1010101</v>
      </c>
      <c r="S2577">
        <v>1010101</v>
      </c>
    </row>
    <row r="2578" spans="1:19">
      <c r="A2578">
        <v>1010010</v>
      </c>
      <c r="B2578">
        <v>1010101</v>
      </c>
      <c r="C2578">
        <v>1010101</v>
      </c>
      <c r="G2578">
        <v>40</v>
      </c>
      <c r="H2578" s="3" t="str">
        <f t="shared" si="41"/>
        <v>28</v>
      </c>
      <c r="J2578">
        <v>1010101</v>
      </c>
      <c r="K2578" s="2">
        <v>1010101</v>
      </c>
      <c r="L2578">
        <v>1010010</v>
      </c>
      <c r="N2578">
        <v>1010010</v>
      </c>
      <c r="O2578">
        <v>1010010</v>
      </c>
      <c r="P2578">
        <v>1010010</v>
      </c>
      <c r="Q2578">
        <v>1010010</v>
      </c>
      <c r="R2578">
        <v>1010010</v>
      </c>
      <c r="S2578">
        <v>1010010</v>
      </c>
    </row>
    <row r="2579" spans="1:19">
      <c r="A2579">
        <v>10000101</v>
      </c>
      <c r="B2579">
        <v>1010010</v>
      </c>
      <c r="C2579">
        <v>1010010</v>
      </c>
      <c r="G2579">
        <v>40</v>
      </c>
      <c r="H2579" s="3" t="str">
        <f t="shared" si="41"/>
        <v>28</v>
      </c>
      <c r="J2579">
        <v>1010010</v>
      </c>
      <c r="K2579" s="2">
        <v>1010010</v>
      </c>
      <c r="L2579">
        <v>10000101</v>
      </c>
      <c r="N2579">
        <v>10000101</v>
      </c>
      <c r="O2579">
        <v>10000101</v>
      </c>
      <c r="P2579">
        <v>10000101</v>
      </c>
      <c r="Q2579">
        <v>10000101</v>
      </c>
      <c r="R2579">
        <v>10000101</v>
      </c>
      <c r="S2579">
        <v>10000101</v>
      </c>
    </row>
    <row r="2580" spans="1:19">
      <c r="A2580">
        <v>1010101</v>
      </c>
      <c r="B2580">
        <v>10000101</v>
      </c>
      <c r="C2580">
        <v>10000101</v>
      </c>
      <c r="G2580">
        <v>40</v>
      </c>
      <c r="H2580" s="3" t="str">
        <f t="shared" si="41"/>
        <v>28</v>
      </c>
      <c r="J2580">
        <v>10000101</v>
      </c>
      <c r="K2580" s="2">
        <v>10000101</v>
      </c>
      <c r="L2580">
        <v>1010101</v>
      </c>
      <c r="N2580">
        <v>1010101</v>
      </c>
      <c r="O2580">
        <v>1010101</v>
      </c>
      <c r="P2580">
        <v>1010101</v>
      </c>
      <c r="Q2580">
        <v>1010101</v>
      </c>
      <c r="R2580">
        <v>1010101</v>
      </c>
      <c r="S2580">
        <v>1010101</v>
      </c>
    </row>
    <row r="2581" spans="1:19">
      <c r="A2581">
        <v>1001010</v>
      </c>
      <c r="B2581">
        <v>1010101</v>
      </c>
      <c r="C2581">
        <v>1010101</v>
      </c>
      <c r="G2581">
        <v>40</v>
      </c>
      <c r="H2581" s="3" t="str">
        <f t="shared" si="41"/>
        <v>28</v>
      </c>
      <c r="J2581">
        <v>1010101</v>
      </c>
      <c r="K2581" s="2">
        <v>1010101</v>
      </c>
      <c r="L2581">
        <v>1001010</v>
      </c>
      <c r="N2581">
        <v>1001010</v>
      </c>
      <c r="O2581">
        <v>1001010</v>
      </c>
      <c r="P2581">
        <v>1001010</v>
      </c>
      <c r="Q2581">
        <v>1001010</v>
      </c>
      <c r="R2581">
        <v>1001010</v>
      </c>
      <c r="S2581">
        <v>1001010</v>
      </c>
    </row>
    <row r="2582" spans="1:19">
      <c r="A2582">
        <v>10101</v>
      </c>
      <c r="B2582">
        <v>1001010</v>
      </c>
      <c r="C2582">
        <v>1001010</v>
      </c>
      <c r="G2582">
        <v>40</v>
      </c>
      <c r="H2582" s="3" t="str">
        <f t="shared" si="41"/>
        <v>28</v>
      </c>
      <c r="J2582">
        <v>1001010</v>
      </c>
      <c r="K2582" s="2">
        <v>1001010</v>
      </c>
      <c r="L2582">
        <v>10101</v>
      </c>
      <c r="N2582">
        <v>10101</v>
      </c>
      <c r="O2582">
        <v>10101</v>
      </c>
      <c r="P2582">
        <v>10101</v>
      </c>
      <c r="Q2582">
        <v>10101</v>
      </c>
      <c r="R2582">
        <v>10101</v>
      </c>
      <c r="S2582">
        <v>10101</v>
      </c>
    </row>
    <row r="2583" spans="1:19">
      <c r="A2583">
        <v>1010101</v>
      </c>
      <c r="B2583">
        <v>10101</v>
      </c>
      <c r="C2583">
        <v>10101</v>
      </c>
      <c r="G2583">
        <v>40</v>
      </c>
      <c r="H2583" s="3" t="str">
        <f t="shared" si="41"/>
        <v>28</v>
      </c>
      <c r="J2583">
        <v>10101</v>
      </c>
      <c r="K2583" s="2">
        <v>10101</v>
      </c>
      <c r="L2583">
        <v>1010101</v>
      </c>
      <c r="N2583">
        <v>1010101</v>
      </c>
      <c r="O2583">
        <v>1010101</v>
      </c>
      <c r="P2583">
        <v>1010101</v>
      </c>
      <c r="Q2583">
        <v>1010101</v>
      </c>
      <c r="R2583">
        <v>1010101</v>
      </c>
      <c r="S2583">
        <v>1010101</v>
      </c>
    </row>
    <row r="2584" spans="1:19">
      <c r="A2584">
        <v>1001010</v>
      </c>
      <c r="B2584">
        <v>1010101</v>
      </c>
      <c r="C2584">
        <v>1010101</v>
      </c>
      <c r="G2584">
        <v>40</v>
      </c>
      <c r="H2584" s="3" t="str">
        <f t="shared" si="41"/>
        <v>28</v>
      </c>
      <c r="J2584">
        <v>1010101</v>
      </c>
      <c r="K2584" s="2">
        <v>1010101</v>
      </c>
      <c r="L2584">
        <v>1001010</v>
      </c>
      <c r="N2584">
        <v>1001010</v>
      </c>
      <c r="O2584">
        <v>1001010</v>
      </c>
      <c r="P2584">
        <v>1001010</v>
      </c>
      <c r="Q2584">
        <v>1001010</v>
      </c>
      <c r="R2584">
        <v>1001010</v>
      </c>
      <c r="S2584">
        <v>1001010</v>
      </c>
    </row>
    <row r="2585" spans="1:19">
      <c r="A2585">
        <v>10101</v>
      </c>
      <c r="B2585">
        <v>1001010</v>
      </c>
      <c r="C2585">
        <v>1001010</v>
      </c>
      <c r="G2585">
        <v>40</v>
      </c>
      <c r="H2585" s="3" t="str">
        <f t="shared" si="41"/>
        <v>28</v>
      </c>
      <c r="J2585">
        <v>1001010</v>
      </c>
      <c r="K2585" s="2">
        <v>1001010</v>
      </c>
      <c r="L2585">
        <v>10101</v>
      </c>
      <c r="N2585">
        <v>10101</v>
      </c>
      <c r="O2585">
        <v>10101</v>
      </c>
      <c r="P2585">
        <v>10101</v>
      </c>
      <c r="Q2585">
        <v>10101</v>
      </c>
      <c r="R2585">
        <v>10101</v>
      </c>
      <c r="S2585">
        <v>10101</v>
      </c>
    </row>
    <row r="2586" spans="1:19">
      <c r="A2586">
        <v>1010101</v>
      </c>
      <c r="B2586">
        <v>10101</v>
      </c>
      <c r="C2586">
        <v>10101</v>
      </c>
      <c r="G2586">
        <v>40</v>
      </c>
      <c r="H2586" s="3" t="str">
        <f t="shared" si="41"/>
        <v>28</v>
      </c>
      <c r="J2586">
        <v>10101</v>
      </c>
      <c r="K2586" s="2">
        <v>10101</v>
      </c>
      <c r="L2586">
        <v>1010101</v>
      </c>
      <c r="N2586">
        <v>1010101</v>
      </c>
      <c r="O2586">
        <v>1010101</v>
      </c>
      <c r="P2586">
        <v>1010101</v>
      </c>
      <c r="Q2586">
        <v>1010101</v>
      </c>
      <c r="R2586">
        <v>1010101</v>
      </c>
      <c r="S2586">
        <v>1010101</v>
      </c>
    </row>
    <row r="2587" spans="1:19">
      <c r="A2587">
        <v>1001010</v>
      </c>
      <c r="B2587">
        <v>1010101</v>
      </c>
      <c r="C2587">
        <v>1010101</v>
      </c>
      <c r="G2587">
        <v>40</v>
      </c>
      <c r="H2587" s="3" t="str">
        <f t="shared" si="41"/>
        <v>28</v>
      </c>
      <c r="J2587">
        <v>1010101</v>
      </c>
      <c r="K2587" s="2">
        <v>1010101</v>
      </c>
      <c r="L2587">
        <v>1001010</v>
      </c>
      <c r="N2587">
        <v>1001010</v>
      </c>
      <c r="O2587">
        <v>1001010</v>
      </c>
      <c r="P2587">
        <v>1001010</v>
      </c>
      <c r="Q2587">
        <v>1001010</v>
      </c>
      <c r="R2587">
        <v>1001010</v>
      </c>
      <c r="S2587">
        <v>1001010</v>
      </c>
    </row>
    <row r="2588" spans="1:19">
      <c r="A2588">
        <v>10101</v>
      </c>
      <c r="B2588">
        <v>1001010</v>
      </c>
      <c r="C2588">
        <v>1001010</v>
      </c>
      <c r="G2588">
        <v>40</v>
      </c>
      <c r="H2588" s="3" t="str">
        <f t="shared" si="41"/>
        <v>28</v>
      </c>
      <c r="J2588">
        <v>1001010</v>
      </c>
      <c r="K2588" s="2">
        <v>1001010</v>
      </c>
      <c r="L2588">
        <v>10101</v>
      </c>
      <c r="N2588">
        <v>10101</v>
      </c>
      <c r="O2588">
        <v>10101</v>
      </c>
      <c r="P2588">
        <v>10101</v>
      </c>
      <c r="Q2588">
        <v>10101</v>
      </c>
      <c r="R2588">
        <v>10101</v>
      </c>
      <c r="S2588">
        <v>10101</v>
      </c>
    </row>
    <row r="2589" spans="1:19">
      <c r="A2589">
        <v>1010101</v>
      </c>
      <c r="B2589">
        <v>10101</v>
      </c>
      <c r="C2589">
        <v>10101</v>
      </c>
      <c r="G2589">
        <v>40</v>
      </c>
      <c r="H2589" s="3" t="str">
        <f t="shared" si="41"/>
        <v>28</v>
      </c>
      <c r="J2589">
        <v>10101</v>
      </c>
      <c r="K2589" s="2">
        <v>10101</v>
      </c>
      <c r="L2589">
        <v>1010101</v>
      </c>
      <c r="N2589">
        <v>1010101</v>
      </c>
      <c r="O2589">
        <v>1010101</v>
      </c>
      <c r="P2589">
        <v>1010101</v>
      </c>
      <c r="Q2589">
        <v>1010101</v>
      </c>
      <c r="R2589">
        <v>1010101</v>
      </c>
      <c r="S2589">
        <v>1010101</v>
      </c>
    </row>
    <row r="2590" spans="1:19">
      <c r="A2590">
        <v>1001010</v>
      </c>
      <c r="B2590">
        <v>1010101</v>
      </c>
      <c r="C2590">
        <v>1010101</v>
      </c>
      <c r="G2590">
        <v>40</v>
      </c>
      <c r="H2590" s="3" t="str">
        <f t="shared" si="41"/>
        <v>28</v>
      </c>
      <c r="J2590">
        <v>1010101</v>
      </c>
      <c r="K2590" s="2">
        <v>1010101</v>
      </c>
      <c r="L2590">
        <v>1001010</v>
      </c>
      <c r="N2590">
        <v>1001010</v>
      </c>
      <c r="O2590">
        <v>1001010</v>
      </c>
      <c r="P2590">
        <v>1001010</v>
      </c>
      <c r="Q2590">
        <v>1001010</v>
      </c>
      <c r="R2590">
        <v>1001010</v>
      </c>
      <c r="S2590">
        <v>1001010</v>
      </c>
    </row>
    <row r="2591" spans="1:19">
      <c r="A2591">
        <v>10101</v>
      </c>
      <c r="B2591">
        <v>1001010</v>
      </c>
      <c r="C2591">
        <v>1001010</v>
      </c>
      <c r="G2591">
        <v>40</v>
      </c>
      <c r="H2591" s="3" t="str">
        <f t="shared" si="41"/>
        <v>28</v>
      </c>
      <c r="J2591">
        <v>1001010</v>
      </c>
      <c r="K2591" s="2">
        <v>1001010</v>
      </c>
      <c r="L2591">
        <v>10101</v>
      </c>
      <c r="N2591">
        <v>10101</v>
      </c>
      <c r="O2591">
        <v>10101</v>
      </c>
      <c r="P2591">
        <v>10101</v>
      </c>
      <c r="Q2591">
        <v>10101</v>
      </c>
      <c r="R2591">
        <v>10101</v>
      </c>
      <c r="S2591">
        <v>10101</v>
      </c>
    </row>
    <row r="2592" spans="1:19">
      <c r="A2592">
        <v>1010101</v>
      </c>
      <c r="B2592">
        <v>10101</v>
      </c>
      <c r="C2592">
        <v>10101</v>
      </c>
      <c r="G2592">
        <v>40</v>
      </c>
      <c r="H2592" s="3" t="str">
        <f t="shared" si="41"/>
        <v>28</v>
      </c>
      <c r="J2592">
        <v>10101</v>
      </c>
      <c r="K2592" s="2">
        <v>10101</v>
      </c>
      <c r="L2592">
        <v>1010101</v>
      </c>
      <c r="N2592">
        <v>1010101</v>
      </c>
      <c r="O2592">
        <v>1010101</v>
      </c>
      <c r="P2592">
        <v>1010101</v>
      </c>
      <c r="Q2592">
        <v>1010101</v>
      </c>
      <c r="R2592">
        <v>1010101</v>
      </c>
      <c r="S2592">
        <v>1010101</v>
      </c>
    </row>
    <row r="2593" spans="1:19">
      <c r="A2593">
        <v>1001010</v>
      </c>
      <c r="B2593">
        <v>1010101</v>
      </c>
      <c r="C2593">
        <v>1010101</v>
      </c>
      <c r="G2593">
        <v>40</v>
      </c>
      <c r="H2593" s="3" t="str">
        <f t="shared" si="41"/>
        <v>28</v>
      </c>
      <c r="J2593">
        <v>1010101</v>
      </c>
      <c r="K2593" s="2">
        <v>1010101</v>
      </c>
      <c r="L2593">
        <v>1001010</v>
      </c>
      <c r="N2593">
        <v>1001010</v>
      </c>
      <c r="O2593">
        <v>1001010</v>
      </c>
      <c r="P2593">
        <v>1001010</v>
      </c>
      <c r="Q2593">
        <v>1001010</v>
      </c>
      <c r="R2593">
        <v>1001010</v>
      </c>
      <c r="S2593">
        <v>1001010</v>
      </c>
    </row>
    <row r="2594" spans="1:19">
      <c r="A2594">
        <v>10101</v>
      </c>
      <c r="B2594">
        <v>1001010</v>
      </c>
      <c r="C2594">
        <v>1001010</v>
      </c>
      <c r="G2594">
        <v>40</v>
      </c>
      <c r="H2594" s="3" t="str">
        <f t="shared" si="41"/>
        <v>28</v>
      </c>
      <c r="J2594">
        <v>1001010</v>
      </c>
      <c r="K2594" s="2">
        <v>1001010</v>
      </c>
      <c r="L2594">
        <v>10101</v>
      </c>
      <c r="N2594">
        <v>10101</v>
      </c>
      <c r="O2594">
        <v>10101</v>
      </c>
      <c r="P2594">
        <v>10101</v>
      </c>
      <c r="Q2594">
        <v>10101</v>
      </c>
      <c r="R2594">
        <v>10101</v>
      </c>
      <c r="S2594">
        <v>10101</v>
      </c>
    </row>
    <row r="2595" spans="1:19">
      <c r="A2595">
        <v>1010101</v>
      </c>
      <c r="B2595">
        <v>10101</v>
      </c>
      <c r="C2595">
        <v>10101</v>
      </c>
      <c r="G2595">
        <v>40</v>
      </c>
      <c r="H2595" s="3" t="str">
        <f t="shared" si="41"/>
        <v>28</v>
      </c>
      <c r="J2595">
        <v>10101</v>
      </c>
      <c r="K2595" s="2">
        <v>10101</v>
      </c>
      <c r="L2595">
        <v>1010101</v>
      </c>
      <c r="N2595">
        <v>1010101</v>
      </c>
      <c r="O2595">
        <v>1010101</v>
      </c>
      <c r="P2595">
        <v>1010101</v>
      </c>
      <c r="Q2595">
        <v>1010101</v>
      </c>
      <c r="R2595">
        <v>1010101</v>
      </c>
      <c r="S2595">
        <v>1010101</v>
      </c>
    </row>
    <row r="2596" spans="1:19">
      <c r="A2596">
        <v>1001010</v>
      </c>
      <c r="B2596">
        <v>1010101</v>
      </c>
      <c r="C2596">
        <v>1010101</v>
      </c>
      <c r="G2596">
        <v>40</v>
      </c>
      <c r="H2596" s="3" t="str">
        <f t="shared" si="41"/>
        <v>28</v>
      </c>
      <c r="J2596">
        <v>1010101</v>
      </c>
      <c r="K2596" s="2">
        <v>1010101</v>
      </c>
      <c r="L2596">
        <v>1001010</v>
      </c>
      <c r="N2596">
        <v>1001010</v>
      </c>
      <c r="O2596">
        <v>1001010</v>
      </c>
      <c r="P2596">
        <v>1001010</v>
      </c>
      <c r="Q2596">
        <v>1001010</v>
      </c>
      <c r="R2596">
        <v>1001010</v>
      </c>
      <c r="S2596">
        <v>1001010</v>
      </c>
    </row>
    <row r="2597" spans="1:19">
      <c r="A2597">
        <v>10101</v>
      </c>
      <c r="B2597">
        <v>1001010</v>
      </c>
      <c r="C2597">
        <v>1001010</v>
      </c>
      <c r="G2597">
        <v>40</v>
      </c>
      <c r="H2597" s="3" t="str">
        <f t="shared" si="41"/>
        <v>28</v>
      </c>
      <c r="J2597">
        <v>1001010</v>
      </c>
      <c r="K2597" s="2">
        <v>1001010</v>
      </c>
      <c r="L2597">
        <v>10101</v>
      </c>
      <c r="N2597">
        <v>10101</v>
      </c>
      <c r="O2597">
        <v>10101</v>
      </c>
      <c r="P2597">
        <v>10101</v>
      </c>
      <c r="Q2597">
        <v>10101</v>
      </c>
      <c r="R2597">
        <v>10101</v>
      </c>
      <c r="S2597">
        <v>10101</v>
      </c>
    </row>
    <row r="2598" spans="1:19">
      <c r="A2598">
        <v>1010101</v>
      </c>
      <c r="B2598">
        <v>10101</v>
      </c>
      <c r="C2598">
        <v>10101</v>
      </c>
      <c r="G2598">
        <v>40</v>
      </c>
      <c r="H2598" s="3" t="str">
        <f t="shared" si="41"/>
        <v>28</v>
      </c>
      <c r="J2598">
        <v>10101</v>
      </c>
      <c r="K2598" s="2">
        <v>10101</v>
      </c>
      <c r="L2598">
        <v>1010101</v>
      </c>
      <c r="N2598">
        <v>1010101</v>
      </c>
      <c r="O2598">
        <v>1010101</v>
      </c>
      <c r="P2598">
        <v>1010101</v>
      </c>
      <c r="Q2598">
        <v>1010101</v>
      </c>
      <c r="R2598">
        <v>1010101</v>
      </c>
      <c r="S2598">
        <v>1010101</v>
      </c>
    </row>
    <row r="2599" spans="1:19">
      <c r="A2599">
        <v>1001010</v>
      </c>
      <c r="B2599">
        <v>1010101</v>
      </c>
      <c r="C2599">
        <v>1010101</v>
      </c>
      <c r="G2599">
        <v>40</v>
      </c>
      <c r="H2599" s="3" t="str">
        <f t="shared" si="41"/>
        <v>28</v>
      </c>
      <c r="J2599">
        <v>1010101</v>
      </c>
      <c r="K2599" s="2">
        <v>1010101</v>
      </c>
      <c r="L2599">
        <v>1001010</v>
      </c>
      <c r="N2599">
        <v>1001010</v>
      </c>
      <c r="O2599">
        <v>1001010</v>
      </c>
      <c r="P2599">
        <v>1001010</v>
      </c>
      <c r="Q2599">
        <v>1001010</v>
      </c>
      <c r="R2599">
        <v>1001010</v>
      </c>
      <c r="S2599">
        <v>1001010</v>
      </c>
    </row>
    <row r="2600" spans="1:19">
      <c r="A2600">
        <v>10101</v>
      </c>
      <c r="B2600">
        <v>1001010</v>
      </c>
      <c r="C2600">
        <v>1001010</v>
      </c>
      <c r="G2600">
        <v>40</v>
      </c>
      <c r="H2600" s="3" t="str">
        <f t="shared" si="41"/>
        <v>28</v>
      </c>
      <c r="J2600">
        <v>1001010</v>
      </c>
      <c r="K2600" s="2">
        <v>1001010</v>
      </c>
      <c r="L2600">
        <v>10101</v>
      </c>
      <c r="N2600">
        <v>10101</v>
      </c>
      <c r="O2600">
        <v>10101</v>
      </c>
      <c r="P2600">
        <v>10101</v>
      </c>
      <c r="Q2600">
        <v>10101</v>
      </c>
      <c r="R2600">
        <v>10101</v>
      </c>
      <c r="S2600">
        <v>10101</v>
      </c>
    </row>
    <row r="2601" spans="1:19">
      <c r="A2601">
        <v>1010101</v>
      </c>
      <c r="B2601">
        <v>10101</v>
      </c>
      <c r="C2601">
        <v>10101</v>
      </c>
      <c r="G2601">
        <v>40</v>
      </c>
      <c r="H2601" s="3" t="str">
        <f t="shared" si="41"/>
        <v>28</v>
      </c>
      <c r="J2601">
        <v>10101</v>
      </c>
      <c r="K2601" s="2">
        <v>10101</v>
      </c>
      <c r="L2601">
        <v>1010101</v>
      </c>
      <c r="N2601">
        <v>1010101</v>
      </c>
      <c r="O2601">
        <v>1010101</v>
      </c>
      <c r="P2601">
        <v>1010101</v>
      </c>
      <c r="Q2601">
        <v>1010101</v>
      </c>
      <c r="R2601">
        <v>1010101</v>
      </c>
      <c r="S2601">
        <v>1010101</v>
      </c>
    </row>
    <row r="2602" spans="1:19">
      <c r="A2602">
        <v>1010010</v>
      </c>
      <c r="B2602">
        <v>1010101</v>
      </c>
      <c r="C2602">
        <v>1010101</v>
      </c>
      <c r="G2602">
        <v>40</v>
      </c>
      <c r="H2602" s="3" t="str">
        <f t="shared" si="41"/>
        <v>28</v>
      </c>
      <c r="J2602">
        <v>1010101</v>
      </c>
      <c r="K2602" s="2">
        <v>1010101</v>
      </c>
      <c r="L2602">
        <v>1010010</v>
      </c>
      <c r="N2602">
        <v>1010010</v>
      </c>
      <c r="O2602">
        <v>1010010</v>
      </c>
      <c r="P2602">
        <v>1010010</v>
      </c>
      <c r="Q2602">
        <v>1010010</v>
      </c>
      <c r="R2602">
        <v>1010010</v>
      </c>
      <c r="S2602">
        <v>1010010</v>
      </c>
    </row>
    <row r="2603" spans="1:19">
      <c r="A2603">
        <v>10000101</v>
      </c>
      <c r="B2603">
        <v>1010010</v>
      </c>
      <c r="C2603">
        <v>1010010</v>
      </c>
      <c r="G2603">
        <v>40</v>
      </c>
      <c r="H2603" s="3" t="str">
        <f t="shared" si="41"/>
        <v>28</v>
      </c>
      <c r="J2603">
        <v>1010010</v>
      </c>
      <c r="K2603" s="2">
        <v>1010010</v>
      </c>
      <c r="L2603">
        <v>10000101</v>
      </c>
      <c r="N2603">
        <v>10000101</v>
      </c>
      <c r="O2603">
        <v>10000101</v>
      </c>
      <c r="P2603">
        <v>10000101</v>
      </c>
      <c r="Q2603">
        <v>10000101</v>
      </c>
      <c r="R2603">
        <v>10000101</v>
      </c>
      <c r="S2603">
        <v>10000101</v>
      </c>
    </row>
    <row r="2604" spans="1:19">
      <c r="A2604">
        <v>1010101</v>
      </c>
      <c r="B2604">
        <v>10000101</v>
      </c>
      <c r="C2604">
        <v>10000101</v>
      </c>
      <c r="G2604">
        <v>40</v>
      </c>
      <c r="H2604" s="3" t="str">
        <f t="shared" si="41"/>
        <v>28</v>
      </c>
      <c r="J2604">
        <v>10000101</v>
      </c>
      <c r="K2604" s="2">
        <v>10000101</v>
      </c>
      <c r="L2604">
        <v>1010101</v>
      </c>
      <c r="N2604">
        <v>1010101</v>
      </c>
      <c r="O2604">
        <v>1010101</v>
      </c>
      <c r="P2604">
        <v>1010101</v>
      </c>
      <c r="Q2604">
        <v>1010101</v>
      </c>
      <c r="R2604">
        <v>1010101</v>
      </c>
      <c r="S2604">
        <v>1010101</v>
      </c>
    </row>
    <row r="2605" spans="1:19">
      <c r="A2605">
        <v>1010100</v>
      </c>
      <c r="B2605">
        <v>1010101</v>
      </c>
      <c r="C2605">
        <v>1010101</v>
      </c>
      <c r="G2605">
        <v>40</v>
      </c>
      <c r="H2605" s="3" t="str">
        <f t="shared" si="41"/>
        <v>28</v>
      </c>
      <c r="J2605">
        <v>1010101</v>
      </c>
      <c r="K2605" s="2">
        <v>1010101</v>
      </c>
      <c r="L2605">
        <v>1010100</v>
      </c>
      <c r="N2605">
        <v>1010100</v>
      </c>
      <c r="O2605">
        <v>1010100</v>
      </c>
      <c r="P2605">
        <v>1010100</v>
      </c>
      <c r="Q2605">
        <v>1010100</v>
      </c>
      <c r="R2605">
        <v>1010100</v>
      </c>
      <c r="S2605">
        <v>1010100</v>
      </c>
    </row>
    <row r="2606" spans="1:19">
      <c r="A2606">
        <v>10100001</v>
      </c>
      <c r="B2606">
        <v>1010100</v>
      </c>
      <c r="C2606">
        <v>1010100</v>
      </c>
      <c r="G2606">
        <v>40</v>
      </c>
      <c r="H2606" s="3" t="str">
        <f t="shared" si="41"/>
        <v>28</v>
      </c>
      <c r="J2606">
        <v>1010100</v>
      </c>
      <c r="K2606" s="2">
        <v>1010100</v>
      </c>
      <c r="L2606">
        <v>10100001</v>
      </c>
      <c r="N2606">
        <v>10100001</v>
      </c>
      <c r="O2606">
        <v>10100001</v>
      </c>
      <c r="P2606">
        <v>10100001</v>
      </c>
      <c r="Q2606">
        <v>10100001</v>
      </c>
      <c r="R2606">
        <v>10100001</v>
      </c>
      <c r="S2606">
        <v>10100001</v>
      </c>
    </row>
    <row r="2607" spans="1:19">
      <c r="A2607">
        <v>1010101</v>
      </c>
      <c r="B2607">
        <v>10100001</v>
      </c>
      <c r="C2607">
        <v>10100001</v>
      </c>
      <c r="G2607">
        <v>40</v>
      </c>
      <c r="H2607" s="3" t="str">
        <f t="shared" si="41"/>
        <v>28</v>
      </c>
      <c r="J2607">
        <v>10100001</v>
      </c>
      <c r="K2607" s="2">
        <v>10100001</v>
      </c>
      <c r="L2607">
        <v>1010101</v>
      </c>
      <c r="N2607">
        <v>1010101</v>
      </c>
      <c r="O2607">
        <v>1010101</v>
      </c>
      <c r="P2607">
        <v>1010101</v>
      </c>
      <c r="Q2607">
        <v>1010101</v>
      </c>
      <c r="R2607">
        <v>1010101</v>
      </c>
      <c r="S2607">
        <v>1010101</v>
      </c>
    </row>
    <row r="2608" spans="1:19">
      <c r="A2608">
        <v>1010101</v>
      </c>
      <c r="B2608">
        <v>1010101</v>
      </c>
      <c r="C2608">
        <v>1010101</v>
      </c>
      <c r="G2608">
        <v>40</v>
      </c>
      <c r="H2608" s="3" t="str">
        <f t="shared" si="41"/>
        <v>28</v>
      </c>
      <c r="J2608">
        <v>1010101</v>
      </c>
      <c r="K2608" s="2">
        <v>1010101</v>
      </c>
      <c r="L2608">
        <v>1010101</v>
      </c>
      <c r="N2608">
        <v>1010101</v>
      </c>
      <c r="O2608">
        <v>1010101</v>
      </c>
      <c r="P2608">
        <v>1010101</v>
      </c>
      <c r="Q2608">
        <v>1010101</v>
      </c>
      <c r="R2608">
        <v>1010101</v>
      </c>
      <c r="S2608">
        <v>1010101</v>
      </c>
    </row>
    <row r="2609" spans="1:19">
      <c r="A2609">
        <v>101000</v>
      </c>
      <c r="B2609">
        <v>1010101</v>
      </c>
      <c r="C2609">
        <v>1010101</v>
      </c>
      <c r="G2609">
        <v>40</v>
      </c>
      <c r="H2609" s="3" t="str">
        <f t="shared" si="41"/>
        <v>28</v>
      </c>
      <c r="J2609">
        <v>1010101</v>
      </c>
      <c r="K2609" s="2">
        <v>1010101</v>
      </c>
      <c r="L2609">
        <v>101000</v>
      </c>
      <c r="N2609">
        <v>101000</v>
      </c>
      <c r="O2609">
        <v>101000</v>
      </c>
      <c r="P2609">
        <v>101000</v>
      </c>
      <c r="Q2609">
        <v>101000</v>
      </c>
      <c r="R2609">
        <v>101000</v>
      </c>
      <c r="S2609">
        <v>101000</v>
      </c>
    </row>
    <row r="2610" spans="1:19">
      <c r="A2610">
        <v>1010101</v>
      </c>
      <c r="B2610">
        <v>101000</v>
      </c>
      <c r="C2610">
        <v>101000</v>
      </c>
      <c r="G2610">
        <v>40</v>
      </c>
      <c r="H2610" s="3" t="str">
        <f t="shared" si="41"/>
        <v>28</v>
      </c>
      <c r="J2610">
        <v>101000</v>
      </c>
      <c r="K2610" s="2">
        <v>101000</v>
      </c>
      <c r="L2610">
        <v>1010101</v>
      </c>
      <c r="N2610">
        <v>1010101</v>
      </c>
      <c r="O2610">
        <v>1010101</v>
      </c>
      <c r="P2610">
        <v>1010101</v>
      </c>
      <c r="Q2610">
        <v>1010101</v>
      </c>
      <c r="R2610">
        <v>1010101</v>
      </c>
      <c r="S2610">
        <v>1010101</v>
      </c>
    </row>
    <row r="2611" spans="1:19">
      <c r="A2611">
        <v>1010101</v>
      </c>
      <c r="B2611">
        <v>1010101</v>
      </c>
      <c r="C2611">
        <v>1010101</v>
      </c>
      <c r="G2611">
        <v>40</v>
      </c>
      <c r="H2611" s="3" t="str">
        <f t="shared" si="41"/>
        <v>28</v>
      </c>
      <c r="J2611">
        <v>1010101</v>
      </c>
      <c r="K2611" s="2">
        <v>1010101</v>
      </c>
      <c r="L2611">
        <v>1010101</v>
      </c>
      <c r="N2611">
        <v>1010101</v>
      </c>
      <c r="O2611">
        <v>1010101</v>
      </c>
      <c r="P2611">
        <v>1010101</v>
      </c>
      <c r="Q2611">
        <v>1010101</v>
      </c>
      <c r="R2611">
        <v>1010101</v>
      </c>
      <c r="S2611">
        <v>1010101</v>
      </c>
    </row>
    <row r="2612" spans="1:19">
      <c r="A2612">
        <v>1000001</v>
      </c>
      <c r="B2612">
        <v>1010101</v>
      </c>
      <c r="C2612">
        <v>1010101</v>
      </c>
      <c r="G2612">
        <v>40</v>
      </c>
      <c r="H2612" s="3" t="str">
        <f t="shared" si="41"/>
        <v>28</v>
      </c>
      <c r="J2612">
        <v>1010101</v>
      </c>
      <c r="K2612" s="2">
        <v>1010101</v>
      </c>
      <c r="L2612">
        <v>1000001</v>
      </c>
      <c r="N2612">
        <v>1000001</v>
      </c>
      <c r="O2612">
        <v>1000001</v>
      </c>
      <c r="P2612">
        <v>1000001</v>
      </c>
      <c r="Q2612">
        <v>1000001</v>
      </c>
      <c r="R2612">
        <v>1000001</v>
      </c>
      <c r="S2612">
        <v>1000001</v>
      </c>
    </row>
    <row r="2613" spans="1:19">
      <c r="A2613">
        <v>1010101</v>
      </c>
      <c r="B2613">
        <v>1000001</v>
      </c>
      <c r="C2613">
        <v>1000001</v>
      </c>
      <c r="G2613">
        <v>40</v>
      </c>
      <c r="H2613" s="3" t="str">
        <f t="shared" si="41"/>
        <v>28</v>
      </c>
      <c r="J2613">
        <v>1000001</v>
      </c>
      <c r="K2613" s="2">
        <v>1000001</v>
      </c>
      <c r="L2613">
        <v>1010101</v>
      </c>
      <c r="N2613">
        <v>1010101</v>
      </c>
      <c r="O2613">
        <v>1010101</v>
      </c>
      <c r="P2613">
        <v>1010101</v>
      </c>
      <c r="Q2613">
        <v>1010101</v>
      </c>
      <c r="R2613">
        <v>1010101</v>
      </c>
      <c r="S2613">
        <v>1010101</v>
      </c>
    </row>
    <row r="2614" spans="1:19">
      <c r="A2614">
        <v>1010101</v>
      </c>
      <c r="B2614">
        <v>1010101</v>
      </c>
      <c r="C2614">
        <v>1010101</v>
      </c>
      <c r="G2614">
        <v>40</v>
      </c>
      <c r="H2614" s="3" t="str">
        <f t="shared" si="41"/>
        <v>28</v>
      </c>
      <c r="J2614">
        <v>1010101</v>
      </c>
      <c r="K2614" s="2">
        <v>1010101</v>
      </c>
      <c r="L2614">
        <v>1010101</v>
      </c>
      <c r="N2614">
        <v>1010101</v>
      </c>
      <c r="O2614">
        <v>1010101</v>
      </c>
      <c r="P2614">
        <v>1010101</v>
      </c>
      <c r="Q2614">
        <v>1010101</v>
      </c>
      <c r="R2614">
        <v>1010101</v>
      </c>
      <c r="S2614">
        <v>1010101</v>
      </c>
    </row>
    <row r="2615" spans="1:19">
      <c r="A2615">
        <v>1010101</v>
      </c>
      <c r="B2615">
        <v>1010101</v>
      </c>
      <c r="C2615">
        <v>1010101</v>
      </c>
      <c r="G2615">
        <v>40</v>
      </c>
      <c r="H2615" s="3" t="str">
        <f t="shared" si="41"/>
        <v>28</v>
      </c>
      <c r="J2615">
        <v>1010101</v>
      </c>
      <c r="K2615" s="2">
        <v>1010101</v>
      </c>
      <c r="L2615">
        <v>1010101</v>
      </c>
      <c r="N2615">
        <v>1010101</v>
      </c>
      <c r="O2615">
        <v>1010101</v>
      </c>
      <c r="P2615">
        <v>1010101</v>
      </c>
      <c r="Q2615">
        <v>1010101</v>
      </c>
      <c r="R2615">
        <v>1010101</v>
      </c>
      <c r="S2615">
        <v>1010101</v>
      </c>
    </row>
    <row r="2616" spans="1:19">
      <c r="A2616">
        <v>1010101</v>
      </c>
      <c r="B2616">
        <v>1010101</v>
      </c>
      <c r="C2616">
        <v>1010101</v>
      </c>
      <c r="G2616">
        <v>40</v>
      </c>
      <c r="H2616" s="3" t="str">
        <f t="shared" si="41"/>
        <v>28</v>
      </c>
      <c r="J2616">
        <v>1010101</v>
      </c>
      <c r="K2616" s="2">
        <v>1010101</v>
      </c>
      <c r="L2616">
        <v>1010101</v>
      </c>
      <c r="N2616">
        <v>1010101</v>
      </c>
      <c r="O2616">
        <v>1010101</v>
      </c>
      <c r="P2616">
        <v>1010101</v>
      </c>
      <c r="Q2616">
        <v>1010101</v>
      </c>
      <c r="R2616">
        <v>1010101</v>
      </c>
      <c r="S2616">
        <v>1010101</v>
      </c>
    </row>
    <row r="2617" spans="1:19">
      <c r="A2617">
        <v>1010101</v>
      </c>
      <c r="B2617">
        <v>1010101</v>
      </c>
      <c r="C2617">
        <v>1010101</v>
      </c>
      <c r="G2617">
        <v>40</v>
      </c>
      <c r="H2617" s="3" t="str">
        <f t="shared" si="41"/>
        <v>28</v>
      </c>
      <c r="J2617">
        <v>1010101</v>
      </c>
      <c r="K2617" s="2">
        <v>1010101</v>
      </c>
      <c r="L2617">
        <v>1010101</v>
      </c>
      <c r="N2617">
        <v>1010101</v>
      </c>
      <c r="O2617">
        <v>1010101</v>
      </c>
      <c r="P2617">
        <v>1010101</v>
      </c>
      <c r="Q2617">
        <v>1010101</v>
      </c>
      <c r="R2617">
        <v>1010101</v>
      </c>
      <c r="S2617">
        <v>1010101</v>
      </c>
    </row>
    <row r="2618" spans="1:19">
      <c r="A2618">
        <v>1010101</v>
      </c>
      <c r="B2618">
        <v>1010101</v>
      </c>
      <c r="C2618">
        <v>1010101</v>
      </c>
      <c r="G2618">
        <v>40</v>
      </c>
      <c r="H2618" s="3" t="str">
        <f t="shared" si="41"/>
        <v>28</v>
      </c>
      <c r="J2618">
        <v>1010101</v>
      </c>
      <c r="K2618" s="2">
        <v>1010101</v>
      </c>
      <c r="L2618">
        <v>1010101</v>
      </c>
      <c r="N2618">
        <v>1010101</v>
      </c>
      <c r="O2618">
        <v>1010101</v>
      </c>
      <c r="P2618">
        <v>1010101</v>
      </c>
      <c r="Q2618">
        <v>1010101</v>
      </c>
      <c r="R2618">
        <v>1010101</v>
      </c>
      <c r="S2618">
        <v>1010101</v>
      </c>
    </row>
    <row r="2619" spans="1:19">
      <c r="A2619">
        <v>1010101</v>
      </c>
      <c r="B2619">
        <v>1010101</v>
      </c>
      <c r="C2619">
        <v>1010101</v>
      </c>
      <c r="G2619">
        <v>40</v>
      </c>
      <c r="H2619" s="3" t="str">
        <f t="shared" si="41"/>
        <v>28</v>
      </c>
      <c r="J2619">
        <v>1010101</v>
      </c>
      <c r="K2619" s="2">
        <v>1010101</v>
      </c>
      <c r="L2619">
        <v>1010101</v>
      </c>
      <c r="N2619">
        <v>1010101</v>
      </c>
      <c r="O2619">
        <v>1010101</v>
      </c>
      <c r="P2619">
        <v>1010101</v>
      </c>
      <c r="Q2619">
        <v>1010101</v>
      </c>
      <c r="R2619">
        <v>1010101</v>
      </c>
      <c r="S2619">
        <v>1010101</v>
      </c>
    </row>
    <row r="2620" spans="1:19">
      <c r="A2620">
        <v>1010101</v>
      </c>
      <c r="B2620">
        <v>1010101</v>
      </c>
      <c r="C2620">
        <v>1010101</v>
      </c>
      <c r="G2620">
        <v>40</v>
      </c>
      <c r="H2620" s="3" t="str">
        <f t="shared" si="41"/>
        <v>28</v>
      </c>
      <c r="J2620">
        <v>1010101</v>
      </c>
      <c r="K2620" s="2">
        <v>1010101</v>
      </c>
      <c r="L2620">
        <v>1010101</v>
      </c>
      <c r="N2620">
        <v>1010101</v>
      </c>
      <c r="O2620">
        <v>1010101</v>
      </c>
      <c r="P2620">
        <v>1010101</v>
      </c>
      <c r="Q2620">
        <v>1010101</v>
      </c>
      <c r="R2620">
        <v>1010101</v>
      </c>
      <c r="S2620">
        <v>1010101</v>
      </c>
    </row>
    <row r="2621" spans="1:19">
      <c r="A2621">
        <v>1010101</v>
      </c>
      <c r="B2621">
        <v>1010101</v>
      </c>
      <c r="C2621">
        <v>1010101</v>
      </c>
      <c r="G2621">
        <v>40</v>
      </c>
      <c r="H2621" s="3" t="str">
        <f t="shared" si="41"/>
        <v>28</v>
      </c>
      <c r="J2621">
        <v>1010101</v>
      </c>
      <c r="K2621" s="2">
        <v>1010101</v>
      </c>
      <c r="L2621">
        <v>1010101</v>
      </c>
      <c r="N2621">
        <v>1010101</v>
      </c>
      <c r="O2621">
        <v>1010101</v>
      </c>
      <c r="P2621">
        <v>1010101</v>
      </c>
      <c r="Q2621">
        <v>1010101</v>
      </c>
      <c r="R2621">
        <v>1010101</v>
      </c>
      <c r="S2621">
        <v>1010101</v>
      </c>
    </row>
    <row r="2622" spans="1:19">
      <c r="A2622">
        <v>1010101</v>
      </c>
      <c r="B2622">
        <v>1010101</v>
      </c>
      <c r="C2622">
        <v>1010101</v>
      </c>
      <c r="G2622">
        <v>40</v>
      </c>
      <c r="H2622" s="3" t="str">
        <f t="shared" si="41"/>
        <v>28</v>
      </c>
      <c r="J2622">
        <v>1010101</v>
      </c>
      <c r="K2622" s="2">
        <v>1010101</v>
      </c>
      <c r="L2622">
        <v>1010101</v>
      </c>
      <c r="N2622">
        <v>1010101</v>
      </c>
      <c r="O2622">
        <v>1010101</v>
      </c>
      <c r="P2622">
        <v>1010101</v>
      </c>
      <c r="Q2622">
        <v>1010101</v>
      </c>
      <c r="R2622">
        <v>1010101</v>
      </c>
      <c r="S2622">
        <v>1010101</v>
      </c>
    </row>
    <row r="2623" spans="1:19">
      <c r="A2623">
        <v>1010101</v>
      </c>
      <c r="B2623">
        <v>1010101</v>
      </c>
      <c r="C2623">
        <v>1010101</v>
      </c>
      <c r="G2623">
        <v>40</v>
      </c>
      <c r="H2623" s="3" t="str">
        <f t="shared" si="41"/>
        <v>28</v>
      </c>
      <c r="J2623">
        <v>1010101</v>
      </c>
      <c r="K2623" s="2">
        <v>1010101</v>
      </c>
      <c r="L2623">
        <v>1010101</v>
      </c>
      <c r="N2623">
        <v>1010101</v>
      </c>
      <c r="O2623">
        <v>1010101</v>
      </c>
      <c r="P2623">
        <v>1010101</v>
      </c>
      <c r="Q2623">
        <v>1010101</v>
      </c>
      <c r="R2623">
        <v>1010101</v>
      </c>
      <c r="S2623">
        <v>1010101</v>
      </c>
    </row>
    <row r="2624" spans="1:19">
      <c r="A2624">
        <v>1010101</v>
      </c>
      <c r="B2624">
        <v>1010101</v>
      </c>
      <c r="C2624">
        <v>1010101</v>
      </c>
      <c r="G2624">
        <v>40</v>
      </c>
      <c r="H2624" s="3" t="str">
        <f t="shared" si="41"/>
        <v>28</v>
      </c>
      <c r="J2624">
        <v>1010101</v>
      </c>
      <c r="K2624" s="2">
        <v>1010101</v>
      </c>
      <c r="L2624">
        <v>1010101</v>
      </c>
      <c r="N2624">
        <v>1010101</v>
      </c>
      <c r="O2624">
        <v>1010101</v>
      </c>
      <c r="P2624">
        <v>1010101</v>
      </c>
      <c r="Q2624">
        <v>1010101</v>
      </c>
      <c r="R2624">
        <v>1010101</v>
      </c>
      <c r="S2624">
        <v>1010101</v>
      </c>
    </row>
    <row r="2625" spans="1:19">
      <c r="A2625">
        <v>1010101</v>
      </c>
      <c r="B2625">
        <v>1010101</v>
      </c>
      <c r="C2625">
        <v>1010101</v>
      </c>
      <c r="G2625">
        <v>40</v>
      </c>
      <c r="H2625" s="3" t="str">
        <f t="shared" si="41"/>
        <v>28</v>
      </c>
      <c r="J2625">
        <v>1010101</v>
      </c>
      <c r="K2625" s="2">
        <v>1010101</v>
      </c>
      <c r="L2625">
        <v>1010101</v>
      </c>
      <c r="N2625">
        <v>1010101</v>
      </c>
      <c r="O2625">
        <v>1010101</v>
      </c>
      <c r="P2625">
        <v>1010101</v>
      </c>
      <c r="Q2625">
        <v>1010101</v>
      </c>
      <c r="R2625">
        <v>1010101</v>
      </c>
      <c r="S2625">
        <v>1010101</v>
      </c>
    </row>
    <row r="2626" spans="1:19">
      <c r="A2626">
        <v>1010101</v>
      </c>
      <c r="B2626">
        <v>1010101</v>
      </c>
      <c r="C2626">
        <v>1010101</v>
      </c>
      <c r="G2626">
        <v>40</v>
      </c>
      <c r="H2626" s="3" t="str">
        <f t="shared" si="41"/>
        <v>28</v>
      </c>
      <c r="J2626">
        <v>1010101</v>
      </c>
      <c r="K2626" s="2">
        <v>1010101</v>
      </c>
      <c r="L2626">
        <v>1010101</v>
      </c>
      <c r="N2626">
        <v>1010101</v>
      </c>
      <c r="O2626">
        <v>1010101</v>
      </c>
      <c r="P2626">
        <v>1010101</v>
      </c>
      <c r="Q2626">
        <v>1010101</v>
      </c>
      <c r="R2626">
        <v>1010101</v>
      </c>
      <c r="S2626">
        <v>1010101</v>
      </c>
    </row>
    <row r="2627" spans="1:19">
      <c r="A2627">
        <v>1010101</v>
      </c>
      <c r="B2627">
        <v>1010101</v>
      </c>
      <c r="C2627">
        <v>1010101</v>
      </c>
      <c r="G2627">
        <v>41</v>
      </c>
      <c r="H2627" s="3" t="str">
        <f t="shared" si="41"/>
        <v>29</v>
      </c>
      <c r="J2627">
        <v>1010101</v>
      </c>
      <c r="K2627" s="2">
        <v>1010101</v>
      </c>
      <c r="L2627">
        <v>1010101</v>
      </c>
      <c r="N2627">
        <v>1010101</v>
      </c>
      <c r="O2627">
        <v>1010101</v>
      </c>
      <c r="P2627">
        <v>1010101</v>
      </c>
      <c r="Q2627">
        <v>1010101</v>
      </c>
      <c r="R2627">
        <v>1010101</v>
      </c>
      <c r="S2627">
        <v>1010101</v>
      </c>
    </row>
    <row r="2628" spans="1:19">
      <c r="A2628">
        <v>1010101</v>
      </c>
      <c r="B2628">
        <v>1010101</v>
      </c>
      <c r="C2628">
        <v>1010101</v>
      </c>
      <c r="G2628">
        <v>41</v>
      </c>
      <c r="H2628" s="3" t="str">
        <f t="shared" si="41"/>
        <v>29</v>
      </c>
      <c r="J2628">
        <v>1010101</v>
      </c>
      <c r="K2628" s="2">
        <v>1010101</v>
      </c>
      <c r="L2628">
        <v>1010101</v>
      </c>
      <c r="N2628">
        <v>1010101</v>
      </c>
      <c r="O2628">
        <v>1010101</v>
      </c>
      <c r="P2628">
        <v>1010101</v>
      </c>
      <c r="Q2628">
        <v>1010101</v>
      </c>
      <c r="R2628">
        <v>1010101</v>
      </c>
      <c r="S2628">
        <v>1010101</v>
      </c>
    </row>
    <row r="2629" spans="1:19">
      <c r="A2629">
        <v>1010101</v>
      </c>
      <c r="B2629">
        <v>1010101</v>
      </c>
      <c r="C2629">
        <v>1010101</v>
      </c>
      <c r="G2629">
        <v>41</v>
      </c>
      <c r="H2629" s="3" t="str">
        <f t="shared" si="41"/>
        <v>29</v>
      </c>
      <c r="J2629">
        <v>1010101</v>
      </c>
      <c r="K2629" s="2">
        <v>1010101</v>
      </c>
      <c r="L2629">
        <v>1010101</v>
      </c>
      <c r="N2629">
        <v>1010101</v>
      </c>
      <c r="O2629">
        <v>1010101</v>
      </c>
      <c r="P2629">
        <v>1010101</v>
      </c>
      <c r="Q2629">
        <v>1010101</v>
      </c>
      <c r="R2629">
        <v>1010101</v>
      </c>
      <c r="S2629">
        <v>1010101</v>
      </c>
    </row>
    <row r="2630" spans="1:19">
      <c r="A2630">
        <v>1010101</v>
      </c>
      <c r="B2630">
        <v>1010101</v>
      </c>
      <c r="C2630">
        <v>1010101</v>
      </c>
      <c r="G2630">
        <v>41</v>
      </c>
      <c r="H2630" s="3" t="str">
        <f t="shared" si="41"/>
        <v>29</v>
      </c>
      <c r="J2630">
        <v>1010101</v>
      </c>
      <c r="K2630" s="2">
        <v>1010101</v>
      </c>
      <c r="L2630">
        <v>1010101</v>
      </c>
      <c r="N2630">
        <v>1010101</v>
      </c>
      <c r="O2630">
        <v>1010101</v>
      </c>
      <c r="P2630">
        <v>1010101</v>
      </c>
      <c r="Q2630">
        <v>1010101</v>
      </c>
      <c r="R2630">
        <v>1010101</v>
      </c>
      <c r="S2630">
        <v>1010101</v>
      </c>
    </row>
    <row r="2631" spans="1:19">
      <c r="A2631">
        <v>1010101</v>
      </c>
      <c r="B2631">
        <v>1010101</v>
      </c>
      <c r="C2631">
        <v>1010101</v>
      </c>
      <c r="G2631">
        <v>41</v>
      </c>
      <c r="H2631" s="3" t="str">
        <f t="shared" si="41"/>
        <v>29</v>
      </c>
      <c r="J2631">
        <v>1010101</v>
      </c>
      <c r="K2631" s="2">
        <v>1010101</v>
      </c>
      <c r="L2631">
        <v>1010101</v>
      </c>
      <c r="N2631">
        <v>1010101</v>
      </c>
      <c r="O2631">
        <v>1010101</v>
      </c>
      <c r="P2631">
        <v>1010101</v>
      </c>
      <c r="Q2631">
        <v>1010101</v>
      </c>
      <c r="R2631">
        <v>1010101</v>
      </c>
      <c r="S2631">
        <v>1010101</v>
      </c>
    </row>
    <row r="2632" spans="1:19">
      <c r="A2632">
        <v>1010000</v>
      </c>
      <c r="B2632">
        <v>1010101</v>
      </c>
      <c r="C2632">
        <v>1010101</v>
      </c>
      <c r="G2632">
        <v>41</v>
      </c>
      <c r="H2632" s="3" t="str">
        <f t="shared" si="41"/>
        <v>29</v>
      </c>
      <c r="J2632">
        <v>1010101</v>
      </c>
      <c r="K2632" s="2">
        <v>1010101</v>
      </c>
      <c r="L2632">
        <v>1010000</v>
      </c>
      <c r="N2632">
        <v>1010000</v>
      </c>
      <c r="O2632">
        <v>1010000</v>
      </c>
      <c r="P2632">
        <v>1010000</v>
      </c>
      <c r="Q2632">
        <v>1010000</v>
      </c>
      <c r="R2632">
        <v>1010000</v>
      </c>
      <c r="S2632">
        <v>1010000</v>
      </c>
    </row>
    <row r="2633" spans="1:19">
      <c r="A2633">
        <v>1010101</v>
      </c>
      <c r="B2633">
        <v>1010000</v>
      </c>
      <c r="C2633">
        <v>1010000</v>
      </c>
      <c r="G2633">
        <v>41</v>
      </c>
      <c r="H2633" s="3" t="str">
        <f t="shared" ref="H2633:H2696" si="42">DEC2HEX(G2633)</f>
        <v>29</v>
      </c>
      <c r="J2633">
        <v>1010000</v>
      </c>
      <c r="K2633" s="2">
        <v>1010000</v>
      </c>
      <c r="L2633">
        <v>1010101</v>
      </c>
      <c r="N2633">
        <v>1010101</v>
      </c>
      <c r="O2633">
        <v>1010101</v>
      </c>
      <c r="P2633">
        <v>1010101</v>
      </c>
      <c r="Q2633">
        <v>1010101</v>
      </c>
      <c r="R2633">
        <v>1010101</v>
      </c>
      <c r="S2633">
        <v>1010101</v>
      </c>
    </row>
    <row r="2634" spans="1:19">
      <c r="A2634">
        <v>1010101</v>
      </c>
      <c r="B2634">
        <v>1010101</v>
      </c>
      <c r="C2634">
        <v>1010101</v>
      </c>
      <c r="G2634">
        <v>41</v>
      </c>
      <c r="H2634" s="3" t="str">
        <f t="shared" si="42"/>
        <v>29</v>
      </c>
      <c r="J2634">
        <v>1010101</v>
      </c>
      <c r="K2634" s="2">
        <v>1010101</v>
      </c>
      <c r="L2634">
        <v>1010101</v>
      </c>
      <c r="N2634">
        <v>1010101</v>
      </c>
      <c r="O2634">
        <v>1010101</v>
      </c>
      <c r="P2634">
        <v>1010101</v>
      </c>
      <c r="Q2634">
        <v>1010101</v>
      </c>
      <c r="R2634">
        <v>1010101</v>
      </c>
      <c r="S2634">
        <v>1010101</v>
      </c>
    </row>
    <row r="2635" spans="1:19">
      <c r="A2635">
        <v>1001010</v>
      </c>
      <c r="B2635">
        <v>1010101</v>
      </c>
      <c r="C2635">
        <v>1010101</v>
      </c>
      <c r="G2635">
        <v>41</v>
      </c>
      <c r="H2635" s="3" t="str">
        <f t="shared" si="42"/>
        <v>29</v>
      </c>
      <c r="J2635">
        <v>1010101</v>
      </c>
      <c r="K2635" s="2">
        <v>1010101</v>
      </c>
      <c r="L2635">
        <v>1001010</v>
      </c>
      <c r="N2635">
        <v>1001010</v>
      </c>
      <c r="O2635">
        <v>1001010</v>
      </c>
      <c r="P2635">
        <v>1001010</v>
      </c>
      <c r="Q2635">
        <v>1001010</v>
      </c>
      <c r="R2635">
        <v>1001010</v>
      </c>
      <c r="S2635">
        <v>1001010</v>
      </c>
    </row>
    <row r="2636" spans="1:19">
      <c r="A2636">
        <v>10101</v>
      </c>
      <c r="B2636">
        <v>1001010</v>
      </c>
      <c r="C2636">
        <v>1001010</v>
      </c>
      <c r="G2636">
        <v>41</v>
      </c>
      <c r="H2636" s="3" t="str">
        <f t="shared" si="42"/>
        <v>29</v>
      </c>
      <c r="J2636">
        <v>1001010</v>
      </c>
      <c r="K2636" s="2">
        <v>1001010</v>
      </c>
      <c r="L2636">
        <v>10101</v>
      </c>
      <c r="N2636">
        <v>10101</v>
      </c>
      <c r="O2636">
        <v>10101</v>
      </c>
      <c r="P2636">
        <v>10101</v>
      </c>
      <c r="Q2636">
        <v>10101</v>
      </c>
      <c r="R2636">
        <v>10101</v>
      </c>
      <c r="S2636">
        <v>10101</v>
      </c>
    </row>
    <row r="2637" spans="1:19">
      <c r="A2637">
        <v>1010101</v>
      </c>
      <c r="B2637">
        <v>10101</v>
      </c>
      <c r="C2637">
        <v>10101</v>
      </c>
      <c r="G2637">
        <v>41</v>
      </c>
      <c r="H2637" s="3" t="str">
        <f t="shared" si="42"/>
        <v>29</v>
      </c>
      <c r="J2637">
        <v>10101</v>
      </c>
      <c r="K2637" s="2">
        <v>10101</v>
      </c>
      <c r="L2637">
        <v>1010101</v>
      </c>
      <c r="N2637">
        <v>1010101</v>
      </c>
      <c r="O2637">
        <v>1010101</v>
      </c>
      <c r="P2637">
        <v>1010101</v>
      </c>
      <c r="Q2637">
        <v>1010101</v>
      </c>
      <c r="R2637">
        <v>1010101</v>
      </c>
      <c r="S2637">
        <v>1010101</v>
      </c>
    </row>
    <row r="2638" spans="1:19">
      <c r="A2638">
        <v>1010010</v>
      </c>
      <c r="B2638">
        <v>1010101</v>
      </c>
      <c r="C2638">
        <v>1010101</v>
      </c>
      <c r="G2638">
        <v>41</v>
      </c>
      <c r="H2638" s="3" t="str">
        <f t="shared" si="42"/>
        <v>29</v>
      </c>
      <c r="J2638">
        <v>1010101</v>
      </c>
      <c r="K2638" s="2">
        <v>1010101</v>
      </c>
      <c r="L2638">
        <v>1010010</v>
      </c>
      <c r="N2638">
        <v>1010010</v>
      </c>
      <c r="O2638">
        <v>1010010</v>
      </c>
      <c r="P2638">
        <v>1010010</v>
      </c>
      <c r="Q2638">
        <v>1010010</v>
      </c>
      <c r="R2638">
        <v>1010010</v>
      </c>
      <c r="S2638">
        <v>1010010</v>
      </c>
    </row>
    <row r="2639" spans="1:19">
      <c r="A2639">
        <v>10000101</v>
      </c>
      <c r="B2639">
        <v>1010010</v>
      </c>
      <c r="C2639">
        <v>1010010</v>
      </c>
      <c r="G2639">
        <v>41</v>
      </c>
      <c r="H2639" s="3" t="str">
        <f t="shared" si="42"/>
        <v>29</v>
      </c>
      <c r="J2639">
        <v>1010010</v>
      </c>
      <c r="K2639" s="2">
        <v>1010010</v>
      </c>
      <c r="L2639">
        <v>10000101</v>
      </c>
      <c r="N2639">
        <v>10000101</v>
      </c>
      <c r="O2639">
        <v>10000101</v>
      </c>
      <c r="P2639">
        <v>10000101</v>
      </c>
      <c r="Q2639">
        <v>10000101</v>
      </c>
      <c r="R2639">
        <v>10000101</v>
      </c>
      <c r="S2639">
        <v>10000101</v>
      </c>
    </row>
    <row r="2640" spans="1:19">
      <c r="A2640">
        <v>1010101</v>
      </c>
      <c r="B2640">
        <v>10000101</v>
      </c>
      <c r="C2640">
        <v>10000101</v>
      </c>
      <c r="G2640">
        <v>41</v>
      </c>
      <c r="H2640" s="3" t="str">
        <f t="shared" si="42"/>
        <v>29</v>
      </c>
      <c r="J2640">
        <v>10000101</v>
      </c>
      <c r="K2640" s="2">
        <v>10000101</v>
      </c>
      <c r="L2640">
        <v>1010101</v>
      </c>
      <c r="N2640">
        <v>1010101</v>
      </c>
      <c r="O2640">
        <v>1010101</v>
      </c>
      <c r="P2640">
        <v>1010101</v>
      </c>
      <c r="Q2640">
        <v>1010101</v>
      </c>
      <c r="R2640">
        <v>1010101</v>
      </c>
      <c r="S2640">
        <v>1010101</v>
      </c>
    </row>
    <row r="2641" spans="1:19">
      <c r="A2641">
        <v>1010100</v>
      </c>
      <c r="B2641">
        <v>1010101</v>
      </c>
      <c r="C2641">
        <v>1010101</v>
      </c>
      <c r="G2641">
        <v>41</v>
      </c>
      <c r="H2641" s="3" t="str">
        <f t="shared" si="42"/>
        <v>29</v>
      </c>
      <c r="J2641">
        <v>1010101</v>
      </c>
      <c r="K2641" s="2">
        <v>1010101</v>
      </c>
      <c r="L2641">
        <v>1010100</v>
      </c>
      <c r="N2641">
        <v>1010100</v>
      </c>
      <c r="O2641">
        <v>1010100</v>
      </c>
      <c r="P2641">
        <v>1010100</v>
      </c>
      <c r="Q2641">
        <v>1010100</v>
      </c>
      <c r="R2641">
        <v>1010100</v>
      </c>
      <c r="S2641">
        <v>1010100</v>
      </c>
    </row>
    <row r="2642" spans="1:19">
      <c r="A2642">
        <v>10100001</v>
      </c>
      <c r="B2642">
        <v>1010100</v>
      </c>
      <c r="C2642">
        <v>1010100</v>
      </c>
      <c r="G2642">
        <v>41</v>
      </c>
      <c r="H2642" s="3" t="str">
        <f t="shared" si="42"/>
        <v>29</v>
      </c>
      <c r="J2642">
        <v>1010100</v>
      </c>
      <c r="K2642" s="2">
        <v>1010100</v>
      </c>
      <c r="L2642">
        <v>10100001</v>
      </c>
      <c r="N2642">
        <v>10100001</v>
      </c>
      <c r="O2642">
        <v>10100001</v>
      </c>
      <c r="P2642">
        <v>10100001</v>
      </c>
      <c r="Q2642">
        <v>10100001</v>
      </c>
      <c r="R2642">
        <v>10100001</v>
      </c>
      <c r="S2642">
        <v>10100001</v>
      </c>
    </row>
    <row r="2643" spans="1:19">
      <c r="A2643">
        <v>1010101</v>
      </c>
      <c r="B2643">
        <v>10100001</v>
      </c>
      <c r="C2643">
        <v>10100001</v>
      </c>
      <c r="G2643">
        <v>41</v>
      </c>
      <c r="H2643" s="3" t="str">
        <f t="shared" si="42"/>
        <v>29</v>
      </c>
      <c r="J2643">
        <v>10100001</v>
      </c>
      <c r="K2643" s="2">
        <v>10100001</v>
      </c>
      <c r="L2643">
        <v>1010101</v>
      </c>
      <c r="N2643">
        <v>1010101</v>
      </c>
      <c r="O2643">
        <v>1010101</v>
      </c>
      <c r="P2643">
        <v>1010101</v>
      </c>
      <c r="Q2643">
        <v>1010101</v>
      </c>
      <c r="R2643">
        <v>1010101</v>
      </c>
      <c r="S2643">
        <v>1010101</v>
      </c>
    </row>
    <row r="2644" spans="1:19">
      <c r="A2644">
        <v>1010101</v>
      </c>
      <c r="B2644">
        <v>1010101</v>
      </c>
      <c r="C2644">
        <v>1010101</v>
      </c>
      <c r="G2644">
        <v>41</v>
      </c>
      <c r="H2644" s="3" t="str">
        <f t="shared" si="42"/>
        <v>29</v>
      </c>
      <c r="J2644">
        <v>1010101</v>
      </c>
      <c r="K2644" s="2">
        <v>1010101</v>
      </c>
      <c r="L2644">
        <v>1010101</v>
      </c>
      <c r="N2644">
        <v>1010101</v>
      </c>
      <c r="O2644">
        <v>1010101</v>
      </c>
      <c r="P2644">
        <v>1010101</v>
      </c>
      <c r="Q2644">
        <v>1010101</v>
      </c>
      <c r="R2644">
        <v>1010101</v>
      </c>
      <c r="S2644">
        <v>1010101</v>
      </c>
    </row>
    <row r="2645" spans="1:19">
      <c r="A2645">
        <v>101000</v>
      </c>
      <c r="B2645">
        <v>1010101</v>
      </c>
      <c r="C2645">
        <v>1010101</v>
      </c>
      <c r="G2645">
        <v>41</v>
      </c>
      <c r="H2645" s="3" t="str">
        <f t="shared" si="42"/>
        <v>29</v>
      </c>
      <c r="J2645">
        <v>1010101</v>
      </c>
      <c r="K2645" s="2">
        <v>1010101</v>
      </c>
      <c r="L2645">
        <v>101000</v>
      </c>
      <c r="N2645">
        <v>101000</v>
      </c>
      <c r="O2645">
        <v>101000</v>
      </c>
      <c r="P2645">
        <v>101000</v>
      </c>
      <c r="Q2645">
        <v>101000</v>
      </c>
      <c r="R2645">
        <v>101000</v>
      </c>
      <c r="S2645">
        <v>101000</v>
      </c>
    </row>
    <row r="2646" spans="1:19">
      <c r="A2646">
        <v>1010101</v>
      </c>
      <c r="B2646">
        <v>101000</v>
      </c>
      <c r="C2646">
        <v>101000</v>
      </c>
      <c r="G2646">
        <v>41</v>
      </c>
      <c r="H2646" s="3" t="str">
        <f t="shared" si="42"/>
        <v>29</v>
      </c>
      <c r="J2646">
        <v>101000</v>
      </c>
      <c r="K2646" s="2">
        <v>101000</v>
      </c>
      <c r="L2646">
        <v>1010101</v>
      </c>
      <c r="N2646">
        <v>1010101</v>
      </c>
      <c r="O2646">
        <v>1010101</v>
      </c>
      <c r="P2646">
        <v>1010101</v>
      </c>
      <c r="Q2646">
        <v>1010101</v>
      </c>
      <c r="R2646">
        <v>1010101</v>
      </c>
      <c r="S2646">
        <v>1010101</v>
      </c>
    </row>
    <row r="2647" spans="1:19">
      <c r="A2647">
        <v>1010101</v>
      </c>
      <c r="B2647">
        <v>1010101</v>
      </c>
      <c r="C2647">
        <v>1010101</v>
      </c>
      <c r="G2647">
        <v>41</v>
      </c>
      <c r="H2647" s="3" t="str">
        <f t="shared" si="42"/>
        <v>29</v>
      </c>
      <c r="J2647">
        <v>1010101</v>
      </c>
      <c r="K2647" s="2">
        <v>1010101</v>
      </c>
      <c r="L2647">
        <v>1010101</v>
      </c>
      <c r="N2647">
        <v>1010101</v>
      </c>
      <c r="O2647">
        <v>1010101</v>
      </c>
      <c r="P2647">
        <v>1010101</v>
      </c>
      <c r="Q2647">
        <v>1010101</v>
      </c>
      <c r="R2647">
        <v>1010101</v>
      </c>
      <c r="S2647">
        <v>1010101</v>
      </c>
    </row>
    <row r="2648" spans="1:19">
      <c r="A2648">
        <v>101000</v>
      </c>
      <c r="B2648">
        <v>1010101</v>
      </c>
      <c r="C2648">
        <v>1010101</v>
      </c>
      <c r="G2648">
        <v>41</v>
      </c>
      <c r="H2648" s="3" t="str">
        <f t="shared" si="42"/>
        <v>29</v>
      </c>
      <c r="J2648">
        <v>1010101</v>
      </c>
      <c r="K2648" s="2">
        <v>1010101</v>
      </c>
      <c r="L2648">
        <v>101000</v>
      </c>
      <c r="N2648">
        <v>101000</v>
      </c>
      <c r="O2648">
        <v>101000</v>
      </c>
      <c r="P2648">
        <v>101000</v>
      </c>
      <c r="Q2648">
        <v>101000</v>
      </c>
      <c r="R2648">
        <v>101000</v>
      </c>
      <c r="S2648">
        <v>101000</v>
      </c>
    </row>
    <row r="2649" spans="1:19">
      <c r="A2649">
        <v>1010101</v>
      </c>
      <c r="B2649">
        <v>101000</v>
      </c>
      <c r="C2649">
        <v>101000</v>
      </c>
      <c r="G2649">
        <v>41</v>
      </c>
      <c r="H2649" s="3" t="str">
        <f t="shared" si="42"/>
        <v>29</v>
      </c>
      <c r="J2649">
        <v>101000</v>
      </c>
      <c r="K2649" s="2">
        <v>101000</v>
      </c>
      <c r="L2649">
        <v>1010101</v>
      </c>
      <c r="N2649">
        <v>1010101</v>
      </c>
      <c r="O2649">
        <v>1010101</v>
      </c>
      <c r="P2649">
        <v>1010101</v>
      </c>
      <c r="Q2649">
        <v>1010101</v>
      </c>
      <c r="R2649">
        <v>1010101</v>
      </c>
      <c r="S2649">
        <v>1010101</v>
      </c>
    </row>
    <row r="2650" spans="1:19">
      <c r="A2650">
        <v>1010101</v>
      </c>
      <c r="B2650">
        <v>1010101</v>
      </c>
      <c r="C2650">
        <v>1010101</v>
      </c>
      <c r="G2650">
        <v>41</v>
      </c>
      <c r="H2650" s="3" t="str">
        <f t="shared" si="42"/>
        <v>29</v>
      </c>
      <c r="J2650">
        <v>1010101</v>
      </c>
      <c r="K2650" s="2">
        <v>1010101</v>
      </c>
      <c r="L2650">
        <v>1010101</v>
      </c>
      <c r="N2650">
        <v>1010101</v>
      </c>
      <c r="O2650">
        <v>1010101</v>
      </c>
      <c r="P2650">
        <v>1010101</v>
      </c>
      <c r="Q2650">
        <v>1010101</v>
      </c>
      <c r="R2650">
        <v>1010101</v>
      </c>
      <c r="S2650">
        <v>1010101</v>
      </c>
    </row>
    <row r="2651" spans="1:19">
      <c r="A2651">
        <v>101000</v>
      </c>
      <c r="B2651">
        <v>1010101</v>
      </c>
      <c r="C2651">
        <v>1010101</v>
      </c>
      <c r="G2651">
        <v>41</v>
      </c>
      <c r="H2651" s="3" t="str">
        <f t="shared" si="42"/>
        <v>29</v>
      </c>
      <c r="J2651">
        <v>1010101</v>
      </c>
      <c r="K2651" s="2">
        <v>1010101</v>
      </c>
      <c r="L2651">
        <v>101000</v>
      </c>
      <c r="N2651">
        <v>101000</v>
      </c>
      <c r="O2651">
        <v>101000</v>
      </c>
      <c r="P2651">
        <v>101000</v>
      </c>
      <c r="Q2651">
        <v>101000</v>
      </c>
      <c r="R2651">
        <v>101000</v>
      </c>
      <c r="S2651">
        <v>101000</v>
      </c>
    </row>
    <row r="2652" spans="1:19">
      <c r="A2652">
        <v>1010101</v>
      </c>
      <c r="B2652">
        <v>101000</v>
      </c>
      <c r="C2652">
        <v>101000</v>
      </c>
      <c r="G2652">
        <v>41</v>
      </c>
      <c r="H2652" s="3" t="str">
        <f t="shared" si="42"/>
        <v>29</v>
      </c>
      <c r="J2652">
        <v>101000</v>
      </c>
      <c r="K2652" s="2">
        <v>101000</v>
      </c>
      <c r="L2652">
        <v>1010101</v>
      </c>
      <c r="N2652">
        <v>1010101</v>
      </c>
      <c r="O2652">
        <v>1010101</v>
      </c>
      <c r="P2652">
        <v>1010101</v>
      </c>
      <c r="Q2652">
        <v>1010101</v>
      </c>
      <c r="R2652">
        <v>1010101</v>
      </c>
      <c r="S2652">
        <v>1010101</v>
      </c>
    </row>
    <row r="2653" spans="1:19">
      <c r="A2653">
        <v>1010101</v>
      </c>
      <c r="B2653">
        <v>1010101</v>
      </c>
      <c r="C2653">
        <v>1010101</v>
      </c>
      <c r="G2653">
        <v>41</v>
      </c>
      <c r="H2653" s="3" t="str">
        <f t="shared" si="42"/>
        <v>29</v>
      </c>
      <c r="J2653">
        <v>1010101</v>
      </c>
      <c r="K2653" s="2">
        <v>1010101</v>
      </c>
      <c r="L2653">
        <v>1010101</v>
      </c>
      <c r="N2653">
        <v>1010101</v>
      </c>
      <c r="O2653">
        <v>1010101</v>
      </c>
      <c r="P2653">
        <v>1010101</v>
      </c>
      <c r="Q2653">
        <v>1010101</v>
      </c>
      <c r="R2653">
        <v>1010101</v>
      </c>
      <c r="S2653">
        <v>1010101</v>
      </c>
    </row>
    <row r="2654" spans="1:19">
      <c r="A2654">
        <v>101000</v>
      </c>
      <c r="B2654">
        <v>1010101</v>
      </c>
      <c r="C2654">
        <v>1010101</v>
      </c>
      <c r="G2654">
        <v>41</v>
      </c>
      <c r="H2654" s="3" t="str">
        <f t="shared" si="42"/>
        <v>29</v>
      </c>
      <c r="J2654">
        <v>1010101</v>
      </c>
      <c r="K2654" s="2">
        <v>1010101</v>
      </c>
      <c r="L2654">
        <v>101000</v>
      </c>
      <c r="N2654">
        <v>101000</v>
      </c>
      <c r="O2654">
        <v>101000</v>
      </c>
      <c r="P2654">
        <v>101000</v>
      </c>
      <c r="Q2654">
        <v>101000</v>
      </c>
      <c r="R2654">
        <v>101000</v>
      </c>
      <c r="S2654">
        <v>101000</v>
      </c>
    </row>
    <row r="2655" spans="1:19">
      <c r="A2655">
        <v>1010101</v>
      </c>
      <c r="B2655">
        <v>101000</v>
      </c>
      <c r="C2655">
        <v>101000</v>
      </c>
      <c r="G2655">
        <v>41</v>
      </c>
      <c r="H2655" s="3" t="str">
        <f t="shared" si="42"/>
        <v>29</v>
      </c>
      <c r="J2655">
        <v>101000</v>
      </c>
      <c r="K2655" s="2">
        <v>101000</v>
      </c>
      <c r="L2655">
        <v>1010101</v>
      </c>
      <c r="N2655">
        <v>1010101</v>
      </c>
      <c r="O2655">
        <v>1010101</v>
      </c>
      <c r="P2655">
        <v>1010101</v>
      </c>
      <c r="Q2655">
        <v>1010101</v>
      </c>
      <c r="R2655">
        <v>1010101</v>
      </c>
      <c r="S2655">
        <v>1010101</v>
      </c>
    </row>
    <row r="2656" spans="1:19">
      <c r="A2656">
        <v>1010101</v>
      </c>
      <c r="B2656">
        <v>1010101</v>
      </c>
      <c r="C2656">
        <v>1010101</v>
      </c>
      <c r="G2656">
        <v>41</v>
      </c>
      <c r="H2656" s="3" t="str">
        <f t="shared" si="42"/>
        <v>29</v>
      </c>
      <c r="J2656">
        <v>1010101</v>
      </c>
      <c r="K2656" s="2">
        <v>1010101</v>
      </c>
      <c r="L2656">
        <v>1010101</v>
      </c>
      <c r="N2656">
        <v>1010101</v>
      </c>
      <c r="O2656">
        <v>1010101</v>
      </c>
      <c r="P2656">
        <v>1010101</v>
      </c>
      <c r="Q2656">
        <v>1010101</v>
      </c>
      <c r="R2656">
        <v>1010101</v>
      </c>
      <c r="S2656">
        <v>1010101</v>
      </c>
    </row>
    <row r="2657" spans="1:19">
      <c r="A2657">
        <v>101000</v>
      </c>
      <c r="B2657">
        <v>1010101</v>
      </c>
      <c r="C2657">
        <v>1010101</v>
      </c>
      <c r="G2657">
        <v>41</v>
      </c>
      <c r="H2657" s="3" t="str">
        <f t="shared" si="42"/>
        <v>29</v>
      </c>
      <c r="J2657">
        <v>1010101</v>
      </c>
      <c r="K2657" s="2">
        <v>1010101</v>
      </c>
      <c r="L2657">
        <v>101000</v>
      </c>
      <c r="N2657">
        <v>101000</v>
      </c>
      <c r="O2657">
        <v>101000</v>
      </c>
      <c r="P2657">
        <v>101000</v>
      </c>
      <c r="Q2657">
        <v>101000</v>
      </c>
      <c r="R2657">
        <v>101000</v>
      </c>
      <c r="S2657">
        <v>101000</v>
      </c>
    </row>
    <row r="2658" spans="1:19">
      <c r="A2658">
        <v>1010101</v>
      </c>
      <c r="B2658">
        <v>101000</v>
      </c>
      <c r="C2658">
        <v>101000</v>
      </c>
      <c r="G2658">
        <v>41</v>
      </c>
      <c r="H2658" s="3" t="str">
        <f t="shared" si="42"/>
        <v>29</v>
      </c>
      <c r="J2658">
        <v>101000</v>
      </c>
      <c r="K2658" s="2">
        <v>101000</v>
      </c>
      <c r="L2658">
        <v>1010101</v>
      </c>
      <c r="N2658">
        <v>1010101</v>
      </c>
      <c r="O2658">
        <v>1010101</v>
      </c>
      <c r="P2658">
        <v>1010101</v>
      </c>
      <c r="Q2658">
        <v>1010101</v>
      </c>
      <c r="R2658">
        <v>1010101</v>
      </c>
      <c r="S2658">
        <v>1010101</v>
      </c>
    </row>
    <row r="2659" spans="1:19">
      <c r="A2659">
        <v>1010101</v>
      </c>
      <c r="B2659">
        <v>1010101</v>
      </c>
      <c r="C2659">
        <v>1010101</v>
      </c>
      <c r="G2659">
        <v>41</v>
      </c>
      <c r="H2659" s="3" t="str">
        <f t="shared" si="42"/>
        <v>29</v>
      </c>
      <c r="J2659">
        <v>1010101</v>
      </c>
      <c r="K2659" s="2">
        <v>1010101</v>
      </c>
      <c r="L2659">
        <v>1010101</v>
      </c>
      <c r="N2659">
        <v>1010101</v>
      </c>
      <c r="O2659">
        <v>1010101</v>
      </c>
      <c r="P2659">
        <v>1010101</v>
      </c>
      <c r="Q2659">
        <v>1010101</v>
      </c>
      <c r="R2659">
        <v>1010101</v>
      </c>
      <c r="S2659">
        <v>1010101</v>
      </c>
    </row>
    <row r="2660" spans="1:19">
      <c r="A2660">
        <v>101000</v>
      </c>
      <c r="B2660">
        <v>1010101</v>
      </c>
      <c r="C2660">
        <v>1010101</v>
      </c>
      <c r="G2660">
        <v>41</v>
      </c>
      <c r="H2660" s="3" t="str">
        <f t="shared" si="42"/>
        <v>29</v>
      </c>
      <c r="J2660">
        <v>1010101</v>
      </c>
      <c r="K2660" s="2">
        <v>1010101</v>
      </c>
      <c r="L2660">
        <v>101000</v>
      </c>
      <c r="N2660">
        <v>101000</v>
      </c>
      <c r="O2660">
        <v>101000</v>
      </c>
      <c r="P2660">
        <v>101000</v>
      </c>
      <c r="Q2660">
        <v>101000</v>
      </c>
      <c r="R2660">
        <v>101000</v>
      </c>
      <c r="S2660">
        <v>101000</v>
      </c>
    </row>
    <row r="2661" spans="1:19">
      <c r="A2661">
        <v>1010101</v>
      </c>
      <c r="B2661">
        <v>101000</v>
      </c>
      <c r="C2661">
        <v>101000</v>
      </c>
      <c r="G2661">
        <v>41</v>
      </c>
      <c r="H2661" s="3" t="str">
        <f t="shared" si="42"/>
        <v>29</v>
      </c>
      <c r="J2661">
        <v>101000</v>
      </c>
      <c r="K2661" s="2">
        <v>101000</v>
      </c>
      <c r="L2661">
        <v>1010101</v>
      </c>
      <c r="N2661">
        <v>1010101</v>
      </c>
      <c r="O2661">
        <v>1010101</v>
      </c>
      <c r="P2661">
        <v>1010101</v>
      </c>
      <c r="Q2661">
        <v>1010101</v>
      </c>
      <c r="R2661">
        <v>1010101</v>
      </c>
      <c r="S2661">
        <v>1010101</v>
      </c>
    </row>
    <row r="2662" spans="1:19">
      <c r="A2662">
        <v>1010101</v>
      </c>
      <c r="B2662">
        <v>1010101</v>
      </c>
      <c r="C2662">
        <v>1010101</v>
      </c>
      <c r="G2662">
        <v>41</v>
      </c>
      <c r="H2662" s="3" t="str">
        <f t="shared" si="42"/>
        <v>29</v>
      </c>
      <c r="J2662">
        <v>1010101</v>
      </c>
      <c r="K2662" s="2">
        <v>1010101</v>
      </c>
      <c r="L2662">
        <v>1010101</v>
      </c>
      <c r="N2662">
        <v>1010101</v>
      </c>
      <c r="O2662">
        <v>1010101</v>
      </c>
      <c r="P2662">
        <v>1010101</v>
      </c>
      <c r="Q2662">
        <v>1010101</v>
      </c>
      <c r="R2662">
        <v>1010101</v>
      </c>
      <c r="S2662">
        <v>1010101</v>
      </c>
    </row>
    <row r="2663" spans="1:19">
      <c r="A2663">
        <v>101000</v>
      </c>
      <c r="B2663">
        <v>1010101</v>
      </c>
      <c r="C2663">
        <v>1010101</v>
      </c>
      <c r="G2663">
        <v>41</v>
      </c>
      <c r="H2663" s="3" t="str">
        <f t="shared" si="42"/>
        <v>29</v>
      </c>
      <c r="J2663">
        <v>1010101</v>
      </c>
      <c r="K2663" s="2">
        <v>1010101</v>
      </c>
      <c r="L2663">
        <v>101000</v>
      </c>
      <c r="N2663">
        <v>101000</v>
      </c>
      <c r="O2663">
        <v>101000</v>
      </c>
      <c r="P2663">
        <v>101000</v>
      </c>
      <c r="Q2663">
        <v>101000</v>
      </c>
      <c r="R2663">
        <v>101000</v>
      </c>
      <c r="S2663">
        <v>101000</v>
      </c>
    </row>
    <row r="2664" spans="1:19">
      <c r="A2664">
        <v>1010101</v>
      </c>
      <c r="B2664">
        <v>101000</v>
      </c>
      <c r="C2664">
        <v>101000</v>
      </c>
      <c r="G2664">
        <v>41</v>
      </c>
      <c r="H2664" s="3" t="str">
        <f t="shared" si="42"/>
        <v>29</v>
      </c>
      <c r="J2664">
        <v>101000</v>
      </c>
      <c r="K2664" s="2">
        <v>101000</v>
      </c>
      <c r="L2664">
        <v>1010101</v>
      </c>
      <c r="N2664">
        <v>1010101</v>
      </c>
      <c r="O2664">
        <v>1010101</v>
      </c>
      <c r="P2664">
        <v>1010101</v>
      </c>
      <c r="Q2664">
        <v>1010101</v>
      </c>
      <c r="R2664">
        <v>1010101</v>
      </c>
      <c r="S2664">
        <v>1010101</v>
      </c>
    </row>
    <row r="2665" spans="1:19">
      <c r="A2665">
        <v>1010100</v>
      </c>
      <c r="B2665">
        <v>1010101</v>
      </c>
      <c r="C2665">
        <v>1010101</v>
      </c>
      <c r="G2665">
        <v>41</v>
      </c>
      <c r="H2665" s="3" t="str">
        <f t="shared" si="42"/>
        <v>29</v>
      </c>
      <c r="J2665">
        <v>1010101</v>
      </c>
      <c r="K2665" s="2">
        <v>1010101</v>
      </c>
      <c r="L2665">
        <v>1010100</v>
      </c>
      <c r="N2665">
        <v>1010100</v>
      </c>
      <c r="O2665">
        <v>1010100</v>
      </c>
      <c r="P2665">
        <v>1010100</v>
      </c>
      <c r="Q2665">
        <v>1010100</v>
      </c>
      <c r="R2665">
        <v>1010100</v>
      </c>
      <c r="S2665">
        <v>1010100</v>
      </c>
    </row>
    <row r="2666" spans="1:19">
      <c r="A2666">
        <v>10100001</v>
      </c>
      <c r="B2666">
        <v>1010100</v>
      </c>
      <c r="C2666">
        <v>1010100</v>
      </c>
      <c r="G2666">
        <v>41</v>
      </c>
      <c r="H2666" s="3" t="str">
        <f t="shared" si="42"/>
        <v>29</v>
      </c>
      <c r="J2666">
        <v>1010100</v>
      </c>
      <c r="K2666" s="2">
        <v>1010100</v>
      </c>
      <c r="L2666">
        <v>10100001</v>
      </c>
      <c r="N2666">
        <v>10100001</v>
      </c>
      <c r="O2666">
        <v>10100001</v>
      </c>
      <c r="P2666">
        <v>10100001</v>
      </c>
      <c r="Q2666">
        <v>10100001</v>
      </c>
      <c r="R2666">
        <v>10100001</v>
      </c>
      <c r="S2666">
        <v>10100001</v>
      </c>
    </row>
    <row r="2667" spans="1:19">
      <c r="A2667">
        <v>1010101</v>
      </c>
      <c r="B2667">
        <v>10100001</v>
      </c>
      <c r="C2667">
        <v>10100001</v>
      </c>
      <c r="G2667">
        <v>41</v>
      </c>
      <c r="H2667" s="3" t="str">
        <f t="shared" si="42"/>
        <v>29</v>
      </c>
      <c r="J2667">
        <v>10100001</v>
      </c>
      <c r="K2667" s="2">
        <v>10100001</v>
      </c>
      <c r="L2667">
        <v>1010101</v>
      </c>
      <c r="N2667">
        <v>1010101</v>
      </c>
      <c r="O2667">
        <v>1010101</v>
      </c>
      <c r="P2667">
        <v>1010101</v>
      </c>
      <c r="Q2667">
        <v>1010101</v>
      </c>
      <c r="R2667">
        <v>1010101</v>
      </c>
      <c r="S2667">
        <v>1010101</v>
      </c>
    </row>
    <row r="2668" spans="1:19">
      <c r="A2668">
        <v>1010010</v>
      </c>
      <c r="B2668">
        <v>1010101</v>
      </c>
      <c r="C2668">
        <v>1010101</v>
      </c>
      <c r="G2668">
        <v>41</v>
      </c>
      <c r="H2668" s="3" t="str">
        <f t="shared" si="42"/>
        <v>29</v>
      </c>
      <c r="J2668">
        <v>1010101</v>
      </c>
      <c r="K2668" s="2">
        <v>1010101</v>
      </c>
      <c r="L2668">
        <v>1010010</v>
      </c>
      <c r="N2668">
        <v>1010010</v>
      </c>
      <c r="O2668">
        <v>1010010</v>
      </c>
      <c r="P2668">
        <v>1010010</v>
      </c>
      <c r="Q2668">
        <v>1010010</v>
      </c>
      <c r="R2668">
        <v>1010010</v>
      </c>
      <c r="S2668">
        <v>1010010</v>
      </c>
    </row>
    <row r="2669" spans="1:19">
      <c r="A2669">
        <v>10000101</v>
      </c>
      <c r="B2669">
        <v>1010010</v>
      </c>
      <c r="C2669">
        <v>1010010</v>
      </c>
      <c r="G2669">
        <v>41</v>
      </c>
      <c r="H2669" s="3" t="str">
        <f t="shared" si="42"/>
        <v>29</v>
      </c>
      <c r="J2669">
        <v>1010010</v>
      </c>
      <c r="K2669" s="2">
        <v>1010010</v>
      </c>
      <c r="L2669">
        <v>10000101</v>
      </c>
      <c r="N2669">
        <v>10000101</v>
      </c>
      <c r="O2669">
        <v>10000101</v>
      </c>
      <c r="P2669">
        <v>10000101</v>
      </c>
      <c r="Q2669">
        <v>10000101</v>
      </c>
      <c r="R2669">
        <v>10000101</v>
      </c>
      <c r="S2669">
        <v>10000101</v>
      </c>
    </row>
    <row r="2670" spans="1:19">
      <c r="A2670">
        <v>1010101</v>
      </c>
      <c r="B2670">
        <v>10000101</v>
      </c>
      <c r="C2670">
        <v>10000101</v>
      </c>
      <c r="G2670">
        <v>41</v>
      </c>
      <c r="H2670" s="3" t="str">
        <f t="shared" si="42"/>
        <v>29</v>
      </c>
      <c r="J2670">
        <v>10000101</v>
      </c>
      <c r="K2670" s="2">
        <v>10000101</v>
      </c>
      <c r="L2670">
        <v>1010101</v>
      </c>
      <c r="N2670">
        <v>1010101</v>
      </c>
      <c r="O2670">
        <v>1010101</v>
      </c>
      <c r="P2670">
        <v>1010101</v>
      </c>
      <c r="Q2670">
        <v>1010101</v>
      </c>
      <c r="R2670">
        <v>1010101</v>
      </c>
      <c r="S2670">
        <v>1010101</v>
      </c>
    </row>
    <row r="2671" spans="1:19">
      <c r="A2671">
        <v>1001010</v>
      </c>
      <c r="B2671">
        <v>1010101</v>
      </c>
      <c r="C2671">
        <v>1010101</v>
      </c>
      <c r="G2671">
        <v>41</v>
      </c>
      <c r="H2671" s="3" t="str">
        <f t="shared" si="42"/>
        <v>29</v>
      </c>
      <c r="J2671">
        <v>1010101</v>
      </c>
      <c r="K2671" s="2">
        <v>1010101</v>
      </c>
      <c r="L2671">
        <v>1001010</v>
      </c>
      <c r="N2671">
        <v>1001010</v>
      </c>
      <c r="O2671">
        <v>1001010</v>
      </c>
      <c r="P2671">
        <v>1001010</v>
      </c>
      <c r="Q2671">
        <v>1001010</v>
      </c>
      <c r="R2671">
        <v>1001010</v>
      </c>
      <c r="S2671">
        <v>1001010</v>
      </c>
    </row>
    <row r="2672" spans="1:19">
      <c r="A2672">
        <v>10101</v>
      </c>
      <c r="B2672">
        <v>1001010</v>
      </c>
      <c r="C2672">
        <v>1001010</v>
      </c>
      <c r="G2672">
        <v>41</v>
      </c>
      <c r="H2672" s="3" t="str">
        <f t="shared" si="42"/>
        <v>29</v>
      </c>
      <c r="J2672">
        <v>1001010</v>
      </c>
      <c r="K2672" s="2">
        <v>1001010</v>
      </c>
      <c r="L2672">
        <v>10101</v>
      </c>
      <c r="N2672">
        <v>10101</v>
      </c>
      <c r="O2672">
        <v>10101</v>
      </c>
      <c r="P2672">
        <v>10101</v>
      </c>
      <c r="Q2672">
        <v>10101</v>
      </c>
      <c r="R2672">
        <v>10101</v>
      </c>
      <c r="S2672">
        <v>10101</v>
      </c>
    </row>
    <row r="2673" spans="1:19">
      <c r="A2673">
        <v>1010101</v>
      </c>
      <c r="B2673">
        <v>10101</v>
      </c>
      <c r="C2673">
        <v>10101</v>
      </c>
      <c r="G2673">
        <v>41</v>
      </c>
      <c r="H2673" s="3" t="str">
        <f t="shared" si="42"/>
        <v>29</v>
      </c>
      <c r="J2673">
        <v>10101</v>
      </c>
      <c r="K2673" s="2">
        <v>10101</v>
      </c>
      <c r="L2673">
        <v>1010101</v>
      </c>
      <c r="N2673">
        <v>1010101</v>
      </c>
      <c r="O2673">
        <v>1010101</v>
      </c>
      <c r="P2673">
        <v>1010101</v>
      </c>
      <c r="Q2673">
        <v>1010101</v>
      </c>
      <c r="R2673">
        <v>1010101</v>
      </c>
      <c r="S2673">
        <v>1010101</v>
      </c>
    </row>
    <row r="2674" spans="1:19">
      <c r="A2674">
        <v>1010000</v>
      </c>
      <c r="B2674">
        <v>1010101</v>
      </c>
      <c r="C2674">
        <v>1010101</v>
      </c>
      <c r="G2674">
        <v>41</v>
      </c>
      <c r="H2674" s="3" t="str">
        <f t="shared" si="42"/>
        <v>29</v>
      </c>
      <c r="J2674">
        <v>1010101</v>
      </c>
      <c r="K2674" s="2">
        <v>1010101</v>
      </c>
      <c r="L2674">
        <v>1010000</v>
      </c>
      <c r="N2674">
        <v>1010000</v>
      </c>
      <c r="O2674">
        <v>1010000</v>
      </c>
      <c r="P2674">
        <v>1010000</v>
      </c>
      <c r="Q2674">
        <v>1010000</v>
      </c>
      <c r="R2674">
        <v>1010000</v>
      </c>
      <c r="S2674">
        <v>1010000</v>
      </c>
    </row>
    <row r="2675" spans="1:19">
      <c r="A2675">
        <v>1010101</v>
      </c>
      <c r="B2675">
        <v>1010000</v>
      </c>
      <c r="C2675">
        <v>1010000</v>
      </c>
      <c r="G2675">
        <v>41</v>
      </c>
      <c r="H2675" s="3" t="str">
        <f t="shared" si="42"/>
        <v>29</v>
      </c>
      <c r="J2675">
        <v>1010000</v>
      </c>
      <c r="K2675" s="2">
        <v>1010000</v>
      </c>
      <c r="L2675">
        <v>1010101</v>
      </c>
      <c r="N2675">
        <v>1010101</v>
      </c>
      <c r="O2675">
        <v>1010101</v>
      </c>
      <c r="P2675">
        <v>1010101</v>
      </c>
      <c r="Q2675">
        <v>1010101</v>
      </c>
      <c r="R2675">
        <v>1010101</v>
      </c>
      <c r="S2675">
        <v>1010101</v>
      </c>
    </row>
    <row r="2676" spans="1:19">
      <c r="A2676">
        <v>1010101</v>
      </c>
      <c r="B2676">
        <v>1010101</v>
      </c>
      <c r="C2676">
        <v>1010101</v>
      </c>
      <c r="G2676">
        <v>41</v>
      </c>
      <c r="H2676" s="3" t="str">
        <f t="shared" si="42"/>
        <v>29</v>
      </c>
      <c r="J2676">
        <v>1010101</v>
      </c>
      <c r="K2676" s="2">
        <v>1010101</v>
      </c>
      <c r="L2676">
        <v>1010101</v>
      </c>
      <c r="N2676">
        <v>1010101</v>
      </c>
      <c r="O2676">
        <v>1010101</v>
      </c>
      <c r="P2676">
        <v>1010101</v>
      </c>
      <c r="Q2676">
        <v>1010101</v>
      </c>
      <c r="R2676">
        <v>1010101</v>
      </c>
      <c r="S2676">
        <v>1010101</v>
      </c>
    </row>
    <row r="2677" spans="1:19">
      <c r="A2677">
        <v>1010101</v>
      </c>
      <c r="B2677">
        <v>1010101</v>
      </c>
      <c r="C2677">
        <v>1010101</v>
      </c>
      <c r="G2677">
        <v>41</v>
      </c>
      <c r="H2677" s="3" t="str">
        <f t="shared" si="42"/>
        <v>29</v>
      </c>
      <c r="J2677">
        <v>1010101</v>
      </c>
      <c r="K2677" s="2">
        <v>1010101</v>
      </c>
      <c r="L2677">
        <v>1010101</v>
      </c>
      <c r="N2677">
        <v>1010101</v>
      </c>
      <c r="O2677">
        <v>1010101</v>
      </c>
      <c r="P2677">
        <v>1010101</v>
      </c>
      <c r="Q2677">
        <v>1010101</v>
      </c>
      <c r="R2677">
        <v>1010101</v>
      </c>
      <c r="S2677">
        <v>1010101</v>
      </c>
    </row>
    <row r="2678" spans="1:19">
      <c r="A2678">
        <v>1010101</v>
      </c>
      <c r="B2678">
        <v>1010101</v>
      </c>
      <c r="C2678">
        <v>1010101</v>
      </c>
      <c r="G2678">
        <v>41</v>
      </c>
      <c r="H2678" s="3" t="str">
        <f t="shared" si="42"/>
        <v>29</v>
      </c>
      <c r="J2678">
        <v>1010101</v>
      </c>
      <c r="K2678" s="2">
        <v>1010101</v>
      </c>
      <c r="L2678">
        <v>1010101</v>
      </c>
      <c r="N2678">
        <v>1010101</v>
      </c>
      <c r="O2678">
        <v>1010101</v>
      </c>
      <c r="P2678">
        <v>1010101</v>
      </c>
      <c r="Q2678">
        <v>1010101</v>
      </c>
      <c r="R2678">
        <v>1010101</v>
      </c>
      <c r="S2678">
        <v>1010101</v>
      </c>
    </row>
    <row r="2679" spans="1:19">
      <c r="A2679">
        <v>1010101</v>
      </c>
      <c r="B2679">
        <v>1010101</v>
      </c>
      <c r="C2679">
        <v>1010101</v>
      </c>
      <c r="G2679">
        <v>41</v>
      </c>
      <c r="H2679" s="3" t="str">
        <f t="shared" si="42"/>
        <v>29</v>
      </c>
      <c r="J2679">
        <v>1010101</v>
      </c>
      <c r="K2679" s="2">
        <v>1010101</v>
      </c>
      <c r="L2679">
        <v>1010101</v>
      </c>
      <c r="N2679">
        <v>1010101</v>
      </c>
      <c r="O2679">
        <v>1010101</v>
      </c>
      <c r="P2679">
        <v>1010101</v>
      </c>
      <c r="Q2679">
        <v>1010101</v>
      </c>
      <c r="R2679">
        <v>1010101</v>
      </c>
      <c r="S2679">
        <v>1010101</v>
      </c>
    </row>
    <row r="2680" spans="1:19">
      <c r="A2680">
        <v>1010101</v>
      </c>
      <c r="B2680">
        <v>1010101</v>
      </c>
      <c r="C2680">
        <v>1010101</v>
      </c>
      <c r="G2680">
        <v>41</v>
      </c>
      <c r="H2680" s="3" t="str">
        <f t="shared" si="42"/>
        <v>29</v>
      </c>
      <c r="J2680">
        <v>1010101</v>
      </c>
      <c r="K2680" s="2">
        <v>1010101</v>
      </c>
      <c r="L2680">
        <v>1010101</v>
      </c>
      <c r="N2680">
        <v>1010101</v>
      </c>
      <c r="O2680">
        <v>1010101</v>
      </c>
      <c r="P2680">
        <v>1010101</v>
      </c>
      <c r="Q2680">
        <v>1010101</v>
      </c>
      <c r="R2680">
        <v>1010101</v>
      </c>
      <c r="S2680">
        <v>1010101</v>
      </c>
    </row>
    <row r="2681" spans="1:19">
      <c r="A2681">
        <v>1010101</v>
      </c>
      <c r="B2681">
        <v>1010101</v>
      </c>
      <c r="C2681">
        <v>1010101</v>
      </c>
      <c r="G2681">
        <v>41</v>
      </c>
      <c r="H2681" s="3" t="str">
        <f t="shared" si="42"/>
        <v>29</v>
      </c>
      <c r="J2681">
        <v>1010101</v>
      </c>
      <c r="K2681" s="2">
        <v>1010101</v>
      </c>
      <c r="L2681">
        <v>1010101</v>
      </c>
      <c r="N2681">
        <v>1010101</v>
      </c>
      <c r="O2681">
        <v>1010101</v>
      </c>
      <c r="P2681">
        <v>1010101</v>
      </c>
      <c r="Q2681">
        <v>1010101</v>
      </c>
      <c r="R2681">
        <v>1010101</v>
      </c>
      <c r="S2681">
        <v>1010101</v>
      </c>
    </row>
    <row r="2682" spans="1:19">
      <c r="A2682">
        <v>1010101</v>
      </c>
      <c r="B2682">
        <v>1010101</v>
      </c>
      <c r="C2682">
        <v>1010101</v>
      </c>
      <c r="G2682">
        <v>41</v>
      </c>
      <c r="H2682" s="3" t="str">
        <f t="shared" si="42"/>
        <v>29</v>
      </c>
      <c r="J2682">
        <v>1010101</v>
      </c>
      <c r="K2682" s="2">
        <v>1010101</v>
      </c>
      <c r="L2682">
        <v>1010101</v>
      </c>
      <c r="N2682">
        <v>1010101</v>
      </c>
      <c r="O2682">
        <v>1010101</v>
      </c>
      <c r="P2682">
        <v>1010101</v>
      </c>
      <c r="Q2682">
        <v>1010101</v>
      </c>
      <c r="R2682">
        <v>1010101</v>
      </c>
      <c r="S2682">
        <v>1010101</v>
      </c>
    </row>
    <row r="2683" spans="1:19">
      <c r="A2683">
        <v>1010101</v>
      </c>
      <c r="B2683">
        <v>1010101</v>
      </c>
      <c r="C2683">
        <v>1010101</v>
      </c>
      <c r="G2683">
        <v>41</v>
      </c>
      <c r="H2683" s="3" t="str">
        <f t="shared" si="42"/>
        <v>29</v>
      </c>
      <c r="J2683">
        <v>1010101</v>
      </c>
      <c r="K2683" s="2">
        <v>1010101</v>
      </c>
      <c r="L2683">
        <v>1010101</v>
      </c>
      <c r="N2683">
        <v>1010101</v>
      </c>
      <c r="O2683">
        <v>1010101</v>
      </c>
      <c r="P2683">
        <v>1010101</v>
      </c>
      <c r="Q2683">
        <v>1010101</v>
      </c>
      <c r="R2683">
        <v>1010101</v>
      </c>
      <c r="S2683">
        <v>1010101</v>
      </c>
    </row>
    <row r="2684" spans="1:19">
      <c r="A2684">
        <v>1010101</v>
      </c>
      <c r="B2684">
        <v>1010101</v>
      </c>
      <c r="C2684">
        <v>1010101</v>
      </c>
      <c r="G2684">
        <v>41</v>
      </c>
      <c r="H2684" s="3" t="str">
        <f t="shared" si="42"/>
        <v>29</v>
      </c>
      <c r="J2684">
        <v>1010101</v>
      </c>
      <c r="K2684" s="2">
        <v>1010101</v>
      </c>
      <c r="L2684">
        <v>1010101</v>
      </c>
      <c r="N2684">
        <v>1010101</v>
      </c>
      <c r="O2684">
        <v>1010101</v>
      </c>
      <c r="P2684">
        <v>1010101</v>
      </c>
      <c r="Q2684">
        <v>1010101</v>
      </c>
      <c r="R2684">
        <v>1010101</v>
      </c>
      <c r="S2684">
        <v>1010101</v>
      </c>
    </row>
    <row r="2685" spans="1:19">
      <c r="A2685">
        <v>1010101</v>
      </c>
      <c r="B2685">
        <v>1010101</v>
      </c>
      <c r="C2685">
        <v>1010101</v>
      </c>
      <c r="G2685">
        <v>41</v>
      </c>
      <c r="H2685" s="3" t="str">
        <f t="shared" si="42"/>
        <v>29</v>
      </c>
      <c r="J2685">
        <v>1010101</v>
      </c>
      <c r="K2685" s="2">
        <v>1010101</v>
      </c>
      <c r="L2685">
        <v>1010101</v>
      </c>
      <c r="N2685">
        <v>1010101</v>
      </c>
      <c r="O2685">
        <v>1010101</v>
      </c>
      <c r="P2685">
        <v>1010101</v>
      </c>
      <c r="Q2685">
        <v>1010101</v>
      </c>
      <c r="R2685">
        <v>1010101</v>
      </c>
      <c r="S2685">
        <v>1010101</v>
      </c>
    </row>
    <row r="2686" spans="1:19">
      <c r="A2686">
        <v>1010101</v>
      </c>
      <c r="B2686">
        <v>1010101</v>
      </c>
      <c r="C2686">
        <v>1010101</v>
      </c>
      <c r="G2686">
        <v>41</v>
      </c>
      <c r="H2686" s="3" t="str">
        <f t="shared" si="42"/>
        <v>29</v>
      </c>
      <c r="J2686">
        <v>1010101</v>
      </c>
      <c r="K2686" s="2">
        <v>1010101</v>
      </c>
      <c r="L2686">
        <v>1010101</v>
      </c>
      <c r="N2686">
        <v>1010101</v>
      </c>
      <c r="O2686">
        <v>1010101</v>
      </c>
      <c r="P2686">
        <v>1010101</v>
      </c>
      <c r="Q2686">
        <v>1010101</v>
      </c>
      <c r="R2686">
        <v>1010101</v>
      </c>
      <c r="S2686">
        <v>1010101</v>
      </c>
    </row>
    <row r="2687" spans="1:19">
      <c r="A2687">
        <v>1010101</v>
      </c>
      <c r="B2687">
        <v>1010101</v>
      </c>
      <c r="C2687">
        <v>1010101</v>
      </c>
      <c r="G2687">
        <v>41</v>
      </c>
      <c r="H2687" s="3" t="str">
        <f t="shared" si="42"/>
        <v>29</v>
      </c>
      <c r="J2687">
        <v>1010101</v>
      </c>
      <c r="K2687" s="2">
        <v>1010101</v>
      </c>
      <c r="L2687">
        <v>1010101</v>
      </c>
      <c r="N2687">
        <v>1010101</v>
      </c>
      <c r="O2687">
        <v>1010101</v>
      </c>
      <c r="P2687">
        <v>1010101</v>
      </c>
      <c r="Q2687">
        <v>1010101</v>
      </c>
      <c r="R2687">
        <v>1010101</v>
      </c>
      <c r="S2687">
        <v>1010101</v>
      </c>
    </row>
    <row r="2688" spans="1:19">
      <c r="A2688">
        <v>1010101</v>
      </c>
      <c r="B2688">
        <v>1010101</v>
      </c>
      <c r="C2688">
        <v>1010101</v>
      </c>
      <c r="G2688">
        <v>41</v>
      </c>
      <c r="H2688" s="3" t="str">
        <f t="shared" si="42"/>
        <v>29</v>
      </c>
      <c r="J2688">
        <v>1010101</v>
      </c>
      <c r="K2688" s="2">
        <v>1010101</v>
      </c>
      <c r="L2688">
        <v>1010101</v>
      </c>
      <c r="N2688">
        <v>1010101</v>
      </c>
      <c r="O2688">
        <v>1010101</v>
      </c>
      <c r="P2688">
        <v>1010101</v>
      </c>
      <c r="Q2688">
        <v>1010101</v>
      </c>
      <c r="R2688">
        <v>1010101</v>
      </c>
      <c r="S2688">
        <v>1010101</v>
      </c>
    </row>
    <row r="2689" spans="1:19">
      <c r="A2689">
        <v>1010101</v>
      </c>
      <c r="B2689">
        <v>1010101</v>
      </c>
      <c r="C2689">
        <v>1010101</v>
      </c>
      <c r="G2689">
        <v>41</v>
      </c>
      <c r="H2689" s="3" t="str">
        <f t="shared" si="42"/>
        <v>29</v>
      </c>
      <c r="J2689">
        <v>1010101</v>
      </c>
      <c r="K2689" s="2">
        <v>1010101</v>
      </c>
      <c r="L2689">
        <v>1010101</v>
      </c>
      <c r="N2689">
        <v>1010101</v>
      </c>
      <c r="O2689">
        <v>1010101</v>
      </c>
      <c r="P2689">
        <v>1010101</v>
      </c>
      <c r="Q2689">
        <v>1010101</v>
      </c>
      <c r="R2689">
        <v>1010101</v>
      </c>
      <c r="S2689">
        <v>1010101</v>
      </c>
    </row>
    <row r="2690" spans="1:19">
      <c r="A2690">
        <v>1010101</v>
      </c>
      <c r="B2690">
        <v>1010101</v>
      </c>
      <c r="C2690">
        <v>1010101</v>
      </c>
      <c r="G2690">
        <v>41</v>
      </c>
      <c r="H2690" s="3" t="str">
        <f t="shared" si="42"/>
        <v>29</v>
      </c>
      <c r="J2690">
        <v>1010101</v>
      </c>
      <c r="K2690" s="2">
        <v>1010101</v>
      </c>
      <c r="L2690">
        <v>1010101</v>
      </c>
      <c r="N2690">
        <v>1010101</v>
      </c>
      <c r="O2690">
        <v>1010101</v>
      </c>
      <c r="P2690">
        <v>1010101</v>
      </c>
      <c r="Q2690">
        <v>1010101</v>
      </c>
      <c r="R2690">
        <v>1010101</v>
      </c>
      <c r="S2690">
        <v>1010101</v>
      </c>
    </row>
    <row r="2691" spans="1:19">
      <c r="A2691">
        <v>1010101</v>
      </c>
      <c r="B2691">
        <v>1010101</v>
      </c>
      <c r="C2691">
        <v>1010101</v>
      </c>
      <c r="G2691">
        <v>42</v>
      </c>
      <c r="H2691" s="3" t="str">
        <f t="shared" si="42"/>
        <v>2A</v>
      </c>
      <c r="J2691">
        <v>1010101</v>
      </c>
      <c r="K2691" s="2">
        <v>1010101</v>
      </c>
      <c r="L2691">
        <v>1010101</v>
      </c>
      <c r="N2691">
        <v>1010101</v>
      </c>
      <c r="O2691">
        <v>1010101</v>
      </c>
      <c r="P2691">
        <v>1010101</v>
      </c>
      <c r="Q2691">
        <v>1010101</v>
      </c>
      <c r="R2691">
        <v>1010101</v>
      </c>
      <c r="S2691">
        <v>1010101</v>
      </c>
    </row>
    <row r="2692" spans="1:19">
      <c r="A2692">
        <v>1010101</v>
      </c>
      <c r="B2692">
        <v>1010101</v>
      </c>
      <c r="C2692">
        <v>1010101</v>
      </c>
      <c r="G2692">
        <v>42</v>
      </c>
      <c r="H2692" s="3" t="str">
        <f t="shared" si="42"/>
        <v>2A</v>
      </c>
      <c r="J2692">
        <v>1010101</v>
      </c>
      <c r="K2692" s="2">
        <v>1010101</v>
      </c>
      <c r="L2692">
        <v>1010101</v>
      </c>
      <c r="N2692">
        <v>1010101</v>
      </c>
      <c r="O2692">
        <v>1010101</v>
      </c>
      <c r="P2692">
        <v>1010101</v>
      </c>
      <c r="Q2692">
        <v>1010101</v>
      </c>
      <c r="R2692">
        <v>1010101</v>
      </c>
      <c r="S2692">
        <v>1010101</v>
      </c>
    </row>
    <row r="2693" spans="1:19">
      <c r="A2693">
        <v>1010101</v>
      </c>
      <c r="B2693">
        <v>1010101</v>
      </c>
      <c r="C2693">
        <v>1010101</v>
      </c>
      <c r="G2693">
        <v>42</v>
      </c>
      <c r="H2693" s="3" t="str">
        <f t="shared" si="42"/>
        <v>2A</v>
      </c>
      <c r="J2693">
        <v>1010101</v>
      </c>
      <c r="K2693" s="2">
        <v>1010101</v>
      </c>
      <c r="L2693">
        <v>1010101</v>
      </c>
      <c r="N2693">
        <v>1010101</v>
      </c>
      <c r="O2693">
        <v>1010101</v>
      </c>
      <c r="P2693">
        <v>1010101</v>
      </c>
      <c r="Q2693">
        <v>1010101</v>
      </c>
      <c r="R2693">
        <v>1010101</v>
      </c>
      <c r="S2693">
        <v>1010101</v>
      </c>
    </row>
    <row r="2694" spans="1:19">
      <c r="A2694">
        <v>1010101</v>
      </c>
      <c r="B2694">
        <v>1010101</v>
      </c>
      <c r="C2694">
        <v>1010101</v>
      </c>
      <c r="G2694">
        <v>42</v>
      </c>
      <c r="H2694" s="3" t="str">
        <f t="shared" si="42"/>
        <v>2A</v>
      </c>
      <c r="J2694">
        <v>1010101</v>
      </c>
      <c r="K2694" s="2">
        <v>1010101</v>
      </c>
      <c r="L2694">
        <v>1010101</v>
      </c>
      <c r="N2694">
        <v>1010101</v>
      </c>
      <c r="O2694">
        <v>1010101</v>
      </c>
      <c r="P2694">
        <v>1010101</v>
      </c>
      <c r="Q2694">
        <v>1010101</v>
      </c>
      <c r="R2694">
        <v>1010101</v>
      </c>
      <c r="S2694">
        <v>1010101</v>
      </c>
    </row>
    <row r="2695" spans="1:19">
      <c r="A2695">
        <v>1010101</v>
      </c>
      <c r="B2695">
        <v>1010101</v>
      </c>
      <c r="C2695">
        <v>1010101</v>
      </c>
      <c r="G2695">
        <v>42</v>
      </c>
      <c r="H2695" s="3" t="str">
        <f t="shared" si="42"/>
        <v>2A</v>
      </c>
      <c r="J2695">
        <v>1010101</v>
      </c>
      <c r="K2695" s="2">
        <v>1010101</v>
      </c>
      <c r="L2695">
        <v>1010101</v>
      </c>
      <c r="N2695">
        <v>1010101</v>
      </c>
      <c r="O2695">
        <v>1010101</v>
      </c>
      <c r="P2695">
        <v>1010101</v>
      </c>
      <c r="Q2695">
        <v>1010101</v>
      </c>
      <c r="R2695">
        <v>1010101</v>
      </c>
      <c r="S2695">
        <v>1010101</v>
      </c>
    </row>
    <row r="2696" spans="1:19">
      <c r="A2696">
        <v>1010101</v>
      </c>
      <c r="B2696">
        <v>1010101</v>
      </c>
      <c r="C2696">
        <v>1010101</v>
      </c>
      <c r="G2696">
        <v>42</v>
      </c>
      <c r="H2696" s="3" t="str">
        <f t="shared" si="42"/>
        <v>2A</v>
      </c>
      <c r="J2696">
        <v>1010101</v>
      </c>
      <c r="K2696" s="2">
        <v>1010101</v>
      </c>
      <c r="L2696">
        <v>1010101</v>
      </c>
      <c r="N2696">
        <v>1010101</v>
      </c>
      <c r="O2696">
        <v>1010101</v>
      </c>
      <c r="P2696">
        <v>1010101</v>
      </c>
      <c r="Q2696">
        <v>1010101</v>
      </c>
      <c r="R2696">
        <v>1010101</v>
      </c>
      <c r="S2696">
        <v>1010101</v>
      </c>
    </row>
    <row r="2697" spans="1:19">
      <c r="A2697">
        <v>1010101</v>
      </c>
      <c r="B2697">
        <v>1010101</v>
      </c>
      <c r="C2697">
        <v>1010101</v>
      </c>
      <c r="G2697">
        <v>42</v>
      </c>
      <c r="H2697" s="3" t="str">
        <f t="shared" ref="H2697:H2760" si="43">DEC2HEX(G2697)</f>
        <v>2A</v>
      </c>
      <c r="J2697">
        <v>1010101</v>
      </c>
      <c r="K2697" s="2">
        <v>1010101</v>
      </c>
      <c r="L2697">
        <v>1010101</v>
      </c>
      <c r="N2697">
        <v>1010101</v>
      </c>
      <c r="O2697">
        <v>1010101</v>
      </c>
      <c r="P2697">
        <v>1010101</v>
      </c>
      <c r="Q2697">
        <v>1010101</v>
      </c>
      <c r="R2697">
        <v>1010101</v>
      </c>
      <c r="S2697">
        <v>1010101</v>
      </c>
    </row>
    <row r="2698" spans="1:19">
      <c r="A2698">
        <v>1010101</v>
      </c>
      <c r="B2698">
        <v>1010101</v>
      </c>
      <c r="C2698">
        <v>1010101</v>
      </c>
      <c r="G2698">
        <v>42</v>
      </c>
      <c r="H2698" s="3" t="str">
        <f t="shared" si="43"/>
        <v>2A</v>
      </c>
      <c r="J2698">
        <v>1010101</v>
      </c>
      <c r="K2698" s="2">
        <v>1010101</v>
      </c>
      <c r="L2698">
        <v>1010101</v>
      </c>
      <c r="N2698">
        <v>1010101</v>
      </c>
      <c r="O2698">
        <v>1010101</v>
      </c>
      <c r="P2698">
        <v>1010101</v>
      </c>
      <c r="Q2698">
        <v>1010101</v>
      </c>
      <c r="R2698">
        <v>1010101</v>
      </c>
      <c r="S2698">
        <v>1010101</v>
      </c>
    </row>
    <row r="2699" spans="1:19">
      <c r="A2699">
        <v>1010101</v>
      </c>
      <c r="B2699">
        <v>1010101</v>
      </c>
      <c r="C2699">
        <v>1010101</v>
      </c>
      <c r="G2699">
        <v>42</v>
      </c>
      <c r="H2699" s="3" t="str">
        <f t="shared" si="43"/>
        <v>2A</v>
      </c>
      <c r="J2699">
        <v>1010101</v>
      </c>
      <c r="K2699" s="2">
        <v>1010101</v>
      </c>
      <c r="L2699">
        <v>1010101</v>
      </c>
      <c r="N2699">
        <v>1010101</v>
      </c>
      <c r="O2699">
        <v>1010101</v>
      </c>
      <c r="P2699">
        <v>1010101</v>
      </c>
      <c r="Q2699">
        <v>1010101</v>
      </c>
      <c r="R2699">
        <v>1010101</v>
      </c>
      <c r="S2699">
        <v>1010101</v>
      </c>
    </row>
    <row r="2700" spans="1:19">
      <c r="A2700">
        <v>1010101</v>
      </c>
      <c r="B2700">
        <v>1010101</v>
      </c>
      <c r="C2700">
        <v>1010101</v>
      </c>
      <c r="G2700">
        <v>42</v>
      </c>
      <c r="H2700" s="3" t="str">
        <f t="shared" si="43"/>
        <v>2A</v>
      </c>
      <c r="J2700">
        <v>1010101</v>
      </c>
      <c r="K2700" s="2">
        <v>1010101</v>
      </c>
      <c r="L2700">
        <v>1010101</v>
      </c>
      <c r="N2700">
        <v>1010101</v>
      </c>
      <c r="O2700">
        <v>1010101</v>
      </c>
      <c r="P2700">
        <v>1010101</v>
      </c>
      <c r="Q2700">
        <v>1010101</v>
      </c>
      <c r="R2700">
        <v>1010101</v>
      </c>
      <c r="S2700">
        <v>1010101</v>
      </c>
    </row>
    <row r="2701" spans="1:19">
      <c r="A2701">
        <v>1010101</v>
      </c>
      <c r="B2701">
        <v>1010101</v>
      </c>
      <c r="C2701">
        <v>1010101</v>
      </c>
      <c r="G2701">
        <v>42</v>
      </c>
      <c r="H2701" s="3" t="str">
        <f t="shared" si="43"/>
        <v>2A</v>
      </c>
      <c r="J2701">
        <v>1010101</v>
      </c>
      <c r="K2701" s="2">
        <v>1010101</v>
      </c>
      <c r="L2701">
        <v>1010101</v>
      </c>
      <c r="N2701">
        <v>1010101</v>
      </c>
      <c r="O2701">
        <v>1010101</v>
      </c>
      <c r="P2701">
        <v>1010101</v>
      </c>
      <c r="Q2701">
        <v>1010101</v>
      </c>
      <c r="R2701">
        <v>1010101</v>
      </c>
      <c r="S2701">
        <v>1010101</v>
      </c>
    </row>
    <row r="2702" spans="1:19">
      <c r="A2702">
        <v>1010101</v>
      </c>
      <c r="B2702">
        <v>1010101</v>
      </c>
      <c r="C2702">
        <v>1010101</v>
      </c>
      <c r="G2702">
        <v>42</v>
      </c>
      <c r="H2702" s="3" t="str">
        <f t="shared" si="43"/>
        <v>2A</v>
      </c>
      <c r="J2702">
        <v>1010101</v>
      </c>
      <c r="K2702" s="2">
        <v>1010101</v>
      </c>
      <c r="L2702">
        <v>1010101</v>
      </c>
      <c r="N2702">
        <v>1010101</v>
      </c>
      <c r="O2702">
        <v>1010101</v>
      </c>
      <c r="P2702">
        <v>1010101</v>
      </c>
      <c r="Q2702">
        <v>1010101</v>
      </c>
      <c r="R2702">
        <v>1010101</v>
      </c>
      <c r="S2702">
        <v>1010101</v>
      </c>
    </row>
    <row r="2703" spans="1:19">
      <c r="A2703">
        <v>1010101</v>
      </c>
      <c r="B2703">
        <v>1010101</v>
      </c>
      <c r="C2703">
        <v>1000000</v>
      </c>
      <c r="G2703">
        <v>42</v>
      </c>
      <c r="H2703" s="3" t="str">
        <f t="shared" si="43"/>
        <v>2A</v>
      </c>
      <c r="J2703">
        <v>1010101</v>
      </c>
      <c r="K2703" s="2">
        <v>1010101</v>
      </c>
      <c r="L2703">
        <v>1010101</v>
      </c>
      <c r="N2703">
        <v>1010101</v>
      </c>
      <c r="O2703">
        <v>1010101</v>
      </c>
      <c r="P2703">
        <v>1010101</v>
      </c>
      <c r="Q2703">
        <v>1010101</v>
      </c>
      <c r="R2703">
        <v>1010101</v>
      </c>
      <c r="S2703">
        <v>1010101</v>
      </c>
    </row>
    <row r="2704" spans="1:19">
      <c r="A2704">
        <v>1010101</v>
      </c>
      <c r="B2704">
        <v>1010101</v>
      </c>
      <c r="C2704">
        <v>10100</v>
      </c>
      <c r="G2704">
        <v>42</v>
      </c>
      <c r="H2704" s="3" t="str">
        <f t="shared" si="43"/>
        <v>2A</v>
      </c>
      <c r="J2704">
        <v>1010101</v>
      </c>
      <c r="K2704" s="2">
        <v>1010101</v>
      </c>
      <c r="L2704">
        <v>1010101</v>
      </c>
      <c r="N2704">
        <v>1010101</v>
      </c>
      <c r="O2704">
        <v>1010101</v>
      </c>
      <c r="P2704">
        <v>1010101</v>
      </c>
      <c r="Q2704">
        <v>1010101</v>
      </c>
      <c r="R2704">
        <v>1010101</v>
      </c>
      <c r="S2704">
        <v>1010101</v>
      </c>
    </row>
    <row r="2705" spans="1:19">
      <c r="A2705">
        <v>1011010</v>
      </c>
      <c r="B2705">
        <v>1010101</v>
      </c>
      <c r="C2705">
        <v>1</v>
      </c>
      <c r="G2705">
        <v>42</v>
      </c>
      <c r="H2705" s="3" t="str">
        <f t="shared" si="43"/>
        <v>2A</v>
      </c>
      <c r="J2705">
        <v>1010101</v>
      </c>
      <c r="K2705" s="2">
        <v>1010101</v>
      </c>
      <c r="L2705">
        <v>1011010</v>
      </c>
      <c r="N2705">
        <v>1011010</v>
      </c>
      <c r="O2705">
        <v>1011010</v>
      </c>
      <c r="P2705">
        <v>1011010</v>
      </c>
      <c r="Q2705">
        <v>1011010</v>
      </c>
      <c r="R2705">
        <v>1011010</v>
      </c>
      <c r="S2705">
        <v>1011010</v>
      </c>
    </row>
    <row r="2706" spans="1:19">
      <c r="A2706">
        <v>10100</v>
      </c>
      <c r="B2706">
        <v>1011010</v>
      </c>
      <c r="C2706">
        <v>1001010</v>
      </c>
      <c r="G2706">
        <v>42</v>
      </c>
      <c r="H2706" s="3" t="str">
        <f t="shared" si="43"/>
        <v>2A</v>
      </c>
      <c r="J2706">
        <v>1011010</v>
      </c>
      <c r="K2706" s="2">
        <v>1011010</v>
      </c>
      <c r="L2706">
        <v>10100</v>
      </c>
      <c r="N2706">
        <v>10100</v>
      </c>
      <c r="O2706">
        <v>10100</v>
      </c>
      <c r="P2706">
        <v>10100</v>
      </c>
      <c r="Q2706">
        <v>10100</v>
      </c>
      <c r="R2706">
        <v>10100</v>
      </c>
      <c r="S2706">
        <v>10100</v>
      </c>
    </row>
    <row r="2707" spans="1:19">
      <c r="A2707">
        <v>10100101</v>
      </c>
      <c r="B2707">
        <v>10100</v>
      </c>
      <c r="C2707">
        <v>0</v>
      </c>
      <c r="G2707">
        <v>42</v>
      </c>
      <c r="H2707" s="3" t="str">
        <f t="shared" si="43"/>
        <v>2A</v>
      </c>
      <c r="J2707">
        <v>10100</v>
      </c>
      <c r="K2707" s="2">
        <v>10100</v>
      </c>
      <c r="L2707">
        <v>10100101</v>
      </c>
      <c r="N2707">
        <v>10100101</v>
      </c>
      <c r="O2707">
        <v>10100101</v>
      </c>
      <c r="P2707">
        <v>10100101</v>
      </c>
      <c r="Q2707">
        <v>10100101</v>
      </c>
      <c r="R2707">
        <v>10100101</v>
      </c>
      <c r="S2707">
        <v>10100101</v>
      </c>
    </row>
    <row r="2708" spans="1:19">
      <c r="A2708">
        <v>1010010</v>
      </c>
      <c r="B2708">
        <v>10100101</v>
      </c>
      <c r="C2708">
        <v>10100001</v>
      </c>
      <c r="G2708">
        <v>42</v>
      </c>
      <c r="H2708" s="3" t="str">
        <f t="shared" si="43"/>
        <v>2A</v>
      </c>
      <c r="J2708">
        <v>10100101</v>
      </c>
      <c r="K2708" s="2">
        <v>10100101</v>
      </c>
      <c r="L2708">
        <v>1010010</v>
      </c>
      <c r="N2708">
        <v>1010010</v>
      </c>
      <c r="O2708">
        <v>1010010</v>
      </c>
      <c r="P2708">
        <v>1010010</v>
      </c>
      <c r="Q2708">
        <v>1010010</v>
      </c>
      <c r="R2708">
        <v>1010010</v>
      </c>
      <c r="S2708">
        <v>1010010</v>
      </c>
    </row>
    <row r="2709" spans="1:19">
      <c r="A2709">
        <v>10000010</v>
      </c>
      <c r="B2709">
        <v>1010010</v>
      </c>
      <c r="C2709">
        <v>1000010</v>
      </c>
      <c r="G2709">
        <v>42</v>
      </c>
      <c r="H2709" s="3" t="str">
        <f t="shared" si="43"/>
        <v>2A</v>
      </c>
      <c r="J2709">
        <v>1010010</v>
      </c>
      <c r="K2709" s="2">
        <v>1010010</v>
      </c>
      <c r="L2709">
        <v>10000010</v>
      </c>
      <c r="N2709">
        <v>10000010</v>
      </c>
      <c r="O2709">
        <v>10000010</v>
      </c>
      <c r="P2709">
        <v>10000010</v>
      </c>
      <c r="Q2709">
        <v>10000010</v>
      </c>
      <c r="R2709">
        <v>10000010</v>
      </c>
      <c r="S2709">
        <v>10000010</v>
      </c>
    </row>
    <row r="2710" spans="1:19">
      <c r="A2710">
        <v>10000101</v>
      </c>
      <c r="B2710">
        <v>10000010</v>
      </c>
      <c r="C2710">
        <v>10000010</v>
      </c>
      <c r="G2710">
        <v>42</v>
      </c>
      <c r="H2710" s="3" t="str">
        <f t="shared" si="43"/>
        <v>2A</v>
      </c>
      <c r="J2710">
        <v>10000010</v>
      </c>
      <c r="K2710" s="2">
        <v>10000010</v>
      </c>
      <c r="L2710">
        <v>10000101</v>
      </c>
      <c r="N2710">
        <v>10000101</v>
      </c>
      <c r="O2710">
        <v>10000101</v>
      </c>
      <c r="P2710">
        <v>10000101</v>
      </c>
      <c r="Q2710">
        <v>10000101</v>
      </c>
      <c r="R2710">
        <v>10000101</v>
      </c>
      <c r="S2710">
        <v>10000101</v>
      </c>
    </row>
    <row r="2711" spans="1:19">
      <c r="A2711">
        <v>1010000</v>
      </c>
      <c r="B2711">
        <v>10000101</v>
      </c>
      <c r="C2711">
        <v>10000001</v>
      </c>
      <c r="G2711">
        <v>42</v>
      </c>
      <c r="H2711" s="3" t="str">
        <f t="shared" si="43"/>
        <v>2A</v>
      </c>
      <c r="J2711">
        <v>10000101</v>
      </c>
      <c r="K2711" s="2">
        <v>10000101</v>
      </c>
      <c r="L2711">
        <v>1010000</v>
      </c>
      <c r="N2711">
        <v>1010000</v>
      </c>
      <c r="O2711">
        <v>1010000</v>
      </c>
      <c r="P2711">
        <v>1010000</v>
      </c>
      <c r="Q2711">
        <v>1010000</v>
      </c>
      <c r="R2711">
        <v>1010000</v>
      </c>
      <c r="S2711">
        <v>1010000</v>
      </c>
    </row>
    <row r="2712" spans="1:19">
      <c r="A2712">
        <v>10101010</v>
      </c>
      <c r="B2712">
        <v>1010000</v>
      </c>
      <c r="C2712">
        <v>1000000</v>
      </c>
      <c r="G2712">
        <v>42</v>
      </c>
      <c r="H2712" s="3" t="str">
        <f t="shared" si="43"/>
        <v>2A</v>
      </c>
      <c r="J2712">
        <v>1010000</v>
      </c>
      <c r="K2712" s="2">
        <v>1010000</v>
      </c>
      <c r="L2712">
        <v>10101010</v>
      </c>
      <c r="N2712">
        <v>10101010</v>
      </c>
      <c r="O2712">
        <v>10101010</v>
      </c>
      <c r="P2712">
        <v>10101010</v>
      </c>
      <c r="Q2712">
        <v>10101010</v>
      </c>
      <c r="R2712">
        <v>10101010</v>
      </c>
      <c r="S2712">
        <v>10101010</v>
      </c>
    </row>
    <row r="2713" spans="1:19">
      <c r="A2713">
        <v>101</v>
      </c>
      <c r="B2713">
        <v>10101010</v>
      </c>
      <c r="C2713">
        <v>10101010</v>
      </c>
      <c r="G2713">
        <v>42</v>
      </c>
      <c r="H2713" s="3" t="str">
        <f t="shared" si="43"/>
        <v>2A</v>
      </c>
      <c r="J2713">
        <v>10101010</v>
      </c>
      <c r="K2713" s="2">
        <v>10101010</v>
      </c>
      <c r="L2713">
        <v>101</v>
      </c>
      <c r="N2713">
        <v>101</v>
      </c>
      <c r="O2713">
        <v>101</v>
      </c>
      <c r="P2713">
        <v>101</v>
      </c>
      <c r="Q2713">
        <v>101</v>
      </c>
      <c r="R2713">
        <v>101</v>
      </c>
      <c r="S2713">
        <v>101</v>
      </c>
    </row>
    <row r="2714" spans="1:19">
      <c r="A2714">
        <v>1011010</v>
      </c>
      <c r="B2714">
        <v>101</v>
      </c>
      <c r="C2714">
        <v>1</v>
      </c>
      <c r="G2714">
        <v>42</v>
      </c>
      <c r="H2714" s="3" t="str">
        <f t="shared" si="43"/>
        <v>2A</v>
      </c>
      <c r="J2714">
        <v>101</v>
      </c>
      <c r="K2714" s="2">
        <v>101</v>
      </c>
      <c r="L2714">
        <v>1011010</v>
      </c>
      <c r="N2714">
        <v>1011010</v>
      </c>
      <c r="O2714">
        <v>1011010</v>
      </c>
      <c r="P2714">
        <v>1011010</v>
      </c>
      <c r="Q2714">
        <v>1011010</v>
      </c>
      <c r="R2714">
        <v>1011010</v>
      </c>
      <c r="S2714">
        <v>1011010</v>
      </c>
    </row>
    <row r="2715" spans="1:19">
      <c r="A2715">
        <v>10101010</v>
      </c>
      <c r="B2715">
        <v>1011010</v>
      </c>
      <c r="C2715">
        <v>1001010</v>
      </c>
      <c r="G2715">
        <v>42</v>
      </c>
      <c r="H2715" s="3" t="str">
        <f t="shared" si="43"/>
        <v>2A</v>
      </c>
      <c r="J2715">
        <v>1011010</v>
      </c>
      <c r="K2715" s="2">
        <v>1011010</v>
      </c>
      <c r="L2715">
        <v>10101010</v>
      </c>
      <c r="N2715">
        <v>10101010</v>
      </c>
      <c r="O2715">
        <v>10101010</v>
      </c>
      <c r="P2715">
        <v>10101010</v>
      </c>
      <c r="Q2715">
        <v>10101010</v>
      </c>
      <c r="R2715">
        <v>10101010</v>
      </c>
      <c r="S2715">
        <v>10101010</v>
      </c>
    </row>
    <row r="2716" spans="1:19">
      <c r="A2716">
        <v>10100101</v>
      </c>
      <c r="B2716">
        <v>10101010</v>
      </c>
      <c r="C2716">
        <v>10101010</v>
      </c>
      <c r="G2716">
        <v>42</v>
      </c>
      <c r="H2716" s="3" t="str">
        <f t="shared" si="43"/>
        <v>2A</v>
      </c>
      <c r="J2716">
        <v>10101010</v>
      </c>
      <c r="K2716" s="2">
        <v>10101010</v>
      </c>
      <c r="L2716">
        <v>10100101</v>
      </c>
      <c r="N2716">
        <v>10100101</v>
      </c>
      <c r="O2716">
        <v>10100101</v>
      </c>
      <c r="P2716">
        <v>10100101</v>
      </c>
      <c r="Q2716">
        <v>10100101</v>
      </c>
      <c r="R2716">
        <v>10100101</v>
      </c>
      <c r="S2716">
        <v>10100101</v>
      </c>
    </row>
    <row r="2717" spans="1:19">
      <c r="A2717">
        <v>1010000</v>
      </c>
      <c r="B2717">
        <v>10100101</v>
      </c>
      <c r="C2717">
        <v>10100001</v>
      </c>
      <c r="G2717">
        <v>42</v>
      </c>
      <c r="H2717" s="3" t="str">
        <f t="shared" si="43"/>
        <v>2A</v>
      </c>
      <c r="J2717">
        <v>10100101</v>
      </c>
      <c r="K2717" s="2">
        <v>10100101</v>
      </c>
      <c r="L2717">
        <v>1010000</v>
      </c>
      <c r="N2717">
        <v>1010000</v>
      </c>
      <c r="O2717">
        <v>1010000</v>
      </c>
      <c r="P2717">
        <v>1010000</v>
      </c>
      <c r="Q2717">
        <v>1010000</v>
      </c>
      <c r="R2717">
        <v>1010000</v>
      </c>
      <c r="S2717">
        <v>1010000</v>
      </c>
    </row>
    <row r="2718" spans="1:19">
      <c r="A2718">
        <v>10101010</v>
      </c>
      <c r="B2718">
        <v>1010000</v>
      </c>
      <c r="C2718">
        <v>1000000</v>
      </c>
      <c r="G2718">
        <v>42</v>
      </c>
      <c r="H2718" s="3" t="str">
        <f t="shared" si="43"/>
        <v>2A</v>
      </c>
      <c r="J2718">
        <v>1010000</v>
      </c>
      <c r="K2718" s="2">
        <v>1010000</v>
      </c>
      <c r="L2718">
        <v>10101010</v>
      </c>
      <c r="N2718">
        <v>10101010</v>
      </c>
      <c r="O2718">
        <v>10101010</v>
      </c>
      <c r="P2718">
        <v>10101010</v>
      </c>
      <c r="Q2718">
        <v>10101010</v>
      </c>
      <c r="R2718">
        <v>10101010</v>
      </c>
      <c r="S2718">
        <v>10101010</v>
      </c>
    </row>
    <row r="2719" spans="1:19">
      <c r="A2719">
        <v>101</v>
      </c>
      <c r="B2719">
        <v>10101010</v>
      </c>
      <c r="C2719">
        <v>10101010</v>
      </c>
      <c r="G2719">
        <v>42</v>
      </c>
      <c r="H2719" s="3" t="str">
        <f t="shared" si="43"/>
        <v>2A</v>
      </c>
      <c r="J2719">
        <v>10101010</v>
      </c>
      <c r="K2719" s="2">
        <v>10101010</v>
      </c>
      <c r="L2719">
        <v>101</v>
      </c>
      <c r="N2719">
        <v>101</v>
      </c>
      <c r="O2719">
        <v>101</v>
      </c>
      <c r="P2719">
        <v>101</v>
      </c>
      <c r="Q2719">
        <v>101</v>
      </c>
      <c r="R2719">
        <v>101</v>
      </c>
      <c r="S2719">
        <v>101</v>
      </c>
    </row>
    <row r="2720" spans="1:19">
      <c r="A2720">
        <v>1010010</v>
      </c>
      <c r="B2720">
        <v>101</v>
      </c>
      <c r="C2720">
        <v>1</v>
      </c>
      <c r="G2720">
        <v>42</v>
      </c>
      <c r="H2720" s="3" t="str">
        <f t="shared" si="43"/>
        <v>2A</v>
      </c>
      <c r="J2720">
        <v>101</v>
      </c>
      <c r="K2720" s="2">
        <v>101</v>
      </c>
      <c r="L2720">
        <v>1010010</v>
      </c>
      <c r="N2720">
        <v>1010010</v>
      </c>
      <c r="O2720">
        <v>1010010</v>
      </c>
      <c r="P2720">
        <v>1010010</v>
      </c>
      <c r="Q2720">
        <v>1010010</v>
      </c>
      <c r="R2720">
        <v>1010010</v>
      </c>
      <c r="S2720">
        <v>1010010</v>
      </c>
    </row>
    <row r="2721" spans="1:19">
      <c r="A2721">
        <v>10000010</v>
      </c>
      <c r="B2721">
        <v>1010010</v>
      </c>
      <c r="C2721">
        <v>1000010</v>
      </c>
      <c r="G2721">
        <v>42</v>
      </c>
      <c r="H2721" s="3" t="str">
        <f t="shared" si="43"/>
        <v>2A</v>
      </c>
      <c r="J2721">
        <v>1010010</v>
      </c>
      <c r="K2721" s="2">
        <v>1010010</v>
      </c>
      <c r="L2721">
        <v>10000010</v>
      </c>
      <c r="N2721">
        <v>10000010</v>
      </c>
      <c r="O2721">
        <v>10000010</v>
      </c>
      <c r="P2721">
        <v>10000010</v>
      </c>
      <c r="Q2721">
        <v>10000010</v>
      </c>
      <c r="R2721">
        <v>10000010</v>
      </c>
      <c r="S2721">
        <v>10000010</v>
      </c>
    </row>
    <row r="2722" spans="1:19">
      <c r="A2722">
        <v>10000101</v>
      </c>
      <c r="B2722">
        <v>10000010</v>
      </c>
      <c r="C2722">
        <v>10000010</v>
      </c>
      <c r="G2722">
        <v>42</v>
      </c>
      <c r="H2722" s="3" t="str">
        <f t="shared" si="43"/>
        <v>2A</v>
      </c>
      <c r="J2722">
        <v>10000010</v>
      </c>
      <c r="K2722" s="2">
        <v>10000010</v>
      </c>
      <c r="L2722">
        <v>10000101</v>
      </c>
      <c r="N2722">
        <v>10000101</v>
      </c>
      <c r="O2722">
        <v>10000101</v>
      </c>
      <c r="P2722">
        <v>10000101</v>
      </c>
      <c r="Q2722">
        <v>10000101</v>
      </c>
      <c r="R2722">
        <v>10000101</v>
      </c>
      <c r="S2722">
        <v>10000101</v>
      </c>
    </row>
    <row r="2723" spans="1:19">
      <c r="A2723">
        <v>1011010</v>
      </c>
      <c r="B2723">
        <v>10000101</v>
      </c>
      <c r="C2723">
        <v>10000001</v>
      </c>
      <c r="G2723">
        <v>42</v>
      </c>
      <c r="H2723" s="3" t="str">
        <f t="shared" si="43"/>
        <v>2A</v>
      </c>
      <c r="J2723">
        <v>10000101</v>
      </c>
      <c r="K2723" s="2">
        <v>10000101</v>
      </c>
      <c r="L2723">
        <v>1011010</v>
      </c>
      <c r="N2723">
        <v>1011010</v>
      </c>
      <c r="O2723">
        <v>1011010</v>
      </c>
      <c r="P2723">
        <v>1011010</v>
      </c>
      <c r="Q2723">
        <v>1011010</v>
      </c>
      <c r="R2723">
        <v>1011010</v>
      </c>
      <c r="S2723">
        <v>1011010</v>
      </c>
    </row>
    <row r="2724" spans="1:19">
      <c r="A2724">
        <v>10100</v>
      </c>
      <c r="B2724">
        <v>1011010</v>
      </c>
      <c r="C2724">
        <v>1001010</v>
      </c>
      <c r="G2724">
        <v>42</v>
      </c>
      <c r="H2724" s="3" t="str">
        <f t="shared" si="43"/>
        <v>2A</v>
      </c>
      <c r="J2724">
        <v>1011010</v>
      </c>
      <c r="K2724" s="2">
        <v>1011010</v>
      </c>
      <c r="L2724">
        <v>10100</v>
      </c>
      <c r="N2724">
        <v>10100</v>
      </c>
      <c r="O2724">
        <v>10100</v>
      </c>
      <c r="P2724">
        <v>10100</v>
      </c>
      <c r="Q2724">
        <v>10100</v>
      </c>
      <c r="R2724">
        <v>10100</v>
      </c>
      <c r="S2724">
        <v>10100</v>
      </c>
    </row>
    <row r="2725" spans="1:19">
      <c r="A2725">
        <v>10100101</v>
      </c>
      <c r="B2725">
        <v>10100</v>
      </c>
      <c r="C2725">
        <v>0</v>
      </c>
      <c r="G2725">
        <v>42</v>
      </c>
      <c r="H2725" s="3" t="str">
        <f t="shared" si="43"/>
        <v>2A</v>
      </c>
      <c r="J2725">
        <v>10100</v>
      </c>
      <c r="K2725" s="2">
        <v>10100</v>
      </c>
      <c r="L2725">
        <v>10100101</v>
      </c>
      <c r="N2725">
        <v>10100101</v>
      </c>
      <c r="O2725">
        <v>10100101</v>
      </c>
      <c r="P2725">
        <v>10100101</v>
      </c>
      <c r="Q2725">
        <v>10100101</v>
      </c>
      <c r="R2725">
        <v>10100101</v>
      </c>
      <c r="S2725">
        <v>10100101</v>
      </c>
    </row>
    <row r="2726" spans="1:19">
      <c r="A2726">
        <v>1010101</v>
      </c>
      <c r="B2726">
        <v>10100101</v>
      </c>
      <c r="C2726">
        <v>10100001</v>
      </c>
      <c r="G2726">
        <v>42</v>
      </c>
      <c r="H2726" s="3" t="str">
        <f t="shared" si="43"/>
        <v>2A</v>
      </c>
      <c r="J2726">
        <v>10100101</v>
      </c>
      <c r="K2726" s="2">
        <v>10100101</v>
      </c>
      <c r="L2726">
        <v>1010101</v>
      </c>
      <c r="N2726">
        <v>1010101</v>
      </c>
      <c r="O2726">
        <v>1010101</v>
      </c>
      <c r="P2726">
        <v>1010101</v>
      </c>
      <c r="Q2726">
        <v>1010101</v>
      </c>
      <c r="R2726">
        <v>1010101</v>
      </c>
      <c r="S2726">
        <v>1010101</v>
      </c>
    </row>
    <row r="2727" spans="1:19">
      <c r="A2727">
        <v>1010101</v>
      </c>
      <c r="B2727">
        <v>1010101</v>
      </c>
      <c r="C2727">
        <v>1000000</v>
      </c>
      <c r="G2727">
        <v>42</v>
      </c>
      <c r="H2727" s="3" t="str">
        <f t="shared" si="43"/>
        <v>2A</v>
      </c>
      <c r="J2727">
        <v>1010101</v>
      </c>
      <c r="K2727" s="2">
        <v>1010101</v>
      </c>
      <c r="L2727">
        <v>1010101</v>
      </c>
      <c r="N2727">
        <v>1010101</v>
      </c>
      <c r="O2727">
        <v>1010101</v>
      </c>
      <c r="P2727">
        <v>1010101</v>
      </c>
      <c r="Q2727">
        <v>1010101</v>
      </c>
      <c r="R2727">
        <v>1010101</v>
      </c>
      <c r="S2727">
        <v>1010101</v>
      </c>
    </row>
    <row r="2728" spans="1:19">
      <c r="A2728">
        <v>1010101</v>
      </c>
      <c r="B2728">
        <v>1010101</v>
      </c>
      <c r="C2728">
        <v>10100</v>
      </c>
      <c r="G2728">
        <v>42</v>
      </c>
      <c r="H2728" s="3" t="str">
        <f t="shared" si="43"/>
        <v>2A</v>
      </c>
      <c r="J2728">
        <v>1010101</v>
      </c>
      <c r="K2728" s="2">
        <v>1010101</v>
      </c>
      <c r="L2728">
        <v>1010101</v>
      </c>
      <c r="N2728">
        <v>1010101</v>
      </c>
      <c r="O2728">
        <v>1010101</v>
      </c>
      <c r="P2728">
        <v>1010101</v>
      </c>
      <c r="Q2728">
        <v>1010101</v>
      </c>
      <c r="R2728">
        <v>1010101</v>
      </c>
      <c r="S2728">
        <v>1010101</v>
      </c>
    </row>
    <row r="2729" spans="1:19">
      <c r="A2729">
        <v>1010101</v>
      </c>
      <c r="B2729">
        <v>1010101</v>
      </c>
      <c r="C2729">
        <v>1</v>
      </c>
      <c r="G2729">
        <v>42</v>
      </c>
      <c r="H2729" s="3" t="str">
        <f t="shared" si="43"/>
        <v>2A</v>
      </c>
      <c r="J2729">
        <v>1010101</v>
      </c>
      <c r="K2729" s="2">
        <v>1010101</v>
      </c>
      <c r="L2729">
        <v>1010101</v>
      </c>
      <c r="N2729">
        <v>1010101</v>
      </c>
      <c r="O2729">
        <v>1010101</v>
      </c>
      <c r="P2729">
        <v>1010101</v>
      </c>
      <c r="Q2729">
        <v>1010101</v>
      </c>
      <c r="R2729">
        <v>1010101</v>
      </c>
      <c r="S2729">
        <v>1010101</v>
      </c>
    </row>
    <row r="2730" spans="1:19">
      <c r="A2730">
        <v>1010101</v>
      </c>
      <c r="B2730">
        <v>1010101</v>
      </c>
      <c r="C2730">
        <v>1010101</v>
      </c>
      <c r="G2730">
        <v>42</v>
      </c>
      <c r="H2730" s="3" t="str">
        <f t="shared" si="43"/>
        <v>2A</v>
      </c>
      <c r="J2730">
        <v>1010101</v>
      </c>
      <c r="K2730" s="2">
        <v>1010101</v>
      </c>
      <c r="L2730">
        <v>1010101</v>
      </c>
      <c r="N2730">
        <v>1010101</v>
      </c>
      <c r="O2730">
        <v>1010101</v>
      </c>
      <c r="P2730">
        <v>1010101</v>
      </c>
      <c r="Q2730">
        <v>1010101</v>
      </c>
      <c r="R2730">
        <v>1010101</v>
      </c>
      <c r="S2730">
        <v>1010101</v>
      </c>
    </row>
    <row r="2731" spans="1:19">
      <c r="A2731">
        <v>1010101</v>
      </c>
      <c r="B2731">
        <v>1010101</v>
      </c>
      <c r="C2731">
        <v>1010101</v>
      </c>
      <c r="G2731">
        <v>42</v>
      </c>
      <c r="H2731" s="3" t="str">
        <f t="shared" si="43"/>
        <v>2A</v>
      </c>
      <c r="J2731">
        <v>1010101</v>
      </c>
      <c r="K2731" s="2">
        <v>1010101</v>
      </c>
      <c r="L2731">
        <v>1010101</v>
      </c>
      <c r="N2731">
        <v>1010101</v>
      </c>
      <c r="O2731">
        <v>1010101</v>
      </c>
      <c r="P2731">
        <v>1010101</v>
      </c>
      <c r="Q2731">
        <v>1010101</v>
      </c>
      <c r="R2731">
        <v>1010101</v>
      </c>
      <c r="S2731">
        <v>1010101</v>
      </c>
    </row>
    <row r="2732" spans="1:19">
      <c r="A2732">
        <v>1010101</v>
      </c>
      <c r="B2732">
        <v>1010101</v>
      </c>
      <c r="C2732">
        <v>1010101</v>
      </c>
      <c r="G2732">
        <v>42</v>
      </c>
      <c r="H2732" s="3" t="str">
        <f t="shared" si="43"/>
        <v>2A</v>
      </c>
      <c r="J2732">
        <v>1010101</v>
      </c>
      <c r="K2732" s="2">
        <v>1010101</v>
      </c>
      <c r="L2732">
        <v>1010101</v>
      </c>
      <c r="N2732">
        <v>1010101</v>
      </c>
      <c r="O2732">
        <v>1010101</v>
      </c>
      <c r="P2732">
        <v>1010101</v>
      </c>
      <c r="Q2732">
        <v>1010101</v>
      </c>
      <c r="R2732">
        <v>1010101</v>
      </c>
      <c r="S2732">
        <v>1010101</v>
      </c>
    </row>
    <row r="2733" spans="1:19">
      <c r="A2733">
        <v>1010101</v>
      </c>
      <c r="B2733">
        <v>1010101</v>
      </c>
      <c r="C2733">
        <v>1010101</v>
      </c>
      <c r="G2733">
        <v>42</v>
      </c>
      <c r="H2733" s="3" t="str">
        <f t="shared" si="43"/>
        <v>2A</v>
      </c>
      <c r="J2733">
        <v>1010101</v>
      </c>
      <c r="K2733" s="2">
        <v>1010101</v>
      </c>
      <c r="L2733">
        <v>1010101</v>
      </c>
      <c r="N2733">
        <v>1010101</v>
      </c>
      <c r="O2733">
        <v>1010101</v>
      </c>
      <c r="P2733">
        <v>1010101</v>
      </c>
      <c r="Q2733">
        <v>1010101</v>
      </c>
      <c r="R2733">
        <v>1010101</v>
      </c>
      <c r="S2733">
        <v>1010101</v>
      </c>
    </row>
    <row r="2734" spans="1:19">
      <c r="A2734">
        <v>1010101</v>
      </c>
      <c r="B2734">
        <v>1010101</v>
      </c>
      <c r="C2734">
        <v>1010101</v>
      </c>
      <c r="G2734">
        <v>42</v>
      </c>
      <c r="H2734" s="3" t="str">
        <f t="shared" si="43"/>
        <v>2A</v>
      </c>
      <c r="J2734">
        <v>1010101</v>
      </c>
      <c r="K2734" s="2">
        <v>1010101</v>
      </c>
      <c r="L2734">
        <v>1010101</v>
      </c>
      <c r="N2734">
        <v>1010101</v>
      </c>
      <c r="O2734">
        <v>1010101</v>
      </c>
      <c r="P2734">
        <v>1010101</v>
      </c>
      <c r="Q2734">
        <v>1010101</v>
      </c>
      <c r="R2734">
        <v>1010101</v>
      </c>
      <c r="S2734">
        <v>1010101</v>
      </c>
    </row>
    <row r="2735" spans="1:19">
      <c r="A2735">
        <v>1010101</v>
      </c>
      <c r="B2735">
        <v>1010101</v>
      </c>
      <c r="C2735">
        <v>1010101</v>
      </c>
      <c r="G2735">
        <v>42</v>
      </c>
      <c r="H2735" s="3" t="str">
        <f t="shared" si="43"/>
        <v>2A</v>
      </c>
      <c r="J2735">
        <v>1010101</v>
      </c>
      <c r="K2735" s="2">
        <v>1010101</v>
      </c>
      <c r="L2735">
        <v>1010101</v>
      </c>
      <c r="N2735">
        <v>1010101</v>
      </c>
      <c r="O2735">
        <v>1010101</v>
      </c>
      <c r="P2735">
        <v>1010101</v>
      </c>
      <c r="Q2735">
        <v>1010101</v>
      </c>
      <c r="R2735">
        <v>1010101</v>
      </c>
      <c r="S2735">
        <v>1010101</v>
      </c>
    </row>
    <row r="2736" spans="1:19">
      <c r="A2736">
        <v>1010101</v>
      </c>
      <c r="B2736">
        <v>1010101</v>
      </c>
      <c r="C2736">
        <v>1010101</v>
      </c>
      <c r="G2736">
        <v>42</v>
      </c>
      <c r="H2736" s="3" t="str">
        <f t="shared" si="43"/>
        <v>2A</v>
      </c>
      <c r="J2736">
        <v>1010101</v>
      </c>
      <c r="K2736" s="2">
        <v>1010101</v>
      </c>
      <c r="L2736">
        <v>1010101</v>
      </c>
      <c r="N2736">
        <v>1010101</v>
      </c>
      <c r="O2736">
        <v>1010101</v>
      </c>
      <c r="P2736">
        <v>1010101</v>
      </c>
      <c r="Q2736">
        <v>1010101</v>
      </c>
      <c r="R2736">
        <v>1010101</v>
      </c>
      <c r="S2736">
        <v>1010101</v>
      </c>
    </row>
    <row r="2737" spans="1:19">
      <c r="A2737">
        <v>1010101</v>
      </c>
      <c r="B2737">
        <v>1010101</v>
      </c>
      <c r="C2737">
        <v>1010101</v>
      </c>
      <c r="G2737">
        <v>42</v>
      </c>
      <c r="H2737" s="3" t="str">
        <f t="shared" si="43"/>
        <v>2A</v>
      </c>
      <c r="J2737">
        <v>1010101</v>
      </c>
      <c r="K2737" s="2">
        <v>1010101</v>
      </c>
      <c r="L2737">
        <v>1010101</v>
      </c>
      <c r="N2737">
        <v>1010101</v>
      </c>
      <c r="O2737">
        <v>1010101</v>
      </c>
      <c r="P2737">
        <v>1010101</v>
      </c>
      <c r="Q2737">
        <v>1010101</v>
      </c>
      <c r="R2737">
        <v>1010101</v>
      </c>
      <c r="S2737">
        <v>1010101</v>
      </c>
    </row>
    <row r="2738" spans="1:19">
      <c r="A2738">
        <v>1010101</v>
      </c>
      <c r="B2738">
        <v>1010101</v>
      </c>
      <c r="C2738">
        <v>1010101</v>
      </c>
      <c r="G2738">
        <v>42</v>
      </c>
      <c r="H2738" s="3" t="str">
        <f t="shared" si="43"/>
        <v>2A</v>
      </c>
      <c r="J2738">
        <v>1010101</v>
      </c>
      <c r="K2738" s="2">
        <v>1010101</v>
      </c>
      <c r="L2738">
        <v>1010101</v>
      </c>
      <c r="N2738">
        <v>1010101</v>
      </c>
      <c r="O2738">
        <v>1010101</v>
      </c>
      <c r="P2738">
        <v>1010101</v>
      </c>
      <c r="Q2738">
        <v>1010101</v>
      </c>
      <c r="R2738">
        <v>1010101</v>
      </c>
      <c r="S2738">
        <v>1010101</v>
      </c>
    </row>
    <row r="2739" spans="1:19">
      <c r="A2739">
        <v>1010101</v>
      </c>
      <c r="B2739">
        <v>1010101</v>
      </c>
      <c r="C2739">
        <v>1010101</v>
      </c>
      <c r="G2739">
        <v>42</v>
      </c>
      <c r="H2739" s="3" t="str">
        <f t="shared" si="43"/>
        <v>2A</v>
      </c>
      <c r="J2739">
        <v>1010101</v>
      </c>
      <c r="K2739" s="2">
        <v>1010101</v>
      </c>
      <c r="L2739">
        <v>1010101</v>
      </c>
      <c r="N2739">
        <v>1010101</v>
      </c>
      <c r="O2739">
        <v>1010101</v>
      </c>
      <c r="P2739">
        <v>1010101</v>
      </c>
      <c r="Q2739">
        <v>1010101</v>
      </c>
      <c r="R2739">
        <v>1010101</v>
      </c>
      <c r="S2739">
        <v>1010101</v>
      </c>
    </row>
    <row r="2740" spans="1:19">
      <c r="A2740">
        <v>1010101</v>
      </c>
      <c r="B2740">
        <v>1010101</v>
      </c>
      <c r="C2740">
        <v>1010101</v>
      </c>
      <c r="G2740">
        <v>42</v>
      </c>
      <c r="H2740" s="3" t="str">
        <f t="shared" si="43"/>
        <v>2A</v>
      </c>
      <c r="J2740">
        <v>1010101</v>
      </c>
      <c r="K2740" s="2">
        <v>1010101</v>
      </c>
      <c r="L2740">
        <v>1010101</v>
      </c>
      <c r="N2740">
        <v>1010101</v>
      </c>
      <c r="O2740">
        <v>1010101</v>
      </c>
      <c r="P2740">
        <v>1010101</v>
      </c>
      <c r="Q2740">
        <v>1010101</v>
      </c>
      <c r="R2740">
        <v>1010101</v>
      </c>
      <c r="S2740">
        <v>1010101</v>
      </c>
    </row>
    <row r="2741" spans="1:19">
      <c r="A2741">
        <v>1010101</v>
      </c>
      <c r="B2741">
        <v>1010101</v>
      </c>
      <c r="C2741">
        <v>1010101</v>
      </c>
      <c r="G2741">
        <v>42</v>
      </c>
      <c r="H2741" s="3" t="str">
        <f t="shared" si="43"/>
        <v>2A</v>
      </c>
      <c r="J2741">
        <v>1010101</v>
      </c>
      <c r="K2741" s="2">
        <v>1010101</v>
      </c>
      <c r="L2741">
        <v>1010101</v>
      </c>
      <c r="N2741">
        <v>1010101</v>
      </c>
      <c r="O2741">
        <v>1010101</v>
      </c>
      <c r="P2741">
        <v>1010101</v>
      </c>
      <c r="Q2741">
        <v>1010101</v>
      </c>
      <c r="R2741">
        <v>1010101</v>
      </c>
      <c r="S2741">
        <v>1010101</v>
      </c>
    </row>
    <row r="2742" spans="1:19">
      <c r="A2742">
        <v>1010101</v>
      </c>
      <c r="B2742">
        <v>1010101</v>
      </c>
      <c r="C2742">
        <v>1010101</v>
      </c>
      <c r="G2742">
        <v>42</v>
      </c>
      <c r="H2742" s="3" t="str">
        <f t="shared" si="43"/>
        <v>2A</v>
      </c>
      <c r="J2742">
        <v>1010101</v>
      </c>
      <c r="K2742" s="2">
        <v>1010101</v>
      </c>
      <c r="L2742">
        <v>1010101</v>
      </c>
      <c r="N2742">
        <v>1010101</v>
      </c>
      <c r="O2742">
        <v>1010101</v>
      </c>
      <c r="P2742">
        <v>1010101</v>
      </c>
      <c r="Q2742">
        <v>1010101</v>
      </c>
      <c r="R2742">
        <v>1010101</v>
      </c>
      <c r="S2742">
        <v>1010101</v>
      </c>
    </row>
    <row r="2743" spans="1:19">
      <c r="A2743">
        <v>1010101</v>
      </c>
      <c r="B2743">
        <v>1010101</v>
      </c>
      <c r="C2743">
        <v>1010101</v>
      </c>
      <c r="G2743">
        <v>42</v>
      </c>
      <c r="H2743" s="3" t="str">
        <f t="shared" si="43"/>
        <v>2A</v>
      </c>
      <c r="J2743">
        <v>1010101</v>
      </c>
      <c r="K2743" s="2">
        <v>1010101</v>
      </c>
      <c r="L2743">
        <v>1010101</v>
      </c>
      <c r="N2743">
        <v>1010101</v>
      </c>
      <c r="O2743">
        <v>1010101</v>
      </c>
      <c r="P2743">
        <v>1010101</v>
      </c>
      <c r="Q2743">
        <v>1010101</v>
      </c>
      <c r="R2743">
        <v>1010101</v>
      </c>
      <c r="S2743">
        <v>1010101</v>
      </c>
    </row>
    <row r="2744" spans="1:19">
      <c r="A2744">
        <v>1010101</v>
      </c>
      <c r="B2744">
        <v>1010101</v>
      </c>
      <c r="C2744">
        <v>1010101</v>
      </c>
      <c r="G2744">
        <v>42</v>
      </c>
      <c r="H2744" s="3" t="str">
        <f t="shared" si="43"/>
        <v>2A</v>
      </c>
      <c r="J2744">
        <v>1010101</v>
      </c>
      <c r="K2744" s="2">
        <v>1010101</v>
      </c>
      <c r="L2744">
        <v>1010101</v>
      </c>
      <c r="N2744">
        <v>1010101</v>
      </c>
      <c r="O2744">
        <v>1010101</v>
      </c>
      <c r="P2744">
        <v>1010101</v>
      </c>
      <c r="Q2744">
        <v>1010101</v>
      </c>
      <c r="R2744">
        <v>1010101</v>
      </c>
      <c r="S2744">
        <v>1010101</v>
      </c>
    </row>
    <row r="2745" spans="1:19">
      <c r="A2745">
        <v>1010101</v>
      </c>
      <c r="B2745">
        <v>1010101</v>
      </c>
      <c r="C2745">
        <v>1010101</v>
      </c>
      <c r="G2745">
        <v>42</v>
      </c>
      <c r="H2745" s="3" t="str">
        <f t="shared" si="43"/>
        <v>2A</v>
      </c>
      <c r="J2745">
        <v>1010101</v>
      </c>
      <c r="K2745" s="2">
        <v>1010101</v>
      </c>
      <c r="L2745">
        <v>1010101</v>
      </c>
      <c r="N2745">
        <v>1010101</v>
      </c>
      <c r="O2745">
        <v>1010101</v>
      </c>
      <c r="P2745">
        <v>1010101</v>
      </c>
      <c r="Q2745">
        <v>1010101</v>
      </c>
      <c r="R2745">
        <v>1010101</v>
      </c>
      <c r="S2745">
        <v>1010101</v>
      </c>
    </row>
    <row r="2746" spans="1:19">
      <c r="A2746">
        <v>1010101</v>
      </c>
      <c r="B2746">
        <v>1010101</v>
      </c>
      <c r="C2746">
        <v>1010101</v>
      </c>
      <c r="G2746">
        <v>42</v>
      </c>
      <c r="H2746" s="3" t="str">
        <f t="shared" si="43"/>
        <v>2A</v>
      </c>
      <c r="J2746">
        <v>1010101</v>
      </c>
      <c r="K2746" s="2">
        <v>1010101</v>
      </c>
      <c r="L2746">
        <v>1010101</v>
      </c>
      <c r="N2746">
        <v>1010101</v>
      </c>
      <c r="O2746">
        <v>1010101</v>
      </c>
      <c r="P2746">
        <v>1010101</v>
      </c>
      <c r="Q2746">
        <v>1010101</v>
      </c>
      <c r="R2746">
        <v>1010101</v>
      </c>
      <c r="S2746">
        <v>1010101</v>
      </c>
    </row>
    <row r="2747" spans="1:19">
      <c r="A2747">
        <v>1010101</v>
      </c>
      <c r="B2747">
        <v>1010101</v>
      </c>
      <c r="C2747">
        <v>1010101</v>
      </c>
      <c r="G2747">
        <v>42</v>
      </c>
      <c r="H2747" s="3" t="str">
        <f t="shared" si="43"/>
        <v>2A</v>
      </c>
      <c r="J2747">
        <v>1010101</v>
      </c>
      <c r="K2747" s="2">
        <v>1010101</v>
      </c>
      <c r="L2747">
        <v>1010101</v>
      </c>
      <c r="N2747">
        <v>1010101</v>
      </c>
      <c r="O2747">
        <v>1010101</v>
      </c>
      <c r="P2747">
        <v>1010101</v>
      </c>
      <c r="Q2747">
        <v>1010101</v>
      </c>
      <c r="R2747">
        <v>1010101</v>
      </c>
      <c r="S2747">
        <v>1010101</v>
      </c>
    </row>
    <row r="2748" spans="1:19">
      <c r="A2748">
        <v>1010101</v>
      </c>
      <c r="B2748">
        <v>1010101</v>
      </c>
      <c r="C2748">
        <v>1010101</v>
      </c>
      <c r="G2748">
        <v>42</v>
      </c>
      <c r="H2748" s="3" t="str">
        <f t="shared" si="43"/>
        <v>2A</v>
      </c>
      <c r="J2748">
        <v>1010101</v>
      </c>
      <c r="K2748" s="2">
        <v>1010101</v>
      </c>
      <c r="L2748">
        <v>1010101</v>
      </c>
      <c r="N2748">
        <v>1010101</v>
      </c>
      <c r="O2748">
        <v>1010101</v>
      </c>
      <c r="P2748">
        <v>1010101</v>
      </c>
      <c r="Q2748">
        <v>1010101</v>
      </c>
      <c r="R2748">
        <v>1010101</v>
      </c>
      <c r="S2748">
        <v>1010101</v>
      </c>
    </row>
    <row r="2749" spans="1:19">
      <c r="A2749">
        <v>1010101</v>
      </c>
      <c r="B2749">
        <v>1010101</v>
      </c>
      <c r="C2749">
        <v>1010101</v>
      </c>
      <c r="G2749">
        <v>42</v>
      </c>
      <c r="H2749" s="3" t="str">
        <f t="shared" si="43"/>
        <v>2A</v>
      </c>
      <c r="J2749">
        <v>1010101</v>
      </c>
      <c r="K2749" s="2">
        <v>1010101</v>
      </c>
      <c r="L2749">
        <v>1010101</v>
      </c>
      <c r="N2749">
        <v>1010101</v>
      </c>
      <c r="O2749">
        <v>1010101</v>
      </c>
      <c r="P2749">
        <v>1010101</v>
      </c>
      <c r="Q2749">
        <v>1010101</v>
      </c>
      <c r="R2749">
        <v>1010101</v>
      </c>
      <c r="S2749">
        <v>1010101</v>
      </c>
    </row>
    <row r="2750" spans="1:19">
      <c r="A2750">
        <v>1010101</v>
      </c>
      <c r="B2750">
        <v>1010101</v>
      </c>
      <c r="C2750">
        <v>1010101</v>
      </c>
      <c r="G2750">
        <v>42</v>
      </c>
      <c r="H2750" s="3" t="str">
        <f t="shared" si="43"/>
        <v>2A</v>
      </c>
      <c r="J2750">
        <v>1010101</v>
      </c>
      <c r="K2750" s="2">
        <v>1010101</v>
      </c>
      <c r="L2750">
        <v>1010101</v>
      </c>
      <c r="N2750">
        <v>1010101</v>
      </c>
      <c r="O2750">
        <v>1010101</v>
      </c>
      <c r="P2750">
        <v>1010101</v>
      </c>
      <c r="Q2750">
        <v>1010101</v>
      </c>
      <c r="R2750">
        <v>1010101</v>
      </c>
      <c r="S2750">
        <v>1010101</v>
      </c>
    </row>
    <row r="2751" spans="1:19">
      <c r="A2751">
        <v>1010101</v>
      </c>
      <c r="B2751">
        <v>1010101</v>
      </c>
      <c r="C2751">
        <v>1010101</v>
      </c>
      <c r="G2751">
        <v>42</v>
      </c>
      <c r="H2751" s="3" t="str">
        <f t="shared" si="43"/>
        <v>2A</v>
      </c>
      <c r="J2751">
        <v>1010101</v>
      </c>
      <c r="K2751" s="2">
        <v>1010101</v>
      </c>
      <c r="L2751">
        <v>1010101</v>
      </c>
      <c r="N2751">
        <v>1010101</v>
      </c>
      <c r="O2751">
        <v>1010101</v>
      </c>
      <c r="P2751">
        <v>1010101</v>
      </c>
      <c r="Q2751">
        <v>1010101</v>
      </c>
      <c r="R2751">
        <v>1010101</v>
      </c>
      <c r="S2751">
        <v>1010101</v>
      </c>
    </row>
    <row r="2752" spans="1:19">
      <c r="A2752">
        <v>1010101</v>
      </c>
      <c r="B2752">
        <v>1010101</v>
      </c>
      <c r="C2752">
        <v>1010101</v>
      </c>
      <c r="G2752">
        <v>42</v>
      </c>
      <c r="H2752" s="3" t="str">
        <f t="shared" si="43"/>
        <v>2A</v>
      </c>
      <c r="J2752">
        <v>1010101</v>
      </c>
      <c r="K2752" s="2">
        <v>1010101</v>
      </c>
      <c r="L2752">
        <v>1010101</v>
      </c>
      <c r="N2752">
        <v>1010101</v>
      </c>
      <c r="O2752">
        <v>1010101</v>
      </c>
      <c r="P2752">
        <v>1010101</v>
      </c>
      <c r="Q2752">
        <v>1010101</v>
      </c>
      <c r="R2752">
        <v>1010101</v>
      </c>
      <c r="S2752">
        <v>1010101</v>
      </c>
    </row>
    <row r="2753" spans="1:19">
      <c r="A2753">
        <v>1010101</v>
      </c>
      <c r="B2753">
        <v>1010101</v>
      </c>
      <c r="C2753">
        <v>1010101</v>
      </c>
      <c r="G2753">
        <v>42</v>
      </c>
      <c r="H2753" s="3" t="str">
        <f t="shared" si="43"/>
        <v>2A</v>
      </c>
      <c r="J2753">
        <v>1010101</v>
      </c>
      <c r="K2753" s="2">
        <v>1010101</v>
      </c>
      <c r="L2753">
        <v>1010101</v>
      </c>
      <c r="N2753">
        <v>1010101</v>
      </c>
      <c r="O2753">
        <v>1010101</v>
      </c>
      <c r="P2753">
        <v>1010101</v>
      </c>
      <c r="Q2753">
        <v>1010101</v>
      </c>
      <c r="R2753">
        <v>1010101</v>
      </c>
      <c r="S2753">
        <v>1010101</v>
      </c>
    </row>
    <row r="2754" spans="1:19">
      <c r="A2754">
        <v>1010101</v>
      </c>
      <c r="B2754">
        <v>1010101</v>
      </c>
      <c r="C2754">
        <v>1010101</v>
      </c>
      <c r="G2754">
        <v>42</v>
      </c>
      <c r="H2754" s="3" t="str">
        <f t="shared" si="43"/>
        <v>2A</v>
      </c>
      <c r="J2754">
        <v>1010101</v>
      </c>
      <c r="K2754" s="2">
        <v>1010101</v>
      </c>
      <c r="L2754">
        <v>1010101</v>
      </c>
      <c r="N2754">
        <v>1010101</v>
      </c>
      <c r="O2754">
        <v>1010101</v>
      </c>
      <c r="P2754">
        <v>1010101</v>
      </c>
      <c r="Q2754">
        <v>1010101</v>
      </c>
      <c r="R2754">
        <v>1010101</v>
      </c>
      <c r="S2754">
        <v>1010101</v>
      </c>
    </row>
    <row r="2755" spans="1:19">
      <c r="A2755">
        <v>1010101</v>
      </c>
      <c r="B2755">
        <v>1010101</v>
      </c>
      <c r="C2755">
        <v>1010101</v>
      </c>
      <c r="G2755">
        <v>43</v>
      </c>
      <c r="H2755" s="3" t="str">
        <f t="shared" si="43"/>
        <v>2B</v>
      </c>
      <c r="J2755">
        <v>1010101</v>
      </c>
      <c r="K2755" s="2">
        <v>1010101</v>
      </c>
      <c r="L2755">
        <v>1010101</v>
      </c>
      <c r="N2755">
        <v>1010101</v>
      </c>
      <c r="O2755">
        <v>1010101</v>
      </c>
      <c r="P2755">
        <v>1010101</v>
      </c>
      <c r="Q2755">
        <v>1010101</v>
      </c>
      <c r="R2755">
        <v>1010101</v>
      </c>
      <c r="S2755">
        <v>1010101</v>
      </c>
    </row>
    <row r="2756" spans="1:19">
      <c r="A2756">
        <v>1010101</v>
      </c>
      <c r="B2756">
        <v>1010101</v>
      </c>
      <c r="C2756">
        <v>1010101</v>
      </c>
      <c r="G2756">
        <v>43</v>
      </c>
      <c r="H2756" s="3" t="str">
        <f t="shared" si="43"/>
        <v>2B</v>
      </c>
      <c r="J2756">
        <v>1010101</v>
      </c>
      <c r="K2756" s="2">
        <v>1010101</v>
      </c>
      <c r="L2756">
        <v>1010101</v>
      </c>
      <c r="N2756">
        <v>1010101</v>
      </c>
      <c r="O2756">
        <v>1010101</v>
      </c>
      <c r="P2756">
        <v>1010101</v>
      </c>
      <c r="Q2756">
        <v>1010101</v>
      </c>
      <c r="R2756">
        <v>1010101</v>
      </c>
      <c r="S2756">
        <v>1010101</v>
      </c>
    </row>
    <row r="2757" spans="1:19">
      <c r="A2757">
        <v>1010101</v>
      </c>
      <c r="B2757">
        <v>1010101</v>
      </c>
      <c r="C2757">
        <v>1010101</v>
      </c>
      <c r="G2757">
        <v>43</v>
      </c>
      <c r="H2757" s="3" t="str">
        <f t="shared" si="43"/>
        <v>2B</v>
      </c>
      <c r="J2757">
        <v>1010101</v>
      </c>
      <c r="K2757" s="2">
        <v>1010101</v>
      </c>
      <c r="L2757">
        <v>1010101</v>
      </c>
      <c r="N2757">
        <v>1010101</v>
      </c>
      <c r="O2757">
        <v>1010101</v>
      </c>
      <c r="P2757">
        <v>1010101</v>
      </c>
      <c r="Q2757">
        <v>1010101</v>
      </c>
      <c r="R2757">
        <v>1010101</v>
      </c>
      <c r="S2757">
        <v>1010101</v>
      </c>
    </row>
    <row r="2758" spans="1:19">
      <c r="A2758">
        <v>1010101</v>
      </c>
      <c r="B2758">
        <v>1010101</v>
      </c>
      <c r="C2758">
        <v>1010101</v>
      </c>
      <c r="G2758">
        <v>43</v>
      </c>
      <c r="H2758" s="3" t="str">
        <f t="shared" si="43"/>
        <v>2B</v>
      </c>
      <c r="J2758">
        <v>1010101</v>
      </c>
      <c r="K2758" s="2">
        <v>1010101</v>
      </c>
      <c r="L2758">
        <v>1010101</v>
      </c>
      <c r="N2758">
        <v>1010101</v>
      </c>
      <c r="O2758">
        <v>1010101</v>
      </c>
      <c r="P2758">
        <v>1010101</v>
      </c>
      <c r="Q2758">
        <v>1010101</v>
      </c>
      <c r="R2758">
        <v>1010101</v>
      </c>
      <c r="S2758">
        <v>1010101</v>
      </c>
    </row>
    <row r="2759" spans="1:19">
      <c r="A2759">
        <v>1010101</v>
      </c>
      <c r="B2759">
        <v>1010101</v>
      </c>
      <c r="C2759">
        <v>1010101</v>
      </c>
      <c r="G2759">
        <v>43</v>
      </c>
      <c r="H2759" s="3" t="str">
        <f t="shared" si="43"/>
        <v>2B</v>
      </c>
      <c r="J2759">
        <v>1010101</v>
      </c>
      <c r="K2759" s="2">
        <v>1010101</v>
      </c>
      <c r="L2759">
        <v>1010101</v>
      </c>
      <c r="N2759">
        <v>1010101</v>
      </c>
      <c r="O2759">
        <v>1010101</v>
      </c>
      <c r="P2759">
        <v>1010101</v>
      </c>
      <c r="Q2759">
        <v>1010101</v>
      </c>
      <c r="R2759">
        <v>1010101</v>
      </c>
      <c r="S2759">
        <v>1010101</v>
      </c>
    </row>
    <row r="2760" spans="1:19">
      <c r="A2760">
        <v>1010101</v>
      </c>
      <c r="B2760">
        <v>1010101</v>
      </c>
      <c r="C2760">
        <v>1010101</v>
      </c>
      <c r="G2760">
        <v>43</v>
      </c>
      <c r="H2760" s="3" t="str">
        <f t="shared" si="43"/>
        <v>2B</v>
      </c>
      <c r="J2760">
        <v>1010101</v>
      </c>
      <c r="K2760" s="2">
        <v>1010101</v>
      </c>
      <c r="L2760">
        <v>1010101</v>
      </c>
      <c r="N2760">
        <v>1010101</v>
      </c>
      <c r="O2760">
        <v>1010101</v>
      </c>
      <c r="P2760">
        <v>1010101</v>
      </c>
      <c r="Q2760">
        <v>1010101</v>
      </c>
      <c r="R2760">
        <v>1010101</v>
      </c>
      <c r="S2760">
        <v>1010101</v>
      </c>
    </row>
    <row r="2761" spans="1:19">
      <c r="A2761">
        <v>1010101</v>
      </c>
      <c r="B2761">
        <v>1010101</v>
      </c>
      <c r="C2761">
        <v>1010101</v>
      </c>
      <c r="G2761">
        <v>43</v>
      </c>
      <c r="H2761" s="3" t="str">
        <f t="shared" ref="H2761:H2824" si="44">DEC2HEX(G2761)</f>
        <v>2B</v>
      </c>
      <c r="J2761">
        <v>1010101</v>
      </c>
      <c r="K2761" s="2">
        <v>1010101</v>
      </c>
      <c r="L2761">
        <v>1010101</v>
      </c>
      <c r="N2761">
        <v>1010101</v>
      </c>
      <c r="O2761">
        <v>1010101</v>
      </c>
      <c r="P2761">
        <v>1010101</v>
      </c>
      <c r="Q2761">
        <v>1010101</v>
      </c>
      <c r="R2761">
        <v>1010101</v>
      </c>
      <c r="S2761">
        <v>1010101</v>
      </c>
    </row>
    <row r="2762" spans="1:19">
      <c r="A2762">
        <v>1010101</v>
      </c>
      <c r="B2762">
        <v>1010101</v>
      </c>
      <c r="C2762">
        <v>1010101</v>
      </c>
      <c r="G2762">
        <v>43</v>
      </c>
      <c r="H2762" s="3" t="str">
        <f t="shared" si="44"/>
        <v>2B</v>
      </c>
      <c r="J2762">
        <v>1010101</v>
      </c>
      <c r="K2762" s="2">
        <v>1010101</v>
      </c>
      <c r="L2762">
        <v>1010101</v>
      </c>
      <c r="N2762">
        <v>1010101</v>
      </c>
      <c r="O2762">
        <v>1010101</v>
      </c>
      <c r="P2762">
        <v>1010101</v>
      </c>
      <c r="Q2762">
        <v>1010101</v>
      </c>
      <c r="R2762">
        <v>1010101</v>
      </c>
      <c r="S2762">
        <v>1010101</v>
      </c>
    </row>
    <row r="2763" spans="1:19">
      <c r="A2763">
        <v>1010101</v>
      </c>
      <c r="B2763">
        <v>1010101</v>
      </c>
      <c r="C2763">
        <v>1010101</v>
      </c>
      <c r="G2763">
        <v>43</v>
      </c>
      <c r="H2763" s="3" t="str">
        <f t="shared" si="44"/>
        <v>2B</v>
      </c>
      <c r="J2763">
        <v>1010101</v>
      </c>
      <c r="K2763" s="2">
        <v>1010101</v>
      </c>
      <c r="L2763">
        <v>1010101</v>
      </c>
      <c r="N2763">
        <v>1010101</v>
      </c>
      <c r="O2763">
        <v>1010101</v>
      </c>
      <c r="P2763">
        <v>1010101</v>
      </c>
      <c r="Q2763">
        <v>1010101</v>
      </c>
      <c r="R2763">
        <v>1010101</v>
      </c>
      <c r="S2763">
        <v>1010101</v>
      </c>
    </row>
    <row r="2764" spans="1:19">
      <c r="A2764">
        <v>1010101</v>
      </c>
      <c r="B2764">
        <v>1010101</v>
      </c>
      <c r="C2764">
        <v>1010101</v>
      </c>
      <c r="G2764">
        <v>43</v>
      </c>
      <c r="H2764" s="3" t="str">
        <f t="shared" si="44"/>
        <v>2B</v>
      </c>
      <c r="J2764">
        <v>1010101</v>
      </c>
      <c r="K2764" s="2">
        <v>1010101</v>
      </c>
      <c r="L2764">
        <v>1010101</v>
      </c>
      <c r="N2764">
        <v>1010101</v>
      </c>
      <c r="O2764">
        <v>1010101</v>
      </c>
      <c r="P2764">
        <v>1010101</v>
      </c>
      <c r="Q2764">
        <v>1010101</v>
      </c>
      <c r="R2764">
        <v>1010101</v>
      </c>
      <c r="S2764">
        <v>1010101</v>
      </c>
    </row>
    <row r="2765" spans="1:19">
      <c r="A2765">
        <v>1010101</v>
      </c>
      <c r="B2765">
        <v>1010101</v>
      </c>
      <c r="C2765">
        <v>1010101</v>
      </c>
      <c r="G2765">
        <v>43</v>
      </c>
      <c r="H2765" s="3" t="str">
        <f t="shared" si="44"/>
        <v>2B</v>
      </c>
      <c r="J2765">
        <v>1010101</v>
      </c>
      <c r="K2765" s="2">
        <v>1010101</v>
      </c>
      <c r="L2765">
        <v>1010101</v>
      </c>
      <c r="N2765">
        <v>1010101</v>
      </c>
      <c r="O2765">
        <v>1010101</v>
      </c>
      <c r="P2765">
        <v>1010101</v>
      </c>
      <c r="Q2765">
        <v>1010101</v>
      </c>
      <c r="R2765">
        <v>1010101</v>
      </c>
      <c r="S2765">
        <v>1010101</v>
      </c>
    </row>
    <row r="2766" spans="1:19">
      <c r="A2766">
        <v>1010101</v>
      </c>
      <c r="B2766">
        <v>1010101</v>
      </c>
      <c r="C2766">
        <v>1010101</v>
      </c>
      <c r="G2766">
        <v>43</v>
      </c>
      <c r="H2766" s="3" t="str">
        <f t="shared" si="44"/>
        <v>2B</v>
      </c>
      <c r="J2766">
        <v>1010101</v>
      </c>
      <c r="K2766" s="2">
        <v>1010101</v>
      </c>
      <c r="L2766">
        <v>1010101</v>
      </c>
      <c r="N2766">
        <v>1010101</v>
      </c>
      <c r="O2766">
        <v>1010101</v>
      </c>
      <c r="P2766">
        <v>1010101</v>
      </c>
      <c r="Q2766">
        <v>1010101</v>
      </c>
      <c r="R2766">
        <v>1010101</v>
      </c>
      <c r="S2766">
        <v>1010101</v>
      </c>
    </row>
    <row r="2767" spans="1:19">
      <c r="A2767">
        <v>1010101</v>
      </c>
      <c r="B2767">
        <v>1010101</v>
      </c>
      <c r="C2767">
        <v>1010101</v>
      </c>
      <c r="G2767">
        <v>43</v>
      </c>
      <c r="H2767" s="3" t="str">
        <f t="shared" si="44"/>
        <v>2B</v>
      </c>
      <c r="J2767">
        <v>1010101</v>
      </c>
      <c r="K2767" s="2">
        <v>1010101</v>
      </c>
      <c r="L2767">
        <v>1010101</v>
      </c>
      <c r="N2767">
        <v>1010101</v>
      </c>
      <c r="O2767">
        <v>1010101</v>
      </c>
      <c r="P2767">
        <v>1010101</v>
      </c>
      <c r="Q2767">
        <v>1010101</v>
      </c>
      <c r="R2767">
        <v>1010101</v>
      </c>
      <c r="S2767">
        <v>1010101</v>
      </c>
    </row>
    <row r="2768" spans="1:19">
      <c r="A2768">
        <v>1010101</v>
      </c>
      <c r="B2768">
        <v>1010101</v>
      </c>
      <c r="C2768">
        <v>1010101</v>
      </c>
      <c r="G2768">
        <v>43</v>
      </c>
      <c r="H2768" s="3" t="str">
        <f t="shared" si="44"/>
        <v>2B</v>
      </c>
      <c r="J2768">
        <v>1010101</v>
      </c>
      <c r="K2768" s="2">
        <v>1010101</v>
      </c>
      <c r="L2768">
        <v>1010101</v>
      </c>
      <c r="N2768">
        <v>1010101</v>
      </c>
      <c r="O2768">
        <v>1010101</v>
      </c>
      <c r="P2768">
        <v>1010101</v>
      </c>
      <c r="Q2768">
        <v>1010101</v>
      </c>
      <c r="R2768">
        <v>1010101</v>
      </c>
      <c r="S2768">
        <v>1010101</v>
      </c>
    </row>
    <row r="2769" spans="1:19">
      <c r="A2769">
        <v>1010101</v>
      </c>
      <c r="B2769">
        <v>1010101</v>
      </c>
      <c r="C2769">
        <v>1010101</v>
      </c>
      <c r="G2769">
        <v>43</v>
      </c>
      <c r="H2769" s="3" t="str">
        <f t="shared" si="44"/>
        <v>2B</v>
      </c>
      <c r="J2769">
        <v>1010101</v>
      </c>
      <c r="K2769" s="2">
        <v>1010101</v>
      </c>
      <c r="L2769">
        <v>1010101</v>
      </c>
      <c r="N2769">
        <v>1010101</v>
      </c>
      <c r="O2769">
        <v>1010101</v>
      </c>
      <c r="P2769">
        <v>1010101</v>
      </c>
      <c r="Q2769">
        <v>1010101</v>
      </c>
      <c r="R2769">
        <v>1010101</v>
      </c>
      <c r="S2769">
        <v>1010101</v>
      </c>
    </row>
    <row r="2770" spans="1:19">
      <c r="A2770">
        <v>1010101</v>
      </c>
      <c r="B2770">
        <v>1010101</v>
      </c>
      <c r="C2770">
        <v>1010101</v>
      </c>
      <c r="G2770">
        <v>43</v>
      </c>
      <c r="H2770" s="3" t="str">
        <f t="shared" si="44"/>
        <v>2B</v>
      </c>
      <c r="J2770">
        <v>1010101</v>
      </c>
      <c r="K2770" s="2">
        <v>1010101</v>
      </c>
      <c r="L2770">
        <v>1010101</v>
      </c>
      <c r="N2770">
        <v>1010101</v>
      </c>
      <c r="O2770">
        <v>1010101</v>
      </c>
      <c r="P2770">
        <v>1010101</v>
      </c>
      <c r="Q2770">
        <v>1010101</v>
      </c>
      <c r="R2770">
        <v>1010101</v>
      </c>
      <c r="S2770">
        <v>1010101</v>
      </c>
    </row>
    <row r="2771" spans="1:19">
      <c r="A2771">
        <v>1010101</v>
      </c>
      <c r="B2771">
        <v>1010101</v>
      </c>
      <c r="C2771">
        <v>1</v>
      </c>
      <c r="G2771">
        <v>43</v>
      </c>
      <c r="H2771" s="3" t="str">
        <f t="shared" si="44"/>
        <v>2B</v>
      </c>
      <c r="J2771">
        <v>1010101</v>
      </c>
      <c r="K2771" s="2">
        <v>1010101</v>
      </c>
      <c r="L2771">
        <v>1010101</v>
      </c>
      <c r="N2771">
        <v>1010101</v>
      </c>
      <c r="O2771">
        <v>1010101</v>
      </c>
      <c r="P2771">
        <v>1010101</v>
      </c>
      <c r="Q2771">
        <v>1010101</v>
      </c>
      <c r="R2771">
        <v>1010101</v>
      </c>
      <c r="S2771">
        <v>1010101</v>
      </c>
    </row>
    <row r="2772" spans="1:19">
      <c r="A2772">
        <v>1010101</v>
      </c>
      <c r="B2772">
        <v>1010101</v>
      </c>
      <c r="C2772">
        <v>1010101</v>
      </c>
      <c r="G2772">
        <v>43</v>
      </c>
      <c r="H2772" s="3" t="str">
        <f t="shared" si="44"/>
        <v>2B</v>
      </c>
      <c r="J2772">
        <v>1010101</v>
      </c>
      <c r="K2772" s="2">
        <v>1010101</v>
      </c>
      <c r="L2772">
        <v>1010101</v>
      </c>
      <c r="N2772">
        <v>1010101</v>
      </c>
      <c r="O2772">
        <v>1010101</v>
      </c>
      <c r="P2772">
        <v>1010101</v>
      </c>
      <c r="Q2772">
        <v>1010101</v>
      </c>
      <c r="R2772">
        <v>1010101</v>
      </c>
      <c r="S2772">
        <v>1010101</v>
      </c>
    </row>
    <row r="2773" spans="1:19">
      <c r="A2773">
        <v>100001</v>
      </c>
      <c r="B2773">
        <v>1010101</v>
      </c>
      <c r="C2773">
        <v>1010101</v>
      </c>
      <c r="G2773">
        <v>43</v>
      </c>
      <c r="H2773" s="3" t="str">
        <f t="shared" si="44"/>
        <v>2B</v>
      </c>
      <c r="J2773">
        <v>1010101</v>
      </c>
      <c r="K2773" s="2">
        <v>1010101</v>
      </c>
      <c r="L2773">
        <v>100001</v>
      </c>
      <c r="N2773">
        <v>100001</v>
      </c>
      <c r="O2773">
        <v>100001</v>
      </c>
      <c r="P2773">
        <v>100001</v>
      </c>
      <c r="Q2773">
        <v>100001</v>
      </c>
      <c r="R2773">
        <v>100001</v>
      </c>
      <c r="S2773">
        <v>100001</v>
      </c>
    </row>
    <row r="2774" spans="1:19">
      <c r="A2774">
        <v>1010101</v>
      </c>
      <c r="B2774">
        <v>100001</v>
      </c>
      <c r="C2774">
        <v>100001</v>
      </c>
      <c r="G2774">
        <v>43</v>
      </c>
      <c r="H2774" s="3" t="str">
        <f t="shared" si="44"/>
        <v>2B</v>
      </c>
      <c r="J2774">
        <v>100001</v>
      </c>
      <c r="K2774" s="2">
        <v>100001</v>
      </c>
      <c r="L2774">
        <v>1010101</v>
      </c>
      <c r="N2774">
        <v>1010101</v>
      </c>
      <c r="O2774">
        <v>1010101</v>
      </c>
      <c r="P2774">
        <v>1010101</v>
      </c>
      <c r="Q2774">
        <v>1010101</v>
      </c>
      <c r="R2774">
        <v>1010101</v>
      </c>
      <c r="S2774">
        <v>1010101</v>
      </c>
    </row>
    <row r="2775" spans="1:19">
      <c r="A2775">
        <v>1010100</v>
      </c>
      <c r="B2775">
        <v>1010101</v>
      </c>
      <c r="C2775">
        <v>1010101</v>
      </c>
      <c r="G2775">
        <v>43</v>
      </c>
      <c r="H2775" s="3" t="str">
        <f t="shared" si="44"/>
        <v>2B</v>
      </c>
      <c r="J2775">
        <v>1010101</v>
      </c>
      <c r="K2775" s="2">
        <v>1010101</v>
      </c>
      <c r="L2775">
        <v>1010100</v>
      </c>
      <c r="N2775">
        <v>1010100</v>
      </c>
      <c r="O2775">
        <v>1010100</v>
      </c>
      <c r="P2775">
        <v>1010100</v>
      </c>
      <c r="Q2775">
        <v>1010100</v>
      </c>
      <c r="R2775">
        <v>1010100</v>
      </c>
      <c r="S2775">
        <v>1010100</v>
      </c>
    </row>
    <row r="2776" spans="1:19">
      <c r="A2776">
        <v>100000</v>
      </c>
      <c r="B2776">
        <v>1010100</v>
      </c>
      <c r="C2776">
        <v>1010000</v>
      </c>
      <c r="G2776">
        <v>43</v>
      </c>
      <c r="H2776" s="3" t="str">
        <f t="shared" si="44"/>
        <v>2B</v>
      </c>
      <c r="J2776">
        <v>1010100</v>
      </c>
      <c r="K2776" s="2">
        <v>1010100</v>
      </c>
      <c r="L2776">
        <v>100000</v>
      </c>
      <c r="N2776">
        <v>100000</v>
      </c>
      <c r="O2776">
        <v>100000</v>
      </c>
      <c r="P2776">
        <v>100000</v>
      </c>
      <c r="Q2776">
        <v>100000</v>
      </c>
      <c r="R2776">
        <v>100000</v>
      </c>
      <c r="S2776">
        <v>100000</v>
      </c>
    </row>
    <row r="2777" spans="1:19">
      <c r="A2777">
        <v>1010101</v>
      </c>
      <c r="B2777">
        <v>100000</v>
      </c>
      <c r="C2777">
        <v>100000</v>
      </c>
      <c r="G2777">
        <v>43</v>
      </c>
      <c r="H2777" s="3" t="str">
        <f t="shared" si="44"/>
        <v>2B</v>
      </c>
      <c r="J2777">
        <v>100000</v>
      </c>
      <c r="K2777" s="2">
        <v>100000</v>
      </c>
      <c r="L2777">
        <v>1010101</v>
      </c>
      <c r="N2777">
        <v>1010101</v>
      </c>
      <c r="O2777">
        <v>1010101</v>
      </c>
      <c r="P2777">
        <v>1010101</v>
      </c>
      <c r="Q2777">
        <v>1010101</v>
      </c>
      <c r="R2777">
        <v>1010101</v>
      </c>
      <c r="S2777">
        <v>1010101</v>
      </c>
    </row>
    <row r="2778" spans="1:19">
      <c r="A2778">
        <v>1010110</v>
      </c>
      <c r="B2778">
        <v>1010101</v>
      </c>
      <c r="C2778">
        <v>10101</v>
      </c>
      <c r="G2778">
        <v>43</v>
      </c>
      <c r="H2778" s="3" t="str">
        <f t="shared" si="44"/>
        <v>2B</v>
      </c>
      <c r="J2778">
        <v>1010101</v>
      </c>
      <c r="K2778" s="2">
        <v>1010101</v>
      </c>
      <c r="L2778">
        <v>1010110</v>
      </c>
      <c r="N2778">
        <v>1010110</v>
      </c>
      <c r="O2778">
        <v>1010110</v>
      </c>
      <c r="P2778">
        <v>1010110</v>
      </c>
      <c r="Q2778">
        <v>1010110</v>
      </c>
      <c r="R2778">
        <v>1010110</v>
      </c>
      <c r="S2778">
        <v>1010110</v>
      </c>
    </row>
    <row r="2779" spans="1:19">
      <c r="A2779">
        <v>10101010</v>
      </c>
      <c r="B2779">
        <v>1010110</v>
      </c>
      <c r="C2779">
        <v>1010010</v>
      </c>
      <c r="G2779">
        <v>43</v>
      </c>
      <c r="H2779" s="3" t="str">
        <f t="shared" si="44"/>
        <v>2B</v>
      </c>
      <c r="J2779">
        <v>1010110</v>
      </c>
      <c r="K2779" s="2">
        <v>1010110</v>
      </c>
      <c r="L2779">
        <v>10101010</v>
      </c>
      <c r="N2779">
        <v>10101010</v>
      </c>
      <c r="O2779">
        <v>10101010</v>
      </c>
      <c r="P2779">
        <v>10101010</v>
      </c>
      <c r="Q2779">
        <v>10101010</v>
      </c>
      <c r="R2779">
        <v>10101010</v>
      </c>
      <c r="S2779">
        <v>10101010</v>
      </c>
    </row>
    <row r="2780" spans="1:19">
      <c r="A2780">
        <v>1010101</v>
      </c>
      <c r="B2780">
        <v>10101010</v>
      </c>
      <c r="C2780">
        <v>10101010</v>
      </c>
      <c r="G2780">
        <v>43</v>
      </c>
      <c r="H2780" s="3" t="str">
        <f t="shared" si="44"/>
        <v>2B</v>
      </c>
      <c r="J2780">
        <v>10101010</v>
      </c>
      <c r="K2780" s="2">
        <v>10101010</v>
      </c>
      <c r="L2780">
        <v>1010101</v>
      </c>
      <c r="N2780">
        <v>1010101</v>
      </c>
      <c r="O2780">
        <v>1010101</v>
      </c>
      <c r="P2780">
        <v>1010101</v>
      </c>
      <c r="Q2780">
        <v>1010101</v>
      </c>
      <c r="R2780">
        <v>1010101</v>
      </c>
      <c r="S2780">
        <v>1010101</v>
      </c>
    </row>
    <row r="2781" spans="1:19">
      <c r="A2781">
        <v>1010100</v>
      </c>
      <c r="B2781">
        <v>1010101</v>
      </c>
      <c r="C2781">
        <v>10101</v>
      </c>
      <c r="G2781">
        <v>43</v>
      </c>
      <c r="H2781" s="3" t="str">
        <f t="shared" si="44"/>
        <v>2B</v>
      </c>
      <c r="J2781">
        <v>1010101</v>
      </c>
      <c r="K2781" s="2">
        <v>1010101</v>
      </c>
      <c r="L2781">
        <v>1010100</v>
      </c>
      <c r="N2781">
        <v>1010100</v>
      </c>
      <c r="O2781">
        <v>1010100</v>
      </c>
      <c r="P2781">
        <v>1010100</v>
      </c>
      <c r="Q2781">
        <v>1010100</v>
      </c>
      <c r="R2781">
        <v>1010100</v>
      </c>
      <c r="S2781">
        <v>1010100</v>
      </c>
    </row>
    <row r="2782" spans="1:19">
      <c r="A2782">
        <v>100000</v>
      </c>
      <c r="B2782">
        <v>1010100</v>
      </c>
      <c r="C2782">
        <v>1010000</v>
      </c>
      <c r="G2782">
        <v>43</v>
      </c>
      <c r="H2782" s="3" t="str">
        <f t="shared" si="44"/>
        <v>2B</v>
      </c>
      <c r="J2782">
        <v>1010100</v>
      </c>
      <c r="K2782" s="2">
        <v>1010100</v>
      </c>
      <c r="L2782">
        <v>100000</v>
      </c>
      <c r="N2782">
        <v>100000</v>
      </c>
      <c r="O2782">
        <v>100000</v>
      </c>
      <c r="P2782">
        <v>100000</v>
      </c>
      <c r="Q2782">
        <v>100000</v>
      </c>
      <c r="R2782">
        <v>100000</v>
      </c>
      <c r="S2782">
        <v>100000</v>
      </c>
    </row>
    <row r="2783" spans="1:19">
      <c r="A2783">
        <v>1010101</v>
      </c>
      <c r="B2783">
        <v>100000</v>
      </c>
      <c r="C2783">
        <v>100000</v>
      </c>
      <c r="G2783">
        <v>43</v>
      </c>
      <c r="H2783" s="3" t="str">
        <f t="shared" si="44"/>
        <v>2B</v>
      </c>
      <c r="J2783">
        <v>100000</v>
      </c>
      <c r="K2783" s="2">
        <v>100000</v>
      </c>
      <c r="L2783">
        <v>1010101</v>
      </c>
      <c r="N2783">
        <v>1010101</v>
      </c>
      <c r="O2783">
        <v>1010101</v>
      </c>
      <c r="P2783">
        <v>1010101</v>
      </c>
      <c r="Q2783">
        <v>1010101</v>
      </c>
      <c r="R2783">
        <v>1010101</v>
      </c>
      <c r="S2783">
        <v>1010101</v>
      </c>
    </row>
    <row r="2784" spans="1:19">
      <c r="A2784">
        <v>1010101</v>
      </c>
      <c r="B2784">
        <v>1010101</v>
      </c>
      <c r="C2784">
        <v>10101</v>
      </c>
      <c r="G2784">
        <v>43</v>
      </c>
      <c r="H2784" s="3" t="str">
        <f t="shared" si="44"/>
        <v>2B</v>
      </c>
      <c r="J2784">
        <v>1010101</v>
      </c>
      <c r="K2784" s="2">
        <v>1010101</v>
      </c>
      <c r="L2784">
        <v>1010101</v>
      </c>
      <c r="N2784">
        <v>1010101</v>
      </c>
      <c r="O2784">
        <v>1010101</v>
      </c>
      <c r="P2784">
        <v>1010101</v>
      </c>
      <c r="Q2784">
        <v>1010101</v>
      </c>
      <c r="R2784">
        <v>1010101</v>
      </c>
      <c r="S2784">
        <v>1010101</v>
      </c>
    </row>
    <row r="2785" spans="1:19">
      <c r="A2785">
        <v>100001</v>
      </c>
      <c r="B2785">
        <v>1010101</v>
      </c>
      <c r="C2785">
        <v>1010101</v>
      </c>
      <c r="G2785">
        <v>43</v>
      </c>
      <c r="H2785" s="3" t="str">
        <f t="shared" si="44"/>
        <v>2B</v>
      </c>
      <c r="J2785">
        <v>1010101</v>
      </c>
      <c r="K2785" s="2">
        <v>1010101</v>
      </c>
      <c r="L2785">
        <v>100001</v>
      </c>
      <c r="N2785">
        <v>100001</v>
      </c>
      <c r="O2785">
        <v>100001</v>
      </c>
      <c r="P2785">
        <v>100001</v>
      </c>
      <c r="Q2785">
        <v>100001</v>
      </c>
      <c r="R2785">
        <v>100001</v>
      </c>
      <c r="S2785">
        <v>100001</v>
      </c>
    </row>
    <row r="2786" spans="1:19">
      <c r="A2786">
        <v>1010101</v>
      </c>
      <c r="B2786">
        <v>100001</v>
      </c>
      <c r="C2786">
        <v>100001</v>
      </c>
      <c r="G2786">
        <v>43</v>
      </c>
      <c r="H2786" s="3" t="str">
        <f t="shared" si="44"/>
        <v>2B</v>
      </c>
      <c r="J2786">
        <v>100001</v>
      </c>
      <c r="K2786" s="2">
        <v>100001</v>
      </c>
      <c r="L2786">
        <v>1010101</v>
      </c>
      <c r="N2786">
        <v>1010101</v>
      </c>
      <c r="O2786">
        <v>1010101</v>
      </c>
      <c r="P2786">
        <v>1010101</v>
      </c>
      <c r="Q2786">
        <v>1010101</v>
      </c>
      <c r="R2786">
        <v>1010101</v>
      </c>
      <c r="S2786">
        <v>1010101</v>
      </c>
    </row>
    <row r="2787" spans="1:19">
      <c r="A2787">
        <v>1010101</v>
      </c>
      <c r="B2787">
        <v>1010101</v>
      </c>
      <c r="C2787">
        <v>1010101</v>
      </c>
      <c r="G2787">
        <v>43</v>
      </c>
      <c r="H2787" s="3" t="str">
        <f t="shared" si="44"/>
        <v>2B</v>
      </c>
      <c r="J2787">
        <v>1010101</v>
      </c>
      <c r="K2787" s="2">
        <v>1010101</v>
      </c>
      <c r="L2787">
        <v>1010101</v>
      </c>
      <c r="N2787">
        <v>1010101</v>
      </c>
      <c r="O2787">
        <v>1010101</v>
      </c>
      <c r="P2787">
        <v>1010101</v>
      </c>
      <c r="Q2787">
        <v>1010101</v>
      </c>
      <c r="R2787">
        <v>1010101</v>
      </c>
      <c r="S2787">
        <v>1010101</v>
      </c>
    </row>
    <row r="2788" spans="1:19">
      <c r="A2788">
        <v>1010101</v>
      </c>
      <c r="B2788">
        <v>1010101</v>
      </c>
      <c r="C2788">
        <v>1010101</v>
      </c>
      <c r="G2788">
        <v>43</v>
      </c>
      <c r="H2788" s="3" t="str">
        <f t="shared" si="44"/>
        <v>2B</v>
      </c>
      <c r="J2788">
        <v>1010101</v>
      </c>
      <c r="K2788" s="2">
        <v>1010101</v>
      </c>
      <c r="L2788">
        <v>1010101</v>
      </c>
      <c r="N2788">
        <v>1010101</v>
      </c>
      <c r="O2788">
        <v>1010101</v>
      </c>
      <c r="P2788">
        <v>1010101</v>
      </c>
      <c r="Q2788">
        <v>1010101</v>
      </c>
      <c r="R2788">
        <v>1010101</v>
      </c>
      <c r="S2788">
        <v>1010101</v>
      </c>
    </row>
    <row r="2789" spans="1:19">
      <c r="A2789">
        <v>1010101</v>
      </c>
      <c r="B2789">
        <v>1010101</v>
      </c>
      <c r="C2789">
        <v>1</v>
      </c>
      <c r="G2789">
        <v>43</v>
      </c>
      <c r="H2789" s="3" t="str">
        <f t="shared" si="44"/>
        <v>2B</v>
      </c>
      <c r="J2789">
        <v>1010101</v>
      </c>
      <c r="K2789" s="2">
        <v>1010101</v>
      </c>
      <c r="L2789">
        <v>1010101</v>
      </c>
      <c r="N2789">
        <v>1010101</v>
      </c>
      <c r="O2789">
        <v>1010101</v>
      </c>
      <c r="P2789">
        <v>1010101</v>
      </c>
      <c r="Q2789">
        <v>1010101</v>
      </c>
      <c r="R2789">
        <v>1010101</v>
      </c>
      <c r="S2789">
        <v>1010101</v>
      </c>
    </row>
    <row r="2790" spans="1:19">
      <c r="A2790">
        <v>1010101</v>
      </c>
      <c r="B2790">
        <v>1010101</v>
      </c>
      <c r="C2790">
        <v>1010101</v>
      </c>
      <c r="G2790">
        <v>43</v>
      </c>
      <c r="H2790" s="3" t="str">
        <f t="shared" si="44"/>
        <v>2B</v>
      </c>
      <c r="J2790">
        <v>1010101</v>
      </c>
      <c r="K2790" s="2">
        <v>1010101</v>
      </c>
      <c r="L2790">
        <v>1010101</v>
      </c>
      <c r="N2790">
        <v>1010101</v>
      </c>
      <c r="O2790">
        <v>1010101</v>
      </c>
      <c r="P2790">
        <v>1010101</v>
      </c>
      <c r="Q2790">
        <v>1010101</v>
      </c>
      <c r="R2790">
        <v>1010101</v>
      </c>
      <c r="S2790">
        <v>1010101</v>
      </c>
    </row>
    <row r="2791" spans="1:19">
      <c r="A2791">
        <v>1010101</v>
      </c>
      <c r="B2791">
        <v>1010101</v>
      </c>
      <c r="C2791">
        <v>1010101</v>
      </c>
      <c r="G2791">
        <v>43</v>
      </c>
      <c r="H2791" s="3" t="str">
        <f t="shared" si="44"/>
        <v>2B</v>
      </c>
      <c r="J2791">
        <v>1010101</v>
      </c>
      <c r="K2791" s="2">
        <v>1010101</v>
      </c>
      <c r="L2791">
        <v>1010101</v>
      </c>
      <c r="N2791">
        <v>1010101</v>
      </c>
      <c r="O2791">
        <v>1010101</v>
      </c>
      <c r="P2791">
        <v>1010101</v>
      </c>
      <c r="Q2791">
        <v>1010101</v>
      </c>
      <c r="R2791">
        <v>1010101</v>
      </c>
      <c r="S2791">
        <v>1010101</v>
      </c>
    </row>
    <row r="2792" spans="1:19">
      <c r="A2792">
        <v>1010101</v>
      </c>
      <c r="B2792">
        <v>1010101</v>
      </c>
      <c r="C2792">
        <v>1010101</v>
      </c>
      <c r="G2792">
        <v>43</v>
      </c>
      <c r="H2792" s="3" t="str">
        <f t="shared" si="44"/>
        <v>2B</v>
      </c>
      <c r="J2792">
        <v>1010101</v>
      </c>
      <c r="K2792" s="2">
        <v>1010101</v>
      </c>
      <c r="L2792">
        <v>1010101</v>
      </c>
      <c r="N2792">
        <v>1010101</v>
      </c>
      <c r="O2792">
        <v>1010101</v>
      </c>
      <c r="P2792">
        <v>1010101</v>
      </c>
      <c r="Q2792">
        <v>1010101</v>
      </c>
      <c r="R2792">
        <v>1010101</v>
      </c>
      <c r="S2792">
        <v>1010101</v>
      </c>
    </row>
    <row r="2793" spans="1:19">
      <c r="A2793">
        <v>1010101</v>
      </c>
      <c r="B2793">
        <v>1010101</v>
      </c>
      <c r="C2793">
        <v>1010101</v>
      </c>
      <c r="G2793">
        <v>43</v>
      </c>
      <c r="H2793" s="3" t="str">
        <f t="shared" si="44"/>
        <v>2B</v>
      </c>
      <c r="J2793">
        <v>1010101</v>
      </c>
      <c r="K2793" s="2">
        <v>1010101</v>
      </c>
      <c r="L2793">
        <v>1010101</v>
      </c>
      <c r="N2793">
        <v>1010101</v>
      </c>
      <c r="O2793">
        <v>1010101</v>
      </c>
      <c r="P2793">
        <v>1010101</v>
      </c>
      <c r="Q2793">
        <v>1010101</v>
      </c>
      <c r="R2793">
        <v>1010101</v>
      </c>
      <c r="S2793">
        <v>1010101</v>
      </c>
    </row>
    <row r="2794" spans="1:19">
      <c r="A2794">
        <v>1010101</v>
      </c>
      <c r="B2794">
        <v>1010101</v>
      </c>
      <c r="C2794">
        <v>1010101</v>
      </c>
      <c r="G2794">
        <v>43</v>
      </c>
      <c r="H2794" s="3" t="str">
        <f t="shared" si="44"/>
        <v>2B</v>
      </c>
      <c r="J2794">
        <v>1010101</v>
      </c>
      <c r="K2794" s="2">
        <v>1010101</v>
      </c>
      <c r="L2794">
        <v>1010101</v>
      </c>
      <c r="N2794">
        <v>1010101</v>
      </c>
      <c r="O2794">
        <v>1010101</v>
      </c>
      <c r="P2794">
        <v>1010101</v>
      </c>
      <c r="Q2794">
        <v>1010101</v>
      </c>
      <c r="R2794">
        <v>1010101</v>
      </c>
      <c r="S2794">
        <v>1010101</v>
      </c>
    </row>
    <row r="2795" spans="1:19">
      <c r="A2795">
        <v>1010101</v>
      </c>
      <c r="B2795">
        <v>1010101</v>
      </c>
      <c r="C2795">
        <v>1010101</v>
      </c>
      <c r="G2795">
        <v>43</v>
      </c>
      <c r="H2795" s="3" t="str">
        <f t="shared" si="44"/>
        <v>2B</v>
      </c>
      <c r="J2795">
        <v>1010101</v>
      </c>
      <c r="K2795" s="2">
        <v>1010101</v>
      </c>
      <c r="L2795">
        <v>1010101</v>
      </c>
      <c r="N2795">
        <v>1010101</v>
      </c>
      <c r="O2795">
        <v>1010101</v>
      </c>
      <c r="P2795">
        <v>1010101</v>
      </c>
      <c r="Q2795">
        <v>1010101</v>
      </c>
      <c r="R2795">
        <v>1010101</v>
      </c>
      <c r="S2795">
        <v>1010101</v>
      </c>
    </row>
    <row r="2796" spans="1:19">
      <c r="A2796">
        <v>1010101</v>
      </c>
      <c r="B2796">
        <v>1010101</v>
      </c>
      <c r="C2796">
        <v>1010101</v>
      </c>
      <c r="G2796">
        <v>43</v>
      </c>
      <c r="H2796" s="3" t="str">
        <f t="shared" si="44"/>
        <v>2B</v>
      </c>
      <c r="J2796">
        <v>1010101</v>
      </c>
      <c r="K2796" s="2">
        <v>1010101</v>
      </c>
      <c r="L2796">
        <v>1010101</v>
      </c>
      <c r="N2796">
        <v>1010101</v>
      </c>
      <c r="O2796">
        <v>1010101</v>
      </c>
      <c r="P2796">
        <v>1010101</v>
      </c>
      <c r="Q2796">
        <v>1010101</v>
      </c>
      <c r="R2796">
        <v>1010101</v>
      </c>
      <c r="S2796">
        <v>1010101</v>
      </c>
    </row>
    <row r="2797" spans="1:19">
      <c r="A2797">
        <v>1010101</v>
      </c>
      <c r="B2797">
        <v>1010101</v>
      </c>
      <c r="C2797">
        <v>1010101</v>
      </c>
      <c r="G2797">
        <v>43</v>
      </c>
      <c r="H2797" s="3" t="str">
        <f t="shared" si="44"/>
        <v>2B</v>
      </c>
      <c r="J2797">
        <v>1010101</v>
      </c>
      <c r="K2797" s="2">
        <v>1010101</v>
      </c>
      <c r="L2797">
        <v>1010101</v>
      </c>
      <c r="N2797">
        <v>1010101</v>
      </c>
      <c r="O2797">
        <v>1010101</v>
      </c>
      <c r="P2797">
        <v>1010101</v>
      </c>
      <c r="Q2797">
        <v>1010101</v>
      </c>
      <c r="R2797">
        <v>1010101</v>
      </c>
      <c r="S2797">
        <v>1010101</v>
      </c>
    </row>
    <row r="2798" spans="1:19">
      <c r="A2798">
        <v>1010101</v>
      </c>
      <c r="B2798">
        <v>1010101</v>
      </c>
      <c r="C2798">
        <v>1010101</v>
      </c>
      <c r="G2798">
        <v>43</v>
      </c>
      <c r="H2798" s="3" t="str">
        <f t="shared" si="44"/>
        <v>2B</v>
      </c>
      <c r="J2798">
        <v>1010101</v>
      </c>
      <c r="K2798" s="2">
        <v>1010101</v>
      </c>
      <c r="L2798">
        <v>1010101</v>
      </c>
      <c r="N2798">
        <v>1010101</v>
      </c>
      <c r="O2798">
        <v>1010101</v>
      </c>
      <c r="P2798">
        <v>1010101</v>
      </c>
      <c r="Q2798">
        <v>1010101</v>
      </c>
      <c r="R2798">
        <v>1010101</v>
      </c>
      <c r="S2798">
        <v>1010101</v>
      </c>
    </row>
    <row r="2799" spans="1:19">
      <c r="A2799">
        <v>1010101</v>
      </c>
      <c r="B2799">
        <v>1010101</v>
      </c>
      <c r="C2799">
        <v>1010101</v>
      </c>
      <c r="G2799">
        <v>43</v>
      </c>
      <c r="H2799" s="3" t="str">
        <f t="shared" si="44"/>
        <v>2B</v>
      </c>
      <c r="J2799">
        <v>1010101</v>
      </c>
      <c r="K2799" s="2">
        <v>1010101</v>
      </c>
      <c r="L2799">
        <v>1010101</v>
      </c>
      <c r="N2799">
        <v>1010101</v>
      </c>
      <c r="O2799">
        <v>1010101</v>
      </c>
      <c r="P2799">
        <v>1010101</v>
      </c>
      <c r="Q2799">
        <v>1010101</v>
      </c>
      <c r="R2799">
        <v>1010101</v>
      </c>
      <c r="S2799">
        <v>1010101</v>
      </c>
    </row>
    <row r="2800" spans="1:19">
      <c r="A2800">
        <v>1010101</v>
      </c>
      <c r="B2800">
        <v>1010101</v>
      </c>
      <c r="C2800">
        <v>1010101</v>
      </c>
      <c r="G2800">
        <v>43</v>
      </c>
      <c r="H2800" s="3" t="str">
        <f t="shared" si="44"/>
        <v>2B</v>
      </c>
      <c r="J2800">
        <v>1010101</v>
      </c>
      <c r="K2800" s="2">
        <v>1010101</v>
      </c>
      <c r="L2800">
        <v>1010101</v>
      </c>
      <c r="N2800">
        <v>1010101</v>
      </c>
      <c r="O2800">
        <v>1010101</v>
      </c>
      <c r="P2800">
        <v>1010101</v>
      </c>
      <c r="Q2800">
        <v>1010101</v>
      </c>
      <c r="R2800">
        <v>1010101</v>
      </c>
      <c r="S2800">
        <v>1010101</v>
      </c>
    </row>
    <row r="2801" spans="1:19">
      <c r="A2801">
        <v>1010101</v>
      </c>
      <c r="B2801">
        <v>1010101</v>
      </c>
      <c r="C2801">
        <v>1010101</v>
      </c>
      <c r="G2801">
        <v>43</v>
      </c>
      <c r="H2801" s="3" t="str">
        <f t="shared" si="44"/>
        <v>2B</v>
      </c>
      <c r="J2801">
        <v>1010101</v>
      </c>
      <c r="K2801" s="2">
        <v>1010101</v>
      </c>
      <c r="L2801">
        <v>1010101</v>
      </c>
      <c r="N2801">
        <v>1010101</v>
      </c>
      <c r="O2801">
        <v>1010101</v>
      </c>
      <c r="P2801">
        <v>1010101</v>
      </c>
      <c r="Q2801">
        <v>1010101</v>
      </c>
      <c r="R2801">
        <v>1010101</v>
      </c>
      <c r="S2801">
        <v>1010101</v>
      </c>
    </row>
    <row r="2802" spans="1:19">
      <c r="A2802">
        <v>1010101</v>
      </c>
      <c r="B2802">
        <v>1010101</v>
      </c>
      <c r="C2802">
        <v>1010101</v>
      </c>
      <c r="G2802">
        <v>43</v>
      </c>
      <c r="H2802" s="3" t="str">
        <f t="shared" si="44"/>
        <v>2B</v>
      </c>
      <c r="J2802">
        <v>1010101</v>
      </c>
      <c r="K2802" s="2">
        <v>1010101</v>
      </c>
      <c r="L2802">
        <v>1010101</v>
      </c>
      <c r="N2802">
        <v>1010101</v>
      </c>
      <c r="O2802">
        <v>1010101</v>
      </c>
      <c r="P2802">
        <v>1010101</v>
      </c>
      <c r="Q2802">
        <v>1010101</v>
      </c>
      <c r="R2802">
        <v>1010101</v>
      </c>
      <c r="S2802">
        <v>1010101</v>
      </c>
    </row>
    <row r="2803" spans="1:19">
      <c r="A2803">
        <v>1010101</v>
      </c>
      <c r="B2803">
        <v>1010101</v>
      </c>
      <c r="C2803">
        <v>1010101</v>
      </c>
      <c r="G2803">
        <v>43</v>
      </c>
      <c r="H2803" s="3" t="str">
        <f t="shared" si="44"/>
        <v>2B</v>
      </c>
      <c r="J2803">
        <v>1010101</v>
      </c>
      <c r="K2803" s="2">
        <v>1010101</v>
      </c>
      <c r="L2803">
        <v>1010101</v>
      </c>
      <c r="N2803">
        <v>1010101</v>
      </c>
      <c r="O2803">
        <v>1010101</v>
      </c>
      <c r="P2803">
        <v>1010101</v>
      </c>
      <c r="Q2803">
        <v>1010101</v>
      </c>
      <c r="R2803">
        <v>1010101</v>
      </c>
      <c r="S2803">
        <v>1010101</v>
      </c>
    </row>
    <row r="2804" spans="1:19">
      <c r="A2804">
        <v>1010101</v>
      </c>
      <c r="B2804">
        <v>1010101</v>
      </c>
      <c r="C2804">
        <v>1010101</v>
      </c>
      <c r="G2804">
        <v>43</v>
      </c>
      <c r="H2804" s="3" t="str">
        <f t="shared" si="44"/>
        <v>2B</v>
      </c>
      <c r="J2804">
        <v>1010101</v>
      </c>
      <c r="K2804" s="2">
        <v>1010101</v>
      </c>
      <c r="L2804">
        <v>1010101</v>
      </c>
      <c r="N2804">
        <v>1010101</v>
      </c>
      <c r="O2804">
        <v>1010101</v>
      </c>
      <c r="P2804">
        <v>1010101</v>
      </c>
      <c r="Q2804">
        <v>1010101</v>
      </c>
      <c r="R2804">
        <v>1010101</v>
      </c>
      <c r="S2804">
        <v>1010101</v>
      </c>
    </row>
    <row r="2805" spans="1:19">
      <c r="A2805">
        <v>1010101</v>
      </c>
      <c r="B2805">
        <v>1010101</v>
      </c>
      <c r="C2805">
        <v>1010101</v>
      </c>
      <c r="G2805">
        <v>43</v>
      </c>
      <c r="H2805" s="3" t="str">
        <f t="shared" si="44"/>
        <v>2B</v>
      </c>
      <c r="J2805">
        <v>1010101</v>
      </c>
      <c r="K2805" s="2">
        <v>1010101</v>
      </c>
      <c r="L2805">
        <v>1010101</v>
      </c>
      <c r="N2805">
        <v>1010101</v>
      </c>
      <c r="O2805">
        <v>1010101</v>
      </c>
      <c r="P2805">
        <v>1010101</v>
      </c>
      <c r="Q2805">
        <v>1010101</v>
      </c>
      <c r="R2805">
        <v>1010101</v>
      </c>
      <c r="S2805">
        <v>1010101</v>
      </c>
    </row>
    <row r="2806" spans="1:19">
      <c r="A2806">
        <v>1010101</v>
      </c>
      <c r="B2806">
        <v>1010101</v>
      </c>
      <c r="C2806">
        <v>1010101</v>
      </c>
      <c r="G2806">
        <v>43</v>
      </c>
      <c r="H2806" s="3" t="str">
        <f t="shared" si="44"/>
        <v>2B</v>
      </c>
      <c r="J2806">
        <v>1010101</v>
      </c>
      <c r="K2806" s="2">
        <v>1010101</v>
      </c>
      <c r="L2806">
        <v>1010101</v>
      </c>
      <c r="N2806">
        <v>1010101</v>
      </c>
      <c r="O2806">
        <v>1010101</v>
      </c>
      <c r="P2806">
        <v>1010101</v>
      </c>
      <c r="Q2806">
        <v>1010101</v>
      </c>
      <c r="R2806">
        <v>1010101</v>
      </c>
      <c r="S2806">
        <v>1010101</v>
      </c>
    </row>
    <row r="2807" spans="1:19">
      <c r="A2807">
        <v>1010101</v>
      </c>
      <c r="B2807">
        <v>1010101</v>
      </c>
      <c r="C2807">
        <v>1010101</v>
      </c>
      <c r="G2807">
        <v>43</v>
      </c>
      <c r="H2807" s="3" t="str">
        <f t="shared" si="44"/>
        <v>2B</v>
      </c>
      <c r="J2807">
        <v>1010101</v>
      </c>
      <c r="K2807" s="2">
        <v>1010101</v>
      </c>
      <c r="L2807">
        <v>1010101</v>
      </c>
      <c r="N2807">
        <v>1010101</v>
      </c>
      <c r="O2807">
        <v>1010101</v>
      </c>
      <c r="P2807">
        <v>1010101</v>
      </c>
      <c r="Q2807">
        <v>1010101</v>
      </c>
      <c r="R2807">
        <v>1010101</v>
      </c>
      <c r="S2807">
        <v>1010101</v>
      </c>
    </row>
    <row r="2808" spans="1:19">
      <c r="A2808">
        <v>1010101</v>
      </c>
      <c r="B2808">
        <v>1010101</v>
      </c>
      <c r="C2808">
        <v>1010101</v>
      </c>
      <c r="G2808">
        <v>43</v>
      </c>
      <c r="H2808" s="3" t="str">
        <f t="shared" si="44"/>
        <v>2B</v>
      </c>
      <c r="J2808">
        <v>1010101</v>
      </c>
      <c r="K2808" s="2">
        <v>1010101</v>
      </c>
      <c r="L2808">
        <v>1010101</v>
      </c>
      <c r="N2808">
        <v>1010101</v>
      </c>
      <c r="O2808">
        <v>1010101</v>
      </c>
      <c r="P2808">
        <v>1010101</v>
      </c>
      <c r="Q2808">
        <v>1010101</v>
      </c>
      <c r="R2808">
        <v>1010101</v>
      </c>
      <c r="S2808">
        <v>1010101</v>
      </c>
    </row>
    <row r="2809" spans="1:19">
      <c r="A2809">
        <v>1010101</v>
      </c>
      <c r="B2809">
        <v>1010101</v>
      </c>
      <c r="C2809">
        <v>1010101</v>
      </c>
      <c r="G2809">
        <v>43</v>
      </c>
      <c r="H2809" s="3" t="str">
        <f t="shared" si="44"/>
        <v>2B</v>
      </c>
      <c r="J2809">
        <v>1010101</v>
      </c>
      <c r="K2809" s="2">
        <v>1010101</v>
      </c>
      <c r="L2809">
        <v>1010101</v>
      </c>
      <c r="N2809">
        <v>1010101</v>
      </c>
      <c r="O2809">
        <v>1010101</v>
      </c>
      <c r="P2809">
        <v>1010101</v>
      </c>
      <c r="Q2809">
        <v>1010101</v>
      </c>
      <c r="R2809">
        <v>1010101</v>
      </c>
      <c r="S2809">
        <v>1010101</v>
      </c>
    </row>
    <row r="2810" spans="1:19">
      <c r="A2810">
        <v>1010101</v>
      </c>
      <c r="B2810">
        <v>1010101</v>
      </c>
      <c r="C2810">
        <v>1010101</v>
      </c>
      <c r="G2810">
        <v>43</v>
      </c>
      <c r="H2810" s="3" t="str">
        <f t="shared" si="44"/>
        <v>2B</v>
      </c>
      <c r="J2810">
        <v>1010101</v>
      </c>
      <c r="K2810" s="2">
        <v>1010101</v>
      </c>
      <c r="L2810">
        <v>1010101</v>
      </c>
      <c r="N2810">
        <v>1010101</v>
      </c>
      <c r="O2810">
        <v>1010101</v>
      </c>
      <c r="P2810">
        <v>1010101</v>
      </c>
      <c r="Q2810">
        <v>1010101</v>
      </c>
      <c r="R2810">
        <v>1010101</v>
      </c>
      <c r="S2810">
        <v>1010101</v>
      </c>
    </row>
    <row r="2811" spans="1:19">
      <c r="A2811">
        <v>1010101</v>
      </c>
      <c r="B2811">
        <v>1010101</v>
      </c>
      <c r="C2811">
        <v>1010101</v>
      </c>
      <c r="G2811">
        <v>43</v>
      </c>
      <c r="H2811" s="3" t="str">
        <f t="shared" si="44"/>
        <v>2B</v>
      </c>
      <c r="J2811">
        <v>1010101</v>
      </c>
      <c r="K2811" s="2">
        <v>1010101</v>
      </c>
      <c r="L2811">
        <v>1010101</v>
      </c>
      <c r="N2811">
        <v>1010101</v>
      </c>
      <c r="O2811">
        <v>1010101</v>
      </c>
      <c r="P2811">
        <v>1010101</v>
      </c>
      <c r="Q2811">
        <v>1010101</v>
      </c>
      <c r="R2811">
        <v>1010101</v>
      </c>
      <c r="S2811">
        <v>1010101</v>
      </c>
    </row>
    <row r="2812" spans="1:19">
      <c r="A2812">
        <v>1010101</v>
      </c>
      <c r="B2812">
        <v>1010101</v>
      </c>
      <c r="C2812">
        <v>1010101</v>
      </c>
      <c r="G2812">
        <v>43</v>
      </c>
      <c r="H2812" s="3" t="str">
        <f t="shared" si="44"/>
        <v>2B</v>
      </c>
      <c r="J2812">
        <v>1010101</v>
      </c>
      <c r="K2812" s="2">
        <v>1010101</v>
      </c>
      <c r="L2812">
        <v>1010101</v>
      </c>
      <c r="N2812">
        <v>1010101</v>
      </c>
      <c r="O2812">
        <v>1010101</v>
      </c>
      <c r="P2812">
        <v>1010101</v>
      </c>
      <c r="Q2812">
        <v>1010101</v>
      </c>
      <c r="R2812">
        <v>1010101</v>
      </c>
      <c r="S2812">
        <v>1010101</v>
      </c>
    </row>
    <row r="2813" spans="1:19">
      <c r="A2813">
        <v>1010101</v>
      </c>
      <c r="B2813">
        <v>1010101</v>
      </c>
      <c r="C2813">
        <v>1010101</v>
      </c>
      <c r="G2813">
        <v>43</v>
      </c>
      <c r="H2813" s="3" t="str">
        <f t="shared" si="44"/>
        <v>2B</v>
      </c>
      <c r="J2813">
        <v>1010101</v>
      </c>
      <c r="K2813" s="2">
        <v>1010101</v>
      </c>
      <c r="L2813">
        <v>1010101</v>
      </c>
      <c r="N2813">
        <v>1010101</v>
      </c>
      <c r="O2813">
        <v>1010101</v>
      </c>
      <c r="P2813">
        <v>1010101</v>
      </c>
      <c r="Q2813">
        <v>1010101</v>
      </c>
      <c r="R2813">
        <v>1010101</v>
      </c>
      <c r="S2813">
        <v>1010101</v>
      </c>
    </row>
    <row r="2814" spans="1:19">
      <c r="A2814">
        <v>1010101</v>
      </c>
      <c r="B2814">
        <v>1010101</v>
      </c>
      <c r="C2814">
        <v>1010101</v>
      </c>
      <c r="G2814">
        <v>43</v>
      </c>
      <c r="H2814" s="3" t="str">
        <f t="shared" si="44"/>
        <v>2B</v>
      </c>
      <c r="J2814">
        <v>1010101</v>
      </c>
      <c r="K2814" s="2">
        <v>1010101</v>
      </c>
      <c r="L2814">
        <v>1010101</v>
      </c>
      <c r="N2814">
        <v>1010101</v>
      </c>
      <c r="O2814">
        <v>1010101</v>
      </c>
      <c r="P2814">
        <v>1010101</v>
      </c>
      <c r="Q2814">
        <v>1010101</v>
      </c>
      <c r="R2814">
        <v>1010101</v>
      </c>
      <c r="S2814">
        <v>1010101</v>
      </c>
    </row>
    <row r="2815" spans="1:19">
      <c r="A2815">
        <v>1010101</v>
      </c>
      <c r="B2815">
        <v>1010101</v>
      </c>
      <c r="C2815">
        <v>1010101</v>
      </c>
      <c r="G2815">
        <v>43</v>
      </c>
      <c r="H2815" s="3" t="str">
        <f t="shared" si="44"/>
        <v>2B</v>
      </c>
      <c r="J2815">
        <v>1010101</v>
      </c>
      <c r="K2815" s="2">
        <v>1010101</v>
      </c>
      <c r="L2815">
        <v>1010101</v>
      </c>
      <c r="N2815">
        <v>1010101</v>
      </c>
      <c r="O2815">
        <v>1010101</v>
      </c>
      <c r="P2815">
        <v>1010101</v>
      </c>
      <c r="Q2815">
        <v>1010101</v>
      </c>
      <c r="R2815">
        <v>1010101</v>
      </c>
      <c r="S2815">
        <v>1010101</v>
      </c>
    </row>
    <row r="2816" spans="1:19">
      <c r="A2816">
        <v>1010101</v>
      </c>
      <c r="B2816">
        <v>1010101</v>
      </c>
      <c r="C2816">
        <v>1010101</v>
      </c>
      <c r="G2816">
        <v>43</v>
      </c>
      <c r="H2816" s="3" t="str">
        <f t="shared" si="44"/>
        <v>2B</v>
      </c>
      <c r="J2816">
        <v>1010101</v>
      </c>
      <c r="K2816" s="2">
        <v>1010101</v>
      </c>
      <c r="L2816">
        <v>1010101</v>
      </c>
      <c r="N2816">
        <v>1010101</v>
      </c>
      <c r="O2816">
        <v>1010101</v>
      </c>
      <c r="P2816">
        <v>1010101</v>
      </c>
      <c r="Q2816">
        <v>1010101</v>
      </c>
      <c r="R2816">
        <v>1010101</v>
      </c>
      <c r="S2816">
        <v>1010101</v>
      </c>
    </row>
    <row r="2817" spans="1:19">
      <c r="A2817">
        <v>1010101</v>
      </c>
      <c r="B2817">
        <v>1010101</v>
      </c>
      <c r="C2817">
        <v>1010101</v>
      </c>
      <c r="G2817">
        <v>43</v>
      </c>
      <c r="H2817" s="3" t="str">
        <f t="shared" si="44"/>
        <v>2B</v>
      </c>
      <c r="J2817">
        <v>1010101</v>
      </c>
      <c r="K2817" s="2">
        <v>1010101</v>
      </c>
      <c r="L2817">
        <v>1010101</v>
      </c>
      <c r="N2817">
        <v>1010101</v>
      </c>
      <c r="O2817">
        <v>1010101</v>
      </c>
      <c r="P2817">
        <v>1010101</v>
      </c>
      <c r="Q2817">
        <v>1010101</v>
      </c>
      <c r="R2817">
        <v>1010101</v>
      </c>
      <c r="S2817">
        <v>1010101</v>
      </c>
    </row>
    <row r="2818" spans="1:19">
      <c r="A2818">
        <v>1010101</v>
      </c>
      <c r="B2818">
        <v>1010101</v>
      </c>
      <c r="C2818">
        <v>1010101</v>
      </c>
      <c r="G2818">
        <v>43</v>
      </c>
      <c r="H2818" s="3" t="str">
        <f t="shared" si="44"/>
        <v>2B</v>
      </c>
      <c r="J2818">
        <v>1010101</v>
      </c>
      <c r="K2818" s="2">
        <v>1010101</v>
      </c>
      <c r="L2818">
        <v>1010101</v>
      </c>
      <c r="N2818">
        <v>1010101</v>
      </c>
      <c r="O2818">
        <v>1010101</v>
      </c>
      <c r="P2818">
        <v>1010101</v>
      </c>
      <c r="Q2818">
        <v>1010101</v>
      </c>
      <c r="R2818">
        <v>1010101</v>
      </c>
      <c r="S2818">
        <v>1010101</v>
      </c>
    </row>
    <row r="2819" spans="1:19">
      <c r="A2819">
        <v>1010101</v>
      </c>
      <c r="B2819">
        <v>1010101</v>
      </c>
      <c r="C2819">
        <v>1010101</v>
      </c>
      <c r="G2819">
        <v>44</v>
      </c>
      <c r="H2819" s="3" t="str">
        <f t="shared" si="44"/>
        <v>2C</v>
      </c>
      <c r="J2819">
        <v>1010101</v>
      </c>
      <c r="K2819" s="2">
        <v>1010101</v>
      </c>
      <c r="L2819">
        <v>1010101</v>
      </c>
      <c r="N2819">
        <v>1010101</v>
      </c>
      <c r="O2819">
        <v>1010101</v>
      </c>
      <c r="P2819">
        <v>1010101</v>
      </c>
      <c r="Q2819">
        <v>1010101</v>
      </c>
      <c r="R2819">
        <v>1010101</v>
      </c>
      <c r="S2819">
        <v>1010101</v>
      </c>
    </row>
    <row r="2820" spans="1:19">
      <c r="A2820">
        <v>1010101</v>
      </c>
      <c r="B2820">
        <v>1010101</v>
      </c>
      <c r="C2820">
        <v>1010101</v>
      </c>
      <c r="G2820">
        <v>44</v>
      </c>
      <c r="H2820" s="3" t="str">
        <f t="shared" si="44"/>
        <v>2C</v>
      </c>
      <c r="J2820">
        <v>1010101</v>
      </c>
      <c r="K2820" s="2">
        <v>1010101</v>
      </c>
      <c r="L2820">
        <v>1010101</v>
      </c>
      <c r="N2820">
        <v>1010101</v>
      </c>
      <c r="O2820">
        <v>1010101</v>
      </c>
      <c r="P2820">
        <v>1010101</v>
      </c>
      <c r="Q2820">
        <v>1010101</v>
      </c>
      <c r="R2820">
        <v>1010101</v>
      </c>
      <c r="S2820">
        <v>1010101</v>
      </c>
    </row>
    <row r="2821" spans="1:19">
      <c r="A2821">
        <v>1010101</v>
      </c>
      <c r="B2821">
        <v>1010101</v>
      </c>
      <c r="C2821">
        <v>1010101</v>
      </c>
      <c r="G2821">
        <v>44</v>
      </c>
      <c r="H2821" s="3" t="str">
        <f t="shared" si="44"/>
        <v>2C</v>
      </c>
      <c r="J2821">
        <v>1010101</v>
      </c>
      <c r="K2821" s="2">
        <v>1010101</v>
      </c>
      <c r="L2821">
        <v>1010101</v>
      </c>
      <c r="N2821">
        <v>1010101</v>
      </c>
      <c r="O2821">
        <v>1010101</v>
      </c>
      <c r="P2821">
        <v>1010101</v>
      </c>
      <c r="Q2821">
        <v>1010101</v>
      </c>
      <c r="R2821">
        <v>1010101</v>
      </c>
      <c r="S2821">
        <v>1010101</v>
      </c>
    </row>
    <row r="2822" spans="1:19">
      <c r="A2822">
        <v>1010101</v>
      </c>
      <c r="B2822">
        <v>1010101</v>
      </c>
      <c r="C2822">
        <v>1010101</v>
      </c>
      <c r="G2822">
        <v>44</v>
      </c>
      <c r="H2822" s="3" t="str">
        <f t="shared" si="44"/>
        <v>2C</v>
      </c>
      <c r="J2822">
        <v>1010101</v>
      </c>
      <c r="K2822" s="2">
        <v>1010101</v>
      </c>
      <c r="L2822">
        <v>1010101</v>
      </c>
      <c r="N2822">
        <v>1010101</v>
      </c>
      <c r="O2822">
        <v>1010101</v>
      </c>
      <c r="P2822">
        <v>1010101</v>
      </c>
      <c r="Q2822">
        <v>1010101</v>
      </c>
      <c r="R2822">
        <v>1010101</v>
      </c>
      <c r="S2822">
        <v>1010101</v>
      </c>
    </row>
    <row r="2823" spans="1:19">
      <c r="A2823">
        <v>1010101</v>
      </c>
      <c r="B2823">
        <v>1010101</v>
      </c>
      <c r="C2823">
        <v>1010101</v>
      </c>
      <c r="G2823">
        <v>44</v>
      </c>
      <c r="H2823" s="3" t="str">
        <f t="shared" si="44"/>
        <v>2C</v>
      </c>
      <c r="J2823">
        <v>1010101</v>
      </c>
      <c r="K2823" s="2">
        <v>1010101</v>
      </c>
      <c r="L2823">
        <v>1010101</v>
      </c>
      <c r="N2823">
        <v>1010101</v>
      </c>
      <c r="O2823">
        <v>1010101</v>
      </c>
      <c r="P2823">
        <v>1010101</v>
      </c>
      <c r="Q2823">
        <v>1010101</v>
      </c>
      <c r="R2823">
        <v>1010101</v>
      </c>
      <c r="S2823">
        <v>1010101</v>
      </c>
    </row>
    <row r="2824" spans="1:19">
      <c r="A2824">
        <v>1010101</v>
      </c>
      <c r="B2824">
        <v>1010101</v>
      </c>
      <c r="C2824">
        <v>1010101</v>
      </c>
      <c r="G2824">
        <v>44</v>
      </c>
      <c r="H2824" s="3" t="str">
        <f t="shared" si="44"/>
        <v>2C</v>
      </c>
      <c r="J2824">
        <v>1010101</v>
      </c>
      <c r="K2824" s="2">
        <v>1010101</v>
      </c>
      <c r="L2824">
        <v>1010101</v>
      </c>
      <c r="N2824">
        <v>1010101</v>
      </c>
      <c r="O2824">
        <v>1010101</v>
      </c>
      <c r="P2824">
        <v>1010101</v>
      </c>
      <c r="Q2824">
        <v>1010101</v>
      </c>
      <c r="R2824">
        <v>1010101</v>
      </c>
      <c r="S2824">
        <v>1010101</v>
      </c>
    </row>
    <row r="2825" spans="1:19">
      <c r="A2825">
        <v>1010101</v>
      </c>
      <c r="B2825">
        <v>1010101</v>
      </c>
      <c r="C2825">
        <v>1010101</v>
      </c>
      <c r="G2825">
        <v>44</v>
      </c>
      <c r="H2825" s="3" t="str">
        <f t="shared" ref="H2825:H2888" si="45">DEC2HEX(G2825)</f>
        <v>2C</v>
      </c>
      <c r="J2825">
        <v>1010101</v>
      </c>
      <c r="K2825" s="2">
        <v>1010101</v>
      </c>
      <c r="L2825">
        <v>1010101</v>
      </c>
      <c r="N2825">
        <v>1010101</v>
      </c>
      <c r="O2825">
        <v>1010101</v>
      </c>
      <c r="P2825">
        <v>1010101</v>
      </c>
      <c r="Q2825">
        <v>1010101</v>
      </c>
      <c r="R2825">
        <v>1010101</v>
      </c>
      <c r="S2825">
        <v>1010101</v>
      </c>
    </row>
    <row r="2826" spans="1:19">
      <c r="A2826">
        <v>1010101</v>
      </c>
      <c r="B2826">
        <v>1010101</v>
      </c>
      <c r="C2826">
        <v>1010101</v>
      </c>
      <c r="G2826">
        <v>44</v>
      </c>
      <c r="H2826" s="3" t="str">
        <f t="shared" si="45"/>
        <v>2C</v>
      </c>
      <c r="J2826">
        <v>1010101</v>
      </c>
      <c r="K2826" s="2">
        <v>1010101</v>
      </c>
      <c r="L2826">
        <v>1010101</v>
      </c>
      <c r="N2826">
        <v>1010101</v>
      </c>
      <c r="O2826">
        <v>1010101</v>
      </c>
      <c r="P2826">
        <v>1010101</v>
      </c>
      <c r="Q2826">
        <v>1010101</v>
      </c>
      <c r="R2826">
        <v>1010101</v>
      </c>
      <c r="S2826">
        <v>1010101</v>
      </c>
    </row>
    <row r="2827" spans="1:19">
      <c r="A2827">
        <v>1010101</v>
      </c>
      <c r="B2827">
        <v>1010101</v>
      </c>
      <c r="C2827">
        <v>1010101</v>
      </c>
      <c r="G2827">
        <v>44</v>
      </c>
      <c r="H2827" s="3" t="str">
        <f t="shared" si="45"/>
        <v>2C</v>
      </c>
      <c r="J2827">
        <v>1010101</v>
      </c>
      <c r="K2827" s="2">
        <v>1010101</v>
      </c>
      <c r="L2827">
        <v>1010101</v>
      </c>
      <c r="N2827">
        <v>1010101</v>
      </c>
      <c r="O2827">
        <v>1010101</v>
      </c>
      <c r="P2827">
        <v>1010101</v>
      </c>
      <c r="Q2827">
        <v>1010101</v>
      </c>
      <c r="R2827">
        <v>1010101</v>
      </c>
      <c r="S2827">
        <v>1010101</v>
      </c>
    </row>
    <row r="2828" spans="1:19">
      <c r="A2828">
        <v>1010101</v>
      </c>
      <c r="B2828">
        <v>1010101</v>
      </c>
      <c r="C2828">
        <v>1010101</v>
      </c>
      <c r="G2828">
        <v>44</v>
      </c>
      <c r="H2828" s="3" t="str">
        <f t="shared" si="45"/>
        <v>2C</v>
      </c>
      <c r="J2828">
        <v>1010101</v>
      </c>
      <c r="K2828" s="2">
        <v>1010101</v>
      </c>
      <c r="L2828">
        <v>1010101</v>
      </c>
      <c r="N2828">
        <v>1010101</v>
      </c>
      <c r="O2828">
        <v>1010101</v>
      </c>
      <c r="P2828">
        <v>1010101</v>
      </c>
      <c r="Q2828">
        <v>1010101</v>
      </c>
      <c r="R2828">
        <v>1010101</v>
      </c>
      <c r="S2828">
        <v>1010101</v>
      </c>
    </row>
    <row r="2829" spans="1:19">
      <c r="A2829">
        <v>1010101</v>
      </c>
      <c r="B2829">
        <v>1010101</v>
      </c>
      <c r="C2829">
        <v>1010101</v>
      </c>
      <c r="G2829">
        <v>44</v>
      </c>
      <c r="H2829" s="3" t="str">
        <f t="shared" si="45"/>
        <v>2C</v>
      </c>
      <c r="J2829">
        <v>1010101</v>
      </c>
      <c r="K2829" s="2">
        <v>1010101</v>
      </c>
      <c r="L2829">
        <v>1010101</v>
      </c>
      <c r="N2829">
        <v>1010101</v>
      </c>
      <c r="O2829">
        <v>1010101</v>
      </c>
      <c r="P2829">
        <v>1010101</v>
      </c>
      <c r="Q2829">
        <v>1010101</v>
      </c>
      <c r="R2829">
        <v>1010101</v>
      </c>
      <c r="S2829">
        <v>1010101</v>
      </c>
    </row>
    <row r="2830" spans="1:19">
      <c r="A2830">
        <v>1010101</v>
      </c>
      <c r="B2830">
        <v>1010101</v>
      </c>
      <c r="C2830">
        <v>1010101</v>
      </c>
      <c r="G2830">
        <v>44</v>
      </c>
      <c r="H2830" s="3" t="str">
        <f t="shared" si="45"/>
        <v>2C</v>
      </c>
      <c r="J2830">
        <v>1010101</v>
      </c>
      <c r="K2830" s="2">
        <v>1010101</v>
      </c>
      <c r="L2830">
        <v>1010101</v>
      </c>
      <c r="N2830">
        <v>1010101</v>
      </c>
      <c r="O2830">
        <v>1010101</v>
      </c>
      <c r="P2830">
        <v>1010101</v>
      </c>
      <c r="Q2830">
        <v>1010101</v>
      </c>
      <c r="R2830">
        <v>1010101</v>
      </c>
      <c r="S2830">
        <v>1010101</v>
      </c>
    </row>
    <row r="2831" spans="1:19">
      <c r="A2831">
        <v>1010101</v>
      </c>
      <c r="B2831">
        <v>1010101</v>
      </c>
      <c r="C2831">
        <v>1010101</v>
      </c>
      <c r="G2831">
        <v>44</v>
      </c>
      <c r="H2831" s="3" t="str">
        <f t="shared" si="45"/>
        <v>2C</v>
      </c>
      <c r="J2831">
        <v>1010101</v>
      </c>
      <c r="K2831" s="2">
        <v>1010101</v>
      </c>
      <c r="L2831">
        <v>1010101</v>
      </c>
      <c r="N2831">
        <v>1010101</v>
      </c>
      <c r="O2831">
        <v>1010101</v>
      </c>
      <c r="P2831">
        <v>1010101</v>
      </c>
      <c r="Q2831">
        <v>1010101</v>
      </c>
      <c r="R2831">
        <v>1010101</v>
      </c>
      <c r="S2831">
        <v>1010101</v>
      </c>
    </row>
    <row r="2832" spans="1:19">
      <c r="A2832">
        <v>1010101</v>
      </c>
      <c r="B2832">
        <v>1010101</v>
      </c>
      <c r="C2832">
        <v>1010101</v>
      </c>
      <c r="G2832">
        <v>44</v>
      </c>
      <c r="H2832" s="3" t="str">
        <f t="shared" si="45"/>
        <v>2C</v>
      </c>
      <c r="J2832">
        <v>1010101</v>
      </c>
      <c r="K2832" s="2">
        <v>1010101</v>
      </c>
      <c r="L2832">
        <v>1010101</v>
      </c>
      <c r="N2832">
        <v>1010101</v>
      </c>
      <c r="O2832">
        <v>1010101</v>
      </c>
      <c r="P2832">
        <v>1010101</v>
      </c>
      <c r="Q2832">
        <v>1010101</v>
      </c>
      <c r="R2832">
        <v>1010101</v>
      </c>
      <c r="S2832">
        <v>1010101</v>
      </c>
    </row>
    <row r="2833" spans="1:19">
      <c r="A2833">
        <v>1010101</v>
      </c>
      <c r="B2833">
        <v>1010101</v>
      </c>
      <c r="C2833">
        <v>1010101</v>
      </c>
      <c r="G2833">
        <v>44</v>
      </c>
      <c r="H2833" s="3" t="str">
        <f t="shared" si="45"/>
        <v>2C</v>
      </c>
      <c r="J2833">
        <v>1010101</v>
      </c>
      <c r="K2833" s="2">
        <v>1010101</v>
      </c>
      <c r="L2833">
        <v>1010101</v>
      </c>
      <c r="N2833">
        <v>1010101</v>
      </c>
      <c r="O2833">
        <v>1010101</v>
      </c>
      <c r="P2833">
        <v>1010101</v>
      </c>
      <c r="Q2833">
        <v>1010101</v>
      </c>
      <c r="R2833">
        <v>1010101</v>
      </c>
      <c r="S2833">
        <v>1010101</v>
      </c>
    </row>
    <row r="2834" spans="1:19">
      <c r="A2834">
        <v>1010101</v>
      </c>
      <c r="B2834">
        <v>1010101</v>
      </c>
      <c r="C2834">
        <v>1010101</v>
      </c>
      <c r="G2834">
        <v>44</v>
      </c>
      <c r="H2834" s="3" t="str">
        <f t="shared" si="45"/>
        <v>2C</v>
      </c>
      <c r="J2834">
        <v>1010101</v>
      </c>
      <c r="K2834" s="2">
        <v>1010101</v>
      </c>
      <c r="L2834">
        <v>1010101</v>
      </c>
      <c r="N2834">
        <v>1010101</v>
      </c>
      <c r="O2834">
        <v>1010101</v>
      </c>
      <c r="P2834">
        <v>1010101</v>
      </c>
      <c r="Q2834">
        <v>1010101</v>
      </c>
      <c r="R2834">
        <v>1010101</v>
      </c>
      <c r="S2834">
        <v>1010101</v>
      </c>
    </row>
    <row r="2835" spans="1:19">
      <c r="A2835">
        <v>1010101</v>
      </c>
      <c r="B2835">
        <v>1010101</v>
      </c>
      <c r="C2835">
        <v>1010101</v>
      </c>
      <c r="G2835">
        <v>44</v>
      </c>
      <c r="H2835" s="3" t="str">
        <f t="shared" si="45"/>
        <v>2C</v>
      </c>
      <c r="J2835">
        <v>1010101</v>
      </c>
      <c r="K2835" s="2">
        <v>1010101</v>
      </c>
      <c r="L2835">
        <v>1010101</v>
      </c>
      <c r="N2835">
        <v>1010101</v>
      </c>
      <c r="O2835">
        <v>1010101</v>
      </c>
      <c r="P2835">
        <v>1010101</v>
      </c>
      <c r="Q2835">
        <v>1010101</v>
      </c>
      <c r="R2835">
        <v>1010101</v>
      </c>
      <c r="S2835">
        <v>1010101</v>
      </c>
    </row>
    <row r="2836" spans="1:19">
      <c r="A2836">
        <v>1010101</v>
      </c>
      <c r="B2836">
        <v>1010101</v>
      </c>
      <c r="C2836">
        <v>1010101</v>
      </c>
      <c r="G2836">
        <v>44</v>
      </c>
      <c r="H2836" s="3" t="str">
        <f t="shared" si="45"/>
        <v>2C</v>
      </c>
      <c r="J2836">
        <v>1010101</v>
      </c>
      <c r="K2836" s="2">
        <v>1010101</v>
      </c>
      <c r="L2836">
        <v>1010101</v>
      </c>
      <c r="N2836">
        <v>1010101</v>
      </c>
      <c r="O2836">
        <v>1010101</v>
      </c>
      <c r="P2836">
        <v>1010101</v>
      </c>
      <c r="Q2836">
        <v>1010101</v>
      </c>
      <c r="R2836">
        <v>1010101</v>
      </c>
      <c r="S2836">
        <v>1010101</v>
      </c>
    </row>
    <row r="2837" spans="1:19">
      <c r="A2837">
        <v>1010101</v>
      </c>
      <c r="B2837">
        <v>1010101</v>
      </c>
      <c r="C2837">
        <v>1010101</v>
      </c>
      <c r="G2837">
        <v>44</v>
      </c>
      <c r="H2837" s="3" t="str">
        <f t="shared" si="45"/>
        <v>2C</v>
      </c>
      <c r="J2837">
        <v>1010101</v>
      </c>
      <c r="K2837" s="2">
        <v>1010101</v>
      </c>
      <c r="L2837">
        <v>1010101</v>
      </c>
      <c r="N2837">
        <v>1010101</v>
      </c>
      <c r="O2837">
        <v>1010101</v>
      </c>
      <c r="P2837">
        <v>1010101</v>
      </c>
      <c r="Q2837">
        <v>1010101</v>
      </c>
      <c r="R2837">
        <v>1010101</v>
      </c>
      <c r="S2837">
        <v>1010101</v>
      </c>
    </row>
    <row r="2838" spans="1:19">
      <c r="A2838">
        <v>1010101</v>
      </c>
      <c r="B2838">
        <v>1010101</v>
      </c>
      <c r="C2838">
        <v>1010101</v>
      </c>
      <c r="G2838">
        <v>44</v>
      </c>
      <c r="H2838" s="3" t="str">
        <f t="shared" si="45"/>
        <v>2C</v>
      </c>
      <c r="J2838">
        <v>1010101</v>
      </c>
      <c r="K2838" s="2">
        <v>1010101</v>
      </c>
      <c r="L2838">
        <v>1010101</v>
      </c>
      <c r="N2838">
        <v>1010101</v>
      </c>
      <c r="O2838">
        <v>1010101</v>
      </c>
      <c r="P2838">
        <v>1010101</v>
      </c>
      <c r="Q2838">
        <v>1010101</v>
      </c>
      <c r="R2838">
        <v>1010101</v>
      </c>
      <c r="S2838">
        <v>1010101</v>
      </c>
    </row>
    <row r="2839" spans="1:19">
      <c r="A2839">
        <v>1010101</v>
      </c>
      <c r="B2839">
        <v>1010101</v>
      </c>
      <c r="C2839">
        <v>1010101</v>
      </c>
      <c r="G2839">
        <v>44</v>
      </c>
      <c r="H2839" s="3" t="str">
        <f t="shared" si="45"/>
        <v>2C</v>
      </c>
      <c r="J2839">
        <v>1010101</v>
      </c>
      <c r="K2839" s="2">
        <v>1010101</v>
      </c>
      <c r="L2839">
        <v>1010101</v>
      </c>
      <c r="N2839">
        <v>1010101</v>
      </c>
      <c r="O2839">
        <v>1010101</v>
      </c>
      <c r="P2839">
        <v>1010101</v>
      </c>
      <c r="Q2839">
        <v>1010101</v>
      </c>
      <c r="R2839">
        <v>1010101</v>
      </c>
      <c r="S2839">
        <v>1010101</v>
      </c>
    </row>
    <row r="2840" spans="1:19">
      <c r="A2840">
        <v>1010101</v>
      </c>
      <c r="B2840">
        <v>1010101</v>
      </c>
      <c r="C2840">
        <v>1010101</v>
      </c>
      <c r="G2840">
        <v>44</v>
      </c>
      <c r="H2840" s="3" t="str">
        <f t="shared" si="45"/>
        <v>2C</v>
      </c>
      <c r="J2840">
        <v>1010101</v>
      </c>
      <c r="K2840" s="2">
        <v>1010101</v>
      </c>
      <c r="L2840">
        <v>1010101</v>
      </c>
      <c r="N2840">
        <v>1010101</v>
      </c>
      <c r="O2840">
        <v>1010101</v>
      </c>
      <c r="P2840">
        <v>1010101</v>
      </c>
      <c r="Q2840">
        <v>1010101</v>
      </c>
      <c r="R2840">
        <v>1010101</v>
      </c>
      <c r="S2840">
        <v>1010101</v>
      </c>
    </row>
    <row r="2841" spans="1:19">
      <c r="A2841">
        <v>1010101</v>
      </c>
      <c r="B2841">
        <v>1010101</v>
      </c>
      <c r="C2841">
        <v>1010101</v>
      </c>
      <c r="G2841">
        <v>44</v>
      </c>
      <c r="H2841" s="3" t="str">
        <f t="shared" si="45"/>
        <v>2C</v>
      </c>
      <c r="J2841">
        <v>1010101</v>
      </c>
      <c r="K2841" s="2">
        <v>1010101</v>
      </c>
      <c r="L2841">
        <v>1010101</v>
      </c>
      <c r="N2841">
        <v>1010101</v>
      </c>
      <c r="O2841">
        <v>1010101</v>
      </c>
      <c r="P2841">
        <v>1010101</v>
      </c>
      <c r="Q2841">
        <v>1010101</v>
      </c>
      <c r="R2841">
        <v>1010101</v>
      </c>
      <c r="S2841">
        <v>1010101</v>
      </c>
    </row>
    <row r="2842" spans="1:19">
      <c r="A2842">
        <v>1010101</v>
      </c>
      <c r="B2842">
        <v>1010101</v>
      </c>
      <c r="C2842">
        <v>1010101</v>
      </c>
      <c r="G2842">
        <v>44</v>
      </c>
      <c r="H2842" s="3" t="str">
        <f t="shared" si="45"/>
        <v>2C</v>
      </c>
      <c r="J2842">
        <v>1010101</v>
      </c>
      <c r="K2842" s="2">
        <v>1010101</v>
      </c>
      <c r="L2842">
        <v>1010101</v>
      </c>
      <c r="N2842">
        <v>1010101</v>
      </c>
      <c r="O2842">
        <v>1010101</v>
      </c>
      <c r="P2842">
        <v>1010101</v>
      </c>
      <c r="Q2842">
        <v>1010101</v>
      </c>
      <c r="R2842">
        <v>1010101</v>
      </c>
      <c r="S2842">
        <v>1010101</v>
      </c>
    </row>
    <row r="2843" spans="1:19">
      <c r="A2843">
        <v>1010101</v>
      </c>
      <c r="B2843">
        <v>1010101</v>
      </c>
      <c r="C2843">
        <v>1010101</v>
      </c>
      <c r="G2843">
        <v>44</v>
      </c>
      <c r="H2843" s="3" t="str">
        <f t="shared" si="45"/>
        <v>2C</v>
      </c>
      <c r="J2843">
        <v>1010101</v>
      </c>
      <c r="K2843" s="2">
        <v>1010101</v>
      </c>
      <c r="L2843">
        <v>1010101</v>
      </c>
      <c r="N2843">
        <v>1010101</v>
      </c>
      <c r="O2843">
        <v>1010101</v>
      </c>
      <c r="P2843">
        <v>1010101</v>
      </c>
      <c r="Q2843">
        <v>1010101</v>
      </c>
      <c r="R2843">
        <v>1010101</v>
      </c>
      <c r="S2843">
        <v>1010101</v>
      </c>
    </row>
    <row r="2844" spans="1:19">
      <c r="A2844">
        <v>1010101</v>
      </c>
      <c r="B2844">
        <v>1010101</v>
      </c>
      <c r="C2844">
        <v>1010101</v>
      </c>
      <c r="G2844">
        <v>44</v>
      </c>
      <c r="H2844" s="3" t="str">
        <f t="shared" si="45"/>
        <v>2C</v>
      </c>
      <c r="J2844">
        <v>1010101</v>
      </c>
      <c r="K2844" s="2">
        <v>1010101</v>
      </c>
      <c r="L2844">
        <v>1010101</v>
      </c>
      <c r="N2844">
        <v>1010101</v>
      </c>
      <c r="O2844">
        <v>1010101</v>
      </c>
      <c r="P2844">
        <v>1010101</v>
      </c>
      <c r="Q2844">
        <v>1010101</v>
      </c>
      <c r="R2844">
        <v>1010101</v>
      </c>
      <c r="S2844">
        <v>1010101</v>
      </c>
    </row>
    <row r="2845" spans="1:19">
      <c r="A2845">
        <v>1010101</v>
      </c>
      <c r="B2845">
        <v>1010101</v>
      </c>
      <c r="C2845">
        <v>1010101</v>
      </c>
      <c r="G2845">
        <v>44</v>
      </c>
      <c r="H2845" s="3" t="str">
        <f t="shared" si="45"/>
        <v>2C</v>
      </c>
      <c r="J2845">
        <v>1010101</v>
      </c>
      <c r="K2845" s="2">
        <v>1010101</v>
      </c>
      <c r="L2845">
        <v>1010101</v>
      </c>
      <c r="N2845">
        <v>1010101</v>
      </c>
      <c r="O2845">
        <v>1010101</v>
      </c>
      <c r="P2845">
        <v>1010101</v>
      </c>
      <c r="Q2845">
        <v>1010101</v>
      </c>
      <c r="R2845">
        <v>1010101</v>
      </c>
      <c r="S2845">
        <v>1010101</v>
      </c>
    </row>
    <row r="2846" spans="1:19">
      <c r="A2846">
        <v>1010101</v>
      </c>
      <c r="B2846">
        <v>1010101</v>
      </c>
      <c r="C2846">
        <v>1010101</v>
      </c>
      <c r="G2846">
        <v>44</v>
      </c>
      <c r="H2846" s="3" t="str">
        <f t="shared" si="45"/>
        <v>2C</v>
      </c>
      <c r="J2846">
        <v>1010101</v>
      </c>
      <c r="K2846" s="2">
        <v>1010101</v>
      </c>
      <c r="L2846">
        <v>1010101</v>
      </c>
      <c r="N2846">
        <v>1010101</v>
      </c>
      <c r="O2846">
        <v>1010101</v>
      </c>
      <c r="P2846">
        <v>1010101</v>
      </c>
      <c r="Q2846">
        <v>1010101</v>
      </c>
      <c r="R2846">
        <v>1010101</v>
      </c>
      <c r="S2846">
        <v>1010101</v>
      </c>
    </row>
    <row r="2847" spans="1:19">
      <c r="A2847">
        <v>1010101</v>
      </c>
      <c r="B2847">
        <v>1010101</v>
      </c>
      <c r="C2847">
        <v>1010101</v>
      </c>
      <c r="G2847">
        <v>44</v>
      </c>
      <c r="H2847" s="3" t="str">
        <f t="shared" si="45"/>
        <v>2C</v>
      </c>
      <c r="J2847">
        <v>1010101</v>
      </c>
      <c r="K2847" s="2">
        <v>1010101</v>
      </c>
      <c r="L2847">
        <v>1010101</v>
      </c>
      <c r="N2847">
        <v>1010101</v>
      </c>
      <c r="O2847">
        <v>1010101</v>
      </c>
      <c r="P2847">
        <v>1010101</v>
      </c>
      <c r="Q2847">
        <v>1010101</v>
      </c>
      <c r="R2847">
        <v>1010101</v>
      </c>
      <c r="S2847">
        <v>1010101</v>
      </c>
    </row>
    <row r="2848" spans="1:19">
      <c r="A2848">
        <v>1010101</v>
      </c>
      <c r="B2848">
        <v>1010101</v>
      </c>
      <c r="C2848">
        <v>1010101</v>
      </c>
      <c r="G2848">
        <v>44</v>
      </c>
      <c r="H2848" s="3" t="str">
        <f t="shared" si="45"/>
        <v>2C</v>
      </c>
      <c r="J2848">
        <v>1010101</v>
      </c>
      <c r="K2848" s="2">
        <v>1010101</v>
      </c>
      <c r="L2848">
        <v>1010101</v>
      </c>
      <c r="N2848">
        <v>1010101</v>
      </c>
      <c r="O2848">
        <v>1010101</v>
      </c>
      <c r="P2848">
        <v>1010101</v>
      </c>
      <c r="Q2848">
        <v>1010101</v>
      </c>
      <c r="R2848">
        <v>1010101</v>
      </c>
      <c r="S2848">
        <v>1010101</v>
      </c>
    </row>
    <row r="2849" spans="1:19">
      <c r="A2849">
        <v>1010101</v>
      </c>
      <c r="B2849">
        <v>1010101</v>
      </c>
      <c r="C2849">
        <v>1010101</v>
      </c>
      <c r="G2849">
        <v>44</v>
      </c>
      <c r="H2849" s="3" t="str">
        <f t="shared" si="45"/>
        <v>2C</v>
      </c>
      <c r="J2849">
        <v>1010101</v>
      </c>
      <c r="K2849" s="2">
        <v>1010101</v>
      </c>
      <c r="L2849">
        <v>1010101</v>
      </c>
      <c r="N2849">
        <v>1010101</v>
      </c>
      <c r="O2849">
        <v>1010101</v>
      </c>
      <c r="P2849">
        <v>1010101</v>
      </c>
      <c r="Q2849">
        <v>1010101</v>
      </c>
      <c r="R2849">
        <v>1010101</v>
      </c>
      <c r="S2849">
        <v>1010101</v>
      </c>
    </row>
    <row r="2850" spans="1:19">
      <c r="A2850">
        <v>1010101</v>
      </c>
      <c r="B2850">
        <v>1010101</v>
      </c>
      <c r="C2850">
        <v>1010101</v>
      </c>
      <c r="G2850">
        <v>44</v>
      </c>
      <c r="H2850" s="3" t="str">
        <f t="shared" si="45"/>
        <v>2C</v>
      </c>
      <c r="J2850">
        <v>1010101</v>
      </c>
      <c r="K2850" s="2">
        <v>1010101</v>
      </c>
      <c r="L2850">
        <v>1010101</v>
      </c>
      <c r="N2850">
        <v>1010101</v>
      </c>
      <c r="O2850">
        <v>1010101</v>
      </c>
      <c r="P2850">
        <v>1010101</v>
      </c>
      <c r="Q2850">
        <v>1010101</v>
      </c>
      <c r="R2850">
        <v>1010101</v>
      </c>
      <c r="S2850">
        <v>1010101</v>
      </c>
    </row>
    <row r="2851" spans="1:19">
      <c r="A2851">
        <v>1010101</v>
      </c>
      <c r="B2851">
        <v>1010101</v>
      </c>
      <c r="C2851">
        <v>1010101</v>
      </c>
      <c r="G2851">
        <v>44</v>
      </c>
      <c r="H2851" s="3" t="str">
        <f t="shared" si="45"/>
        <v>2C</v>
      </c>
      <c r="J2851">
        <v>1010101</v>
      </c>
      <c r="K2851" s="2">
        <v>1010101</v>
      </c>
      <c r="L2851">
        <v>1010101</v>
      </c>
      <c r="N2851">
        <v>1010101</v>
      </c>
      <c r="O2851">
        <v>1010101</v>
      </c>
      <c r="P2851">
        <v>1010101</v>
      </c>
      <c r="Q2851">
        <v>1010101</v>
      </c>
      <c r="R2851">
        <v>1010101</v>
      </c>
      <c r="S2851">
        <v>1010101</v>
      </c>
    </row>
    <row r="2852" spans="1:19">
      <c r="A2852">
        <v>1000001</v>
      </c>
      <c r="B2852">
        <v>1010101</v>
      </c>
      <c r="C2852">
        <v>1010101</v>
      </c>
      <c r="G2852">
        <v>44</v>
      </c>
      <c r="H2852" s="3" t="str">
        <f t="shared" si="45"/>
        <v>2C</v>
      </c>
      <c r="J2852">
        <v>1010101</v>
      </c>
      <c r="K2852" s="2">
        <v>1010101</v>
      </c>
      <c r="L2852">
        <v>1000001</v>
      </c>
      <c r="N2852">
        <v>1000001</v>
      </c>
      <c r="O2852">
        <v>1000001</v>
      </c>
      <c r="P2852">
        <v>1000001</v>
      </c>
      <c r="Q2852">
        <v>1000001</v>
      </c>
      <c r="R2852">
        <v>1000001</v>
      </c>
      <c r="S2852">
        <v>1000001</v>
      </c>
    </row>
    <row r="2853" spans="1:19">
      <c r="A2853">
        <v>1010101</v>
      </c>
      <c r="B2853">
        <v>1000001</v>
      </c>
      <c r="C2853">
        <v>0</v>
      </c>
      <c r="G2853">
        <v>44</v>
      </c>
      <c r="H2853" s="3" t="str">
        <f t="shared" si="45"/>
        <v>2C</v>
      </c>
      <c r="J2853">
        <v>1000001</v>
      </c>
      <c r="K2853" s="2">
        <v>1000001</v>
      </c>
      <c r="L2853">
        <v>1010101</v>
      </c>
      <c r="N2853">
        <v>1010101</v>
      </c>
      <c r="O2853">
        <v>1010101</v>
      </c>
      <c r="P2853">
        <v>1010101</v>
      </c>
      <c r="Q2853">
        <v>1010101</v>
      </c>
      <c r="R2853">
        <v>1010101</v>
      </c>
      <c r="S2853">
        <v>1010101</v>
      </c>
    </row>
    <row r="2854" spans="1:19">
      <c r="A2854">
        <v>1010101</v>
      </c>
      <c r="B2854">
        <v>1010101</v>
      </c>
      <c r="C2854">
        <v>1010101</v>
      </c>
      <c r="G2854">
        <v>44</v>
      </c>
      <c r="H2854" s="3" t="str">
        <f t="shared" si="45"/>
        <v>2C</v>
      </c>
      <c r="J2854">
        <v>1010101</v>
      </c>
      <c r="K2854" s="2">
        <v>1010101</v>
      </c>
      <c r="L2854">
        <v>1010101</v>
      </c>
      <c r="N2854">
        <v>1010101</v>
      </c>
      <c r="O2854">
        <v>1010101</v>
      </c>
      <c r="P2854">
        <v>1010101</v>
      </c>
      <c r="Q2854">
        <v>1010101</v>
      </c>
      <c r="R2854">
        <v>1010101</v>
      </c>
      <c r="S2854">
        <v>1010101</v>
      </c>
    </row>
    <row r="2855" spans="1:19">
      <c r="A2855">
        <v>101000</v>
      </c>
      <c r="B2855">
        <v>1010101</v>
      </c>
      <c r="C2855">
        <v>1010101</v>
      </c>
      <c r="G2855">
        <v>44</v>
      </c>
      <c r="H2855" s="3" t="str">
        <f t="shared" si="45"/>
        <v>2C</v>
      </c>
      <c r="J2855">
        <v>1010101</v>
      </c>
      <c r="K2855" s="2">
        <v>1010101</v>
      </c>
      <c r="L2855">
        <v>101000</v>
      </c>
      <c r="N2855">
        <v>101000</v>
      </c>
      <c r="O2855">
        <v>101000</v>
      </c>
      <c r="P2855">
        <v>101000</v>
      </c>
      <c r="Q2855">
        <v>101000</v>
      </c>
      <c r="R2855">
        <v>101000</v>
      </c>
      <c r="S2855">
        <v>101000</v>
      </c>
    </row>
    <row r="2856" spans="1:19">
      <c r="A2856">
        <v>1010101</v>
      </c>
      <c r="B2856">
        <v>101000</v>
      </c>
      <c r="C2856">
        <v>101000</v>
      </c>
      <c r="G2856">
        <v>44</v>
      </c>
      <c r="H2856" s="3" t="str">
        <f t="shared" si="45"/>
        <v>2C</v>
      </c>
      <c r="J2856">
        <v>101000</v>
      </c>
      <c r="K2856" s="2">
        <v>101000</v>
      </c>
      <c r="L2856">
        <v>1010101</v>
      </c>
      <c r="N2856">
        <v>1010101</v>
      </c>
      <c r="O2856">
        <v>1010101</v>
      </c>
      <c r="P2856">
        <v>1010101</v>
      </c>
      <c r="Q2856">
        <v>1010101</v>
      </c>
      <c r="R2856">
        <v>1010101</v>
      </c>
      <c r="S2856">
        <v>1010101</v>
      </c>
    </row>
    <row r="2857" spans="1:19">
      <c r="A2857">
        <v>1010101</v>
      </c>
      <c r="B2857">
        <v>1010101</v>
      </c>
      <c r="C2857">
        <v>1010101</v>
      </c>
      <c r="G2857">
        <v>44</v>
      </c>
      <c r="H2857" s="3" t="str">
        <f t="shared" si="45"/>
        <v>2C</v>
      </c>
      <c r="J2857">
        <v>1010101</v>
      </c>
      <c r="K2857" s="2">
        <v>1010101</v>
      </c>
      <c r="L2857">
        <v>1010101</v>
      </c>
      <c r="N2857">
        <v>1010101</v>
      </c>
      <c r="O2857">
        <v>1010101</v>
      </c>
      <c r="P2857">
        <v>1010101</v>
      </c>
      <c r="Q2857">
        <v>1010101</v>
      </c>
      <c r="R2857">
        <v>1010101</v>
      </c>
      <c r="S2857">
        <v>1010101</v>
      </c>
    </row>
    <row r="2858" spans="1:19">
      <c r="A2858">
        <v>101000</v>
      </c>
      <c r="B2858">
        <v>1010101</v>
      </c>
      <c r="C2858">
        <v>1010100</v>
      </c>
      <c r="G2858">
        <v>44</v>
      </c>
      <c r="H2858" s="3" t="str">
        <f t="shared" si="45"/>
        <v>2C</v>
      </c>
      <c r="J2858">
        <v>1010101</v>
      </c>
      <c r="K2858" s="2">
        <v>1010101</v>
      </c>
      <c r="L2858">
        <v>101000</v>
      </c>
      <c r="N2858">
        <v>101000</v>
      </c>
      <c r="O2858">
        <v>101000</v>
      </c>
      <c r="P2858">
        <v>101000</v>
      </c>
      <c r="Q2858">
        <v>101000</v>
      </c>
      <c r="R2858">
        <v>101000</v>
      </c>
      <c r="S2858">
        <v>101000</v>
      </c>
    </row>
    <row r="2859" spans="1:19">
      <c r="A2859">
        <v>1010101</v>
      </c>
      <c r="B2859">
        <v>101000</v>
      </c>
      <c r="C2859">
        <v>101000</v>
      </c>
      <c r="G2859">
        <v>44</v>
      </c>
      <c r="H2859" s="3" t="str">
        <f t="shared" si="45"/>
        <v>2C</v>
      </c>
      <c r="J2859">
        <v>101000</v>
      </c>
      <c r="K2859" s="2">
        <v>101000</v>
      </c>
      <c r="L2859">
        <v>1010101</v>
      </c>
      <c r="N2859">
        <v>1010101</v>
      </c>
      <c r="O2859">
        <v>1010101</v>
      </c>
      <c r="P2859">
        <v>1010101</v>
      </c>
      <c r="Q2859">
        <v>1010101</v>
      </c>
      <c r="R2859">
        <v>1010101</v>
      </c>
      <c r="S2859">
        <v>1010101</v>
      </c>
    </row>
    <row r="2860" spans="1:19">
      <c r="A2860">
        <v>1010100</v>
      </c>
      <c r="B2860">
        <v>1010101</v>
      </c>
      <c r="C2860">
        <v>1010101</v>
      </c>
      <c r="G2860">
        <v>44</v>
      </c>
      <c r="H2860" s="3" t="str">
        <f t="shared" si="45"/>
        <v>2C</v>
      </c>
      <c r="J2860">
        <v>1010101</v>
      </c>
      <c r="K2860" s="2">
        <v>1010101</v>
      </c>
      <c r="L2860">
        <v>1010100</v>
      </c>
      <c r="N2860">
        <v>1010100</v>
      </c>
      <c r="O2860">
        <v>1010100</v>
      </c>
      <c r="P2860">
        <v>1010100</v>
      </c>
      <c r="Q2860">
        <v>1010100</v>
      </c>
      <c r="R2860">
        <v>1010100</v>
      </c>
      <c r="S2860">
        <v>1010100</v>
      </c>
    </row>
    <row r="2861" spans="1:19">
      <c r="A2861">
        <v>10100001</v>
      </c>
      <c r="B2861">
        <v>1010100</v>
      </c>
      <c r="C2861">
        <v>1010100</v>
      </c>
      <c r="G2861">
        <v>44</v>
      </c>
      <c r="H2861" s="3" t="str">
        <f t="shared" si="45"/>
        <v>2C</v>
      </c>
      <c r="J2861">
        <v>1010100</v>
      </c>
      <c r="K2861" s="2">
        <v>1010100</v>
      </c>
      <c r="L2861">
        <v>10100001</v>
      </c>
      <c r="N2861">
        <v>10100001</v>
      </c>
      <c r="O2861">
        <v>10100001</v>
      </c>
      <c r="P2861">
        <v>10100001</v>
      </c>
      <c r="Q2861">
        <v>10100001</v>
      </c>
      <c r="R2861">
        <v>10100001</v>
      </c>
      <c r="S2861">
        <v>10100001</v>
      </c>
    </row>
    <row r="2862" spans="1:19">
      <c r="A2862">
        <v>1010101</v>
      </c>
      <c r="B2862">
        <v>10100001</v>
      </c>
      <c r="C2862">
        <v>10100000</v>
      </c>
      <c r="G2862">
        <v>44</v>
      </c>
      <c r="H2862" s="3" t="str">
        <f t="shared" si="45"/>
        <v>2C</v>
      </c>
      <c r="J2862">
        <v>10100001</v>
      </c>
      <c r="K2862" s="2">
        <v>10100001</v>
      </c>
      <c r="L2862">
        <v>1010101</v>
      </c>
      <c r="N2862">
        <v>1010101</v>
      </c>
      <c r="O2862">
        <v>1010101</v>
      </c>
      <c r="P2862">
        <v>1010101</v>
      </c>
      <c r="Q2862">
        <v>1010101</v>
      </c>
      <c r="R2862">
        <v>1010101</v>
      </c>
      <c r="S2862">
        <v>1010101</v>
      </c>
    </row>
    <row r="2863" spans="1:19">
      <c r="A2863">
        <v>1010101</v>
      </c>
      <c r="B2863">
        <v>1010101</v>
      </c>
      <c r="C2863">
        <v>1010101</v>
      </c>
      <c r="G2863">
        <v>44</v>
      </c>
      <c r="H2863" s="3" t="str">
        <f t="shared" si="45"/>
        <v>2C</v>
      </c>
      <c r="J2863">
        <v>1010101</v>
      </c>
      <c r="K2863" s="2">
        <v>1010101</v>
      </c>
      <c r="L2863">
        <v>1010101</v>
      </c>
      <c r="N2863">
        <v>1010101</v>
      </c>
      <c r="O2863">
        <v>1010101</v>
      </c>
      <c r="P2863">
        <v>1010101</v>
      </c>
      <c r="Q2863">
        <v>1010101</v>
      </c>
      <c r="R2863">
        <v>1010101</v>
      </c>
      <c r="S2863">
        <v>1010101</v>
      </c>
    </row>
    <row r="2864" spans="1:19">
      <c r="A2864">
        <v>101</v>
      </c>
      <c r="B2864">
        <v>1010101</v>
      </c>
      <c r="C2864">
        <v>1010100</v>
      </c>
      <c r="G2864">
        <v>44</v>
      </c>
      <c r="H2864" s="3" t="str">
        <f t="shared" si="45"/>
        <v>2C</v>
      </c>
      <c r="J2864">
        <v>1010101</v>
      </c>
      <c r="K2864" s="2">
        <v>1010101</v>
      </c>
      <c r="L2864">
        <v>101</v>
      </c>
      <c r="N2864">
        <v>101</v>
      </c>
      <c r="O2864">
        <v>101</v>
      </c>
      <c r="P2864">
        <v>101</v>
      </c>
      <c r="Q2864">
        <v>101</v>
      </c>
      <c r="R2864">
        <v>101</v>
      </c>
      <c r="S2864">
        <v>101</v>
      </c>
    </row>
    <row r="2865" spans="1:19">
      <c r="A2865">
        <v>1010101</v>
      </c>
      <c r="B2865">
        <v>101</v>
      </c>
      <c r="C2865">
        <v>1</v>
      </c>
      <c r="G2865">
        <v>44</v>
      </c>
      <c r="H2865" s="3" t="str">
        <f t="shared" si="45"/>
        <v>2C</v>
      </c>
      <c r="J2865">
        <v>101</v>
      </c>
      <c r="K2865" s="2">
        <v>101</v>
      </c>
      <c r="L2865">
        <v>1010101</v>
      </c>
      <c r="N2865">
        <v>1010101</v>
      </c>
      <c r="O2865">
        <v>1010101</v>
      </c>
      <c r="P2865">
        <v>1010101</v>
      </c>
      <c r="Q2865">
        <v>1010101</v>
      </c>
      <c r="R2865">
        <v>1010101</v>
      </c>
      <c r="S2865">
        <v>1010101</v>
      </c>
    </row>
    <row r="2866" spans="1:19">
      <c r="A2866">
        <v>1010101</v>
      </c>
      <c r="B2866">
        <v>1010101</v>
      </c>
      <c r="C2866">
        <v>1010101</v>
      </c>
      <c r="G2866">
        <v>44</v>
      </c>
      <c r="H2866" s="3" t="str">
        <f t="shared" si="45"/>
        <v>2C</v>
      </c>
      <c r="J2866">
        <v>1010101</v>
      </c>
      <c r="K2866" s="2">
        <v>1010101</v>
      </c>
      <c r="L2866">
        <v>1010101</v>
      </c>
      <c r="N2866">
        <v>1010101</v>
      </c>
      <c r="O2866">
        <v>1010101</v>
      </c>
      <c r="P2866">
        <v>1010101</v>
      </c>
      <c r="Q2866">
        <v>1010101</v>
      </c>
      <c r="R2866">
        <v>1010101</v>
      </c>
      <c r="S2866">
        <v>1010101</v>
      </c>
    </row>
    <row r="2867" spans="1:19">
      <c r="A2867">
        <v>1010101</v>
      </c>
      <c r="B2867">
        <v>1010101</v>
      </c>
      <c r="C2867">
        <v>1010101</v>
      </c>
      <c r="G2867">
        <v>44</v>
      </c>
      <c r="H2867" s="3" t="str">
        <f t="shared" si="45"/>
        <v>2C</v>
      </c>
      <c r="J2867">
        <v>1010101</v>
      </c>
      <c r="K2867" s="2">
        <v>1010101</v>
      </c>
      <c r="L2867">
        <v>1010101</v>
      </c>
      <c r="N2867">
        <v>1010101</v>
      </c>
      <c r="O2867">
        <v>1010101</v>
      </c>
      <c r="P2867">
        <v>1010101</v>
      </c>
      <c r="Q2867">
        <v>1010101</v>
      </c>
      <c r="R2867">
        <v>1010101</v>
      </c>
      <c r="S2867">
        <v>1010101</v>
      </c>
    </row>
    <row r="2868" spans="1:19">
      <c r="A2868">
        <v>1010101</v>
      </c>
      <c r="B2868">
        <v>1010101</v>
      </c>
      <c r="C2868">
        <v>1010101</v>
      </c>
      <c r="G2868">
        <v>44</v>
      </c>
      <c r="H2868" s="3" t="str">
        <f t="shared" si="45"/>
        <v>2C</v>
      </c>
      <c r="J2868">
        <v>1010101</v>
      </c>
      <c r="K2868" s="2">
        <v>1010101</v>
      </c>
      <c r="L2868">
        <v>1010101</v>
      </c>
      <c r="N2868">
        <v>1010101</v>
      </c>
      <c r="O2868">
        <v>1010101</v>
      </c>
      <c r="P2868">
        <v>1010101</v>
      </c>
      <c r="Q2868">
        <v>1010101</v>
      </c>
      <c r="R2868">
        <v>1010101</v>
      </c>
      <c r="S2868">
        <v>1010101</v>
      </c>
    </row>
    <row r="2869" spans="1:19">
      <c r="A2869">
        <v>1010101</v>
      </c>
      <c r="B2869">
        <v>1010101</v>
      </c>
      <c r="C2869">
        <v>1010101</v>
      </c>
      <c r="G2869">
        <v>44</v>
      </c>
      <c r="H2869" s="3" t="str">
        <f t="shared" si="45"/>
        <v>2C</v>
      </c>
      <c r="J2869">
        <v>1010101</v>
      </c>
      <c r="K2869" s="2">
        <v>1010101</v>
      </c>
      <c r="L2869">
        <v>1010101</v>
      </c>
      <c r="N2869">
        <v>1010101</v>
      </c>
      <c r="O2869">
        <v>1010101</v>
      </c>
      <c r="P2869">
        <v>1010101</v>
      </c>
      <c r="Q2869">
        <v>1010101</v>
      </c>
      <c r="R2869">
        <v>1010101</v>
      </c>
      <c r="S2869">
        <v>1010101</v>
      </c>
    </row>
    <row r="2870" spans="1:19">
      <c r="A2870">
        <v>1010101</v>
      </c>
      <c r="B2870">
        <v>1010101</v>
      </c>
      <c r="C2870">
        <v>1010101</v>
      </c>
      <c r="G2870">
        <v>44</v>
      </c>
      <c r="H2870" s="3" t="str">
        <f t="shared" si="45"/>
        <v>2C</v>
      </c>
      <c r="J2870">
        <v>1010101</v>
      </c>
      <c r="K2870" s="2">
        <v>1010101</v>
      </c>
      <c r="L2870">
        <v>1010101</v>
      </c>
      <c r="N2870">
        <v>1010101</v>
      </c>
      <c r="O2870">
        <v>1010101</v>
      </c>
      <c r="P2870">
        <v>1010101</v>
      </c>
      <c r="Q2870">
        <v>1010101</v>
      </c>
      <c r="R2870">
        <v>1010101</v>
      </c>
      <c r="S2870">
        <v>1010101</v>
      </c>
    </row>
    <row r="2871" spans="1:19">
      <c r="A2871">
        <v>1010101</v>
      </c>
      <c r="B2871">
        <v>1010101</v>
      </c>
      <c r="C2871">
        <v>1010101</v>
      </c>
      <c r="G2871">
        <v>44</v>
      </c>
      <c r="H2871" s="3" t="str">
        <f t="shared" si="45"/>
        <v>2C</v>
      </c>
      <c r="J2871">
        <v>1010101</v>
      </c>
      <c r="K2871" s="2">
        <v>1010101</v>
      </c>
      <c r="L2871">
        <v>1010101</v>
      </c>
      <c r="N2871">
        <v>1010101</v>
      </c>
      <c r="O2871">
        <v>1010101</v>
      </c>
      <c r="P2871">
        <v>1010101</v>
      </c>
      <c r="Q2871">
        <v>1010101</v>
      </c>
      <c r="R2871">
        <v>1010101</v>
      </c>
      <c r="S2871">
        <v>1010101</v>
      </c>
    </row>
    <row r="2872" spans="1:19">
      <c r="A2872">
        <v>1010101</v>
      </c>
      <c r="B2872">
        <v>1010101</v>
      </c>
      <c r="C2872">
        <v>1010101</v>
      </c>
      <c r="G2872">
        <v>44</v>
      </c>
      <c r="H2872" s="3" t="str">
        <f t="shared" si="45"/>
        <v>2C</v>
      </c>
      <c r="J2872">
        <v>1010101</v>
      </c>
      <c r="K2872" s="2">
        <v>1010101</v>
      </c>
      <c r="L2872">
        <v>1010101</v>
      </c>
      <c r="N2872">
        <v>1010101</v>
      </c>
      <c r="O2872">
        <v>1010101</v>
      </c>
      <c r="P2872">
        <v>1010101</v>
      </c>
      <c r="Q2872">
        <v>1010101</v>
      </c>
      <c r="R2872">
        <v>1010101</v>
      </c>
      <c r="S2872">
        <v>1010101</v>
      </c>
    </row>
    <row r="2873" spans="1:19">
      <c r="A2873">
        <v>1010101</v>
      </c>
      <c r="B2873">
        <v>1010101</v>
      </c>
      <c r="C2873">
        <v>1010101</v>
      </c>
      <c r="G2873">
        <v>44</v>
      </c>
      <c r="H2873" s="3" t="str">
        <f t="shared" si="45"/>
        <v>2C</v>
      </c>
      <c r="J2873">
        <v>1010101</v>
      </c>
      <c r="K2873" s="2">
        <v>1010101</v>
      </c>
      <c r="L2873">
        <v>1010101</v>
      </c>
      <c r="N2873">
        <v>1010101</v>
      </c>
      <c r="O2873">
        <v>1010101</v>
      </c>
      <c r="P2873">
        <v>1010101</v>
      </c>
      <c r="Q2873">
        <v>1010101</v>
      </c>
      <c r="R2873">
        <v>1010101</v>
      </c>
      <c r="S2873">
        <v>1010101</v>
      </c>
    </row>
    <row r="2874" spans="1:19">
      <c r="A2874">
        <v>1010101</v>
      </c>
      <c r="B2874">
        <v>1010101</v>
      </c>
      <c r="C2874">
        <v>1010101</v>
      </c>
      <c r="G2874">
        <v>44</v>
      </c>
      <c r="H2874" s="3" t="str">
        <f t="shared" si="45"/>
        <v>2C</v>
      </c>
      <c r="J2874">
        <v>1010101</v>
      </c>
      <c r="K2874" s="2">
        <v>1010101</v>
      </c>
      <c r="L2874">
        <v>1010101</v>
      </c>
      <c r="N2874">
        <v>1010101</v>
      </c>
      <c r="O2874">
        <v>1010101</v>
      </c>
      <c r="P2874">
        <v>1010101</v>
      </c>
      <c r="Q2874">
        <v>1010101</v>
      </c>
      <c r="R2874">
        <v>1010101</v>
      </c>
      <c r="S2874">
        <v>1010101</v>
      </c>
    </row>
    <row r="2875" spans="1:19">
      <c r="A2875">
        <v>1010101</v>
      </c>
      <c r="B2875">
        <v>1010101</v>
      </c>
      <c r="C2875">
        <v>1010101</v>
      </c>
      <c r="G2875">
        <v>44</v>
      </c>
      <c r="H2875" s="3" t="str">
        <f t="shared" si="45"/>
        <v>2C</v>
      </c>
      <c r="J2875">
        <v>1010101</v>
      </c>
      <c r="K2875" s="2">
        <v>1010101</v>
      </c>
      <c r="L2875">
        <v>1010101</v>
      </c>
      <c r="N2875">
        <v>1010101</v>
      </c>
      <c r="O2875">
        <v>1010101</v>
      </c>
      <c r="P2875">
        <v>1010101</v>
      </c>
      <c r="Q2875">
        <v>1010101</v>
      </c>
      <c r="R2875">
        <v>1010101</v>
      </c>
      <c r="S2875">
        <v>1010101</v>
      </c>
    </row>
    <row r="2876" spans="1:19">
      <c r="A2876">
        <v>1010101</v>
      </c>
      <c r="B2876">
        <v>1010101</v>
      </c>
      <c r="C2876">
        <v>1010101</v>
      </c>
      <c r="G2876">
        <v>44</v>
      </c>
      <c r="H2876" s="3" t="str">
        <f t="shared" si="45"/>
        <v>2C</v>
      </c>
      <c r="J2876">
        <v>1010101</v>
      </c>
      <c r="K2876" s="2">
        <v>1010101</v>
      </c>
      <c r="L2876">
        <v>1010101</v>
      </c>
      <c r="N2876">
        <v>1010101</v>
      </c>
      <c r="O2876">
        <v>1010101</v>
      </c>
      <c r="P2876">
        <v>1010101</v>
      </c>
      <c r="Q2876">
        <v>1010101</v>
      </c>
      <c r="R2876">
        <v>1010101</v>
      </c>
      <c r="S2876">
        <v>1010101</v>
      </c>
    </row>
    <row r="2877" spans="1:19">
      <c r="A2877">
        <v>1010101</v>
      </c>
      <c r="B2877">
        <v>1010101</v>
      </c>
      <c r="C2877">
        <v>1010101</v>
      </c>
      <c r="G2877">
        <v>44</v>
      </c>
      <c r="H2877" s="3" t="str">
        <f t="shared" si="45"/>
        <v>2C</v>
      </c>
      <c r="J2877">
        <v>1010101</v>
      </c>
      <c r="K2877" s="2">
        <v>1010101</v>
      </c>
      <c r="L2877">
        <v>1010101</v>
      </c>
      <c r="N2877">
        <v>1010101</v>
      </c>
      <c r="O2877">
        <v>1010101</v>
      </c>
      <c r="P2877">
        <v>1010101</v>
      </c>
      <c r="Q2877">
        <v>1010101</v>
      </c>
      <c r="R2877">
        <v>1010101</v>
      </c>
      <c r="S2877">
        <v>1010101</v>
      </c>
    </row>
    <row r="2878" spans="1:19">
      <c r="A2878">
        <v>1010101</v>
      </c>
      <c r="B2878">
        <v>1010101</v>
      </c>
      <c r="C2878">
        <v>1010101</v>
      </c>
      <c r="G2878">
        <v>44</v>
      </c>
      <c r="H2878" s="3" t="str">
        <f t="shared" si="45"/>
        <v>2C</v>
      </c>
      <c r="J2878">
        <v>1010101</v>
      </c>
      <c r="K2878" s="2">
        <v>1010101</v>
      </c>
      <c r="L2878">
        <v>1010101</v>
      </c>
      <c r="N2878">
        <v>1010101</v>
      </c>
      <c r="O2878">
        <v>1010101</v>
      </c>
      <c r="P2878">
        <v>1010101</v>
      </c>
      <c r="Q2878">
        <v>1010101</v>
      </c>
      <c r="R2878">
        <v>1010101</v>
      </c>
      <c r="S2878">
        <v>1010101</v>
      </c>
    </row>
    <row r="2879" spans="1:19">
      <c r="A2879">
        <v>1010101</v>
      </c>
      <c r="B2879">
        <v>1010101</v>
      </c>
      <c r="C2879">
        <v>1010101</v>
      </c>
      <c r="G2879">
        <v>44</v>
      </c>
      <c r="H2879" s="3" t="str">
        <f t="shared" si="45"/>
        <v>2C</v>
      </c>
      <c r="J2879">
        <v>1010101</v>
      </c>
      <c r="K2879" s="2">
        <v>1010101</v>
      </c>
      <c r="L2879">
        <v>1010101</v>
      </c>
      <c r="N2879">
        <v>1010101</v>
      </c>
      <c r="O2879">
        <v>1010101</v>
      </c>
      <c r="P2879">
        <v>1010101</v>
      </c>
      <c r="Q2879">
        <v>1010101</v>
      </c>
      <c r="R2879">
        <v>1010101</v>
      </c>
      <c r="S2879">
        <v>1010101</v>
      </c>
    </row>
    <row r="2880" spans="1:19">
      <c r="A2880">
        <v>1010101</v>
      </c>
      <c r="B2880">
        <v>1010101</v>
      </c>
      <c r="C2880">
        <v>1010101</v>
      </c>
      <c r="G2880">
        <v>44</v>
      </c>
      <c r="H2880" s="3" t="str">
        <f t="shared" si="45"/>
        <v>2C</v>
      </c>
      <c r="J2880">
        <v>1010101</v>
      </c>
      <c r="K2880" s="2">
        <v>1010101</v>
      </c>
      <c r="L2880">
        <v>1010101</v>
      </c>
      <c r="N2880">
        <v>1010101</v>
      </c>
      <c r="O2880">
        <v>1010101</v>
      </c>
      <c r="P2880">
        <v>1010101</v>
      </c>
      <c r="Q2880">
        <v>1010101</v>
      </c>
      <c r="R2880">
        <v>1010101</v>
      </c>
      <c r="S2880">
        <v>1010101</v>
      </c>
    </row>
    <row r="2881" spans="1:19">
      <c r="A2881">
        <v>1010101</v>
      </c>
      <c r="B2881">
        <v>1010101</v>
      </c>
      <c r="C2881">
        <v>1010101</v>
      </c>
      <c r="G2881">
        <v>44</v>
      </c>
      <c r="H2881" s="3" t="str">
        <f t="shared" si="45"/>
        <v>2C</v>
      </c>
      <c r="J2881">
        <v>1010101</v>
      </c>
      <c r="K2881" s="2">
        <v>1010101</v>
      </c>
      <c r="L2881">
        <v>1010101</v>
      </c>
      <c r="N2881">
        <v>1010101</v>
      </c>
      <c r="O2881">
        <v>1010101</v>
      </c>
      <c r="P2881">
        <v>1010101</v>
      </c>
      <c r="Q2881">
        <v>1010101</v>
      </c>
      <c r="R2881">
        <v>1010101</v>
      </c>
      <c r="S2881">
        <v>1010101</v>
      </c>
    </row>
    <row r="2882" spans="1:19">
      <c r="A2882">
        <v>1010101</v>
      </c>
      <c r="B2882">
        <v>1010101</v>
      </c>
      <c r="C2882">
        <v>1010101</v>
      </c>
      <c r="G2882">
        <v>44</v>
      </c>
      <c r="H2882" s="3" t="str">
        <f t="shared" si="45"/>
        <v>2C</v>
      </c>
      <c r="J2882">
        <v>1010101</v>
      </c>
      <c r="K2882" s="2">
        <v>1010101</v>
      </c>
      <c r="L2882">
        <v>1010101</v>
      </c>
      <c r="N2882">
        <v>1010101</v>
      </c>
      <c r="O2882">
        <v>1010101</v>
      </c>
      <c r="P2882">
        <v>1010101</v>
      </c>
      <c r="Q2882">
        <v>1010101</v>
      </c>
      <c r="R2882">
        <v>1010101</v>
      </c>
      <c r="S2882">
        <v>1010101</v>
      </c>
    </row>
    <row r="2883" spans="1:19">
      <c r="A2883">
        <v>1010101</v>
      </c>
      <c r="B2883">
        <v>1010101</v>
      </c>
      <c r="C2883">
        <v>1010101</v>
      </c>
      <c r="G2883">
        <v>45</v>
      </c>
      <c r="H2883" s="3" t="str">
        <f t="shared" si="45"/>
        <v>2D</v>
      </c>
      <c r="J2883">
        <v>1010101</v>
      </c>
      <c r="K2883" s="2">
        <v>1010101</v>
      </c>
      <c r="L2883">
        <v>1010101</v>
      </c>
      <c r="N2883">
        <v>1010101</v>
      </c>
      <c r="O2883">
        <v>1010101</v>
      </c>
      <c r="P2883">
        <v>1010101</v>
      </c>
      <c r="Q2883">
        <v>1010101</v>
      </c>
      <c r="R2883">
        <v>1010101</v>
      </c>
      <c r="S2883">
        <v>1010101</v>
      </c>
    </row>
    <row r="2884" spans="1:19">
      <c r="A2884">
        <v>1010101</v>
      </c>
      <c r="B2884">
        <v>1010101</v>
      </c>
      <c r="C2884">
        <v>1010101</v>
      </c>
      <c r="G2884">
        <v>45</v>
      </c>
      <c r="H2884" s="3" t="str">
        <f t="shared" si="45"/>
        <v>2D</v>
      </c>
      <c r="J2884">
        <v>1010101</v>
      </c>
      <c r="K2884" s="2">
        <v>1010101</v>
      </c>
      <c r="L2884">
        <v>1010101</v>
      </c>
      <c r="N2884">
        <v>1010101</v>
      </c>
      <c r="O2884">
        <v>1010101</v>
      </c>
      <c r="P2884">
        <v>1010101</v>
      </c>
      <c r="Q2884">
        <v>1010101</v>
      </c>
      <c r="R2884">
        <v>1010101</v>
      </c>
      <c r="S2884">
        <v>1010101</v>
      </c>
    </row>
    <row r="2885" spans="1:19">
      <c r="A2885">
        <v>1010101</v>
      </c>
      <c r="B2885">
        <v>1010101</v>
      </c>
      <c r="C2885">
        <v>1010101</v>
      </c>
      <c r="G2885">
        <v>45</v>
      </c>
      <c r="H2885" s="3" t="str">
        <f t="shared" si="45"/>
        <v>2D</v>
      </c>
      <c r="J2885">
        <v>1010101</v>
      </c>
      <c r="K2885" s="2">
        <v>1010101</v>
      </c>
      <c r="L2885">
        <v>1010101</v>
      </c>
      <c r="N2885">
        <v>1010101</v>
      </c>
      <c r="O2885">
        <v>1010101</v>
      </c>
      <c r="P2885">
        <v>1010101</v>
      </c>
      <c r="Q2885">
        <v>1010101</v>
      </c>
      <c r="R2885">
        <v>1010101</v>
      </c>
      <c r="S2885">
        <v>1010101</v>
      </c>
    </row>
    <row r="2886" spans="1:19">
      <c r="A2886">
        <v>1010101</v>
      </c>
      <c r="B2886">
        <v>1010101</v>
      </c>
      <c r="C2886">
        <v>1010101</v>
      </c>
      <c r="G2886">
        <v>45</v>
      </c>
      <c r="H2886" s="3" t="str">
        <f t="shared" si="45"/>
        <v>2D</v>
      </c>
      <c r="J2886">
        <v>1010101</v>
      </c>
      <c r="K2886" s="2">
        <v>1010101</v>
      </c>
      <c r="L2886">
        <v>1010101</v>
      </c>
      <c r="N2886">
        <v>1010101</v>
      </c>
      <c r="O2886">
        <v>1010101</v>
      </c>
      <c r="P2886">
        <v>1010101</v>
      </c>
      <c r="Q2886">
        <v>1010101</v>
      </c>
      <c r="R2886">
        <v>1010101</v>
      </c>
      <c r="S2886">
        <v>1010101</v>
      </c>
    </row>
    <row r="2887" spans="1:19">
      <c r="A2887">
        <v>1010101</v>
      </c>
      <c r="B2887">
        <v>1010101</v>
      </c>
      <c r="C2887">
        <v>1010101</v>
      </c>
      <c r="G2887">
        <v>45</v>
      </c>
      <c r="H2887" s="3" t="str">
        <f t="shared" si="45"/>
        <v>2D</v>
      </c>
      <c r="J2887">
        <v>1010101</v>
      </c>
      <c r="K2887" s="2">
        <v>1010101</v>
      </c>
      <c r="L2887">
        <v>1010101</v>
      </c>
      <c r="N2887">
        <v>1010101</v>
      </c>
      <c r="O2887">
        <v>1010101</v>
      </c>
      <c r="P2887">
        <v>1010101</v>
      </c>
      <c r="Q2887">
        <v>1010101</v>
      </c>
      <c r="R2887">
        <v>1010101</v>
      </c>
      <c r="S2887">
        <v>1010101</v>
      </c>
    </row>
    <row r="2888" spans="1:19">
      <c r="A2888">
        <v>1010101</v>
      </c>
      <c r="B2888">
        <v>1010101</v>
      </c>
      <c r="C2888">
        <v>1010101</v>
      </c>
      <c r="G2888">
        <v>45</v>
      </c>
      <c r="H2888" s="3" t="str">
        <f t="shared" si="45"/>
        <v>2D</v>
      </c>
      <c r="J2888">
        <v>1010101</v>
      </c>
      <c r="K2888" s="2">
        <v>1010101</v>
      </c>
      <c r="L2888">
        <v>1010101</v>
      </c>
      <c r="N2888">
        <v>1010101</v>
      </c>
      <c r="O2888">
        <v>1010101</v>
      </c>
      <c r="P2888">
        <v>1010101</v>
      </c>
      <c r="Q2888">
        <v>1010101</v>
      </c>
      <c r="R2888">
        <v>1010101</v>
      </c>
      <c r="S2888">
        <v>1010101</v>
      </c>
    </row>
    <row r="2889" spans="1:19">
      <c r="A2889">
        <v>1010101</v>
      </c>
      <c r="B2889">
        <v>1010101</v>
      </c>
      <c r="C2889">
        <v>1010101</v>
      </c>
      <c r="G2889">
        <v>45</v>
      </c>
      <c r="H2889" s="3" t="str">
        <f t="shared" ref="H2889:H2952" si="46">DEC2HEX(G2889)</f>
        <v>2D</v>
      </c>
      <c r="J2889">
        <v>1010101</v>
      </c>
      <c r="K2889" s="2">
        <v>1010101</v>
      </c>
      <c r="L2889">
        <v>1010101</v>
      </c>
      <c r="N2889">
        <v>1010101</v>
      </c>
      <c r="O2889">
        <v>1010101</v>
      </c>
      <c r="P2889">
        <v>1010101</v>
      </c>
      <c r="Q2889">
        <v>1010101</v>
      </c>
      <c r="R2889">
        <v>1010101</v>
      </c>
      <c r="S2889">
        <v>1010101</v>
      </c>
    </row>
    <row r="2890" spans="1:19">
      <c r="A2890">
        <v>1010101</v>
      </c>
      <c r="B2890">
        <v>1010101</v>
      </c>
      <c r="C2890">
        <v>1010101</v>
      </c>
      <c r="G2890">
        <v>45</v>
      </c>
      <c r="H2890" s="3" t="str">
        <f t="shared" si="46"/>
        <v>2D</v>
      </c>
      <c r="J2890">
        <v>1010101</v>
      </c>
      <c r="K2890" s="2">
        <v>1010101</v>
      </c>
      <c r="L2890">
        <v>1010101</v>
      </c>
      <c r="N2890">
        <v>1010101</v>
      </c>
      <c r="O2890">
        <v>1010101</v>
      </c>
      <c r="P2890">
        <v>1010101</v>
      </c>
      <c r="Q2890">
        <v>1010101</v>
      </c>
      <c r="R2890">
        <v>1010101</v>
      </c>
      <c r="S2890">
        <v>1010101</v>
      </c>
    </row>
    <row r="2891" spans="1:19">
      <c r="A2891">
        <v>1010101</v>
      </c>
      <c r="B2891">
        <v>1010101</v>
      </c>
      <c r="C2891">
        <v>1010101</v>
      </c>
      <c r="G2891">
        <v>45</v>
      </c>
      <c r="H2891" s="3" t="str">
        <f t="shared" si="46"/>
        <v>2D</v>
      </c>
      <c r="J2891">
        <v>1010101</v>
      </c>
      <c r="K2891" s="2">
        <v>1010101</v>
      </c>
      <c r="L2891">
        <v>1010101</v>
      </c>
      <c r="N2891">
        <v>1010101</v>
      </c>
      <c r="O2891">
        <v>1010101</v>
      </c>
      <c r="P2891">
        <v>1010101</v>
      </c>
      <c r="Q2891">
        <v>1010101</v>
      </c>
      <c r="R2891">
        <v>1010101</v>
      </c>
      <c r="S2891">
        <v>1010101</v>
      </c>
    </row>
    <row r="2892" spans="1:19">
      <c r="A2892">
        <v>1010101</v>
      </c>
      <c r="B2892">
        <v>1010101</v>
      </c>
      <c r="C2892">
        <v>1010101</v>
      </c>
      <c r="G2892">
        <v>45</v>
      </c>
      <c r="H2892" s="3" t="str">
        <f t="shared" si="46"/>
        <v>2D</v>
      </c>
      <c r="J2892">
        <v>1010101</v>
      </c>
      <c r="K2892" s="2">
        <v>1010101</v>
      </c>
      <c r="L2892">
        <v>1010101</v>
      </c>
      <c r="N2892">
        <v>1010101</v>
      </c>
      <c r="O2892">
        <v>1010101</v>
      </c>
      <c r="P2892">
        <v>1010101</v>
      </c>
      <c r="Q2892">
        <v>1010101</v>
      </c>
      <c r="R2892">
        <v>1010101</v>
      </c>
      <c r="S2892">
        <v>1010101</v>
      </c>
    </row>
    <row r="2893" spans="1:19">
      <c r="A2893">
        <v>1010101</v>
      </c>
      <c r="B2893">
        <v>1010101</v>
      </c>
      <c r="C2893">
        <v>1010101</v>
      </c>
      <c r="G2893">
        <v>45</v>
      </c>
      <c r="H2893" s="3" t="str">
        <f t="shared" si="46"/>
        <v>2D</v>
      </c>
      <c r="J2893">
        <v>1010101</v>
      </c>
      <c r="K2893" s="2">
        <v>1010101</v>
      </c>
      <c r="L2893">
        <v>1010101</v>
      </c>
      <c r="N2893">
        <v>1010101</v>
      </c>
      <c r="O2893">
        <v>1010101</v>
      </c>
      <c r="P2893">
        <v>1010101</v>
      </c>
      <c r="Q2893">
        <v>1010101</v>
      </c>
      <c r="R2893">
        <v>1010101</v>
      </c>
      <c r="S2893">
        <v>1010101</v>
      </c>
    </row>
    <row r="2894" spans="1:19">
      <c r="A2894">
        <v>1010101</v>
      </c>
      <c r="B2894">
        <v>1010101</v>
      </c>
      <c r="C2894">
        <v>1010101</v>
      </c>
      <c r="G2894">
        <v>45</v>
      </c>
      <c r="H2894" s="3" t="str">
        <f t="shared" si="46"/>
        <v>2D</v>
      </c>
      <c r="J2894">
        <v>1010101</v>
      </c>
      <c r="K2894" s="2">
        <v>1010101</v>
      </c>
      <c r="L2894">
        <v>1010101</v>
      </c>
      <c r="N2894">
        <v>1010101</v>
      </c>
      <c r="O2894">
        <v>1010101</v>
      </c>
      <c r="P2894">
        <v>1010101</v>
      </c>
      <c r="Q2894">
        <v>1010101</v>
      </c>
      <c r="R2894">
        <v>1010101</v>
      </c>
      <c r="S2894">
        <v>1010101</v>
      </c>
    </row>
    <row r="2895" spans="1:19">
      <c r="A2895">
        <v>1010101</v>
      </c>
      <c r="B2895">
        <v>1010101</v>
      </c>
      <c r="C2895">
        <v>1010101</v>
      </c>
      <c r="G2895">
        <v>45</v>
      </c>
      <c r="H2895" s="3" t="str">
        <f t="shared" si="46"/>
        <v>2D</v>
      </c>
      <c r="J2895">
        <v>1010101</v>
      </c>
      <c r="K2895" s="2">
        <v>1010101</v>
      </c>
      <c r="L2895">
        <v>1010101</v>
      </c>
      <c r="N2895">
        <v>1010101</v>
      </c>
      <c r="O2895">
        <v>1010101</v>
      </c>
      <c r="P2895">
        <v>1010101</v>
      </c>
      <c r="Q2895">
        <v>1010101</v>
      </c>
      <c r="R2895">
        <v>1010101</v>
      </c>
      <c r="S2895">
        <v>1010101</v>
      </c>
    </row>
    <row r="2896" spans="1:19">
      <c r="A2896">
        <v>1010101</v>
      </c>
      <c r="B2896">
        <v>1010101</v>
      </c>
      <c r="C2896">
        <v>1010101</v>
      </c>
      <c r="G2896">
        <v>45</v>
      </c>
      <c r="H2896" s="3" t="str">
        <f t="shared" si="46"/>
        <v>2D</v>
      </c>
      <c r="J2896">
        <v>1010101</v>
      </c>
      <c r="K2896" s="2">
        <v>1010101</v>
      </c>
      <c r="L2896">
        <v>1010101</v>
      </c>
      <c r="N2896">
        <v>1010101</v>
      </c>
      <c r="O2896">
        <v>1010101</v>
      </c>
      <c r="P2896">
        <v>1010101</v>
      </c>
      <c r="Q2896">
        <v>1010101</v>
      </c>
      <c r="R2896">
        <v>1010101</v>
      </c>
      <c r="S2896">
        <v>1010101</v>
      </c>
    </row>
    <row r="2897" spans="1:19">
      <c r="A2897">
        <v>1010101</v>
      </c>
      <c r="B2897">
        <v>1010101</v>
      </c>
      <c r="C2897">
        <v>1010101</v>
      </c>
      <c r="G2897">
        <v>45</v>
      </c>
      <c r="H2897" s="3" t="str">
        <f t="shared" si="46"/>
        <v>2D</v>
      </c>
      <c r="J2897">
        <v>1010101</v>
      </c>
      <c r="K2897" s="2">
        <v>1010101</v>
      </c>
      <c r="L2897">
        <v>1010101</v>
      </c>
      <c r="N2897">
        <v>1010101</v>
      </c>
      <c r="O2897">
        <v>1010101</v>
      </c>
      <c r="P2897">
        <v>1010101</v>
      </c>
      <c r="Q2897">
        <v>1010101</v>
      </c>
      <c r="R2897">
        <v>1010101</v>
      </c>
      <c r="S2897">
        <v>1010101</v>
      </c>
    </row>
    <row r="2898" spans="1:19">
      <c r="A2898">
        <v>1010101</v>
      </c>
      <c r="B2898">
        <v>1010101</v>
      </c>
      <c r="C2898">
        <v>1010101</v>
      </c>
      <c r="G2898">
        <v>45</v>
      </c>
      <c r="H2898" s="3" t="str">
        <f t="shared" si="46"/>
        <v>2D</v>
      </c>
      <c r="J2898">
        <v>1010101</v>
      </c>
      <c r="K2898" s="2">
        <v>1010101</v>
      </c>
      <c r="L2898">
        <v>1010101</v>
      </c>
      <c r="N2898">
        <v>1010101</v>
      </c>
      <c r="O2898">
        <v>1010101</v>
      </c>
      <c r="P2898">
        <v>1010101</v>
      </c>
      <c r="Q2898">
        <v>1010101</v>
      </c>
      <c r="R2898">
        <v>1010101</v>
      </c>
      <c r="S2898">
        <v>1010101</v>
      </c>
    </row>
    <row r="2899" spans="1:19">
      <c r="A2899">
        <v>1010101</v>
      </c>
      <c r="B2899">
        <v>1010101</v>
      </c>
      <c r="C2899">
        <v>1010101</v>
      </c>
      <c r="G2899">
        <v>45</v>
      </c>
      <c r="H2899" s="3" t="str">
        <f t="shared" si="46"/>
        <v>2D</v>
      </c>
      <c r="J2899">
        <v>1010101</v>
      </c>
      <c r="K2899" s="2">
        <v>1010101</v>
      </c>
      <c r="L2899">
        <v>1010101</v>
      </c>
      <c r="N2899">
        <v>1010101</v>
      </c>
      <c r="O2899">
        <v>1010101</v>
      </c>
      <c r="P2899">
        <v>1010101</v>
      </c>
      <c r="Q2899">
        <v>1010101</v>
      </c>
      <c r="R2899">
        <v>1010101</v>
      </c>
      <c r="S2899">
        <v>1010101</v>
      </c>
    </row>
    <row r="2900" spans="1:19">
      <c r="A2900">
        <v>1010101</v>
      </c>
      <c r="B2900">
        <v>1010101</v>
      </c>
      <c r="C2900">
        <v>1010101</v>
      </c>
      <c r="G2900">
        <v>45</v>
      </c>
      <c r="H2900" s="3" t="str">
        <f t="shared" si="46"/>
        <v>2D</v>
      </c>
      <c r="J2900">
        <v>1010101</v>
      </c>
      <c r="K2900" s="2">
        <v>1010101</v>
      </c>
      <c r="L2900">
        <v>1010101</v>
      </c>
      <c r="N2900">
        <v>1010101</v>
      </c>
      <c r="O2900">
        <v>1010101</v>
      </c>
      <c r="P2900">
        <v>1010101</v>
      </c>
      <c r="Q2900">
        <v>1010101</v>
      </c>
      <c r="R2900">
        <v>1010101</v>
      </c>
      <c r="S2900">
        <v>1010101</v>
      </c>
    </row>
    <row r="2901" spans="1:19">
      <c r="A2901">
        <v>1010101</v>
      </c>
      <c r="B2901">
        <v>1010101</v>
      </c>
      <c r="C2901">
        <v>1010101</v>
      </c>
      <c r="G2901">
        <v>45</v>
      </c>
      <c r="H2901" s="3" t="str">
        <f t="shared" si="46"/>
        <v>2D</v>
      </c>
      <c r="J2901">
        <v>1010101</v>
      </c>
      <c r="K2901" s="2">
        <v>1010101</v>
      </c>
      <c r="L2901">
        <v>1010101</v>
      </c>
      <c r="N2901">
        <v>1010101</v>
      </c>
      <c r="O2901">
        <v>1010101</v>
      </c>
      <c r="P2901">
        <v>1010101</v>
      </c>
      <c r="Q2901">
        <v>1010101</v>
      </c>
      <c r="R2901">
        <v>1010101</v>
      </c>
      <c r="S2901">
        <v>1010101</v>
      </c>
    </row>
    <row r="2902" spans="1:19">
      <c r="A2902">
        <v>1010101</v>
      </c>
      <c r="B2902">
        <v>1010101</v>
      </c>
      <c r="C2902">
        <v>1010101</v>
      </c>
      <c r="G2902">
        <v>45</v>
      </c>
      <c r="H2902" s="3" t="str">
        <f t="shared" si="46"/>
        <v>2D</v>
      </c>
      <c r="J2902">
        <v>1010101</v>
      </c>
      <c r="K2902" s="2">
        <v>1010101</v>
      </c>
      <c r="L2902">
        <v>1010101</v>
      </c>
      <c r="N2902">
        <v>1010101</v>
      </c>
      <c r="O2902">
        <v>1010101</v>
      </c>
      <c r="P2902">
        <v>1010101</v>
      </c>
      <c r="Q2902">
        <v>1010101</v>
      </c>
      <c r="R2902">
        <v>1010101</v>
      </c>
      <c r="S2902">
        <v>1010101</v>
      </c>
    </row>
    <row r="2903" spans="1:19">
      <c r="A2903">
        <v>1010101</v>
      </c>
      <c r="B2903">
        <v>1010101</v>
      </c>
      <c r="C2903">
        <v>1010101</v>
      </c>
      <c r="G2903">
        <v>45</v>
      </c>
      <c r="H2903" s="3" t="str">
        <f t="shared" si="46"/>
        <v>2D</v>
      </c>
      <c r="J2903">
        <v>1010101</v>
      </c>
      <c r="K2903" s="2">
        <v>1010101</v>
      </c>
      <c r="L2903">
        <v>1010101</v>
      </c>
      <c r="N2903">
        <v>1010101</v>
      </c>
      <c r="O2903">
        <v>1010101</v>
      </c>
      <c r="P2903">
        <v>1010101</v>
      </c>
      <c r="Q2903">
        <v>1010101</v>
      </c>
      <c r="R2903">
        <v>1010101</v>
      </c>
      <c r="S2903">
        <v>1010101</v>
      </c>
    </row>
    <row r="2904" spans="1:19">
      <c r="A2904">
        <v>1010101</v>
      </c>
      <c r="B2904">
        <v>1010101</v>
      </c>
      <c r="C2904">
        <v>1010000</v>
      </c>
      <c r="G2904">
        <v>45</v>
      </c>
      <c r="H2904" s="3" t="str">
        <f t="shared" si="46"/>
        <v>2D</v>
      </c>
      <c r="J2904">
        <v>1010101</v>
      </c>
      <c r="K2904" s="2">
        <v>1010101</v>
      </c>
      <c r="L2904">
        <v>1010101</v>
      </c>
      <c r="N2904">
        <v>1010101</v>
      </c>
      <c r="O2904">
        <v>1010101</v>
      </c>
      <c r="P2904">
        <v>1010101</v>
      </c>
      <c r="Q2904">
        <v>1010101</v>
      </c>
      <c r="R2904">
        <v>1010101</v>
      </c>
      <c r="S2904">
        <v>1010101</v>
      </c>
    </row>
    <row r="2905" spans="1:19">
      <c r="A2905">
        <v>1010101</v>
      </c>
      <c r="B2905">
        <v>1010101</v>
      </c>
      <c r="C2905">
        <v>0</v>
      </c>
      <c r="G2905">
        <v>45</v>
      </c>
      <c r="H2905" s="3" t="str">
        <f t="shared" si="46"/>
        <v>2D</v>
      </c>
      <c r="J2905">
        <v>1010101</v>
      </c>
      <c r="K2905" s="2">
        <v>1010101</v>
      </c>
      <c r="L2905">
        <v>1010101</v>
      </c>
      <c r="N2905">
        <v>1010101</v>
      </c>
      <c r="O2905">
        <v>1010101</v>
      </c>
      <c r="P2905">
        <v>1010101</v>
      </c>
      <c r="Q2905">
        <v>1010101</v>
      </c>
      <c r="R2905">
        <v>1010101</v>
      </c>
      <c r="S2905">
        <v>1010101</v>
      </c>
    </row>
    <row r="2906" spans="1:19">
      <c r="A2906">
        <v>1010100</v>
      </c>
      <c r="B2906">
        <v>1010101</v>
      </c>
      <c r="C2906">
        <v>101</v>
      </c>
      <c r="G2906">
        <v>45</v>
      </c>
      <c r="H2906" s="3" t="str">
        <f t="shared" si="46"/>
        <v>2D</v>
      </c>
      <c r="J2906">
        <v>1010101</v>
      </c>
      <c r="K2906" s="2">
        <v>1010101</v>
      </c>
      <c r="L2906">
        <v>1010100</v>
      </c>
      <c r="N2906">
        <v>1010100</v>
      </c>
      <c r="O2906">
        <v>1010100</v>
      </c>
      <c r="P2906">
        <v>1010100</v>
      </c>
      <c r="Q2906">
        <v>1010100</v>
      </c>
      <c r="R2906">
        <v>1010100</v>
      </c>
      <c r="S2906">
        <v>1010100</v>
      </c>
    </row>
    <row r="2907" spans="1:19">
      <c r="A2907">
        <v>0</v>
      </c>
      <c r="B2907">
        <v>1010100</v>
      </c>
      <c r="C2907">
        <v>1010010</v>
      </c>
      <c r="G2907">
        <v>45</v>
      </c>
      <c r="H2907" s="3" t="str">
        <f t="shared" si="46"/>
        <v>2D</v>
      </c>
      <c r="J2907">
        <v>1010100</v>
      </c>
      <c r="K2907" s="2">
        <v>1010100</v>
      </c>
      <c r="L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</row>
    <row r="2908" spans="1:19">
      <c r="A2908">
        <v>10101</v>
      </c>
      <c r="B2908">
        <v>0</v>
      </c>
      <c r="C2908">
        <v>10101010</v>
      </c>
      <c r="G2908">
        <v>45</v>
      </c>
      <c r="H2908" s="3" t="str">
        <f t="shared" si="46"/>
        <v>2D</v>
      </c>
      <c r="J2908">
        <v>0</v>
      </c>
      <c r="K2908" s="2">
        <v>0</v>
      </c>
      <c r="L2908">
        <v>10101</v>
      </c>
      <c r="N2908">
        <v>10101</v>
      </c>
      <c r="O2908">
        <v>10101</v>
      </c>
      <c r="P2908">
        <v>10101</v>
      </c>
      <c r="Q2908">
        <v>10101</v>
      </c>
      <c r="R2908">
        <v>10101</v>
      </c>
      <c r="S2908">
        <v>10101</v>
      </c>
    </row>
    <row r="2909" spans="1:19">
      <c r="A2909">
        <v>1010010</v>
      </c>
      <c r="B2909">
        <v>10101</v>
      </c>
      <c r="C2909">
        <v>10000101</v>
      </c>
      <c r="G2909">
        <v>45</v>
      </c>
      <c r="H2909" s="3" t="str">
        <f t="shared" si="46"/>
        <v>2D</v>
      </c>
      <c r="J2909">
        <v>10101</v>
      </c>
      <c r="K2909" s="2">
        <v>10101</v>
      </c>
      <c r="L2909">
        <v>1010010</v>
      </c>
      <c r="N2909">
        <v>1010010</v>
      </c>
      <c r="O2909">
        <v>1010010</v>
      </c>
      <c r="P2909">
        <v>1010010</v>
      </c>
      <c r="Q2909">
        <v>1010010</v>
      </c>
      <c r="R2909">
        <v>1010010</v>
      </c>
      <c r="S2909">
        <v>1010010</v>
      </c>
    </row>
    <row r="2910" spans="1:19">
      <c r="A2910">
        <v>10101010</v>
      </c>
      <c r="B2910">
        <v>1010010</v>
      </c>
      <c r="C2910">
        <v>1010010</v>
      </c>
      <c r="G2910">
        <v>45</v>
      </c>
      <c r="H2910" s="3" t="str">
        <f t="shared" si="46"/>
        <v>2D</v>
      </c>
      <c r="J2910">
        <v>1010010</v>
      </c>
      <c r="K2910" s="2">
        <v>1010010</v>
      </c>
      <c r="L2910">
        <v>10101010</v>
      </c>
      <c r="N2910">
        <v>10101010</v>
      </c>
      <c r="O2910">
        <v>10101010</v>
      </c>
      <c r="P2910">
        <v>10101010</v>
      </c>
      <c r="Q2910">
        <v>10101010</v>
      </c>
      <c r="R2910">
        <v>10101010</v>
      </c>
      <c r="S2910">
        <v>10101010</v>
      </c>
    </row>
    <row r="2911" spans="1:19">
      <c r="A2911">
        <v>10000101</v>
      </c>
      <c r="B2911">
        <v>10101010</v>
      </c>
      <c r="C2911">
        <v>10101010</v>
      </c>
      <c r="G2911">
        <v>45</v>
      </c>
      <c r="H2911" s="3" t="str">
        <f t="shared" si="46"/>
        <v>2D</v>
      </c>
      <c r="J2911">
        <v>10101010</v>
      </c>
      <c r="K2911" s="2">
        <v>10101010</v>
      </c>
      <c r="L2911">
        <v>10000101</v>
      </c>
      <c r="N2911">
        <v>10000101</v>
      </c>
      <c r="O2911">
        <v>10000101</v>
      </c>
      <c r="P2911">
        <v>10000101</v>
      </c>
      <c r="Q2911">
        <v>10000101</v>
      </c>
      <c r="R2911">
        <v>10000101</v>
      </c>
      <c r="S2911">
        <v>10000101</v>
      </c>
    </row>
    <row r="2912" spans="1:19">
      <c r="A2912">
        <v>1010100</v>
      </c>
      <c r="B2912">
        <v>10000101</v>
      </c>
      <c r="C2912">
        <v>10000101</v>
      </c>
      <c r="G2912">
        <v>45</v>
      </c>
      <c r="H2912" s="3" t="str">
        <f t="shared" si="46"/>
        <v>2D</v>
      </c>
      <c r="J2912">
        <v>10000101</v>
      </c>
      <c r="K2912" s="2">
        <v>10000101</v>
      </c>
      <c r="L2912">
        <v>1010100</v>
      </c>
      <c r="N2912">
        <v>1010100</v>
      </c>
      <c r="O2912">
        <v>1010100</v>
      </c>
      <c r="P2912">
        <v>1010100</v>
      </c>
      <c r="Q2912">
        <v>1010100</v>
      </c>
      <c r="R2912">
        <v>1010100</v>
      </c>
      <c r="S2912">
        <v>1010100</v>
      </c>
    </row>
    <row r="2913" spans="1:19">
      <c r="A2913">
        <v>0</v>
      </c>
      <c r="B2913">
        <v>1010100</v>
      </c>
      <c r="C2913">
        <v>1010000</v>
      </c>
      <c r="G2913">
        <v>45</v>
      </c>
      <c r="H2913" s="3" t="str">
        <f t="shared" si="46"/>
        <v>2D</v>
      </c>
      <c r="J2913">
        <v>1010100</v>
      </c>
      <c r="K2913" s="2">
        <v>1010100</v>
      </c>
      <c r="L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</row>
    <row r="2914" spans="1:19">
      <c r="A2914">
        <v>10101</v>
      </c>
      <c r="B2914">
        <v>0</v>
      </c>
      <c r="C2914">
        <v>0</v>
      </c>
      <c r="G2914">
        <v>45</v>
      </c>
      <c r="H2914" s="3" t="str">
        <f t="shared" si="46"/>
        <v>2D</v>
      </c>
      <c r="J2914">
        <v>0</v>
      </c>
      <c r="K2914" s="2">
        <v>0</v>
      </c>
      <c r="L2914">
        <v>10101</v>
      </c>
      <c r="N2914">
        <v>10101</v>
      </c>
      <c r="O2914">
        <v>10101</v>
      </c>
      <c r="P2914">
        <v>10101</v>
      </c>
      <c r="Q2914">
        <v>10101</v>
      </c>
      <c r="R2914">
        <v>10101</v>
      </c>
      <c r="S2914">
        <v>10101</v>
      </c>
    </row>
    <row r="2915" spans="1:19">
      <c r="A2915">
        <v>1010101</v>
      </c>
      <c r="B2915">
        <v>10101</v>
      </c>
      <c r="C2915">
        <v>101</v>
      </c>
      <c r="G2915">
        <v>45</v>
      </c>
      <c r="H2915" s="3" t="str">
        <f t="shared" si="46"/>
        <v>2D</v>
      </c>
      <c r="J2915">
        <v>10101</v>
      </c>
      <c r="K2915" s="2">
        <v>10101</v>
      </c>
      <c r="L2915">
        <v>1010101</v>
      </c>
      <c r="N2915">
        <v>1010101</v>
      </c>
      <c r="O2915">
        <v>1010101</v>
      </c>
      <c r="P2915">
        <v>1010101</v>
      </c>
      <c r="Q2915">
        <v>1010101</v>
      </c>
      <c r="R2915">
        <v>1010101</v>
      </c>
      <c r="S2915">
        <v>1010101</v>
      </c>
    </row>
    <row r="2916" spans="1:19">
      <c r="A2916">
        <v>1010101</v>
      </c>
      <c r="B2916">
        <v>1010101</v>
      </c>
      <c r="C2916">
        <v>1010101</v>
      </c>
      <c r="G2916">
        <v>45</v>
      </c>
      <c r="H2916" s="3" t="str">
        <f t="shared" si="46"/>
        <v>2D</v>
      </c>
      <c r="J2916">
        <v>1010101</v>
      </c>
      <c r="K2916" s="2">
        <v>1010101</v>
      </c>
      <c r="L2916">
        <v>1010101</v>
      </c>
      <c r="N2916">
        <v>1010101</v>
      </c>
      <c r="O2916">
        <v>1010101</v>
      </c>
      <c r="P2916">
        <v>1010101</v>
      </c>
      <c r="Q2916">
        <v>1010101</v>
      </c>
      <c r="R2916">
        <v>1010101</v>
      </c>
      <c r="S2916">
        <v>1010101</v>
      </c>
    </row>
    <row r="2917" spans="1:19">
      <c r="A2917">
        <v>1010101</v>
      </c>
      <c r="B2917">
        <v>1010101</v>
      </c>
      <c r="C2917">
        <v>1010101</v>
      </c>
      <c r="G2917">
        <v>45</v>
      </c>
      <c r="H2917" s="3" t="str">
        <f t="shared" si="46"/>
        <v>2D</v>
      </c>
      <c r="J2917">
        <v>1010101</v>
      </c>
      <c r="K2917" s="2">
        <v>1010101</v>
      </c>
      <c r="L2917">
        <v>1010101</v>
      </c>
      <c r="N2917">
        <v>1010101</v>
      </c>
      <c r="O2917">
        <v>1010101</v>
      </c>
      <c r="P2917">
        <v>1010101</v>
      </c>
      <c r="Q2917">
        <v>1010101</v>
      </c>
      <c r="R2917">
        <v>1010101</v>
      </c>
      <c r="S2917">
        <v>1010101</v>
      </c>
    </row>
    <row r="2918" spans="1:19">
      <c r="A2918">
        <v>1010101</v>
      </c>
      <c r="B2918">
        <v>1010101</v>
      </c>
      <c r="C2918">
        <v>1010101</v>
      </c>
      <c r="G2918">
        <v>45</v>
      </c>
      <c r="H2918" s="3" t="str">
        <f t="shared" si="46"/>
        <v>2D</v>
      </c>
      <c r="J2918">
        <v>1010101</v>
      </c>
      <c r="K2918" s="2">
        <v>1010101</v>
      </c>
      <c r="L2918">
        <v>1010101</v>
      </c>
      <c r="N2918">
        <v>1010101</v>
      </c>
      <c r="O2918">
        <v>1010101</v>
      </c>
      <c r="P2918">
        <v>1010101</v>
      </c>
      <c r="Q2918">
        <v>1010101</v>
      </c>
      <c r="R2918">
        <v>1010101</v>
      </c>
      <c r="S2918">
        <v>1010101</v>
      </c>
    </row>
    <row r="2919" spans="1:19">
      <c r="A2919">
        <v>1010101</v>
      </c>
      <c r="B2919">
        <v>1010101</v>
      </c>
      <c r="C2919">
        <v>1010101</v>
      </c>
      <c r="G2919">
        <v>45</v>
      </c>
      <c r="H2919" s="3" t="str">
        <f t="shared" si="46"/>
        <v>2D</v>
      </c>
      <c r="J2919">
        <v>1010101</v>
      </c>
      <c r="K2919" s="2">
        <v>1010101</v>
      </c>
      <c r="L2919">
        <v>1010101</v>
      </c>
      <c r="N2919">
        <v>1010101</v>
      </c>
      <c r="O2919">
        <v>1010101</v>
      </c>
      <c r="P2919">
        <v>1010101</v>
      </c>
      <c r="Q2919">
        <v>1010101</v>
      </c>
      <c r="R2919">
        <v>1010101</v>
      </c>
      <c r="S2919">
        <v>1010101</v>
      </c>
    </row>
    <row r="2920" spans="1:19">
      <c r="A2920">
        <v>1010101</v>
      </c>
      <c r="B2920">
        <v>1010101</v>
      </c>
      <c r="C2920">
        <v>1010101</v>
      </c>
      <c r="G2920">
        <v>45</v>
      </c>
      <c r="H2920" s="3" t="str">
        <f t="shared" si="46"/>
        <v>2D</v>
      </c>
      <c r="J2920">
        <v>1010101</v>
      </c>
      <c r="K2920" s="2">
        <v>1010101</v>
      </c>
      <c r="L2920">
        <v>1010101</v>
      </c>
      <c r="N2920">
        <v>1010101</v>
      </c>
      <c r="O2920">
        <v>1010101</v>
      </c>
      <c r="P2920">
        <v>1010101</v>
      </c>
      <c r="Q2920">
        <v>1010101</v>
      </c>
      <c r="R2920">
        <v>1010101</v>
      </c>
      <c r="S2920">
        <v>1010101</v>
      </c>
    </row>
    <row r="2921" spans="1:19">
      <c r="A2921">
        <v>1010101</v>
      </c>
      <c r="B2921">
        <v>1010101</v>
      </c>
      <c r="C2921">
        <v>1010101</v>
      </c>
      <c r="G2921">
        <v>45</v>
      </c>
      <c r="H2921" s="3" t="str">
        <f t="shared" si="46"/>
        <v>2D</v>
      </c>
      <c r="J2921">
        <v>1010101</v>
      </c>
      <c r="K2921" s="2">
        <v>1010101</v>
      </c>
      <c r="L2921">
        <v>1010101</v>
      </c>
      <c r="N2921">
        <v>1010101</v>
      </c>
      <c r="O2921">
        <v>1010101</v>
      </c>
      <c r="P2921">
        <v>1010101</v>
      </c>
      <c r="Q2921">
        <v>1010101</v>
      </c>
      <c r="R2921">
        <v>1010101</v>
      </c>
      <c r="S2921">
        <v>1010101</v>
      </c>
    </row>
    <row r="2922" spans="1:19">
      <c r="A2922">
        <v>1010101</v>
      </c>
      <c r="B2922">
        <v>1010101</v>
      </c>
      <c r="C2922">
        <v>1010101</v>
      </c>
      <c r="G2922">
        <v>45</v>
      </c>
      <c r="H2922" s="3" t="str">
        <f t="shared" si="46"/>
        <v>2D</v>
      </c>
      <c r="J2922">
        <v>1010101</v>
      </c>
      <c r="K2922" s="2">
        <v>1010101</v>
      </c>
      <c r="L2922">
        <v>1010101</v>
      </c>
      <c r="N2922">
        <v>1010101</v>
      </c>
      <c r="O2922">
        <v>1010101</v>
      </c>
      <c r="P2922">
        <v>1010101</v>
      </c>
      <c r="Q2922">
        <v>1010101</v>
      </c>
      <c r="R2922">
        <v>1010101</v>
      </c>
      <c r="S2922">
        <v>1010101</v>
      </c>
    </row>
    <row r="2923" spans="1:19">
      <c r="A2923">
        <v>1010101</v>
      </c>
      <c r="B2923">
        <v>1010101</v>
      </c>
      <c r="C2923">
        <v>1010101</v>
      </c>
      <c r="G2923">
        <v>45</v>
      </c>
      <c r="H2923" s="3" t="str">
        <f t="shared" si="46"/>
        <v>2D</v>
      </c>
      <c r="J2923">
        <v>1010101</v>
      </c>
      <c r="K2923" s="2">
        <v>1010101</v>
      </c>
      <c r="L2923">
        <v>1010101</v>
      </c>
      <c r="N2923">
        <v>1010101</v>
      </c>
      <c r="O2923">
        <v>1010101</v>
      </c>
      <c r="P2923">
        <v>1010101</v>
      </c>
      <c r="Q2923">
        <v>1010101</v>
      </c>
      <c r="R2923">
        <v>1010101</v>
      </c>
      <c r="S2923">
        <v>1010101</v>
      </c>
    </row>
    <row r="2924" spans="1:19">
      <c r="A2924">
        <v>1010101</v>
      </c>
      <c r="B2924">
        <v>1010101</v>
      </c>
      <c r="C2924">
        <v>1010101</v>
      </c>
      <c r="G2924">
        <v>45</v>
      </c>
      <c r="H2924" s="3" t="str">
        <f t="shared" si="46"/>
        <v>2D</v>
      </c>
      <c r="J2924">
        <v>1010101</v>
      </c>
      <c r="K2924" s="2">
        <v>1010101</v>
      </c>
      <c r="L2924">
        <v>1010101</v>
      </c>
      <c r="N2924">
        <v>1010101</v>
      </c>
      <c r="O2924">
        <v>1010101</v>
      </c>
      <c r="P2924">
        <v>1010101</v>
      </c>
      <c r="Q2924">
        <v>1010101</v>
      </c>
      <c r="R2924">
        <v>1010101</v>
      </c>
      <c r="S2924">
        <v>1010101</v>
      </c>
    </row>
    <row r="2925" spans="1:19">
      <c r="A2925">
        <v>1010101</v>
      </c>
      <c r="B2925">
        <v>1010101</v>
      </c>
      <c r="C2925">
        <v>1010101</v>
      </c>
      <c r="G2925">
        <v>45</v>
      </c>
      <c r="H2925" s="3" t="str">
        <f t="shared" si="46"/>
        <v>2D</v>
      </c>
      <c r="J2925">
        <v>1010101</v>
      </c>
      <c r="K2925" s="2">
        <v>1010101</v>
      </c>
      <c r="L2925">
        <v>1010101</v>
      </c>
      <c r="N2925">
        <v>1010101</v>
      </c>
      <c r="O2925">
        <v>1010101</v>
      </c>
      <c r="P2925">
        <v>1010101</v>
      </c>
      <c r="Q2925">
        <v>1010101</v>
      </c>
      <c r="R2925">
        <v>1010101</v>
      </c>
      <c r="S2925">
        <v>1010101</v>
      </c>
    </row>
    <row r="2926" spans="1:19">
      <c r="A2926">
        <v>1010101</v>
      </c>
      <c r="B2926">
        <v>1010101</v>
      </c>
      <c r="C2926">
        <v>1010101</v>
      </c>
      <c r="G2926">
        <v>45</v>
      </c>
      <c r="H2926" s="3" t="str">
        <f t="shared" si="46"/>
        <v>2D</v>
      </c>
      <c r="J2926">
        <v>1010101</v>
      </c>
      <c r="K2926" s="2">
        <v>1010101</v>
      </c>
      <c r="L2926">
        <v>1010101</v>
      </c>
      <c r="N2926">
        <v>1010101</v>
      </c>
      <c r="O2926">
        <v>1010101</v>
      </c>
      <c r="P2926">
        <v>1010101</v>
      </c>
      <c r="Q2926">
        <v>1010101</v>
      </c>
      <c r="R2926">
        <v>1010101</v>
      </c>
      <c r="S2926">
        <v>1010101</v>
      </c>
    </row>
    <row r="2927" spans="1:19">
      <c r="A2927">
        <v>1010101</v>
      </c>
      <c r="B2927">
        <v>1010101</v>
      </c>
      <c r="C2927">
        <v>1010101</v>
      </c>
      <c r="G2927">
        <v>45</v>
      </c>
      <c r="H2927" s="3" t="str">
        <f t="shared" si="46"/>
        <v>2D</v>
      </c>
      <c r="J2927">
        <v>1010101</v>
      </c>
      <c r="K2927" s="2">
        <v>1010101</v>
      </c>
      <c r="L2927">
        <v>1010101</v>
      </c>
      <c r="N2927">
        <v>1010101</v>
      </c>
      <c r="O2927">
        <v>1010101</v>
      </c>
      <c r="P2927">
        <v>1010101</v>
      </c>
      <c r="Q2927">
        <v>1010101</v>
      </c>
      <c r="R2927">
        <v>1010101</v>
      </c>
      <c r="S2927">
        <v>1010101</v>
      </c>
    </row>
    <row r="2928" spans="1:19">
      <c r="A2928">
        <v>1010101</v>
      </c>
      <c r="B2928">
        <v>1010101</v>
      </c>
      <c r="C2928">
        <v>1010101</v>
      </c>
      <c r="G2928">
        <v>45</v>
      </c>
      <c r="H2928" s="3" t="str">
        <f t="shared" si="46"/>
        <v>2D</v>
      </c>
      <c r="J2928">
        <v>1010101</v>
      </c>
      <c r="K2928" s="2">
        <v>1010101</v>
      </c>
      <c r="L2928">
        <v>1010101</v>
      </c>
      <c r="N2928">
        <v>1010101</v>
      </c>
      <c r="O2928">
        <v>1010101</v>
      </c>
      <c r="P2928">
        <v>1010101</v>
      </c>
      <c r="Q2928">
        <v>1010101</v>
      </c>
      <c r="R2928">
        <v>1010101</v>
      </c>
      <c r="S2928">
        <v>1010101</v>
      </c>
    </row>
    <row r="2929" spans="1:19">
      <c r="A2929">
        <v>1010101</v>
      </c>
      <c r="B2929">
        <v>1010101</v>
      </c>
      <c r="C2929">
        <v>1010101</v>
      </c>
      <c r="G2929">
        <v>45</v>
      </c>
      <c r="H2929" s="3" t="str">
        <f t="shared" si="46"/>
        <v>2D</v>
      </c>
      <c r="J2929">
        <v>1010101</v>
      </c>
      <c r="K2929" s="2">
        <v>1010101</v>
      </c>
      <c r="L2929">
        <v>1010101</v>
      </c>
      <c r="N2929">
        <v>1010101</v>
      </c>
      <c r="O2929">
        <v>1010101</v>
      </c>
      <c r="P2929">
        <v>1010101</v>
      </c>
      <c r="Q2929">
        <v>1010101</v>
      </c>
      <c r="R2929">
        <v>1010101</v>
      </c>
      <c r="S2929">
        <v>1010101</v>
      </c>
    </row>
    <row r="2930" spans="1:19">
      <c r="A2930">
        <v>1010101</v>
      </c>
      <c r="B2930">
        <v>1010101</v>
      </c>
      <c r="C2930">
        <v>1010101</v>
      </c>
      <c r="G2930">
        <v>45</v>
      </c>
      <c r="H2930" s="3" t="str">
        <f t="shared" si="46"/>
        <v>2D</v>
      </c>
      <c r="J2930">
        <v>1010101</v>
      </c>
      <c r="K2930" s="2">
        <v>1010101</v>
      </c>
      <c r="L2930">
        <v>1010101</v>
      </c>
      <c r="N2930">
        <v>1010101</v>
      </c>
      <c r="O2930">
        <v>1010101</v>
      </c>
      <c r="P2930">
        <v>1010101</v>
      </c>
      <c r="Q2930">
        <v>1010101</v>
      </c>
      <c r="R2930">
        <v>1010101</v>
      </c>
      <c r="S2930">
        <v>1010101</v>
      </c>
    </row>
    <row r="2931" spans="1:19">
      <c r="A2931">
        <v>1010101</v>
      </c>
      <c r="B2931">
        <v>1010101</v>
      </c>
      <c r="C2931">
        <v>1010101</v>
      </c>
      <c r="G2931">
        <v>45</v>
      </c>
      <c r="H2931" s="3" t="str">
        <f t="shared" si="46"/>
        <v>2D</v>
      </c>
      <c r="J2931">
        <v>1010101</v>
      </c>
      <c r="K2931" s="2">
        <v>1010101</v>
      </c>
      <c r="L2931">
        <v>1010101</v>
      </c>
      <c r="N2931">
        <v>1010101</v>
      </c>
      <c r="O2931">
        <v>1010101</v>
      </c>
      <c r="P2931">
        <v>1010101</v>
      </c>
      <c r="Q2931">
        <v>1010101</v>
      </c>
      <c r="R2931">
        <v>1010101</v>
      </c>
      <c r="S2931">
        <v>1010101</v>
      </c>
    </row>
    <row r="2932" spans="1:19">
      <c r="A2932">
        <v>1010101</v>
      </c>
      <c r="B2932">
        <v>1010101</v>
      </c>
      <c r="C2932">
        <v>1010101</v>
      </c>
      <c r="G2932">
        <v>45</v>
      </c>
      <c r="H2932" s="3" t="str">
        <f t="shared" si="46"/>
        <v>2D</v>
      </c>
      <c r="J2932">
        <v>1010101</v>
      </c>
      <c r="K2932" s="2">
        <v>1010101</v>
      </c>
      <c r="L2932">
        <v>1010101</v>
      </c>
      <c r="N2932">
        <v>1010101</v>
      </c>
      <c r="O2932">
        <v>1010101</v>
      </c>
      <c r="P2932">
        <v>1010101</v>
      </c>
      <c r="Q2932">
        <v>1010101</v>
      </c>
      <c r="R2932">
        <v>1010101</v>
      </c>
      <c r="S2932">
        <v>1010101</v>
      </c>
    </row>
    <row r="2933" spans="1:19">
      <c r="A2933">
        <v>1010101</v>
      </c>
      <c r="B2933">
        <v>1010101</v>
      </c>
      <c r="C2933">
        <v>1010101</v>
      </c>
      <c r="G2933">
        <v>45</v>
      </c>
      <c r="H2933" s="3" t="str">
        <f t="shared" si="46"/>
        <v>2D</v>
      </c>
      <c r="J2933">
        <v>1010101</v>
      </c>
      <c r="K2933" s="2">
        <v>1010101</v>
      </c>
      <c r="L2933">
        <v>1010101</v>
      </c>
      <c r="N2933">
        <v>1010101</v>
      </c>
      <c r="O2933">
        <v>1010101</v>
      </c>
      <c r="P2933">
        <v>1010101</v>
      </c>
      <c r="Q2933">
        <v>1010101</v>
      </c>
      <c r="R2933">
        <v>1010101</v>
      </c>
      <c r="S2933">
        <v>1010101</v>
      </c>
    </row>
    <row r="2934" spans="1:19">
      <c r="A2934">
        <v>1010101</v>
      </c>
      <c r="B2934">
        <v>1010101</v>
      </c>
      <c r="C2934">
        <v>1010101</v>
      </c>
      <c r="G2934">
        <v>45</v>
      </c>
      <c r="H2934" s="3" t="str">
        <f t="shared" si="46"/>
        <v>2D</v>
      </c>
      <c r="J2934">
        <v>1010101</v>
      </c>
      <c r="K2934" s="2">
        <v>1010101</v>
      </c>
      <c r="L2934">
        <v>1010101</v>
      </c>
      <c r="N2934">
        <v>1010101</v>
      </c>
      <c r="O2934">
        <v>1010101</v>
      </c>
      <c r="P2934">
        <v>1010101</v>
      </c>
      <c r="Q2934">
        <v>1010101</v>
      </c>
      <c r="R2934">
        <v>1010101</v>
      </c>
      <c r="S2934">
        <v>1010101</v>
      </c>
    </row>
    <row r="2935" spans="1:19">
      <c r="A2935">
        <v>1010101</v>
      </c>
      <c r="B2935">
        <v>1010101</v>
      </c>
      <c r="C2935">
        <v>1010101</v>
      </c>
      <c r="G2935">
        <v>45</v>
      </c>
      <c r="H2935" s="3" t="str">
        <f t="shared" si="46"/>
        <v>2D</v>
      </c>
      <c r="J2935">
        <v>1010101</v>
      </c>
      <c r="K2935" s="2">
        <v>1010101</v>
      </c>
      <c r="L2935">
        <v>1010101</v>
      </c>
      <c r="N2935">
        <v>1010101</v>
      </c>
      <c r="O2935">
        <v>1010101</v>
      </c>
      <c r="P2935">
        <v>1010101</v>
      </c>
      <c r="Q2935">
        <v>1010101</v>
      </c>
      <c r="R2935">
        <v>1010101</v>
      </c>
      <c r="S2935">
        <v>1010101</v>
      </c>
    </row>
    <row r="2936" spans="1:19">
      <c r="A2936">
        <v>1010101</v>
      </c>
      <c r="B2936">
        <v>1010101</v>
      </c>
      <c r="C2936">
        <v>1010101</v>
      </c>
      <c r="G2936">
        <v>45</v>
      </c>
      <c r="H2936" s="3" t="str">
        <f t="shared" si="46"/>
        <v>2D</v>
      </c>
      <c r="J2936">
        <v>1010101</v>
      </c>
      <c r="K2936" s="2">
        <v>1010101</v>
      </c>
      <c r="L2936">
        <v>1010101</v>
      </c>
      <c r="N2936">
        <v>1010101</v>
      </c>
      <c r="O2936">
        <v>1010101</v>
      </c>
      <c r="P2936">
        <v>1010101</v>
      </c>
      <c r="Q2936">
        <v>1010101</v>
      </c>
      <c r="R2936">
        <v>1010101</v>
      </c>
      <c r="S2936">
        <v>1010101</v>
      </c>
    </row>
    <row r="2937" spans="1:19">
      <c r="A2937">
        <v>1010101</v>
      </c>
      <c r="B2937">
        <v>1010101</v>
      </c>
      <c r="C2937">
        <v>1010101</v>
      </c>
      <c r="G2937">
        <v>45</v>
      </c>
      <c r="H2937" s="3" t="str">
        <f t="shared" si="46"/>
        <v>2D</v>
      </c>
      <c r="J2937">
        <v>1010101</v>
      </c>
      <c r="K2937" s="2">
        <v>1010101</v>
      </c>
      <c r="L2937">
        <v>1010101</v>
      </c>
      <c r="N2937">
        <v>1010101</v>
      </c>
      <c r="O2937">
        <v>1010101</v>
      </c>
      <c r="P2937">
        <v>1010101</v>
      </c>
      <c r="Q2937">
        <v>1010101</v>
      </c>
      <c r="R2937">
        <v>1010101</v>
      </c>
      <c r="S2937">
        <v>1010101</v>
      </c>
    </row>
    <row r="2938" spans="1:19">
      <c r="A2938">
        <v>1010101</v>
      </c>
      <c r="B2938">
        <v>1010101</v>
      </c>
      <c r="C2938">
        <v>1010101</v>
      </c>
      <c r="G2938">
        <v>45</v>
      </c>
      <c r="H2938" s="3" t="str">
        <f t="shared" si="46"/>
        <v>2D</v>
      </c>
      <c r="J2938">
        <v>1010101</v>
      </c>
      <c r="K2938" s="2">
        <v>1010101</v>
      </c>
      <c r="L2938">
        <v>1010101</v>
      </c>
      <c r="N2938">
        <v>1010101</v>
      </c>
      <c r="O2938">
        <v>1010101</v>
      </c>
      <c r="P2938">
        <v>1010101</v>
      </c>
      <c r="Q2938">
        <v>1010101</v>
      </c>
      <c r="R2938">
        <v>1010101</v>
      </c>
      <c r="S2938">
        <v>1010101</v>
      </c>
    </row>
    <row r="2939" spans="1:19">
      <c r="A2939">
        <v>1010101</v>
      </c>
      <c r="B2939">
        <v>1010101</v>
      </c>
      <c r="C2939">
        <v>1010101</v>
      </c>
      <c r="G2939">
        <v>45</v>
      </c>
      <c r="H2939" s="3" t="str">
        <f t="shared" si="46"/>
        <v>2D</v>
      </c>
      <c r="J2939">
        <v>1010101</v>
      </c>
      <c r="K2939" s="2">
        <v>1010101</v>
      </c>
      <c r="L2939">
        <v>1010101</v>
      </c>
      <c r="N2939">
        <v>1010101</v>
      </c>
      <c r="O2939">
        <v>1010101</v>
      </c>
      <c r="P2939">
        <v>1010101</v>
      </c>
      <c r="Q2939">
        <v>1010101</v>
      </c>
      <c r="R2939">
        <v>1010101</v>
      </c>
      <c r="S2939">
        <v>1010101</v>
      </c>
    </row>
    <row r="2940" spans="1:19">
      <c r="A2940">
        <v>1010101</v>
      </c>
      <c r="B2940">
        <v>1010101</v>
      </c>
      <c r="C2940">
        <v>1010101</v>
      </c>
      <c r="G2940">
        <v>45</v>
      </c>
      <c r="H2940" s="3" t="str">
        <f t="shared" si="46"/>
        <v>2D</v>
      </c>
      <c r="J2940">
        <v>1010101</v>
      </c>
      <c r="K2940" s="2">
        <v>1010101</v>
      </c>
      <c r="L2940">
        <v>1010101</v>
      </c>
      <c r="N2940">
        <v>1010101</v>
      </c>
      <c r="O2940">
        <v>1010101</v>
      </c>
      <c r="P2940">
        <v>1010101</v>
      </c>
      <c r="Q2940">
        <v>1010101</v>
      </c>
      <c r="R2940">
        <v>1010101</v>
      </c>
      <c r="S2940">
        <v>1010101</v>
      </c>
    </row>
    <row r="2941" spans="1:19">
      <c r="A2941">
        <v>1010101</v>
      </c>
      <c r="B2941">
        <v>1010101</v>
      </c>
      <c r="C2941">
        <v>1010101</v>
      </c>
      <c r="G2941">
        <v>45</v>
      </c>
      <c r="H2941" s="3" t="str">
        <f t="shared" si="46"/>
        <v>2D</v>
      </c>
      <c r="J2941">
        <v>1010101</v>
      </c>
      <c r="K2941" s="2">
        <v>1010101</v>
      </c>
      <c r="L2941">
        <v>1010101</v>
      </c>
      <c r="N2941">
        <v>1010101</v>
      </c>
      <c r="O2941">
        <v>1010101</v>
      </c>
      <c r="P2941">
        <v>1010101</v>
      </c>
      <c r="Q2941">
        <v>1010101</v>
      </c>
      <c r="R2941">
        <v>1010101</v>
      </c>
      <c r="S2941">
        <v>1010101</v>
      </c>
    </row>
    <row r="2942" spans="1:19">
      <c r="A2942">
        <v>1010101</v>
      </c>
      <c r="B2942">
        <v>1010101</v>
      </c>
      <c r="C2942">
        <v>1010101</v>
      </c>
      <c r="G2942">
        <v>45</v>
      </c>
      <c r="H2942" s="3" t="str">
        <f t="shared" si="46"/>
        <v>2D</v>
      </c>
      <c r="J2942">
        <v>1010101</v>
      </c>
      <c r="K2942" s="2">
        <v>1010101</v>
      </c>
      <c r="L2942">
        <v>1010101</v>
      </c>
      <c r="N2942">
        <v>1010101</v>
      </c>
      <c r="O2942">
        <v>1010101</v>
      </c>
      <c r="P2942">
        <v>1010101</v>
      </c>
      <c r="Q2942">
        <v>1010101</v>
      </c>
      <c r="R2942">
        <v>1010101</v>
      </c>
      <c r="S2942">
        <v>1010101</v>
      </c>
    </row>
    <row r="2943" spans="1:19">
      <c r="A2943">
        <v>1010101</v>
      </c>
      <c r="B2943">
        <v>1010101</v>
      </c>
      <c r="C2943">
        <v>1010101</v>
      </c>
      <c r="G2943">
        <v>45</v>
      </c>
      <c r="H2943" s="3" t="str">
        <f t="shared" si="46"/>
        <v>2D</v>
      </c>
      <c r="J2943">
        <v>1010101</v>
      </c>
      <c r="K2943" s="2">
        <v>1010101</v>
      </c>
      <c r="L2943">
        <v>1010101</v>
      </c>
      <c r="N2943">
        <v>1010101</v>
      </c>
      <c r="O2943">
        <v>1010101</v>
      </c>
      <c r="P2943">
        <v>1010101</v>
      </c>
      <c r="Q2943">
        <v>1010101</v>
      </c>
      <c r="R2943">
        <v>1010101</v>
      </c>
      <c r="S2943">
        <v>1010101</v>
      </c>
    </row>
    <row r="2944" spans="1:19">
      <c r="A2944">
        <v>1010101</v>
      </c>
      <c r="B2944">
        <v>1010101</v>
      </c>
      <c r="C2944">
        <v>1010101</v>
      </c>
      <c r="G2944">
        <v>45</v>
      </c>
      <c r="H2944" s="3" t="str">
        <f t="shared" si="46"/>
        <v>2D</v>
      </c>
      <c r="J2944">
        <v>1010101</v>
      </c>
      <c r="K2944" s="2">
        <v>1010101</v>
      </c>
      <c r="L2944">
        <v>1010101</v>
      </c>
      <c r="N2944">
        <v>1010101</v>
      </c>
      <c r="O2944">
        <v>1010101</v>
      </c>
      <c r="P2944">
        <v>1010101</v>
      </c>
      <c r="Q2944">
        <v>1010101</v>
      </c>
      <c r="R2944">
        <v>1010101</v>
      </c>
      <c r="S2944">
        <v>1010101</v>
      </c>
    </row>
    <row r="2945" spans="1:19">
      <c r="A2945">
        <v>1010101</v>
      </c>
      <c r="B2945">
        <v>1010101</v>
      </c>
      <c r="C2945">
        <v>1010101</v>
      </c>
      <c r="G2945">
        <v>45</v>
      </c>
      <c r="H2945" s="3" t="str">
        <f t="shared" si="46"/>
        <v>2D</v>
      </c>
      <c r="J2945">
        <v>1010101</v>
      </c>
      <c r="K2945" s="2">
        <v>1010101</v>
      </c>
      <c r="L2945">
        <v>1010101</v>
      </c>
      <c r="N2945">
        <v>1010101</v>
      </c>
      <c r="O2945">
        <v>1010101</v>
      </c>
      <c r="P2945">
        <v>1010101</v>
      </c>
      <c r="Q2945">
        <v>1010101</v>
      </c>
      <c r="R2945">
        <v>1010101</v>
      </c>
      <c r="S2945">
        <v>1010101</v>
      </c>
    </row>
    <row r="2946" spans="1:19">
      <c r="A2946">
        <v>1010101</v>
      </c>
      <c r="B2946">
        <v>1010101</v>
      </c>
      <c r="C2946">
        <v>1010101</v>
      </c>
      <c r="G2946">
        <v>45</v>
      </c>
      <c r="H2946" s="3" t="str">
        <f t="shared" si="46"/>
        <v>2D</v>
      </c>
      <c r="J2946">
        <v>1010101</v>
      </c>
      <c r="K2946" s="2">
        <v>1010101</v>
      </c>
      <c r="L2946">
        <v>1010101</v>
      </c>
      <c r="N2946">
        <v>1010101</v>
      </c>
      <c r="O2946">
        <v>1010101</v>
      </c>
      <c r="P2946">
        <v>1010101</v>
      </c>
      <c r="Q2946">
        <v>1010101</v>
      </c>
      <c r="R2946">
        <v>1010101</v>
      </c>
      <c r="S2946">
        <v>1010101</v>
      </c>
    </row>
    <row r="2947" spans="1:19">
      <c r="A2947">
        <v>1010101</v>
      </c>
      <c r="B2947">
        <v>1010101</v>
      </c>
      <c r="C2947">
        <v>1010101</v>
      </c>
      <c r="G2947">
        <v>46</v>
      </c>
      <c r="H2947" s="3" t="str">
        <f t="shared" si="46"/>
        <v>2E</v>
      </c>
      <c r="J2947">
        <v>1010101</v>
      </c>
      <c r="K2947" s="2">
        <v>1010101</v>
      </c>
      <c r="L2947">
        <v>1010101</v>
      </c>
      <c r="N2947">
        <v>1010101</v>
      </c>
      <c r="O2947">
        <v>1010101</v>
      </c>
      <c r="P2947">
        <v>1010101</v>
      </c>
      <c r="Q2947">
        <v>1010101</v>
      </c>
      <c r="R2947">
        <v>1010101</v>
      </c>
      <c r="S2947">
        <v>1010101</v>
      </c>
    </row>
    <row r="2948" spans="1:19">
      <c r="A2948">
        <v>1010101</v>
      </c>
      <c r="B2948">
        <v>1010101</v>
      </c>
      <c r="C2948">
        <v>1010101</v>
      </c>
      <c r="G2948">
        <v>46</v>
      </c>
      <c r="H2948" s="3" t="str">
        <f t="shared" si="46"/>
        <v>2E</v>
      </c>
      <c r="J2948">
        <v>1010101</v>
      </c>
      <c r="K2948" s="2">
        <v>1010101</v>
      </c>
      <c r="L2948">
        <v>1010101</v>
      </c>
      <c r="N2948">
        <v>1010101</v>
      </c>
      <c r="O2948">
        <v>1010101</v>
      </c>
      <c r="P2948">
        <v>1010101</v>
      </c>
      <c r="Q2948">
        <v>1010101</v>
      </c>
      <c r="R2948">
        <v>1010101</v>
      </c>
      <c r="S2948">
        <v>1010101</v>
      </c>
    </row>
    <row r="2949" spans="1:19">
      <c r="A2949">
        <v>1010101</v>
      </c>
      <c r="B2949">
        <v>1010101</v>
      </c>
      <c r="C2949">
        <v>1010101</v>
      </c>
      <c r="G2949">
        <v>46</v>
      </c>
      <c r="H2949" s="3" t="str">
        <f t="shared" si="46"/>
        <v>2E</v>
      </c>
      <c r="J2949">
        <v>1010101</v>
      </c>
      <c r="K2949" s="2">
        <v>1010101</v>
      </c>
      <c r="L2949">
        <v>1010101</v>
      </c>
      <c r="N2949">
        <v>1010101</v>
      </c>
      <c r="O2949">
        <v>1010101</v>
      </c>
      <c r="P2949">
        <v>1010101</v>
      </c>
      <c r="Q2949">
        <v>1010101</v>
      </c>
      <c r="R2949">
        <v>1010101</v>
      </c>
      <c r="S2949">
        <v>1010101</v>
      </c>
    </row>
    <row r="2950" spans="1:19">
      <c r="A2950">
        <v>1010101</v>
      </c>
      <c r="B2950">
        <v>1010101</v>
      </c>
      <c r="C2950">
        <v>1010101</v>
      </c>
      <c r="G2950">
        <v>46</v>
      </c>
      <c r="H2950" s="3" t="str">
        <f t="shared" si="46"/>
        <v>2E</v>
      </c>
      <c r="J2950">
        <v>1010101</v>
      </c>
      <c r="K2950" s="2">
        <v>1010101</v>
      </c>
      <c r="L2950">
        <v>1010101</v>
      </c>
      <c r="N2950">
        <v>1010101</v>
      </c>
      <c r="O2950">
        <v>1010101</v>
      </c>
      <c r="P2950">
        <v>1010101</v>
      </c>
      <c r="Q2950">
        <v>1010101</v>
      </c>
      <c r="R2950">
        <v>1010101</v>
      </c>
      <c r="S2950">
        <v>1010101</v>
      </c>
    </row>
    <row r="2951" spans="1:19">
      <c r="A2951">
        <v>1010101</v>
      </c>
      <c r="B2951">
        <v>1010101</v>
      </c>
      <c r="C2951">
        <v>1010101</v>
      </c>
      <c r="G2951">
        <v>46</v>
      </c>
      <c r="H2951" s="3" t="str">
        <f t="shared" si="46"/>
        <v>2E</v>
      </c>
      <c r="J2951">
        <v>1010101</v>
      </c>
      <c r="K2951" s="2">
        <v>1010101</v>
      </c>
      <c r="L2951">
        <v>1010101</v>
      </c>
      <c r="N2951">
        <v>1010101</v>
      </c>
      <c r="O2951">
        <v>1010101</v>
      </c>
      <c r="P2951">
        <v>1010101</v>
      </c>
      <c r="Q2951">
        <v>1010101</v>
      </c>
      <c r="R2951">
        <v>1010101</v>
      </c>
      <c r="S2951">
        <v>1010101</v>
      </c>
    </row>
    <row r="2952" spans="1:19">
      <c r="A2952">
        <v>1010101</v>
      </c>
      <c r="B2952">
        <v>1010101</v>
      </c>
      <c r="C2952">
        <v>1010101</v>
      </c>
      <c r="G2952">
        <v>46</v>
      </c>
      <c r="H2952" s="3" t="str">
        <f t="shared" si="46"/>
        <v>2E</v>
      </c>
      <c r="J2952">
        <v>1010101</v>
      </c>
      <c r="K2952" s="2">
        <v>1010101</v>
      </c>
      <c r="L2952">
        <v>1010101</v>
      </c>
      <c r="N2952">
        <v>1010101</v>
      </c>
      <c r="O2952">
        <v>1010101</v>
      </c>
      <c r="P2952">
        <v>1010101</v>
      </c>
      <c r="Q2952">
        <v>1010101</v>
      </c>
      <c r="R2952">
        <v>1010101</v>
      </c>
      <c r="S2952">
        <v>1010101</v>
      </c>
    </row>
    <row r="2953" spans="1:19">
      <c r="A2953">
        <v>1010101</v>
      </c>
      <c r="B2953">
        <v>1010101</v>
      </c>
      <c r="C2953">
        <v>1010101</v>
      </c>
      <c r="G2953">
        <v>46</v>
      </c>
      <c r="H2953" s="3" t="str">
        <f t="shared" ref="H2953:H3016" si="47">DEC2HEX(G2953)</f>
        <v>2E</v>
      </c>
      <c r="J2953">
        <v>1010101</v>
      </c>
      <c r="K2953" s="2">
        <v>1010101</v>
      </c>
      <c r="L2953">
        <v>1010101</v>
      </c>
      <c r="N2953">
        <v>1010101</v>
      </c>
      <c r="O2953">
        <v>1010101</v>
      </c>
      <c r="P2953">
        <v>1010101</v>
      </c>
      <c r="Q2953">
        <v>1010101</v>
      </c>
      <c r="R2953">
        <v>1010101</v>
      </c>
      <c r="S2953">
        <v>1010101</v>
      </c>
    </row>
    <row r="2954" spans="1:19">
      <c r="A2954">
        <v>1010101</v>
      </c>
      <c r="B2954">
        <v>1010101</v>
      </c>
      <c r="C2954">
        <v>1010101</v>
      </c>
      <c r="G2954">
        <v>46</v>
      </c>
      <c r="H2954" s="3" t="str">
        <f t="shared" si="47"/>
        <v>2E</v>
      </c>
      <c r="J2954">
        <v>1010101</v>
      </c>
      <c r="K2954" s="2">
        <v>1010101</v>
      </c>
      <c r="L2954">
        <v>1010101</v>
      </c>
      <c r="N2954">
        <v>1010101</v>
      </c>
      <c r="O2954">
        <v>1010101</v>
      </c>
      <c r="P2954">
        <v>1010101</v>
      </c>
      <c r="Q2954">
        <v>1010101</v>
      </c>
      <c r="R2954">
        <v>1010101</v>
      </c>
      <c r="S2954">
        <v>1010101</v>
      </c>
    </row>
    <row r="2955" spans="1:19">
      <c r="A2955">
        <v>1010101</v>
      </c>
      <c r="B2955">
        <v>1010101</v>
      </c>
      <c r="C2955">
        <v>1010101</v>
      </c>
      <c r="G2955">
        <v>46</v>
      </c>
      <c r="H2955" s="3" t="str">
        <f t="shared" si="47"/>
        <v>2E</v>
      </c>
      <c r="J2955">
        <v>1010101</v>
      </c>
      <c r="K2955" s="2">
        <v>1010101</v>
      </c>
      <c r="L2955">
        <v>1010101</v>
      </c>
      <c r="N2955">
        <v>1010101</v>
      </c>
      <c r="O2955">
        <v>1010101</v>
      </c>
      <c r="P2955">
        <v>1010101</v>
      </c>
      <c r="Q2955">
        <v>1010101</v>
      </c>
      <c r="R2955">
        <v>1010101</v>
      </c>
      <c r="S2955">
        <v>1010101</v>
      </c>
    </row>
    <row r="2956" spans="1:19">
      <c r="A2956">
        <v>1010101</v>
      </c>
      <c r="B2956">
        <v>1010101</v>
      </c>
      <c r="C2956">
        <v>1010101</v>
      </c>
      <c r="G2956">
        <v>46</v>
      </c>
      <c r="H2956" s="3" t="str">
        <f t="shared" si="47"/>
        <v>2E</v>
      </c>
      <c r="J2956">
        <v>1010101</v>
      </c>
      <c r="K2956" s="2">
        <v>1010101</v>
      </c>
      <c r="L2956">
        <v>1010101</v>
      </c>
      <c r="N2956">
        <v>1010101</v>
      </c>
      <c r="O2956">
        <v>1010101</v>
      </c>
      <c r="P2956">
        <v>1010101</v>
      </c>
      <c r="Q2956">
        <v>1010101</v>
      </c>
      <c r="R2956">
        <v>1010101</v>
      </c>
      <c r="S2956">
        <v>1010101</v>
      </c>
    </row>
    <row r="2957" spans="1:19">
      <c r="A2957">
        <v>1010101</v>
      </c>
      <c r="B2957">
        <v>1010101</v>
      </c>
      <c r="C2957">
        <v>1010101</v>
      </c>
      <c r="G2957">
        <v>46</v>
      </c>
      <c r="H2957" s="3" t="str">
        <f t="shared" si="47"/>
        <v>2E</v>
      </c>
      <c r="J2957">
        <v>1010101</v>
      </c>
      <c r="K2957" s="2">
        <v>1010101</v>
      </c>
      <c r="L2957">
        <v>1010101</v>
      </c>
      <c r="N2957">
        <v>1010101</v>
      </c>
      <c r="O2957">
        <v>1010101</v>
      </c>
      <c r="P2957">
        <v>1010101</v>
      </c>
      <c r="Q2957">
        <v>1010101</v>
      </c>
      <c r="R2957">
        <v>1010101</v>
      </c>
      <c r="S2957">
        <v>1010101</v>
      </c>
    </row>
    <row r="2958" spans="1:19">
      <c r="A2958">
        <v>1010101</v>
      </c>
      <c r="B2958">
        <v>1010101</v>
      </c>
      <c r="C2958">
        <v>1010101</v>
      </c>
      <c r="G2958">
        <v>46</v>
      </c>
      <c r="H2958" s="3" t="str">
        <f t="shared" si="47"/>
        <v>2E</v>
      </c>
      <c r="J2958">
        <v>1010101</v>
      </c>
      <c r="K2958" s="2">
        <v>1010101</v>
      </c>
      <c r="L2958">
        <v>1010101</v>
      </c>
      <c r="N2958">
        <v>1010101</v>
      </c>
      <c r="O2958">
        <v>1010101</v>
      </c>
      <c r="P2958">
        <v>1010101</v>
      </c>
      <c r="Q2958">
        <v>1010101</v>
      </c>
      <c r="R2958">
        <v>1010101</v>
      </c>
      <c r="S2958">
        <v>1010101</v>
      </c>
    </row>
    <row r="2959" spans="1:19">
      <c r="A2959">
        <v>1010101</v>
      </c>
      <c r="B2959">
        <v>1010101</v>
      </c>
      <c r="C2959">
        <v>1010101</v>
      </c>
      <c r="G2959">
        <v>46</v>
      </c>
      <c r="H2959" s="3" t="str">
        <f t="shared" si="47"/>
        <v>2E</v>
      </c>
      <c r="J2959">
        <v>1010101</v>
      </c>
      <c r="K2959" s="2">
        <v>1010101</v>
      </c>
      <c r="L2959">
        <v>1010101</v>
      </c>
      <c r="N2959">
        <v>1010101</v>
      </c>
      <c r="O2959">
        <v>1010101</v>
      </c>
      <c r="P2959">
        <v>1010101</v>
      </c>
      <c r="Q2959">
        <v>1010101</v>
      </c>
      <c r="R2959">
        <v>1010101</v>
      </c>
      <c r="S2959">
        <v>1010101</v>
      </c>
    </row>
    <row r="2960" spans="1:19">
      <c r="A2960">
        <v>1010101</v>
      </c>
      <c r="B2960">
        <v>1010101</v>
      </c>
      <c r="C2960">
        <v>1010101</v>
      </c>
      <c r="G2960">
        <v>46</v>
      </c>
      <c r="H2960" s="3" t="str">
        <f t="shared" si="47"/>
        <v>2E</v>
      </c>
      <c r="J2960">
        <v>1010101</v>
      </c>
      <c r="K2960" s="2">
        <v>1010101</v>
      </c>
      <c r="L2960">
        <v>1010101</v>
      </c>
      <c r="N2960">
        <v>1010101</v>
      </c>
      <c r="O2960">
        <v>1010101</v>
      </c>
      <c r="P2960">
        <v>1010101</v>
      </c>
      <c r="Q2960">
        <v>1010101</v>
      </c>
      <c r="R2960">
        <v>1010101</v>
      </c>
      <c r="S2960">
        <v>1010101</v>
      </c>
    </row>
    <row r="2961" spans="1:19">
      <c r="A2961">
        <v>1010101</v>
      </c>
      <c r="B2961">
        <v>1010101</v>
      </c>
      <c r="C2961">
        <v>1010101</v>
      </c>
      <c r="G2961">
        <v>46</v>
      </c>
      <c r="H2961" s="3" t="str">
        <f t="shared" si="47"/>
        <v>2E</v>
      </c>
      <c r="J2961">
        <v>1010101</v>
      </c>
      <c r="K2961" s="2">
        <v>1010101</v>
      </c>
      <c r="L2961">
        <v>1010101</v>
      </c>
      <c r="N2961">
        <v>1010101</v>
      </c>
      <c r="O2961">
        <v>1010101</v>
      </c>
      <c r="P2961">
        <v>1010101</v>
      </c>
      <c r="Q2961">
        <v>1010101</v>
      </c>
      <c r="R2961">
        <v>1010101</v>
      </c>
      <c r="S2961">
        <v>1010101</v>
      </c>
    </row>
    <row r="2962" spans="1:19">
      <c r="A2962">
        <v>1010101</v>
      </c>
      <c r="B2962">
        <v>1010101</v>
      </c>
      <c r="C2962">
        <v>1010101</v>
      </c>
      <c r="G2962">
        <v>46</v>
      </c>
      <c r="H2962" s="3" t="str">
        <f t="shared" si="47"/>
        <v>2E</v>
      </c>
      <c r="J2962">
        <v>1010101</v>
      </c>
      <c r="K2962" s="2">
        <v>1010101</v>
      </c>
      <c r="L2962">
        <v>1010101</v>
      </c>
      <c r="N2962">
        <v>1010101</v>
      </c>
      <c r="O2962">
        <v>1010101</v>
      </c>
      <c r="P2962">
        <v>1010101</v>
      </c>
      <c r="Q2962">
        <v>1010101</v>
      </c>
      <c r="R2962">
        <v>1010101</v>
      </c>
      <c r="S2962">
        <v>1010101</v>
      </c>
    </row>
    <row r="2963" spans="1:19">
      <c r="A2963">
        <v>1010101</v>
      </c>
      <c r="B2963">
        <v>1010101</v>
      </c>
      <c r="C2963">
        <v>1010101</v>
      </c>
      <c r="G2963">
        <v>46</v>
      </c>
      <c r="H2963" s="3" t="str">
        <f t="shared" si="47"/>
        <v>2E</v>
      </c>
      <c r="J2963">
        <v>1010101</v>
      </c>
      <c r="K2963" s="2">
        <v>1010101</v>
      </c>
      <c r="L2963">
        <v>1010101</v>
      </c>
      <c r="N2963">
        <v>1010101</v>
      </c>
      <c r="O2963">
        <v>1010101</v>
      </c>
      <c r="P2963">
        <v>1010101</v>
      </c>
      <c r="Q2963">
        <v>1010101</v>
      </c>
      <c r="R2963">
        <v>1010101</v>
      </c>
      <c r="S2963">
        <v>1010101</v>
      </c>
    </row>
    <row r="2964" spans="1:19">
      <c r="A2964">
        <v>1010101</v>
      </c>
      <c r="B2964">
        <v>1010101</v>
      </c>
      <c r="C2964">
        <v>1010101</v>
      </c>
      <c r="G2964">
        <v>46</v>
      </c>
      <c r="H2964" s="3" t="str">
        <f t="shared" si="47"/>
        <v>2E</v>
      </c>
      <c r="J2964">
        <v>1010101</v>
      </c>
      <c r="K2964" s="2">
        <v>1010101</v>
      </c>
      <c r="L2964">
        <v>1010101</v>
      </c>
      <c r="N2964">
        <v>1010101</v>
      </c>
      <c r="O2964">
        <v>1010101</v>
      </c>
      <c r="P2964">
        <v>1010101</v>
      </c>
      <c r="Q2964">
        <v>1010101</v>
      </c>
      <c r="R2964">
        <v>1010101</v>
      </c>
      <c r="S2964">
        <v>1010101</v>
      </c>
    </row>
    <row r="2965" spans="1:19">
      <c r="A2965">
        <v>1010101</v>
      </c>
      <c r="B2965">
        <v>1010101</v>
      </c>
      <c r="C2965">
        <v>1010101</v>
      </c>
      <c r="G2965">
        <v>46</v>
      </c>
      <c r="H2965" s="3" t="str">
        <f t="shared" si="47"/>
        <v>2E</v>
      </c>
      <c r="J2965">
        <v>1010101</v>
      </c>
      <c r="K2965" s="2">
        <v>1010101</v>
      </c>
      <c r="L2965">
        <v>1010101</v>
      </c>
      <c r="N2965">
        <v>1010101</v>
      </c>
      <c r="O2965">
        <v>1010101</v>
      </c>
      <c r="P2965">
        <v>1010101</v>
      </c>
      <c r="Q2965">
        <v>1010101</v>
      </c>
      <c r="R2965">
        <v>1010101</v>
      </c>
      <c r="S2965">
        <v>1010101</v>
      </c>
    </row>
    <row r="2966" spans="1:19">
      <c r="A2966">
        <v>1010101</v>
      </c>
      <c r="B2966">
        <v>1010101</v>
      </c>
      <c r="C2966">
        <v>1010101</v>
      </c>
      <c r="G2966">
        <v>46</v>
      </c>
      <c r="H2966" s="3" t="str">
        <f t="shared" si="47"/>
        <v>2E</v>
      </c>
      <c r="J2966">
        <v>1010101</v>
      </c>
      <c r="K2966" s="2">
        <v>1010101</v>
      </c>
      <c r="L2966">
        <v>1010101</v>
      </c>
      <c r="N2966">
        <v>1010101</v>
      </c>
      <c r="O2966">
        <v>1010101</v>
      </c>
      <c r="P2966">
        <v>1010101</v>
      </c>
      <c r="Q2966">
        <v>1010101</v>
      </c>
      <c r="R2966">
        <v>1010101</v>
      </c>
      <c r="S2966">
        <v>1010101</v>
      </c>
    </row>
    <row r="2967" spans="1:19">
      <c r="A2967">
        <v>1010101</v>
      </c>
      <c r="B2967">
        <v>1010101</v>
      </c>
      <c r="C2967">
        <v>1010101</v>
      </c>
      <c r="G2967">
        <v>46</v>
      </c>
      <c r="H2967" s="3" t="str">
        <f t="shared" si="47"/>
        <v>2E</v>
      </c>
      <c r="J2967">
        <v>1010101</v>
      </c>
      <c r="K2967" s="2">
        <v>1010101</v>
      </c>
      <c r="L2967">
        <v>1010101</v>
      </c>
      <c r="N2967">
        <v>1010101</v>
      </c>
      <c r="O2967">
        <v>1010101</v>
      </c>
      <c r="P2967">
        <v>1010101</v>
      </c>
      <c r="Q2967">
        <v>1010101</v>
      </c>
      <c r="R2967">
        <v>1010101</v>
      </c>
      <c r="S2967">
        <v>1010101</v>
      </c>
    </row>
    <row r="2968" spans="1:19">
      <c r="A2968">
        <v>1010101</v>
      </c>
      <c r="B2968">
        <v>1010101</v>
      </c>
      <c r="C2968">
        <v>1010101</v>
      </c>
      <c r="G2968">
        <v>46</v>
      </c>
      <c r="H2968" s="3" t="str">
        <f t="shared" si="47"/>
        <v>2E</v>
      </c>
      <c r="J2968">
        <v>1010101</v>
      </c>
      <c r="K2968" s="2">
        <v>1010101</v>
      </c>
      <c r="L2968">
        <v>1010101</v>
      </c>
      <c r="N2968">
        <v>1010101</v>
      </c>
      <c r="O2968">
        <v>1010101</v>
      </c>
      <c r="P2968">
        <v>1010101</v>
      </c>
      <c r="Q2968">
        <v>1010101</v>
      </c>
      <c r="R2968">
        <v>1010101</v>
      </c>
      <c r="S2968">
        <v>1010101</v>
      </c>
    </row>
    <row r="2969" spans="1:19">
      <c r="A2969">
        <v>1010101</v>
      </c>
      <c r="B2969">
        <v>1010101</v>
      </c>
      <c r="C2969">
        <v>1010101</v>
      </c>
      <c r="G2969">
        <v>46</v>
      </c>
      <c r="H2969" s="3" t="str">
        <f t="shared" si="47"/>
        <v>2E</v>
      </c>
      <c r="J2969">
        <v>1010101</v>
      </c>
      <c r="K2969" s="2">
        <v>1010101</v>
      </c>
      <c r="L2969">
        <v>1010101</v>
      </c>
      <c r="N2969">
        <v>1010101</v>
      </c>
      <c r="O2969">
        <v>1010101</v>
      </c>
      <c r="P2969">
        <v>1010101</v>
      </c>
      <c r="Q2969">
        <v>1010101</v>
      </c>
      <c r="R2969">
        <v>1010101</v>
      </c>
      <c r="S2969">
        <v>1010101</v>
      </c>
    </row>
    <row r="2970" spans="1:19">
      <c r="A2970">
        <v>1010101</v>
      </c>
      <c r="B2970">
        <v>1010101</v>
      </c>
      <c r="C2970">
        <v>1010101</v>
      </c>
      <c r="G2970">
        <v>46</v>
      </c>
      <c r="H2970" s="3" t="str">
        <f t="shared" si="47"/>
        <v>2E</v>
      </c>
      <c r="J2970">
        <v>1010101</v>
      </c>
      <c r="K2970" s="2">
        <v>1010101</v>
      </c>
      <c r="L2970">
        <v>1010101</v>
      </c>
      <c r="N2970">
        <v>1010101</v>
      </c>
      <c r="O2970">
        <v>1010101</v>
      </c>
      <c r="P2970">
        <v>1010101</v>
      </c>
      <c r="Q2970">
        <v>1010101</v>
      </c>
      <c r="R2970">
        <v>1010101</v>
      </c>
      <c r="S2970">
        <v>1010101</v>
      </c>
    </row>
    <row r="2971" spans="1:19">
      <c r="A2971">
        <v>1010101</v>
      </c>
      <c r="B2971">
        <v>1010101</v>
      </c>
      <c r="C2971">
        <v>1010101</v>
      </c>
      <c r="G2971">
        <v>46</v>
      </c>
      <c r="H2971" s="3" t="str">
        <f t="shared" si="47"/>
        <v>2E</v>
      </c>
      <c r="J2971">
        <v>1010101</v>
      </c>
      <c r="K2971" s="2">
        <v>1010101</v>
      </c>
      <c r="L2971">
        <v>1010101</v>
      </c>
      <c r="N2971">
        <v>1010101</v>
      </c>
      <c r="O2971">
        <v>1010101</v>
      </c>
      <c r="P2971">
        <v>1010101</v>
      </c>
      <c r="Q2971">
        <v>1010101</v>
      </c>
      <c r="R2971">
        <v>1010101</v>
      </c>
      <c r="S2971">
        <v>1010101</v>
      </c>
    </row>
    <row r="2972" spans="1:19">
      <c r="A2972">
        <v>1010101</v>
      </c>
      <c r="B2972">
        <v>1010101</v>
      </c>
      <c r="C2972">
        <v>1010101</v>
      </c>
      <c r="G2972">
        <v>46</v>
      </c>
      <c r="H2972" s="3" t="str">
        <f t="shared" si="47"/>
        <v>2E</v>
      </c>
      <c r="J2972">
        <v>1010101</v>
      </c>
      <c r="K2972" s="2">
        <v>1010101</v>
      </c>
      <c r="L2972">
        <v>1010101</v>
      </c>
      <c r="N2972">
        <v>1010101</v>
      </c>
      <c r="O2972">
        <v>1010101</v>
      </c>
      <c r="P2972">
        <v>1010101</v>
      </c>
      <c r="Q2972">
        <v>1010101</v>
      </c>
      <c r="R2972">
        <v>1010101</v>
      </c>
      <c r="S2972">
        <v>1010101</v>
      </c>
    </row>
    <row r="2973" spans="1:19">
      <c r="A2973">
        <v>1010101</v>
      </c>
      <c r="B2973">
        <v>1010101</v>
      </c>
      <c r="C2973">
        <v>1010101</v>
      </c>
      <c r="G2973">
        <v>46</v>
      </c>
      <c r="H2973" s="3" t="str">
        <f t="shared" si="47"/>
        <v>2E</v>
      </c>
      <c r="J2973">
        <v>1010101</v>
      </c>
      <c r="K2973" s="2">
        <v>1010101</v>
      </c>
      <c r="L2973">
        <v>1010101</v>
      </c>
      <c r="N2973">
        <v>1010101</v>
      </c>
      <c r="O2973">
        <v>1010101</v>
      </c>
      <c r="P2973">
        <v>1010101</v>
      </c>
      <c r="Q2973">
        <v>1010101</v>
      </c>
      <c r="R2973">
        <v>1010101</v>
      </c>
      <c r="S2973">
        <v>1010101</v>
      </c>
    </row>
    <row r="2974" spans="1:19">
      <c r="A2974">
        <v>1010101</v>
      </c>
      <c r="B2974">
        <v>1010101</v>
      </c>
      <c r="C2974">
        <v>1010101</v>
      </c>
      <c r="G2974">
        <v>46</v>
      </c>
      <c r="H2974" s="3" t="str">
        <f t="shared" si="47"/>
        <v>2E</v>
      </c>
      <c r="J2974">
        <v>1010101</v>
      </c>
      <c r="K2974" s="2">
        <v>1010101</v>
      </c>
      <c r="L2974">
        <v>1010101</v>
      </c>
      <c r="N2974">
        <v>1010101</v>
      </c>
      <c r="O2974">
        <v>1010101</v>
      </c>
      <c r="P2974">
        <v>1010101</v>
      </c>
      <c r="Q2974">
        <v>1010101</v>
      </c>
      <c r="R2974">
        <v>1010101</v>
      </c>
      <c r="S2974">
        <v>1010101</v>
      </c>
    </row>
    <row r="2975" spans="1:19">
      <c r="A2975">
        <v>1010101</v>
      </c>
      <c r="B2975">
        <v>1010101</v>
      </c>
      <c r="C2975">
        <v>1010101</v>
      </c>
      <c r="G2975">
        <v>46</v>
      </c>
      <c r="H2975" s="3" t="str">
        <f t="shared" si="47"/>
        <v>2E</v>
      </c>
      <c r="J2975">
        <v>1010101</v>
      </c>
      <c r="K2975" s="2">
        <v>1010101</v>
      </c>
      <c r="L2975">
        <v>1010101</v>
      </c>
      <c r="N2975">
        <v>1010101</v>
      </c>
      <c r="O2975">
        <v>1010101</v>
      </c>
      <c r="P2975">
        <v>1010101</v>
      </c>
      <c r="Q2975">
        <v>1010101</v>
      </c>
      <c r="R2975">
        <v>1010101</v>
      </c>
      <c r="S2975">
        <v>1010101</v>
      </c>
    </row>
    <row r="2976" spans="1:19">
      <c r="A2976">
        <v>1010101</v>
      </c>
      <c r="B2976">
        <v>1010101</v>
      </c>
      <c r="C2976">
        <v>1010101</v>
      </c>
      <c r="G2976">
        <v>46</v>
      </c>
      <c r="H2976" s="3" t="str">
        <f t="shared" si="47"/>
        <v>2E</v>
      </c>
      <c r="J2976">
        <v>1010101</v>
      </c>
      <c r="K2976" s="2">
        <v>1010101</v>
      </c>
      <c r="L2976">
        <v>1010101</v>
      </c>
      <c r="N2976">
        <v>1010101</v>
      </c>
      <c r="O2976">
        <v>1010101</v>
      </c>
      <c r="P2976">
        <v>1010101</v>
      </c>
      <c r="Q2976">
        <v>1010101</v>
      </c>
      <c r="R2976">
        <v>1010101</v>
      </c>
      <c r="S2976">
        <v>1010101</v>
      </c>
    </row>
    <row r="2977" spans="1:19">
      <c r="A2977">
        <v>1010101</v>
      </c>
      <c r="B2977">
        <v>1010101</v>
      </c>
      <c r="C2977">
        <v>1010101</v>
      </c>
      <c r="G2977">
        <v>46</v>
      </c>
      <c r="H2977" s="3" t="str">
        <f t="shared" si="47"/>
        <v>2E</v>
      </c>
      <c r="J2977">
        <v>1010101</v>
      </c>
      <c r="K2977" s="2">
        <v>1010101</v>
      </c>
      <c r="L2977">
        <v>1010101</v>
      </c>
      <c r="N2977">
        <v>1010101</v>
      </c>
      <c r="O2977">
        <v>1010101</v>
      </c>
      <c r="P2977">
        <v>1010101</v>
      </c>
      <c r="Q2977">
        <v>1010101</v>
      </c>
      <c r="R2977">
        <v>1010101</v>
      </c>
      <c r="S2977">
        <v>1010101</v>
      </c>
    </row>
    <row r="2978" spans="1:19">
      <c r="A2978">
        <v>1010101</v>
      </c>
      <c r="B2978">
        <v>1010101</v>
      </c>
      <c r="C2978">
        <v>1010101</v>
      </c>
      <c r="G2978">
        <v>46</v>
      </c>
      <c r="H2978" s="3" t="str">
        <f t="shared" si="47"/>
        <v>2E</v>
      </c>
      <c r="J2978">
        <v>1010101</v>
      </c>
      <c r="K2978" s="2">
        <v>1010101</v>
      </c>
      <c r="L2978">
        <v>1010101</v>
      </c>
      <c r="N2978">
        <v>1010101</v>
      </c>
      <c r="O2978">
        <v>1010101</v>
      </c>
      <c r="P2978">
        <v>1010101</v>
      </c>
      <c r="Q2978">
        <v>1010101</v>
      </c>
      <c r="R2978">
        <v>1010101</v>
      </c>
      <c r="S2978">
        <v>1010101</v>
      </c>
    </row>
    <row r="2979" spans="1:19">
      <c r="A2979">
        <v>1010101</v>
      </c>
      <c r="B2979">
        <v>1010101</v>
      </c>
      <c r="C2979">
        <v>1010101</v>
      </c>
      <c r="G2979">
        <v>46</v>
      </c>
      <c r="H2979" s="3" t="str">
        <f t="shared" si="47"/>
        <v>2E</v>
      </c>
      <c r="J2979">
        <v>1010101</v>
      </c>
      <c r="K2979" s="2">
        <v>1010101</v>
      </c>
      <c r="L2979">
        <v>1010101</v>
      </c>
      <c r="N2979">
        <v>1010101</v>
      </c>
      <c r="O2979">
        <v>1010101</v>
      </c>
      <c r="P2979">
        <v>1010101</v>
      </c>
      <c r="Q2979">
        <v>1010101</v>
      </c>
      <c r="R2979">
        <v>1010101</v>
      </c>
      <c r="S2979">
        <v>1010101</v>
      </c>
    </row>
    <row r="2980" spans="1:19">
      <c r="A2980">
        <v>1000001</v>
      </c>
      <c r="B2980">
        <v>1010101</v>
      </c>
      <c r="C2980">
        <v>1010101</v>
      </c>
      <c r="G2980">
        <v>46</v>
      </c>
      <c r="H2980" s="3" t="str">
        <f t="shared" si="47"/>
        <v>2E</v>
      </c>
      <c r="J2980">
        <v>1010101</v>
      </c>
      <c r="K2980" s="2">
        <v>1010101</v>
      </c>
      <c r="L2980">
        <v>1000001</v>
      </c>
      <c r="N2980">
        <v>1000001</v>
      </c>
      <c r="O2980">
        <v>1000001</v>
      </c>
      <c r="P2980">
        <v>1000001</v>
      </c>
      <c r="Q2980">
        <v>1000001</v>
      </c>
      <c r="R2980">
        <v>1000001</v>
      </c>
      <c r="S2980">
        <v>1000001</v>
      </c>
    </row>
    <row r="2981" spans="1:19">
      <c r="A2981">
        <v>1010101</v>
      </c>
      <c r="B2981">
        <v>1010101</v>
      </c>
      <c r="C2981">
        <v>0</v>
      </c>
      <c r="G2981">
        <v>46</v>
      </c>
      <c r="H2981" s="3" t="str">
        <f t="shared" si="47"/>
        <v>2E</v>
      </c>
      <c r="J2981">
        <v>1000001</v>
      </c>
      <c r="K2981" s="2">
        <v>1000001</v>
      </c>
      <c r="L2981">
        <v>1010101</v>
      </c>
      <c r="N2981">
        <v>1010101</v>
      </c>
      <c r="O2981">
        <v>1010101</v>
      </c>
      <c r="P2981">
        <v>1010101</v>
      </c>
      <c r="Q2981">
        <v>1010101</v>
      </c>
      <c r="R2981">
        <v>1010101</v>
      </c>
      <c r="S2981">
        <v>1010101</v>
      </c>
    </row>
    <row r="2982" spans="1:19">
      <c r="A2982">
        <v>1010101</v>
      </c>
      <c r="B2982">
        <v>1010101</v>
      </c>
      <c r="C2982">
        <v>1010101</v>
      </c>
      <c r="G2982">
        <v>46</v>
      </c>
      <c r="H2982" s="3" t="str">
        <f t="shared" si="47"/>
        <v>2E</v>
      </c>
      <c r="J2982">
        <v>1010101</v>
      </c>
      <c r="K2982" s="2">
        <v>1010101</v>
      </c>
      <c r="L2982">
        <v>1010101</v>
      </c>
      <c r="N2982">
        <v>1010101</v>
      </c>
      <c r="O2982">
        <v>1010101</v>
      </c>
      <c r="P2982">
        <v>1010101</v>
      </c>
      <c r="Q2982">
        <v>1010101</v>
      </c>
      <c r="R2982">
        <v>1010101</v>
      </c>
      <c r="S2982">
        <v>1010101</v>
      </c>
    </row>
    <row r="2983" spans="1:19">
      <c r="A2983">
        <v>101000</v>
      </c>
      <c r="B2983">
        <v>1010101</v>
      </c>
      <c r="C2983">
        <v>1010101</v>
      </c>
      <c r="G2983">
        <v>46</v>
      </c>
      <c r="H2983" s="3" t="str">
        <f t="shared" si="47"/>
        <v>2E</v>
      </c>
      <c r="J2983">
        <v>1010101</v>
      </c>
      <c r="K2983" s="2">
        <v>1010101</v>
      </c>
      <c r="L2983">
        <v>101000</v>
      </c>
      <c r="N2983">
        <v>101000</v>
      </c>
      <c r="O2983">
        <v>101000</v>
      </c>
      <c r="P2983">
        <v>101000</v>
      </c>
      <c r="Q2983">
        <v>101000</v>
      </c>
      <c r="R2983">
        <v>101000</v>
      </c>
      <c r="S2983">
        <v>101000</v>
      </c>
    </row>
    <row r="2984" spans="1:19">
      <c r="A2984">
        <v>1010101</v>
      </c>
      <c r="B2984">
        <v>1000001</v>
      </c>
      <c r="C2984">
        <v>101000</v>
      </c>
      <c r="G2984">
        <v>46</v>
      </c>
      <c r="H2984" s="3" t="str">
        <f t="shared" si="47"/>
        <v>2E</v>
      </c>
      <c r="J2984">
        <v>101000</v>
      </c>
      <c r="K2984" s="2">
        <v>101000</v>
      </c>
      <c r="L2984">
        <v>1010101</v>
      </c>
      <c r="N2984">
        <v>1010101</v>
      </c>
      <c r="O2984">
        <v>1010101</v>
      </c>
      <c r="P2984">
        <v>1010101</v>
      </c>
      <c r="Q2984">
        <v>1010101</v>
      </c>
      <c r="R2984">
        <v>1010101</v>
      </c>
      <c r="S2984">
        <v>1010101</v>
      </c>
    </row>
    <row r="2985" spans="1:19">
      <c r="A2985">
        <v>1010101</v>
      </c>
      <c r="B2985">
        <v>1010101</v>
      </c>
      <c r="C2985">
        <v>1010101</v>
      </c>
      <c r="G2985">
        <v>46</v>
      </c>
      <c r="H2985" s="3" t="str">
        <f t="shared" si="47"/>
        <v>2E</v>
      </c>
      <c r="J2985">
        <v>1010101</v>
      </c>
      <c r="K2985" s="2">
        <v>1010101</v>
      </c>
      <c r="L2985">
        <v>1010101</v>
      </c>
      <c r="N2985">
        <v>1010101</v>
      </c>
      <c r="O2985">
        <v>1010101</v>
      </c>
      <c r="P2985">
        <v>1010101</v>
      </c>
      <c r="Q2985">
        <v>1010101</v>
      </c>
      <c r="R2985">
        <v>1010101</v>
      </c>
      <c r="S2985">
        <v>1010101</v>
      </c>
    </row>
    <row r="2986" spans="1:19">
      <c r="A2986">
        <v>101000</v>
      </c>
      <c r="B2986">
        <v>1010101</v>
      </c>
      <c r="C2986">
        <v>1010101</v>
      </c>
      <c r="G2986">
        <v>46</v>
      </c>
      <c r="H2986" s="3" t="str">
        <f t="shared" si="47"/>
        <v>2E</v>
      </c>
      <c r="J2986">
        <v>1010101</v>
      </c>
      <c r="K2986" s="2">
        <v>1010101</v>
      </c>
      <c r="L2986">
        <v>101000</v>
      </c>
      <c r="N2986">
        <v>101000</v>
      </c>
      <c r="O2986">
        <v>101000</v>
      </c>
      <c r="P2986">
        <v>101000</v>
      </c>
      <c r="Q2986">
        <v>101000</v>
      </c>
      <c r="R2986">
        <v>101000</v>
      </c>
      <c r="S2986">
        <v>101000</v>
      </c>
    </row>
    <row r="2987" spans="1:19">
      <c r="A2987">
        <v>1010101</v>
      </c>
      <c r="B2987">
        <v>101000</v>
      </c>
      <c r="C2987">
        <v>101000</v>
      </c>
      <c r="G2987">
        <v>46</v>
      </c>
      <c r="H2987" s="3" t="str">
        <f t="shared" si="47"/>
        <v>2E</v>
      </c>
      <c r="J2987">
        <v>101000</v>
      </c>
      <c r="K2987" s="2">
        <v>101000</v>
      </c>
      <c r="L2987">
        <v>1010101</v>
      </c>
      <c r="N2987">
        <v>1010101</v>
      </c>
      <c r="O2987">
        <v>1010101</v>
      </c>
      <c r="P2987">
        <v>1010101</v>
      </c>
      <c r="Q2987">
        <v>1010101</v>
      </c>
      <c r="R2987">
        <v>1010101</v>
      </c>
      <c r="S2987">
        <v>1010101</v>
      </c>
    </row>
    <row r="2988" spans="1:19">
      <c r="A2988">
        <v>1010101</v>
      </c>
      <c r="B2988">
        <v>1010101</v>
      </c>
      <c r="C2988">
        <v>1010101</v>
      </c>
      <c r="G2988">
        <v>46</v>
      </c>
      <c r="H2988" s="3" t="str">
        <f t="shared" si="47"/>
        <v>2E</v>
      </c>
      <c r="J2988">
        <v>1010101</v>
      </c>
      <c r="K2988" s="2">
        <v>1010101</v>
      </c>
      <c r="L2988">
        <v>1010101</v>
      </c>
      <c r="N2988">
        <v>1010101</v>
      </c>
      <c r="O2988">
        <v>1010101</v>
      </c>
      <c r="P2988">
        <v>1010101</v>
      </c>
      <c r="Q2988">
        <v>1010101</v>
      </c>
      <c r="R2988">
        <v>1010101</v>
      </c>
      <c r="S2988">
        <v>1010101</v>
      </c>
    </row>
    <row r="2989" spans="1:19">
      <c r="A2989">
        <v>1000001</v>
      </c>
      <c r="B2989">
        <v>1010101</v>
      </c>
      <c r="C2989">
        <v>1010101</v>
      </c>
      <c r="G2989">
        <v>46</v>
      </c>
      <c r="H2989" s="3" t="str">
        <f t="shared" si="47"/>
        <v>2E</v>
      </c>
      <c r="J2989">
        <v>1010101</v>
      </c>
      <c r="K2989" s="2">
        <v>1010101</v>
      </c>
      <c r="L2989">
        <v>1000001</v>
      </c>
      <c r="N2989">
        <v>1000001</v>
      </c>
      <c r="O2989">
        <v>1000001</v>
      </c>
      <c r="P2989">
        <v>1000001</v>
      </c>
      <c r="Q2989">
        <v>1000001</v>
      </c>
      <c r="R2989">
        <v>1000001</v>
      </c>
      <c r="S2989">
        <v>1000001</v>
      </c>
    </row>
    <row r="2990" spans="1:19">
      <c r="A2990">
        <v>1010101</v>
      </c>
      <c r="B2990">
        <v>101000</v>
      </c>
      <c r="C2990">
        <v>0</v>
      </c>
      <c r="G2990">
        <v>46</v>
      </c>
      <c r="H2990" s="3" t="str">
        <f t="shared" si="47"/>
        <v>2E</v>
      </c>
      <c r="J2990">
        <v>1000001</v>
      </c>
      <c r="K2990" s="2">
        <v>1000001</v>
      </c>
      <c r="L2990">
        <v>1010101</v>
      </c>
      <c r="N2990">
        <v>1010101</v>
      </c>
      <c r="O2990">
        <v>1010101</v>
      </c>
      <c r="P2990">
        <v>1010101</v>
      </c>
      <c r="Q2990">
        <v>1010101</v>
      </c>
      <c r="R2990">
        <v>1010101</v>
      </c>
      <c r="S2990">
        <v>1010101</v>
      </c>
    </row>
    <row r="2991" spans="1:19">
      <c r="A2991">
        <v>1010101</v>
      </c>
      <c r="B2991">
        <v>1010101</v>
      </c>
      <c r="C2991">
        <v>1010101</v>
      </c>
      <c r="G2991">
        <v>46</v>
      </c>
      <c r="H2991" s="3" t="str">
        <f t="shared" si="47"/>
        <v>2E</v>
      </c>
      <c r="J2991">
        <v>1010101</v>
      </c>
      <c r="K2991" s="2">
        <v>1010101</v>
      </c>
      <c r="L2991">
        <v>1010101</v>
      </c>
      <c r="N2991">
        <v>1010101</v>
      </c>
      <c r="O2991">
        <v>1010101</v>
      </c>
      <c r="P2991">
        <v>1010101</v>
      </c>
      <c r="Q2991">
        <v>1010101</v>
      </c>
      <c r="R2991">
        <v>1010101</v>
      </c>
      <c r="S2991">
        <v>1010101</v>
      </c>
    </row>
    <row r="2992" spans="1:19">
      <c r="A2992">
        <v>1010101</v>
      </c>
      <c r="B2992">
        <v>1010101</v>
      </c>
      <c r="C2992">
        <v>1010101</v>
      </c>
      <c r="G2992">
        <v>46</v>
      </c>
      <c r="H2992" s="3" t="str">
        <f t="shared" si="47"/>
        <v>2E</v>
      </c>
      <c r="J2992">
        <v>1010101</v>
      </c>
      <c r="K2992" s="2">
        <v>1010101</v>
      </c>
      <c r="L2992">
        <v>1010101</v>
      </c>
      <c r="N2992">
        <v>1010101</v>
      </c>
      <c r="O2992">
        <v>1010101</v>
      </c>
      <c r="P2992">
        <v>1010101</v>
      </c>
      <c r="Q2992">
        <v>1010101</v>
      </c>
      <c r="R2992">
        <v>1010101</v>
      </c>
      <c r="S2992">
        <v>1010101</v>
      </c>
    </row>
    <row r="2993" spans="1:19">
      <c r="A2993">
        <v>1010101</v>
      </c>
      <c r="B2993">
        <v>1000001</v>
      </c>
      <c r="C2993">
        <v>1010101</v>
      </c>
      <c r="G2993">
        <v>46</v>
      </c>
      <c r="H2993" s="3" t="str">
        <f t="shared" si="47"/>
        <v>2E</v>
      </c>
      <c r="J2993">
        <v>1010101</v>
      </c>
      <c r="K2993" s="2">
        <v>1010101</v>
      </c>
      <c r="L2993">
        <v>1010101</v>
      </c>
      <c r="N2993">
        <v>1010101</v>
      </c>
      <c r="O2993">
        <v>1010101</v>
      </c>
      <c r="P2993">
        <v>1010101</v>
      </c>
      <c r="Q2993">
        <v>1010101</v>
      </c>
      <c r="R2993">
        <v>1010101</v>
      </c>
      <c r="S2993">
        <v>1010101</v>
      </c>
    </row>
    <row r="2994" spans="1:19">
      <c r="A2994">
        <v>1010101</v>
      </c>
      <c r="B2994">
        <v>1010101</v>
      </c>
      <c r="C2994">
        <v>1010101</v>
      </c>
      <c r="G2994">
        <v>46</v>
      </c>
      <c r="H2994" s="3" t="str">
        <f t="shared" si="47"/>
        <v>2E</v>
      </c>
      <c r="J2994">
        <v>1010101</v>
      </c>
      <c r="K2994" s="2">
        <v>1010101</v>
      </c>
      <c r="L2994">
        <v>1010101</v>
      </c>
      <c r="N2994">
        <v>1010101</v>
      </c>
      <c r="O2994">
        <v>1010101</v>
      </c>
      <c r="P2994">
        <v>1010101</v>
      </c>
      <c r="Q2994">
        <v>1010101</v>
      </c>
      <c r="R2994">
        <v>1010101</v>
      </c>
      <c r="S2994">
        <v>1010101</v>
      </c>
    </row>
    <row r="2995" spans="1:19">
      <c r="A2995">
        <v>1010101</v>
      </c>
      <c r="B2995">
        <v>1010101</v>
      </c>
      <c r="C2995">
        <v>1010101</v>
      </c>
      <c r="G2995">
        <v>46</v>
      </c>
      <c r="H2995" s="3" t="str">
        <f t="shared" si="47"/>
        <v>2E</v>
      </c>
      <c r="J2995">
        <v>1010101</v>
      </c>
      <c r="K2995" s="2">
        <v>1010101</v>
      </c>
      <c r="L2995">
        <v>1010101</v>
      </c>
      <c r="N2995">
        <v>1010101</v>
      </c>
      <c r="O2995">
        <v>1010101</v>
      </c>
      <c r="P2995">
        <v>1010101</v>
      </c>
      <c r="Q2995">
        <v>1010101</v>
      </c>
      <c r="R2995">
        <v>1010101</v>
      </c>
      <c r="S2995">
        <v>1010101</v>
      </c>
    </row>
    <row r="2996" spans="1:19">
      <c r="A2996">
        <v>1010101</v>
      </c>
      <c r="B2996">
        <v>1010101</v>
      </c>
      <c r="C2996">
        <v>1010101</v>
      </c>
      <c r="G2996">
        <v>46</v>
      </c>
      <c r="H2996" s="3" t="str">
        <f t="shared" si="47"/>
        <v>2E</v>
      </c>
      <c r="J2996">
        <v>1010101</v>
      </c>
      <c r="K2996" s="2">
        <v>1010101</v>
      </c>
      <c r="L2996">
        <v>1010101</v>
      </c>
      <c r="N2996">
        <v>1010101</v>
      </c>
      <c r="O2996">
        <v>1010101</v>
      </c>
      <c r="P2996">
        <v>1010101</v>
      </c>
      <c r="Q2996">
        <v>1010101</v>
      </c>
      <c r="R2996">
        <v>1010101</v>
      </c>
      <c r="S2996">
        <v>1010101</v>
      </c>
    </row>
    <row r="2997" spans="1:19">
      <c r="A2997">
        <v>1010101</v>
      </c>
      <c r="B2997">
        <v>1010101</v>
      </c>
      <c r="C2997">
        <v>1010101</v>
      </c>
      <c r="G2997">
        <v>46</v>
      </c>
      <c r="H2997" s="3" t="str">
        <f t="shared" si="47"/>
        <v>2E</v>
      </c>
      <c r="J2997">
        <v>1010101</v>
      </c>
      <c r="K2997" s="2">
        <v>1010101</v>
      </c>
      <c r="L2997">
        <v>1010101</v>
      </c>
      <c r="N2997">
        <v>1010101</v>
      </c>
      <c r="O2997">
        <v>1010101</v>
      </c>
      <c r="P2997">
        <v>1010101</v>
      </c>
      <c r="Q2997">
        <v>1010101</v>
      </c>
      <c r="R2997">
        <v>1010101</v>
      </c>
      <c r="S2997">
        <v>1010101</v>
      </c>
    </row>
    <row r="2998" spans="1:19">
      <c r="A2998">
        <v>1010101</v>
      </c>
      <c r="B2998">
        <v>1010101</v>
      </c>
      <c r="C2998">
        <v>1010101</v>
      </c>
      <c r="G2998">
        <v>46</v>
      </c>
      <c r="H2998" s="3" t="str">
        <f t="shared" si="47"/>
        <v>2E</v>
      </c>
      <c r="J2998">
        <v>1010101</v>
      </c>
      <c r="K2998" s="2">
        <v>1010101</v>
      </c>
      <c r="L2998">
        <v>1010101</v>
      </c>
      <c r="N2998">
        <v>1010101</v>
      </c>
      <c r="O2998">
        <v>1010101</v>
      </c>
      <c r="P2998">
        <v>1010101</v>
      </c>
      <c r="Q2998">
        <v>1010101</v>
      </c>
      <c r="R2998">
        <v>1010101</v>
      </c>
      <c r="S2998">
        <v>1010101</v>
      </c>
    </row>
    <row r="2999" spans="1:19">
      <c r="A2999">
        <v>1010101</v>
      </c>
      <c r="B2999">
        <v>1010101</v>
      </c>
      <c r="C2999">
        <v>1010101</v>
      </c>
      <c r="G2999">
        <v>46</v>
      </c>
      <c r="H2999" s="3" t="str">
        <f t="shared" si="47"/>
        <v>2E</v>
      </c>
      <c r="J2999">
        <v>1010101</v>
      </c>
      <c r="K2999" s="2">
        <v>1010101</v>
      </c>
      <c r="L2999">
        <v>1010101</v>
      </c>
      <c r="N2999">
        <v>1010101</v>
      </c>
      <c r="O2999">
        <v>1010101</v>
      </c>
      <c r="P2999">
        <v>1010101</v>
      </c>
      <c r="Q2999">
        <v>1010101</v>
      </c>
      <c r="R2999">
        <v>1010101</v>
      </c>
      <c r="S2999">
        <v>1010101</v>
      </c>
    </row>
    <row r="3000" spans="1:19">
      <c r="A3000">
        <v>1010101</v>
      </c>
      <c r="B3000">
        <v>1010101</v>
      </c>
      <c r="C3000">
        <v>1010101</v>
      </c>
      <c r="G3000">
        <v>46</v>
      </c>
      <c r="H3000" s="3" t="str">
        <f t="shared" si="47"/>
        <v>2E</v>
      </c>
      <c r="J3000">
        <v>1010101</v>
      </c>
      <c r="K3000" s="2">
        <v>1010101</v>
      </c>
      <c r="L3000">
        <v>1010101</v>
      </c>
      <c r="N3000">
        <v>1010101</v>
      </c>
      <c r="O3000">
        <v>1010101</v>
      </c>
      <c r="P3000">
        <v>1010101</v>
      </c>
      <c r="Q3000">
        <v>1010101</v>
      </c>
      <c r="R3000">
        <v>1010101</v>
      </c>
      <c r="S3000">
        <v>1010101</v>
      </c>
    </row>
    <row r="3001" spans="1:19">
      <c r="A3001">
        <v>1010101</v>
      </c>
      <c r="B3001">
        <v>1010101</v>
      </c>
      <c r="C3001">
        <v>1010101</v>
      </c>
      <c r="G3001">
        <v>46</v>
      </c>
      <c r="H3001" s="3" t="str">
        <f t="shared" si="47"/>
        <v>2E</v>
      </c>
      <c r="J3001">
        <v>1010101</v>
      </c>
      <c r="K3001" s="2">
        <v>1010101</v>
      </c>
      <c r="L3001">
        <v>1010101</v>
      </c>
      <c r="N3001">
        <v>1010101</v>
      </c>
      <c r="O3001">
        <v>1010101</v>
      </c>
      <c r="P3001">
        <v>1010101</v>
      </c>
      <c r="Q3001">
        <v>1010101</v>
      </c>
      <c r="R3001">
        <v>1010101</v>
      </c>
      <c r="S3001">
        <v>1010101</v>
      </c>
    </row>
    <row r="3002" spans="1:19">
      <c r="A3002">
        <v>1010101</v>
      </c>
      <c r="B3002">
        <v>1010101</v>
      </c>
      <c r="C3002">
        <v>1010101</v>
      </c>
      <c r="G3002">
        <v>46</v>
      </c>
      <c r="H3002" s="3" t="str">
        <f t="shared" si="47"/>
        <v>2E</v>
      </c>
      <c r="J3002">
        <v>1010101</v>
      </c>
      <c r="K3002" s="2">
        <v>1010101</v>
      </c>
      <c r="L3002">
        <v>1010101</v>
      </c>
      <c r="N3002">
        <v>1010101</v>
      </c>
      <c r="O3002">
        <v>1010101</v>
      </c>
      <c r="P3002">
        <v>1010101</v>
      </c>
      <c r="Q3002">
        <v>1010101</v>
      </c>
      <c r="R3002">
        <v>1010101</v>
      </c>
      <c r="S3002">
        <v>1010101</v>
      </c>
    </row>
    <row r="3003" spans="1:19">
      <c r="A3003">
        <v>1010101</v>
      </c>
      <c r="B3003">
        <v>1010101</v>
      </c>
      <c r="C3003">
        <v>1010101</v>
      </c>
      <c r="G3003">
        <v>46</v>
      </c>
      <c r="H3003" s="3" t="str">
        <f t="shared" si="47"/>
        <v>2E</v>
      </c>
      <c r="J3003">
        <v>1010101</v>
      </c>
      <c r="K3003" s="2">
        <v>1010101</v>
      </c>
      <c r="L3003">
        <v>1010101</v>
      </c>
      <c r="N3003">
        <v>1010101</v>
      </c>
      <c r="O3003">
        <v>1010101</v>
      </c>
      <c r="P3003">
        <v>1010101</v>
      </c>
      <c r="Q3003">
        <v>1010101</v>
      </c>
      <c r="R3003">
        <v>1010101</v>
      </c>
      <c r="S3003">
        <v>1010101</v>
      </c>
    </row>
    <row r="3004" spans="1:19">
      <c r="A3004">
        <v>1010101</v>
      </c>
      <c r="B3004">
        <v>1010101</v>
      </c>
      <c r="C3004">
        <v>1010101</v>
      </c>
      <c r="G3004">
        <v>46</v>
      </c>
      <c r="H3004" s="3" t="str">
        <f t="shared" si="47"/>
        <v>2E</v>
      </c>
      <c r="J3004">
        <v>1010101</v>
      </c>
      <c r="K3004" s="2">
        <v>1010101</v>
      </c>
      <c r="L3004">
        <v>1010101</v>
      </c>
      <c r="N3004">
        <v>1010101</v>
      </c>
      <c r="O3004">
        <v>1010101</v>
      </c>
      <c r="P3004">
        <v>1010101</v>
      </c>
      <c r="Q3004">
        <v>1010101</v>
      </c>
      <c r="R3004">
        <v>1010101</v>
      </c>
      <c r="S3004">
        <v>1010101</v>
      </c>
    </row>
    <row r="3005" spans="1:19">
      <c r="A3005">
        <v>1010101</v>
      </c>
      <c r="B3005">
        <v>1010101</v>
      </c>
      <c r="C3005">
        <v>1010101</v>
      </c>
      <c r="G3005">
        <v>46</v>
      </c>
      <c r="H3005" s="3" t="str">
        <f t="shared" si="47"/>
        <v>2E</v>
      </c>
      <c r="J3005">
        <v>1010101</v>
      </c>
      <c r="K3005" s="2">
        <v>1010101</v>
      </c>
      <c r="L3005">
        <v>1010101</v>
      </c>
      <c r="N3005">
        <v>1010101</v>
      </c>
      <c r="O3005">
        <v>1010101</v>
      </c>
      <c r="P3005">
        <v>1010101</v>
      </c>
      <c r="Q3005">
        <v>1010101</v>
      </c>
      <c r="R3005">
        <v>1010101</v>
      </c>
      <c r="S3005">
        <v>1010101</v>
      </c>
    </row>
    <row r="3006" spans="1:19">
      <c r="A3006">
        <v>1010101</v>
      </c>
      <c r="B3006">
        <v>1010101</v>
      </c>
      <c r="C3006">
        <v>1010101</v>
      </c>
      <c r="G3006">
        <v>46</v>
      </c>
      <c r="H3006" s="3" t="str">
        <f t="shared" si="47"/>
        <v>2E</v>
      </c>
      <c r="J3006">
        <v>1010101</v>
      </c>
      <c r="K3006" s="2">
        <v>1010101</v>
      </c>
      <c r="L3006">
        <v>1010101</v>
      </c>
      <c r="N3006">
        <v>1010101</v>
      </c>
      <c r="O3006">
        <v>1010101</v>
      </c>
      <c r="P3006">
        <v>1010101</v>
      </c>
      <c r="Q3006">
        <v>1010101</v>
      </c>
      <c r="R3006">
        <v>1010101</v>
      </c>
      <c r="S3006">
        <v>1010101</v>
      </c>
    </row>
    <row r="3007" spans="1:19">
      <c r="A3007">
        <v>1010101</v>
      </c>
      <c r="B3007">
        <v>1010101</v>
      </c>
      <c r="C3007">
        <v>1010101</v>
      </c>
      <c r="G3007">
        <v>46</v>
      </c>
      <c r="H3007" s="3" t="str">
        <f t="shared" si="47"/>
        <v>2E</v>
      </c>
      <c r="J3007">
        <v>1010101</v>
      </c>
      <c r="K3007" s="2">
        <v>1010101</v>
      </c>
      <c r="L3007">
        <v>1010101</v>
      </c>
      <c r="N3007">
        <v>1010101</v>
      </c>
      <c r="O3007">
        <v>1010101</v>
      </c>
      <c r="P3007">
        <v>1010101</v>
      </c>
      <c r="Q3007">
        <v>1010101</v>
      </c>
      <c r="R3007">
        <v>1010101</v>
      </c>
      <c r="S3007">
        <v>1010101</v>
      </c>
    </row>
    <row r="3008" spans="1:19">
      <c r="A3008">
        <v>1010101</v>
      </c>
      <c r="B3008">
        <v>1010101</v>
      </c>
      <c r="C3008">
        <v>1010101</v>
      </c>
      <c r="G3008">
        <v>46</v>
      </c>
      <c r="H3008" s="3" t="str">
        <f t="shared" si="47"/>
        <v>2E</v>
      </c>
      <c r="J3008">
        <v>1010101</v>
      </c>
      <c r="K3008" s="2">
        <v>1010101</v>
      </c>
      <c r="L3008">
        <v>1010101</v>
      </c>
      <c r="N3008">
        <v>1010101</v>
      </c>
      <c r="O3008">
        <v>1010101</v>
      </c>
      <c r="P3008">
        <v>1010101</v>
      </c>
      <c r="Q3008">
        <v>1010101</v>
      </c>
      <c r="R3008">
        <v>1010101</v>
      </c>
      <c r="S3008">
        <v>1010101</v>
      </c>
    </row>
    <row r="3009" spans="1:19">
      <c r="A3009">
        <v>1010101</v>
      </c>
      <c r="B3009">
        <v>1010101</v>
      </c>
      <c r="C3009">
        <v>1010101</v>
      </c>
      <c r="G3009">
        <v>46</v>
      </c>
      <c r="H3009" s="3" t="str">
        <f t="shared" si="47"/>
        <v>2E</v>
      </c>
      <c r="J3009">
        <v>1010101</v>
      </c>
      <c r="K3009" s="2">
        <v>1010101</v>
      </c>
      <c r="L3009">
        <v>1010101</v>
      </c>
      <c r="N3009">
        <v>1010101</v>
      </c>
      <c r="O3009">
        <v>1010101</v>
      </c>
      <c r="P3009">
        <v>1010101</v>
      </c>
      <c r="Q3009">
        <v>1010101</v>
      </c>
      <c r="R3009">
        <v>1010101</v>
      </c>
      <c r="S3009">
        <v>1010101</v>
      </c>
    </row>
    <row r="3010" spans="1:19">
      <c r="A3010">
        <v>1010101</v>
      </c>
      <c r="B3010">
        <v>1010101</v>
      </c>
      <c r="C3010">
        <v>1010101</v>
      </c>
      <c r="G3010">
        <v>46</v>
      </c>
      <c r="H3010" s="3" t="str">
        <f t="shared" si="47"/>
        <v>2E</v>
      </c>
      <c r="J3010">
        <v>1010101</v>
      </c>
      <c r="K3010" s="2">
        <v>1010101</v>
      </c>
      <c r="L3010">
        <v>1010101</v>
      </c>
      <c r="N3010">
        <v>1010101</v>
      </c>
      <c r="O3010">
        <v>1010101</v>
      </c>
      <c r="P3010">
        <v>1010101</v>
      </c>
      <c r="Q3010">
        <v>1010101</v>
      </c>
      <c r="R3010">
        <v>1010101</v>
      </c>
      <c r="S3010">
        <v>1010101</v>
      </c>
    </row>
    <row r="3011" spans="1:19">
      <c r="A3011">
        <v>1010101</v>
      </c>
      <c r="B3011">
        <v>1010101</v>
      </c>
      <c r="C3011">
        <v>1010101</v>
      </c>
      <c r="G3011">
        <v>47</v>
      </c>
      <c r="H3011" s="3" t="str">
        <f t="shared" si="47"/>
        <v>2F</v>
      </c>
      <c r="J3011">
        <v>1010101</v>
      </c>
      <c r="K3011" s="2">
        <v>1010101</v>
      </c>
      <c r="L3011">
        <v>1010101</v>
      </c>
      <c r="N3011">
        <v>1010101</v>
      </c>
      <c r="O3011">
        <v>1010101</v>
      </c>
      <c r="P3011">
        <v>1010101</v>
      </c>
      <c r="Q3011">
        <v>1010101</v>
      </c>
      <c r="R3011">
        <v>1010101</v>
      </c>
      <c r="S3011">
        <v>1010101</v>
      </c>
    </row>
    <row r="3012" spans="1:19">
      <c r="A3012">
        <v>1010101</v>
      </c>
      <c r="B3012">
        <v>1010101</v>
      </c>
      <c r="C3012">
        <v>1010101</v>
      </c>
      <c r="G3012">
        <v>47</v>
      </c>
      <c r="H3012" s="3" t="str">
        <f t="shared" si="47"/>
        <v>2F</v>
      </c>
      <c r="J3012">
        <v>1010101</v>
      </c>
      <c r="K3012" s="2">
        <v>1010101</v>
      </c>
      <c r="L3012">
        <v>1010101</v>
      </c>
      <c r="N3012">
        <v>1010101</v>
      </c>
      <c r="O3012">
        <v>1010101</v>
      </c>
      <c r="P3012">
        <v>1010101</v>
      </c>
      <c r="Q3012">
        <v>1010101</v>
      </c>
      <c r="R3012">
        <v>1010101</v>
      </c>
      <c r="S3012">
        <v>1010101</v>
      </c>
    </row>
    <row r="3013" spans="1:19">
      <c r="A3013">
        <v>1010101</v>
      </c>
      <c r="B3013">
        <v>1010101</v>
      </c>
      <c r="C3013">
        <v>1010101</v>
      </c>
      <c r="G3013">
        <v>47</v>
      </c>
      <c r="H3013" s="3" t="str">
        <f t="shared" si="47"/>
        <v>2F</v>
      </c>
      <c r="J3013">
        <v>1010101</v>
      </c>
      <c r="K3013" s="2">
        <v>1010101</v>
      </c>
      <c r="L3013">
        <v>1010101</v>
      </c>
      <c r="N3013">
        <v>1010101</v>
      </c>
      <c r="O3013">
        <v>1010101</v>
      </c>
      <c r="P3013">
        <v>1010101</v>
      </c>
      <c r="Q3013">
        <v>1010101</v>
      </c>
      <c r="R3013">
        <v>1010101</v>
      </c>
      <c r="S3013">
        <v>1010101</v>
      </c>
    </row>
    <row r="3014" spans="1:19">
      <c r="A3014">
        <v>1010101</v>
      </c>
      <c r="B3014">
        <v>1010101</v>
      </c>
      <c r="C3014">
        <v>1010101</v>
      </c>
      <c r="G3014">
        <v>47</v>
      </c>
      <c r="H3014" s="3" t="str">
        <f t="shared" si="47"/>
        <v>2F</v>
      </c>
      <c r="J3014">
        <v>1010101</v>
      </c>
      <c r="K3014" s="2">
        <v>1010101</v>
      </c>
      <c r="L3014">
        <v>1010101</v>
      </c>
      <c r="N3014">
        <v>1010101</v>
      </c>
      <c r="O3014">
        <v>1010101</v>
      </c>
      <c r="P3014">
        <v>1010101</v>
      </c>
      <c r="Q3014">
        <v>1010101</v>
      </c>
      <c r="R3014">
        <v>1010101</v>
      </c>
      <c r="S3014">
        <v>1010101</v>
      </c>
    </row>
    <row r="3015" spans="1:19">
      <c r="A3015">
        <v>1010101</v>
      </c>
      <c r="B3015">
        <v>1010101</v>
      </c>
      <c r="C3015">
        <v>1010101</v>
      </c>
      <c r="G3015">
        <v>47</v>
      </c>
      <c r="H3015" s="3" t="str">
        <f t="shared" si="47"/>
        <v>2F</v>
      </c>
      <c r="J3015">
        <v>1010101</v>
      </c>
      <c r="K3015" s="2">
        <v>1010101</v>
      </c>
      <c r="L3015">
        <v>1010101</v>
      </c>
      <c r="N3015">
        <v>1010101</v>
      </c>
      <c r="O3015">
        <v>1010101</v>
      </c>
      <c r="P3015">
        <v>1010101</v>
      </c>
      <c r="Q3015">
        <v>1010101</v>
      </c>
      <c r="R3015">
        <v>1010101</v>
      </c>
      <c r="S3015">
        <v>1010101</v>
      </c>
    </row>
    <row r="3016" spans="1:19">
      <c r="A3016">
        <v>1010101</v>
      </c>
      <c r="B3016">
        <v>1010101</v>
      </c>
      <c r="C3016">
        <v>1010101</v>
      </c>
      <c r="G3016">
        <v>47</v>
      </c>
      <c r="H3016" s="3" t="str">
        <f t="shared" si="47"/>
        <v>2F</v>
      </c>
      <c r="J3016">
        <v>1010101</v>
      </c>
      <c r="K3016" s="2">
        <v>1010101</v>
      </c>
      <c r="L3016">
        <v>1010101</v>
      </c>
      <c r="N3016">
        <v>1010101</v>
      </c>
      <c r="O3016">
        <v>1010101</v>
      </c>
      <c r="P3016">
        <v>1010101</v>
      </c>
      <c r="Q3016">
        <v>1010101</v>
      </c>
      <c r="R3016">
        <v>1010101</v>
      </c>
      <c r="S3016">
        <v>1010101</v>
      </c>
    </row>
    <row r="3017" spans="1:19">
      <c r="A3017">
        <v>1010101</v>
      </c>
      <c r="B3017">
        <v>1010101</v>
      </c>
      <c r="C3017">
        <v>1010101</v>
      </c>
      <c r="G3017">
        <v>47</v>
      </c>
      <c r="H3017" s="3" t="str">
        <f t="shared" ref="H3017:H3080" si="48">DEC2HEX(G3017)</f>
        <v>2F</v>
      </c>
      <c r="J3017">
        <v>1010101</v>
      </c>
      <c r="K3017" s="2">
        <v>1010101</v>
      </c>
      <c r="L3017">
        <v>1010101</v>
      </c>
      <c r="N3017">
        <v>1010101</v>
      </c>
      <c r="O3017">
        <v>1010101</v>
      </c>
      <c r="P3017">
        <v>1010101</v>
      </c>
      <c r="Q3017">
        <v>1010101</v>
      </c>
      <c r="R3017">
        <v>1010101</v>
      </c>
      <c r="S3017">
        <v>1010101</v>
      </c>
    </row>
    <row r="3018" spans="1:19">
      <c r="A3018">
        <v>1010101</v>
      </c>
      <c r="B3018">
        <v>1010101</v>
      </c>
      <c r="C3018">
        <v>1010101</v>
      </c>
      <c r="G3018">
        <v>47</v>
      </c>
      <c r="H3018" s="3" t="str">
        <f t="shared" si="48"/>
        <v>2F</v>
      </c>
      <c r="J3018">
        <v>1010101</v>
      </c>
      <c r="K3018" s="2">
        <v>1010101</v>
      </c>
      <c r="L3018">
        <v>1010101</v>
      </c>
      <c r="N3018">
        <v>1010101</v>
      </c>
      <c r="O3018">
        <v>1010101</v>
      </c>
      <c r="P3018">
        <v>1010101</v>
      </c>
      <c r="Q3018">
        <v>1010101</v>
      </c>
      <c r="R3018">
        <v>1010101</v>
      </c>
      <c r="S3018">
        <v>1010101</v>
      </c>
    </row>
    <row r="3019" spans="1:19">
      <c r="A3019">
        <v>1010101</v>
      </c>
      <c r="B3019">
        <v>1010101</v>
      </c>
      <c r="C3019">
        <v>1010101</v>
      </c>
      <c r="G3019">
        <v>47</v>
      </c>
      <c r="H3019" s="3" t="str">
        <f t="shared" si="48"/>
        <v>2F</v>
      </c>
      <c r="J3019">
        <v>1010101</v>
      </c>
      <c r="K3019" s="2">
        <v>1010101</v>
      </c>
      <c r="L3019">
        <v>1010101</v>
      </c>
      <c r="N3019">
        <v>1010101</v>
      </c>
      <c r="O3019">
        <v>1010101</v>
      </c>
      <c r="P3019">
        <v>1010101</v>
      </c>
      <c r="Q3019">
        <v>1010101</v>
      </c>
      <c r="R3019">
        <v>1010101</v>
      </c>
      <c r="S3019">
        <v>1010101</v>
      </c>
    </row>
    <row r="3020" spans="1:19">
      <c r="A3020">
        <v>1010101</v>
      </c>
      <c r="B3020">
        <v>1010101</v>
      </c>
      <c r="C3020">
        <v>1010101</v>
      </c>
      <c r="G3020">
        <v>47</v>
      </c>
      <c r="H3020" s="3" t="str">
        <f t="shared" si="48"/>
        <v>2F</v>
      </c>
      <c r="J3020">
        <v>1010101</v>
      </c>
      <c r="K3020" s="2">
        <v>1010101</v>
      </c>
      <c r="L3020">
        <v>1010101</v>
      </c>
      <c r="N3020">
        <v>1010101</v>
      </c>
      <c r="O3020">
        <v>1010101</v>
      </c>
      <c r="P3020">
        <v>1010101</v>
      </c>
      <c r="Q3020">
        <v>1010101</v>
      </c>
      <c r="R3020">
        <v>1010101</v>
      </c>
      <c r="S3020">
        <v>1010101</v>
      </c>
    </row>
    <row r="3021" spans="1:19">
      <c r="A3021">
        <v>1010101</v>
      </c>
      <c r="B3021">
        <v>1010101</v>
      </c>
      <c r="C3021">
        <v>1010101</v>
      </c>
      <c r="G3021">
        <v>47</v>
      </c>
      <c r="H3021" s="3" t="str">
        <f t="shared" si="48"/>
        <v>2F</v>
      </c>
      <c r="J3021">
        <v>1010101</v>
      </c>
      <c r="K3021" s="2">
        <v>1010101</v>
      </c>
      <c r="L3021">
        <v>1010101</v>
      </c>
      <c r="N3021">
        <v>1010101</v>
      </c>
      <c r="O3021">
        <v>1010101</v>
      </c>
      <c r="P3021">
        <v>1010101</v>
      </c>
      <c r="Q3021">
        <v>1010101</v>
      </c>
      <c r="R3021">
        <v>1010101</v>
      </c>
      <c r="S3021">
        <v>1010101</v>
      </c>
    </row>
    <row r="3022" spans="1:19">
      <c r="A3022">
        <v>1010101</v>
      </c>
      <c r="B3022">
        <v>1010101</v>
      </c>
      <c r="C3022">
        <v>1010101</v>
      </c>
      <c r="G3022">
        <v>47</v>
      </c>
      <c r="H3022" s="3" t="str">
        <f t="shared" si="48"/>
        <v>2F</v>
      </c>
      <c r="J3022">
        <v>1010101</v>
      </c>
      <c r="K3022" s="2">
        <v>1010101</v>
      </c>
      <c r="L3022">
        <v>1010101</v>
      </c>
      <c r="N3022">
        <v>1010101</v>
      </c>
      <c r="O3022">
        <v>1010101</v>
      </c>
      <c r="P3022">
        <v>1010101</v>
      </c>
      <c r="Q3022">
        <v>1010101</v>
      </c>
      <c r="R3022">
        <v>1010101</v>
      </c>
      <c r="S3022">
        <v>1010101</v>
      </c>
    </row>
    <row r="3023" spans="1:19">
      <c r="A3023">
        <v>1010101</v>
      </c>
      <c r="B3023">
        <v>1010101</v>
      </c>
      <c r="C3023">
        <v>1010101</v>
      </c>
      <c r="G3023">
        <v>47</v>
      </c>
      <c r="H3023" s="3" t="str">
        <f t="shared" si="48"/>
        <v>2F</v>
      </c>
      <c r="J3023">
        <v>1010101</v>
      </c>
      <c r="K3023" s="2">
        <v>1010101</v>
      </c>
      <c r="L3023">
        <v>1010101</v>
      </c>
      <c r="N3023">
        <v>1010101</v>
      </c>
      <c r="O3023">
        <v>1010101</v>
      </c>
      <c r="P3023">
        <v>1010101</v>
      </c>
      <c r="Q3023">
        <v>1010101</v>
      </c>
      <c r="R3023">
        <v>1010101</v>
      </c>
      <c r="S3023">
        <v>1010101</v>
      </c>
    </row>
    <row r="3024" spans="1:19">
      <c r="A3024">
        <v>101</v>
      </c>
      <c r="B3024">
        <v>1010101</v>
      </c>
      <c r="C3024">
        <v>1010100</v>
      </c>
      <c r="G3024">
        <v>47</v>
      </c>
      <c r="H3024" s="3" t="str">
        <f t="shared" si="48"/>
        <v>2F</v>
      </c>
      <c r="J3024">
        <v>1010101</v>
      </c>
      <c r="K3024" s="2">
        <v>1010101</v>
      </c>
      <c r="L3024">
        <v>101</v>
      </c>
      <c r="N3024">
        <v>101</v>
      </c>
      <c r="O3024">
        <v>101</v>
      </c>
      <c r="P3024">
        <v>101</v>
      </c>
      <c r="Q3024">
        <v>101</v>
      </c>
      <c r="R3024">
        <v>101</v>
      </c>
      <c r="S3024">
        <v>101</v>
      </c>
    </row>
    <row r="3025" spans="1:19">
      <c r="A3025">
        <v>1010101</v>
      </c>
      <c r="B3025">
        <v>101</v>
      </c>
      <c r="C3025">
        <v>1</v>
      </c>
      <c r="G3025">
        <v>47</v>
      </c>
      <c r="H3025" s="3" t="str">
        <f t="shared" si="48"/>
        <v>2F</v>
      </c>
      <c r="J3025">
        <v>101</v>
      </c>
      <c r="K3025" s="2">
        <v>101</v>
      </c>
      <c r="L3025">
        <v>1010101</v>
      </c>
      <c r="N3025">
        <v>1010101</v>
      </c>
      <c r="O3025">
        <v>1010101</v>
      </c>
      <c r="P3025">
        <v>1010101</v>
      </c>
      <c r="Q3025">
        <v>1010101</v>
      </c>
      <c r="R3025">
        <v>1010101</v>
      </c>
      <c r="S3025">
        <v>1010101</v>
      </c>
    </row>
    <row r="3026" spans="1:19">
      <c r="A3026">
        <v>1010100</v>
      </c>
      <c r="B3026">
        <v>1010101</v>
      </c>
      <c r="C3026">
        <v>1010101</v>
      </c>
      <c r="G3026">
        <v>47</v>
      </c>
      <c r="H3026" s="3" t="str">
        <f t="shared" si="48"/>
        <v>2F</v>
      </c>
      <c r="J3026">
        <v>1010101</v>
      </c>
      <c r="K3026" s="2">
        <v>1010101</v>
      </c>
      <c r="L3026">
        <v>1010100</v>
      </c>
      <c r="N3026">
        <v>1010100</v>
      </c>
      <c r="O3026">
        <v>1010100</v>
      </c>
      <c r="P3026">
        <v>1010100</v>
      </c>
      <c r="Q3026">
        <v>1010100</v>
      </c>
      <c r="R3026">
        <v>1010100</v>
      </c>
      <c r="S3026">
        <v>1010100</v>
      </c>
    </row>
    <row r="3027" spans="1:19">
      <c r="A3027">
        <v>10100001</v>
      </c>
      <c r="B3027">
        <v>1010100</v>
      </c>
      <c r="C3027">
        <v>1010000</v>
      </c>
      <c r="G3027">
        <v>47</v>
      </c>
      <c r="H3027" s="3" t="str">
        <f t="shared" si="48"/>
        <v>2F</v>
      </c>
      <c r="J3027">
        <v>1010100</v>
      </c>
      <c r="K3027" s="2">
        <v>1010100</v>
      </c>
      <c r="L3027">
        <v>10100001</v>
      </c>
      <c r="N3027">
        <v>10100001</v>
      </c>
      <c r="O3027">
        <v>10100001</v>
      </c>
      <c r="P3027">
        <v>10100001</v>
      </c>
      <c r="Q3027">
        <v>10100001</v>
      </c>
      <c r="R3027">
        <v>10100001</v>
      </c>
      <c r="S3027">
        <v>10100001</v>
      </c>
    </row>
    <row r="3028" spans="1:19">
      <c r="A3028">
        <v>1010101</v>
      </c>
      <c r="B3028">
        <v>10100001</v>
      </c>
      <c r="C3028">
        <v>10100001</v>
      </c>
      <c r="G3028">
        <v>47</v>
      </c>
      <c r="H3028" s="3" t="str">
        <f t="shared" si="48"/>
        <v>2F</v>
      </c>
      <c r="J3028">
        <v>10100001</v>
      </c>
      <c r="K3028" s="2">
        <v>10100001</v>
      </c>
      <c r="L3028">
        <v>1010101</v>
      </c>
      <c r="N3028">
        <v>1010101</v>
      </c>
      <c r="O3028">
        <v>1010101</v>
      </c>
      <c r="P3028">
        <v>1010101</v>
      </c>
      <c r="Q3028">
        <v>1010101</v>
      </c>
      <c r="R3028">
        <v>1010101</v>
      </c>
      <c r="S3028">
        <v>1010101</v>
      </c>
    </row>
    <row r="3029" spans="1:19">
      <c r="A3029">
        <v>1010010</v>
      </c>
      <c r="B3029">
        <v>1010101</v>
      </c>
      <c r="C3029">
        <v>1010101</v>
      </c>
      <c r="G3029">
        <v>47</v>
      </c>
      <c r="H3029" s="3" t="str">
        <f t="shared" si="48"/>
        <v>2F</v>
      </c>
      <c r="J3029">
        <v>1010101</v>
      </c>
      <c r="K3029" s="2">
        <v>1010101</v>
      </c>
      <c r="L3029">
        <v>1010010</v>
      </c>
      <c r="N3029">
        <v>1010010</v>
      </c>
      <c r="O3029">
        <v>1010010</v>
      </c>
      <c r="P3029">
        <v>1010010</v>
      </c>
      <c r="Q3029">
        <v>1010010</v>
      </c>
      <c r="R3029">
        <v>1010010</v>
      </c>
      <c r="S3029">
        <v>1010010</v>
      </c>
    </row>
    <row r="3030" spans="1:19">
      <c r="A3030">
        <v>10100001</v>
      </c>
      <c r="B3030">
        <v>1010010</v>
      </c>
      <c r="C3030">
        <v>1000010</v>
      </c>
      <c r="G3030">
        <v>47</v>
      </c>
      <c r="H3030" s="3" t="str">
        <f t="shared" si="48"/>
        <v>2F</v>
      </c>
      <c r="J3030">
        <v>1010010</v>
      </c>
      <c r="K3030" s="2">
        <v>1010010</v>
      </c>
      <c r="L3030">
        <v>10100001</v>
      </c>
      <c r="N3030">
        <v>10100001</v>
      </c>
      <c r="O3030">
        <v>10100001</v>
      </c>
      <c r="P3030">
        <v>10100001</v>
      </c>
      <c r="Q3030">
        <v>10100001</v>
      </c>
      <c r="R3030">
        <v>10100001</v>
      </c>
      <c r="S3030">
        <v>10100001</v>
      </c>
    </row>
    <row r="3031" spans="1:19">
      <c r="A3031">
        <v>1010101</v>
      </c>
      <c r="B3031">
        <v>10100001</v>
      </c>
      <c r="C3031">
        <v>10100001</v>
      </c>
      <c r="G3031">
        <v>47</v>
      </c>
      <c r="H3031" s="3" t="str">
        <f t="shared" si="48"/>
        <v>2F</v>
      </c>
      <c r="J3031">
        <v>10100001</v>
      </c>
      <c r="K3031" s="2">
        <v>10100001</v>
      </c>
      <c r="L3031">
        <v>1010101</v>
      </c>
      <c r="N3031">
        <v>1010101</v>
      </c>
      <c r="O3031">
        <v>1010101</v>
      </c>
      <c r="P3031">
        <v>1010101</v>
      </c>
      <c r="Q3031">
        <v>1010101</v>
      </c>
      <c r="R3031">
        <v>1010101</v>
      </c>
      <c r="S3031">
        <v>1010101</v>
      </c>
    </row>
    <row r="3032" spans="1:19">
      <c r="A3032">
        <v>1001010</v>
      </c>
      <c r="B3032">
        <v>1010101</v>
      </c>
      <c r="C3032">
        <v>1010101</v>
      </c>
      <c r="G3032">
        <v>47</v>
      </c>
      <c r="H3032" s="3" t="str">
        <f t="shared" si="48"/>
        <v>2F</v>
      </c>
      <c r="J3032">
        <v>1010101</v>
      </c>
      <c r="K3032" s="2">
        <v>1010101</v>
      </c>
      <c r="L3032">
        <v>1001010</v>
      </c>
      <c r="N3032">
        <v>1001010</v>
      </c>
      <c r="O3032">
        <v>1001010</v>
      </c>
      <c r="P3032">
        <v>1001010</v>
      </c>
      <c r="Q3032">
        <v>1001010</v>
      </c>
      <c r="R3032">
        <v>1001010</v>
      </c>
      <c r="S3032">
        <v>1001010</v>
      </c>
    </row>
    <row r="3033" spans="1:19">
      <c r="A3033">
        <v>10000101</v>
      </c>
      <c r="B3033">
        <v>1001010</v>
      </c>
      <c r="C3033">
        <v>1010</v>
      </c>
      <c r="G3033">
        <v>47</v>
      </c>
      <c r="H3033" s="3" t="str">
        <f t="shared" si="48"/>
        <v>2F</v>
      </c>
      <c r="J3033">
        <v>1001010</v>
      </c>
      <c r="K3033" s="2">
        <v>1001010</v>
      </c>
      <c r="L3033">
        <v>10000101</v>
      </c>
      <c r="N3033">
        <v>10000101</v>
      </c>
      <c r="O3033">
        <v>10000101</v>
      </c>
      <c r="P3033">
        <v>10000101</v>
      </c>
      <c r="Q3033">
        <v>10000101</v>
      </c>
      <c r="R3033">
        <v>10000101</v>
      </c>
      <c r="S3033">
        <v>10000101</v>
      </c>
    </row>
    <row r="3034" spans="1:19">
      <c r="A3034">
        <v>1010101</v>
      </c>
      <c r="B3034">
        <v>10000101</v>
      </c>
      <c r="C3034">
        <v>10000001</v>
      </c>
      <c r="G3034">
        <v>47</v>
      </c>
      <c r="H3034" s="3" t="str">
        <f t="shared" si="48"/>
        <v>2F</v>
      </c>
      <c r="J3034">
        <v>10000101</v>
      </c>
      <c r="K3034" s="2">
        <v>10000101</v>
      </c>
      <c r="L3034">
        <v>1010101</v>
      </c>
      <c r="N3034">
        <v>1010101</v>
      </c>
      <c r="O3034">
        <v>1010101</v>
      </c>
      <c r="P3034">
        <v>1010101</v>
      </c>
      <c r="Q3034">
        <v>1010101</v>
      </c>
      <c r="R3034">
        <v>1010101</v>
      </c>
      <c r="S3034">
        <v>1010101</v>
      </c>
    </row>
    <row r="3035" spans="1:19">
      <c r="A3035">
        <v>101010</v>
      </c>
      <c r="B3035">
        <v>1010101</v>
      </c>
      <c r="C3035">
        <v>1010100</v>
      </c>
      <c r="G3035">
        <v>47</v>
      </c>
      <c r="H3035" s="3" t="str">
        <f t="shared" si="48"/>
        <v>2F</v>
      </c>
      <c r="J3035">
        <v>1010101</v>
      </c>
      <c r="K3035" s="2">
        <v>1010101</v>
      </c>
      <c r="L3035">
        <v>101010</v>
      </c>
      <c r="N3035">
        <v>101010</v>
      </c>
      <c r="O3035">
        <v>101010</v>
      </c>
      <c r="P3035">
        <v>101010</v>
      </c>
      <c r="Q3035">
        <v>101010</v>
      </c>
      <c r="R3035">
        <v>101010</v>
      </c>
      <c r="S3035">
        <v>101010</v>
      </c>
    </row>
    <row r="3036" spans="1:19">
      <c r="A3036">
        <v>10101</v>
      </c>
      <c r="B3036">
        <v>101010</v>
      </c>
      <c r="C3036">
        <v>101010</v>
      </c>
      <c r="G3036">
        <v>47</v>
      </c>
      <c r="H3036" s="3" t="str">
        <f t="shared" si="48"/>
        <v>2F</v>
      </c>
      <c r="J3036">
        <v>101010</v>
      </c>
      <c r="K3036" s="2">
        <v>101010</v>
      </c>
      <c r="L3036">
        <v>10101</v>
      </c>
      <c r="N3036">
        <v>10101</v>
      </c>
      <c r="O3036">
        <v>10101</v>
      </c>
      <c r="P3036">
        <v>10101</v>
      </c>
      <c r="Q3036">
        <v>10101</v>
      </c>
      <c r="R3036">
        <v>10101</v>
      </c>
      <c r="S3036">
        <v>10101</v>
      </c>
    </row>
    <row r="3037" spans="1:19">
      <c r="A3037">
        <v>1010100</v>
      </c>
      <c r="B3037">
        <v>10101</v>
      </c>
      <c r="C3037">
        <v>101</v>
      </c>
      <c r="G3037">
        <v>47</v>
      </c>
      <c r="H3037" s="3" t="str">
        <f t="shared" si="48"/>
        <v>2F</v>
      </c>
      <c r="J3037">
        <v>10101</v>
      </c>
      <c r="K3037" s="2">
        <v>10101</v>
      </c>
      <c r="L3037">
        <v>1010100</v>
      </c>
      <c r="N3037">
        <v>1010100</v>
      </c>
      <c r="O3037">
        <v>1010100</v>
      </c>
      <c r="P3037">
        <v>1010100</v>
      </c>
      <c r="Q3037">
        <v>1010100</v>
      </c>
      <c r="R3037">
        <v>1010100</v>
      </c>
      <c r="S3037">
        <v>1010100</v>
      </c>
    </row>
    <row r="3038" spans="1:19">
      <c r="A3038">
        <v>10101000</v>
      </c>
      <c r="B3038">
        <v>1010100</v>
      </c>
      <c r="C3038">
        <v>1010000</v>
      </c>
      <c r="G3038">
        <v>47</v>
      </c>
      <c r="H3038" s="3" t="str">
        <f t="shared" si="48"/>
        <v>2F</v>
      </c>
      <c r="J3038">
        <v>1010100</v>
      </c>
      <c r="K3038" s="2">
        <v>1010100</v>
      </c>
      <c r="L3038">
        <v>10101000</v>
      </c>
      <c r="N3038">
        <v>10101000</v>
      </c>
      <c r="O3038">
        <v>10101000</v>
      </c>
      <c r="P3038">
        <v>10101000</v>
      </c>
      <c r="Q3038">
        <v>10101000</v>
      </c>
      <c r="R3038">
        <v>10101000</v>
      </c>
      <c r="S3038">
        <v>10101000</v>
      </c>
    </row>
    <row r="3039" spans="1:19">
      <c r="A3039">
        <v>1010101</v>
      </c>
      <c r="B3039">
        <v>10101000</v>
      </c>
      <c r="C3039">
        <v>10101000</v>
      </c>
      <c r="G3039">
        <v>47</v>
      </c>
      <c r="H3039" s="3" t="str">
        <f t="shared" si="48"/>
        <v>2F</v>
      </c>
      <c r="J3039">
        <v>10101000</v>
      </c>
      <c r="K3039" s="2">
        <v>10101000</v>
      </c>
      <c r="L3039">
        <v>1010101</v>
      </c>
      <c r="N3039">
        <v>1010101</v>
      </c>
      <c r="O3039">
        <v>1010101</v>
      </c>
      <c r="P3039">
        <v>1010101</v>
      </c>
      <c r="Q3039">
        <v>1010101</v>
      </c>
      <c r="R3039">
        <v>1010101</v>
      </c>
      <c r="S3039">
        <v>1010101</v>
      </c>
    </row>
    <row r="3040" spans="1:19">
      <c r="A3040">
        <v>1010010</v>
      </c>
      <c r="B3040">
        <v>1010101</v>
      </c>
      <c r="C3040">
        <v>10101</v>
      </c>
      <c r="G3040">
        <v>47</v>
      </c>
      <c r="H3040" s="3" t="str">
        <f t="shared" si="48"/>
        <v>2F</v>
      </c>
      <c r="J3040">
        <v>1010101</v>
      </c>
      <c r="K3040" s="2">
        <v>1010101</v>
      </c>
      <c r="L3040">
        <v>1010010</v>
      </c>
      <c r="N3040">
        <v>1010010</v>
      </c>
      <c r="O3040">
        <v>1010010</v>
      </c>
      <c r="P3040">
        <v>1010010</v>
      </c>
      <c r="Q3040">
        <v>1010010</v>
      </c>
      <c r="R3040">
        <v>1010010</v>
      </c>
      <c r="S3040">
        <v>1010010</v>
      </c>
    </row>
    <row r="3041" spans="1:19">
      <c r="A3041">
        <v>10100001</v>
      </c>
      <c r="B3041">
        <v>1010010</v>
      </c>
      <c r="C3041">
        <v>1000010</v>
      </c>
      <c r="G3041">
        <v>47</v>
      </c>
      <c r="H3041" s="3" t="str">
        <f t="shared" si="48"/>
        <v>2F</v>
      </c>
      <c r="J3041">
        <v>1010010</v>
      </c>
      <c r="K3041" s="2">
        <v>1010010</v>
      </c>
      <c r="L3041">
        <v>10100001</v>
      </c>
      <c r="N3041">
        <v>10100001</v>
      </c>
      <c r="O3041">
        <v>10100001</v>
      </c>
      <c r="P3041">
        <v>10100001</v>
      </c>
      <c r="Q3041">
        <v>10100001</v>
      </c>
      <c r="R3041">
        <v>10100001</v>
      </c>
      <c r="S3041">
        <v>10100001</v>
      </c>
    </row>
    <row r="3042" spans="1:19">
      <c r="A3042">
        <v>1010101</v>
      </c>
      <c r="B3042">
        <v>10100001</v>
      </c>
      <c r="C3042">
        <v>10100000</v>
      </c>
      <c r="G3042">
        <v>47</v>
      </c>
      <c r="H3042" s="3" t="str">
        <f t="shared" si="48"/>
        <v>2F</v>
      </c>
      <c r="J3042">
        <v>10100001</v>
      </c>
      <c r="K3042" s="2">
        <v>10100001</v>
      </c>
      <c r="L3042">
        <v>1010101</v>
      </c>
      <c r="N3042">
        <v>1010101</v>
      </c>
      <c r="O3042">
        <v>1010101</v>
      </c>
      <c r="P3042">
        <v>1010101</v>
      </c>
      <c r="Q3042">
        <v>1010101</v>
      </c>
      <c r="R3042">
        <v>1010101</v>
      </c>
      <c r="S3042">
        <v>1010101</v>
      </c>
    </row>
    <row r="3043" spans="1:19">
      <c r="A3043">
        <v>1001010</v>
      </c>
      <c r="B3043">
        <v>1010101</v>
      </c>
      <c r="C3043">
        <v>1010101</v>
      </c>
      <c r="G3043">
        <v>47</v>
      </c>
      <c r="H3043" s="3" t="str">
        <f t="shared" si="48"/>
        <v>2F</v>
      </c>
      <c r="J3043">
        <v>1010101</v>
      </c>
      <c r="K3043" s="2">
        <v>1010101</v>
      </c>
      <c r="L3043">
        <v>1001010</v>
      </c>
      <c r="N3043">
        <v>1001010</v>
      </c>
      <c r="O3043">
        <v>1001010</v>
      </c>
      <c r="P3043">
        <v>1001010</v>
      </c>
      <c r="Q3043">
        <v>1001010</v>
      </c>
      <c r="R3043">
        <v>1001010</v>
      </c>
      <c r="S3043">
        <v>1001010</v>
      </c>
    </row>
    <row r="3044" spans="1:19">
      <c r="A3044">
        <v>10000101</v>
      </c>
      <c r="B3044">
        <v>1001010</v>
      </c>
      <c r="C3044">
        <v>1001010</v>
      </c>
      <c r="G3044">
        <v>47</v>
      </c>
      <c r="H3044" s="3" t="str">
        <f t="shared" si="48"/>
        <v>2F</v>
      </c>
      <c r="J3044">
        <v>1001010</v>
      </c>
      <c r="K3044" s="2">
        <v>1001010</v>
      </c>
      <c r="L3044">
        <v>10000101</v>
      </c>
      <c r="N3044">
        <v>10000101</v>
      </c>
      <c r="O3044">
        <v>10000101</v>
      </c>
      <c r="P3044">
        <v>10000101</v>
      </c>
      <c r="Q3044">
        <v>10000101</v>
      </c>
      <c r="R3044">
        <v>10000101</v>
      </c>
      <c r="S3044">
        <v>10000101</v>
      </c>
    </row>
    <row r="3045" spans="1:19">
      <c r="A3045">
        <v>1010101</v>
      </c>
      <c r="B3045">
        <v>10000101</v>
      </c>
      <c r="C3045">
        <v>10000001</v>
      </c>
      <c r="G3045">
        <v>47</v>
      </c>
      <c r="H3045" s="3" t="str">
        <f t="shared" si="48"/>
        <v>2F</v>
      </c>
      <c r="J3045">
        <v>10000101</v>
      </c>
      <c r="K3045" s="2">
        <v>10000101</v>
      </c>
      <c r="L3045">
        <v>1010101</v>
      </c>
      <c r="N3045">
        <v>1010101</v>
      </c>
      <c r="O3045">
        <v>1010101</v>
      </c>
      <c r="P3045">
        <v>1010101</v>
      </c>
      <c r="Q3045">
        <v>1010101</v>
      </c>
      <c r="R3045">
        <v>1010101</v>
      </c>
      <c r="S3045">
        <v>1010101</v>
      </c>
    </row>
    <row r="3046" spans="1:19">
      <c r="A3046">
        <v>1001010</v>
      </c>
      <c r="B3046">
        <v>1010101</v>
      </c>
      <c r="C3046">
        <v>1010101</v>
      </c>
      <c r="G3046">
        <v>47</v>
      </c>
      <c r="H3046" s="3" t="str">
        <f t="shared" si="48"/>
        <v>2F</v>
      </c>
      <c r="J3046">
        <v>1010101</v>
      </c>
      <c r="K3046" s="2">
        <v>1010101</v>
      </c>
      <c r="L3046">
        <v>1001010</v>
      </c>
      <c r="N3046">
        <v>1001010</v>
      </c>
      <c r="O3046">
        <v>1001010</v>
      </c>
      <c r="P3046">
        <v>1001010</v>
      </c>
      <c r="Q3046">
        <v>1001010</v>
      </c>
      <c r="R3046">
        <v>1001010</v>
      </c>
      <c r="S3046">
        <v>1001010</v>
      </c>
    </row>
    <row r="3047" spans="1:19">
      <c r="A3047">
        <v>10101</v>
      </c>
      <c r="B3047">
        <v>1001010</v>
      </c>
      <c r="C3047">
        <v>1001010</v>
      </c>
      <c r="G3047">
        <v>47</v>
      </c>
      <c r="H3047" s="3" t="str">
        <f t="shared" si="48"/>
        <v>2F</v>
      </c>
      <c r="J3047">
        <v>1001010</v>
      </c>
      <c r="K3047" s="2">
        <v>1001010</v>
      </c>
      <c r="L3047">
        <v>10101</v>
      </c>
      <c r="N3047">
        <v>10101</v>
      </c>
      <c r="O3047">
        <v>10101</v>
      </c>
      <c r="P3047">
        <v>10101</v>
      </c>
      <c r="Q3047">
        <v>10101</v>
      </c>
      <c r="R3047">
        <v>10101</v>
      </c>
      <c r="S3047">
        <v>10101</v>
      </c>
    </row>
    <row r="3048" spans="1:19">
      <c r="A3048">
        <v>1010101</v>
      </c>
      <c r="B3048">
        <v>10101</v>
      </c>
      <c r="C3048">
        <v>101</v>
      </c>
      <c r="G3048">
        <v>47</v>
      </c>
      <c r="H3048" s="3" t="str">
        <f t="shared" si="48"/>
        <v>2F</v>
      </c>
      <c r="J3048">
        <v>10101</v>
      </c>
      <c r="K3048" s="2">
        <v>10101</v>
      </c>
      <c r="L3048">
        <v>1010101</v>
      </c>
      <c r="N3048">
        <v>1010101</v>
      </c>
      <c r="O3048">
        <v>1010101</v>
      </c>
      <c r="P3048">
        <v>1010101</v>
      </c>
      <c r="Q3048">
        <v>1010101</v>
      </c>
      <c r="R3048">
        <v>1010101</v>
      </c>
      <c r="S3048">
        <v>1010101</v>
      </c>
    </row>
    <row r="3049" spans="1:19">
      <c r="A3049">
        <v>1010000</v>
      </c>
      <c r="B3049">
        <v>1010101</v>
      </c>
      <c r="C3049">
        <v>1010101</v>
      </c>
      <c r="G3049">
        <v>47</v>
      </c>
      <c r="H3049" s="3" t="str">
        <f t="shared" si="48"/>
        <v>2F</v>
      </c>
      <c r="J3049">
        <v>1010101</v>
      </c>
      <c r="K3049" s="2">
        <v>1010101</v>
      </c>
      <c r="L3049">
        <v>1010000</v>
      </c>
      <c r="N3049">
        <v>1010000</v>
      </c>
      <c r="O3049">
        <v>1010000</v>
      </c>
      <c r="P3049">
        <v>1010000</v>
      </c>
      <c r="Q3049">
        <v>1010000</v>
      </c>
      <c r="R3049">
        <v>1010000</v>
      </c>
      <c r="S3049">
        <v>1010000</v>
      </c>
    </row>
    <row r="3050" spans="1:19">
      <c r="A3050">
        <v>1010101</v>
      </c>
      <c r="B3050">
        <v>1010000</v>
      </c>
      <c r="C3050">
        <v>1000000</v>
      </c>
      <c r="G3050">
        <v>47</v>
      </c>
      <c r="H3050" s="3" t="str">
        <f t="shared" si="48"/>
        <v>2F</v>
      </c>
      <c r="J3050">
        <v>1010000</v>
      </c>
      <c r="K3050" s="2">
        <v>1010000</v>
      </c>
      <c r="L3050">
        <v>1010101</v>
      </c>
      <c r="N3050">
        <v>1010101</v>
      </c>
      <c r="O3050">
        <v>1010101</v>
      </c>
      <c r="P3050">
        <v>1010101</v>
      </c>
      <c r="Q3050">
        <v>1010101</v>
      </c>
      <c r="R3050">
        <v>1010101</v>
      </c>
      <c r="S3050">
        <v>1010101</v>
      </c>
    </row>
    <row r="3051" spans="1:19">
      <c r="A3051">
        <v>1010101</v>
      </c>
      <c r="B3051">
        <v>1010101</v>
      </c>
      <c r="C3051">
        <v>10101</v>
      </c>
      <c r="G3051">
        <v>47</v>
      </c>
      <c r="H3051" s="3" t="str">
        <f t="shared" si="48"/>
        <v>2F</v>
      </c>
      <c r="J3051">
        <v>1010101</v>
      </c>
      <c r="K3051" s="2">
        <v>1010101</v>
      </c>
      <c r="L3051">
        <v>1010101</v>
      </c>
      <c r="N3051">
        <v>1010101</v>
      </c>
      <c r="O3051">
        <v>1010101</v>
      </c>
      <c r="P3051">
        <v>1010101</v>
      </c>
      <c r="Q3051">
        <v>1010101</v>
      </c>
      <c r="R3051">
        <v>1010101</v>
      </c>
      <c r="S3051">
        <v>1010101</v>
      </c>
    </row>
    <row r="3052" spans="1:19">
      <c r="A3052">
        <v>1010101</v>
      </c>
      <c r="B3052">
        <v>1010101</v>
      </c>
      <c r="C3052">
        <v>1010101</v>
      </c>
      <c r="G3052">
        <v>47</v>
      </c>
      <c r="H3052" s="3" t="str">
        <f t="shared" si="48"/>
        <v>2F</v>
      </c>
      <c r="J3052">
        <v>1010101</v>
      </c>
      <c r="K3052" s="2">
        <v>1010101</v>
      </c>
      <c r="L3052">
        <v>1010101</v>
      </c>
      <c r="N3052">
        <v>1010101</v>
      </c>
      <c r="O3052">
        <v>1010101</v>
      </c>
      <c r="P3052">
        <v>1010101</v>
      </c>
      <c r="Q3052">
        <v>1010101</v>
      </c>
      <c r="R3052">
        <v>1010101</v>
      </c>
      <c r="S3052">
        <v>1010101</v>
      </c>
    </row>
    <row r="3053" spans="1:19">
      <c r="A3053">
        <v>1010101</v>
      </c>
      <c r="B3053">
        <v>1010101</v>
      </c>
      <c r="C3053">
        <v>1010101</v>
      </c>
      <c r="G3053">
        <v>47</v>
      </c>
      <c r="H3053" s="3" t="str">
        <f t="shared" si="48"/>
        <v>2F</v>
      </c>
      <c r="J3053">
        <v>1010101</v>
      </c>
      <c r="K3053" s="2">
        <v>1010101</v>
      </c>
      <c r="L3053">
        <v>1010101</v>
      </c>
      <c r="N3053">
        <v>1010101</v>
      </c>
      <c r="O3053">
        <v>1010101</v>
      </c>
      <c r="P3053">
        <v>1010101</v>
      </c>
      <c r="Q3053">
        <v>1010101</v>
      </c>
      <c r="R3053">
        <v>1010101</v>
      </c>
      <c r="S3053">
        <v>1010101</v>
      </c>
    </row>
    <row r="3054" spans="1:19">
      <c r="A3054">
        <v>1010101</v>
      </c>
      <c r="B3054">
        <v>1010101</v>
      </c>
      <c r="C3054">
        <v>1010101</v>
      </c>
      <c r="G3054">
        <v>47</v>
      </c>
      <c r="H3054" s="3" t="str">
        <f t="shared" si="48"/>
        <v>2F</v>
      </c>
      <c r="J3054">
        <v>1010101</v>
      </c>
      <c r="K3054" s="2">
        <v>1010101</v>
      </c>
      <c r="L3054">
        <v>1010101</v>
      </c>
      <c r="N3054">
        <v>1010101</v>
      </c>
      <c r="O3054">
        <v>1010101</v>
      </c>
      <c r="P3054">
        <v>1010101</v>
      </c>
      <c r="Q3054">
        <v>1010101</v>
      </c>
      <c r="R3054">
        <v>1010101</v>
      </c>
      <c r="S3054">
        <v>1010101</v>
      </c>
    </row>
    <row r="3055" spans="1:19">
      <c r="A3055">
        <v>1010101</v>
      </c>
      <c r="B3055">
        <v>1010101</v>
      </c>
      <c r="C3055">
        <v>1010101</v>
      </c>
      <c r="G3055">
        <v>47</v>
      </c>
      <c r="H3055" s="3" t="str">
        <f t="shared" si="48"/>
        <v>2F</v>
      </c>
      <c r="J3055">
        <v>1010101</v>
      </c>
      <c r="K3055" s="2">
        <v>1010101</v>
      </c>
      <c r="L3055">
        <v>1010101</v>
      </c>
      <c r="N3055">
        <v>1010101</v>
      </c>
      <c r="O3055">
        <v>1010101</v>
      </c>
      <c r="P3055">
        <v>1010101</v>
      </c>
      <c r="Q3055">
        <v>1010101</v>
      </c>
      <c r="R3055">
        <v>1010101</v>
      </c>
      <c r="S3055">
        <v>1010101</v>
      </c>
    </row>
    <row r="3056" spans="1:19">
      <c r="A3056">
        <v>1010101</v>
      </c>
      <c r="B3056">
        <v>1010101</v>
      </c>
      <c r="C3056">
        <v>1010101</v>
      </c>
      <c r="G3056">
        <v>47</v>
      </c>
      <c r="H3056" s="3" t="str">
        <f t="shared" si="48"/>
        <v>2F</v>
      </c>
      <c r="J3056">
        <v>1010101</v>
      </c>
      <c r="K3056" s="2">
        <v>1010101</v>
      </c>
      <c r="L3056">
        <v>1010101</v>
      </c>
      <c r="N3056">
        <v>1010101</v>
      </c>
      <c r="O3056">
        <v>1010101</v>
      </c>
      <c r="P3056">
        <v>1010101</v>
      </c>
      <c r="Q3056">
        <v>1010101</v>
      </c>
      <c r="R3056">
        <v>1010101</v>
      </c>
      <c r="S3056">
        <v>1010101</v>
      </c>
    </row>
    <row r="3057" spans="1:19">
      <c r="A3057">
        <v>1010101</v>
      </c>
      <c r="B3057">
        <v>1010101</v>
      </c>
      <c r="C3057">
        <v>1010101</v>
      </c>
      <c r="G3057">
        <v>47</v>
      </c>
      <c r="H3057" s="3" t="str">
        <f t="shared" si="48"/>
        <v>2F</v>
      </c>
      <c r="J3057">
        <v>1010101</v>
      </c>
      <c r="K3057" s="2">
        <v>1010101</v>
      </c>
      <c r="L3057">
        <v>1010101</v>
      </c>
      <c r="N3057">
        <v>1010101</v>
      </c>
      <c r="O3057">
        <v>1010101</v>
      </c>
      <c r="P3057">
        <v>1010101</v>
      </c>
      <c r="Q3057">
        <v>1010101</v>
      </c>
      <c r="R3057">
        <v>1010101</v>
      </c>
      <c r="S3057">
        <v>1010101</v>
      </c>
    </row>
    <row r="3058" spans="1:19">
      <c r="A3058">
        <v>1010101</v>
      </c>
      <c r="B3058">
        <v>1010101</v>
      </c>
      <c r="C3058">
        <v>1010101</v>
      </c>
      <c r="G3058">
        <v>47</v>
      </c>
      <c r="H3058" s="3" t="str">
        <f t="shared" si="48"/>
        <v>2F</v>
      </c>
      <c r="J3058">
        <v>1010101</v>
      </c>
      <c r="K3058" s="2">
        <v>1010101</v>
      </c>
      <c r="L3058">
        <v>1010101</v>
      </c>
      <c r="N3058">
        <v>1010101</v>
      </c>
      <c r="O3058">
        <v>1010101</v>
      </c>
      <c r="P3058">
        <v>1010101</v>
      </c>
      <c r="Q3058">
        <v>1010101</v>
      </c>
      <c r="R3058">
        <v>1010101</v>
      </c>
      <c r="S3058">
        <v>1010101</v>
      </c>
    </row>
    <row r="3059" spans="1:19">
      <c r="A3059">
        <v>1010101</v>
      </c>
      <c r="B3059">
        <v>1010101</v>
      </c>
      <c r="C3059">
        <v>1010101</v>
      </c>
      <c r="G3059">
        <v>47</v>
      </c>
      <c r="H3059" s="3" t="str">
        <f t="shared" si="48"/>
        <v>2F</v>
      </c>
      <c r="J3059">
        <v>1010101</v>
      </c>
      <c r="K3059" s="2">
        <v>1010101</v>
      </c>
      <c r="L3059">
        <v>1010101</v>
      </c>
      <c r="N3059">
        <v>1010101</v>
      </c>
      <c r="O3059">
        <v>1010101</v>
      </c>
      <c r="P3059">
        <v>1010101</v>
      </c>
      <c r="Q3059">
        <v>1010101</v>
      </c>
      <c r="R3059">
        <v>1010101</v>
      </c>
      <c r="S3059">
        <v>1010101</v>
      </c>
    </row>
    <row r="3060" spans="1:19">
      <c r="A3060">
        <v>1010101</v>
      </c>
      <c r="B3060">
        <v>1010101</v>
      </c>
      <c r="C3060">
        <v>1010101</v>
      </c>
      <c r="G3060">
        <v>47</v>
      </c>
      <c r="H3060" s="3" t="str">
        <f t="shared" si="48"/>
        <v>2F</v>
      </c>
      <c r="J3060">
        <v>1010101</v>
      </c>
      <c r="K3060" s="2">
        <v>1010101</v>
      </c>
      <c r="L3060">
        <v>1010101</v>
      </c>
      <c r="N3060">
        <v>1010101</v>
      </c>
      <c r="O3060">
        <v>1010101</v>
      </c>
      <c r="P3060">
        <v>1010101</v>
      </c>
      <c r="Q3060">
        <v>1010101</v>
      </c>
      <c r="R3060">
        <v>1010101</v>
      </c>
      <c r="S3060">
        <v>1010101</v>
      </c>
    </row>
    <row r="3061" spans="1:19">
      <c r="A3061">
        <v>1010101</v>
      </c>
      <c r="B3061">
        <v>1010101</v>
      </c>
      <c r="C3061">
        <v>1010101</v>
      </c>
      <c r="G3061">
        <v>47</v>
      </c>
      <c r="H3061" s="3" t="str">
        <f t="shared" si="48"/>
        <v>2F</v>
      </c>
      <c r="J3061">
        <v>1010101</v>
      </c>
      <c r="K3061" s="2">
        <v>1010101</v>
      </c>
      <c r="L3061">
        <v>1010101</v>
      </c>
      <c r="N3061">
        <v>1010101</v>
      </c>
      <c r="O3061">
        <v>1010101</v>
      </c>
      <c r="P3061">
        <v>1010101</v>
      </c>
      <c r="Q3061">
        <v>1010101</v>
      </c>
      <c r="R3061">
        <v>1010101</v>
      </c>
      <c r="S3061">
        <v>1010101</v>
      </c>
    </row>
    <row r="3062" spans="1:19">
      <c r="A3062">
        <v>1010101</v>
      </c>
      <c r="B3062">
        <v>1010101</v>
      </c>
      <c r="C3062">
        <v>1010101</v>
      </c>
      <c r="G3062">
        <v>47</v>
      </c>
      <c r="H3062" s="3" t="str">
        <f t="shared" si="48"/>
        <v>2F</v>
      </c>
      <c r="J3062">
        <v>1010101</v>
      </c>
      <c r="K3062" s="2">
        <v>1010101</v>
      </c>
      <c r="L3062">
        <v>1010101</v>
      </c>
      <c r="N3062">
        <v>1010101</v>
      </c>
      <c r="O3062">
        <v>1010101</v>
      </c>
      <c r="P3062">
        <v>1010101</v>
      </c>
      <c r="Q3062">
        <v>1010101</v>
      </c>
      <c r="R3062">
        <v>1010101</v>
      </c>
      <c r="S3062">
        <v>1010101</v>
      </c>
    </row>
    <row r="3063" spans="1:19">
      <c r="A3063">
        <v>1010101</v>
      </c>
      <c r="B3063">
        <v>1010101</v>
      </c>
      <c r="C3063">
        <v>1010101</v>
      </c>
      <c r="G3063">
        <v>47</v>
      </c>
      <c r="H3063" s="3" t="str">
        <f t="shared" si="48"/>
        <v>2F</v>
      </c>
      <c r="J3063">
        <v>1010101</v>
      </c>
      <c r="K3063" s="2">
        <v>1010101</v>
      </c>
      <c r="L3063">
        <v>1010101</v>
      </c>
      <c r="N3063">
        <v>1010101</v>
      </c>
      <c r="O3063">
        <v>1010101</v>
      </c>
      <c r="P3063">
        <v>1010101</v>
      </c>
      <c r="Q3063">
        <v>1010101</v>
      </c>
      <c r="R3063">
        <v>1010101</v>
      </c>
      <c r="S3063">
        <v>1010101</v>
      </c>
    </row>
    <row r="3064" spans="1:19">
      <c r="A3064">
        <v>1010101</v>
      </c>
      <c r="B3064">
        <v>1010101</v>
      </c>
      <c r="C3064">
        <v>1010101</v>
      </c>
      <c r="G3064">
        <v>47</v>
      </c>
      <c r="H3064" s="3" t="str">
        <f t="shared" si="48"/>
        <v>2F</v>
      </c>
      <c r="J3064">
        <v>1010101</v>
      </c>
      <c r="K3064" s="2">
        <v>1010101</v>
      </c>
      <c r="L3064">
        <v>1010101</v>
      </c>
      <c r="N3064">
        <v>1010101</v>
      </c>
      <c r="O3064">
        <v>1010101</v>
      </c>
      <c r="P3064">
        <v>1010101</v>
      </c>
      <c r="Q3064">
        <v>1010101</v>
      </c>
      <c r="R3064">
        <v>1010101</v>
      </c>
      <c r="S3064">
        <v>1010101</v>
      </c>
    </row>
    <row r="3065" spans="1:19">
      <c r="A3065">
        <v>1010101</v>
      </c>
      <c r="B3065">
        <v>1010101</v>
      </c>
      <c r="C3065">
        <v>1010101</v>
      </c>
      <c r="G3065">
        <v>47</v>
      </c>
      <c r="H3065" s="3" t="str">
        <f t="shared" si="48"/>
        <v>2F</v>
      </c>
      <c r="J3065">
        <v>1010101</v>
      </c>
      <c r="K3065" s="2">
        <v>1010101</v>
      </c>
      <c r="L3065">
        <v>1010101</v>
      </c>
      <c r="N3065">
        <v>1010101</v>
      </c>
      <c r="O3065">
        <v>1010101</v>
      </c>
      <c r="P3065">
        <v>1010101</v>
      </c>
      <c r="Q3065">
        <v>1010101</v>
      </c>
      <c r="R3065">
        <v>1010101</v>
      </c>
      <c r="S3065">
        <v>1010101</v>
      </c>
    </row>
    <row r="3066" spans="1:19">
      <c r="A3066">
        <v>1010101</v>
      </c>
      <c r="B3066">
        <v>1010101</v>
      </c>
      <c r="C3066">
        <v>1010101</v>
      </c>
      <c r="G3066">
        <v>47</v>
      </c>
      <c r="H3066" s="3" t="str">
        <f t="shared" si="48"/>
        <v>2F</v>
      </c>
      <c r="J3066">
        <v>1010101</v>
      </c>
      <c r="K3066" s="2">
        <v>1010101</v>
      </c>
      <c r="L3066">
        <v>1010101</v>
      </c>
      <c r="N3066">
        <v>1010101</v>
      </c>
      <c r="O3066">
        <v>1010101</v>
      </c>
      <c r="P3066">
        <v>1010101</v>
      </c>
      <c r="Q3066">
        <v>1010101</v>
      </c>
      <c r="R3066">
        <v>1010101</v>
      </c>
      <c r="S3066">
        <v>1010101</v>
      </c>
    </row>
    <row r="3067" spans="1:19">
      <c r="A3067">
        <v>1010101</v>
      </c>
      <c r="B3067">
        <v>1010101</v>
      </c>
      <c r="C3067">
        <v>1010101</v>
      </c>
      <c r="G3067">
        <v>47</v>
      </c>
      <c r="H3067" s="3" t="str">
        <f t="shared" si="48"/>
        <v>2F</v>
      </c>
      <c r="J3067">
        <v>1010101</v>
      </c>
      <c r="K3067" s="2">
        <v>1010101</v>
      </c>
      <c r="L3067">
        <v>1010101</v>
      </c>
      <c r="N3067">
        <v>1010101</v>
      </c>
      <c r="O3067">
        <v>1010101</v>
      </c>
      <c r="P3067">
        <v>1010101</v>
      </c>
      <c r="Q3067">
        <v>1010101</v>
      </c>
      <c r="R3067">
        <v>1010101</v>
      </c>
      <c r="S3067">
        <v>1010101</v>
      </c>
    </row>
    <row r="3068" spans="1:19">
      <c r="A3068">
        <v>1010101</v>
      </c>
      <c r="B3068">
        <v>1010101</v>
      </c>
      <c r="C3068">
        <v>1010101</v>
      </c>
      <c r="G3068">
        <v>47</v>
      </c>
      <c r="H3068" s="3" t="str">
        <f t="shared" si="48"/>
        <v>2F</v>
      </c>
      <c r="J3068">
        <v>1010101</v>
      </c>
      <c r="K3068" s="2">
        <v>1010101</v>
      </c>
      <c r="L3068">
        <v>1010101</v>
      </c>
      <c r="N3068">
        <v>1010101</v>
      </c>
      <c r="O3068">
        <v>1010101</v>
      </c>
      <c r="P3068">
        <v>1010101</v>
      </c>
      <c r="Q3068">
        <v>1010101</v>
      </c>
      <c r="R3068">
        <v>1010101</v>
      </c>
      <c r="S3068">
        <v>1010101</v>
      </c>
    </row>
    <row r="3069" spans="1:19">
      <c r="A3069">
        <v>1010101</v>
      </c>
      <c r="B3069">
        <v>1010101</v>
      </c>
      <c r="C3069">
        <v>1010101</v>
      </c>
      <c r="G3069">
        <v>47</v>
      </c>
      <c r="H3069" s="3" t="str">
        <f t="shared" si="48"/>
        <v>2F</v>
      </c>
      <c r="J3069">
        <v>1010101</v>
      </c>
      <c r="K3069" s="2">
        <v>1010101</v>
      </c>
      <c r="L3069">
        <v>1010101</v>
      </c>
      <c r="N3069">
        <v>1010101</v>
      </c>
      <c r="O3069">
        <v>1010101</v>
      </c>
      <c r="P3069">
        <v>1010101</v>
      </c>
      <c r="Q3069">
        <v>1010101</v>
      </c>
      <c r="R3069">
        <v>1010101</v>
      </c>
      <c r="S3069">
        <v>1010101</v>
      </c>
    </row>
    <row r="3070" spans="1:19">
      <c r="A3070">
        <v>1010101</v>
      </c>
      <c r="B3070">
        <v>1010101</v>
      </c>
      <c r="C3070">
        <v>1010101</v>
      </c>
      <c r="G3070">
        <v>47</v>
      </c>
      <c r="H3070" s="3" t="str">
        <f t="shared" si="48"/>
        <v>2F</v>
      </c>
      <c r="J3070">
        <v>1010101</v>
      </c>
      <c r="K3070" s="2">
        <v>1010101</v>
      </c>
      <c r="L3070">
        <v>1010101</v>
      </c>
      <c r="N3070">
        <v>1010101</v>
      </c>
      <c r="O3070">
        <v>1010101</v>
      </c>
      <c r="P3070">
        <v>1010101</v>
      </c>
      <c r="Q3070">
        <v>1010101</v>
      </c>
      <c r="R3070">
        <v>1010101</v>
      </c>
      <c r="S3070">
        <v>1010101</v>
      </c>
    </row>
    <row r="3071" spans="1:19">
      <c r="A3071">
        <v>1010101</v>
      </c>
      <c r="B3071">
        <v>1010101</v>
      </c>
      <c r="C3071">
        <v>1010101</v>
      </c>
      <c r="G3071">
        <v>47</v>
      </c>
      <c r="H3071" s="3" t="str">
        <f t="shared" si="48"/>
        <v>2F</v>
      </c>
      <c r="J3071">
        <v>1010101</v>
      </c>
      <c r="K3071" s="2">
        <v>1010101</v>
      </c>
      <c r="L3071">
        <v>1010101</v>
      </c>
      <c r="N3071">
        <v>1010101</v>
      </c>
      <c r="O3071">
        <v>1010101</v>
      </c>
      <c r="P3071">
        <v>1010101</v>
      </c>
      <c r="Q3071">
        <v>1010101</v>
      </c>
      <c r="R3071">
        <v>1010101</v>
      </c>
      <c r="S3071">
        <v>1010101</v>
      </c>
    </row>
    <row r="3072" spans="1:19">
      <c r="A3072">
        <v>1010101</v>
      </c>
      <c r="B3072">
        <v>1010101</v>
      </c>
      <c r="C3072">
        <v>1010101</v>
      </c>
      <c r="G3072">
        <v>47</v>
      </c>
      <c r="H3072" s="3" t="str">
        <f t="shared" si="48"/>
        <v>2F</v>
      </c>
      <c r="J3072">
        <v>1010101</v>
      </c>
      <c r="K3072" s="2">
        <v>1010101</v>
      </c>
      <c r="L3072">
        <v>1010101</v>
      </c>
      <c r="N3072">
        <v>1010101</v>
      </c>
      <c r="O3072">
        <v>1010101</v>
      </c>
      <c r="P3072">
        <v>1010101</v>
      </c>
      <c r="Q3072">
        <v>1010101</v>
      </c>
      <c r="R3072">
        <v>1010101</v>
      </c>
      <c r="S3072">
        <v>1010101</v>
      </c>
    </row>
    <row r="3073" spans="1:19">
      <c r="A3073">
        <v>1010101</v>
      </c>
      <c r="B3073">
        <v>1010101</v>
      </c>
      <c r="C3073">
        <v>1010101</v>
      </c>
      <c r="G3073">
        <v>47</v>
      </c>
      <c r="H3073" s="3" t="str">
        <f t="shared" si="48"/>
        <v>2F</v>
      </c>
      <c r="J3073">
        <v>1010101</v>
      </c>
      <c r="K3073" s="2">
        <v>1010101</v>
      </c>
      <c r="L3073">
        <v>1010101</v>
      </c>
      <c r="N3073">
        <v>1010101</v>
      </c>
      <c r="O3073">
        <v>1010101</v>
      </c>
      <c r="P3073">
        <v>1010101</v>
      </c>
      <c r="Q3073">
        <v>1010101</v>
      </c>
      <c r="R3073">
        <v>1010101</v>
      </c>
      <c r="S3073">
        <v>1010101</v>
      </c>
    </row>
    <row r="3074" spans="1:19">
      <c r="A3074">
        <v>1010101</v>
      </c>
      <c r="B3074">
        <v>1010101</v>
      </c>
      <c r="C3074">
        <v>1010101</v>
      </c>
      <c r="G3074">
        <v>47</v>
      </c>
      <c r="H3074" s="3" t="str">
        <f t="shared" si="48"/>
        <v>2F</v>
      </c>
      <c r="J3074">
        <v>1010101</v>
      </c>
      <c r="K3074" s="2">
        <v>1010101</v>
      </c>
      <c r="L3074">
        <v>1010101</v>
      </c>
      <c r="N3074">
        <v>1010101</v>
      </c>
      <c r="O3074">
        <v>1010101</v>
      </c>
      <c r="P3074">
        <v>1010101</v>
      </c>
      <c r="Q3074">
        <v>1010101</v>
      </c>
      <c r="R3074">
        <v>1010101</v>
      </c>
      <c r="S3074">
        <v>1010101</v>
      </c>
    </row>
    <row r="3075" spans="1:19">
      <c r="A3075">
        <v>1010101</v>
      </c>
      <c r="B3075">
        <v>1010101</v>
      </c>
      <c r="C3075">
        <v>1010101</v>
      </c>
      <c r="G3075">
        <v>48</v>
      </c>
      <c r="H3075" s="3" t="str">
        <f t="shared" si="48"/>
        <v>30</v>
      </c>
      <c r="J3075">
        <v>1010101</v>
      </c>
      <c r="K3075" s="2">
        <v>1010101</v>
      </c>
      <c r="L3075">
        <v>1010101</v>
      </c>
      <c r="N3075">
        <v>1010101</v>
      </c>
      <c r="O3075">
        <v>1010101</v>
      </c>
      <c r="P3075">
        <v>1010101</v>
      </c>
      <c r="Q3075">
        <v>1010101</v>
      </c>
      <c r="R3075">
        <v>1010101</v>
      </c>
      <c r="S3075">
        <v>1010101</v>
      </c>
    </row>
    <row r="3076" spans="1:19">
      <c r="A3076">
        <v>1010101</v>
      </c>
      <c r="B3076">
        <v>1010101</v>
      </c>
      <c r="C3076">
        <v>1010101</v>
      </c>
      <c r="G3076">
        <v>48</v>
      </c>
      <c r="H3076" s="3" t="str">
        <f t="shared" si="48"/>
        <v>30</v>
      </c>
      <c r="J3076">
        <v>1010101</v>
      </c>
      <c r="K3076" s="2">
        <v>1010101</v>
      </c>
      <c r="L3076">
        <v>1010101</v>
      </c>
      <c r="N3076">
        <v>1010101</v>
      </c>
      <c r="O3076">
        <v>1010101</v>
      </c>
      <c r="P3076">
        <v>1010101</v>
      </c>
      <c r="Q3076">
        <v>1010101</v>
      </c>
      <c r="R3076">
        <v>1010101</v>
      </c>
      <c r="S3076">
        <v>1010101</v>
      </c>
    </row>
    <row r="3077" spans="1:19">
      <c r="A3077">
        <v>1010101</v>
      </c>
      <c r="B3077">
        <v>1010101</v>
      </c>
      <c r="C3077">
        <v>1010101</v>
      </c>
      <c r="G3077">
        <v>48</v>
      </c>
      <c r="H3077" s="3" t="str">
        <f t="shared" si="48"/>
        <v>30</v>
      </c>
      <c r="J3077">
        <v>1010101</v>
      </c>
      <c r="K3077" s="2">
        <v>1010101</v>
      </c>
      <c r="L3077">
        <v>1010101</v>
      </c>
      <c r="N3077">
        <v>1010101</v>
      </c>
      <c r="O3077">
        <v>1010101</v>
      </c>
      <c r="P3077">
        <v>1010101</v>
      </c>
      <c r="Q3077">
        <v>1010101</v>
      </c>
      <c r="R3077">
        <v>1010101</v>
      </c>
      <c r="S3077">
        <v>1010101</v>
      </c>
    </row>
    <row r="3078" spans="1:19">
      <c r="A3078">
        <v>1010101</v>
      </c>
      <c r="B3078">
        <v>1010000</v>
      </c>
      <c r="C3078">
        <v>1010101</v>
      </c>
      <c r="G3078">
        <v>48</v>
      </c>
      <c r="H3078" s="3" t="str">
        <f t="shared" si="48"/>
        <v>30</v>
      </c>
      <c r="J3078">
        <v>1010101</v>
      </c>
      <c r="K3078" s="2">
        <v>1010101</v>
      </c>
      <c r="L3078">
        <v>1010101</v>
      </c>
      <c r="N3078">
        <v>1010101</v>
      </c>
      <c r="O3078">
        <v>1010101</v>
      </c>
      <c r="P3078">
        <v>1010101</v>
      </c>
      <c r="Q3078">
        <v>1010101</v>
      </c>
      <c r="R3078">
        <v>1010101</v>
      </c>
      <c r="S3078">
        <v>1010101</v>
      </c>
    </row>
    <row r="3079" spans="1:19">
      <c r="A3079">
        <v>1010101</v>
      </c>
      <c r="B3079">
        <v>0</v>
      </c>
      <c r="C3079">
        <v>1010101</v>
      </c>
      <c r="G3079">
        <v>48</v>
      </c>
      <c r="H3079" s="3" t="str">
        <f t="shared" si="48"/>
        <v>30</v>
      </c>
      <c r="J3079">
        <v>1010101</v>
      </c>
      <c r="K3079" s="2">
        <v>1010101</v>
      </c>
      <c r="L3079">
        <v>1010101</v>
      </c>
      <c r="N3079">
        <v>1010101</v>
      </c>
      <c r="O3079">
        <v>1010101</v>
      </c>
      <c r="P3079">
        <v>1010101</v>
      </c>
      <c r="Q3079">
        <v>1010101</v>
      </c>
      <c r="R3079">
        <v>1010101</v>
      </c>
      <c r="S3079">
        <v>1010101</v>
      </c>
    </row>
    <row r="3080" spans="1:19">
      <c r="A3080">
        <v>1010101</v>
      </c>
      <c r="B3080">
        <v>1</v>
      </c>
      <c r="C3080">
        <v>1010101</v>
      </c>
      <c r="G3080">
        <v>48</v>
      </c>
      <c r="H3080" s="3" t="str">
        <f t="shared" si="48"/>
        <v>30</v>
      </c>
      <c r="J3080">
        <v>1010101</v>
      </c>
      <c r="K3080" s="2">
        <v>1010101</v>
      </c>
      <c r="L3080">
        <v>1010101</v>
      </c>
      <c r="N3080">
        <v>1010101</v>
      </c>
      <c r="O3080">
        <v>1010101</v>
      </c>
      <c r="P3080">
        <v>1010101</v>
      </c>
      <c r="Q3080">
        <v>1010101</v>
      </c>
      <c r="R3080">
        <v>1010101</v>
      </c>
      <c r="S3080">
        <v>1010101</v>
      </c>
    </row>
    <row r="3081" spans="1:19">
      <c r="A3081">
        <v>1010101</v>
      </c>
      <c r="B3081">
        <v>1010010</v>
      </c>
      <c r="C3081">
        <v>1010101</v>
      </c>
      <c r="G3081">
        <v>48</v>
      </c>
      <c r="H3081" s="3" t="str">
        <f t="shared" ref="H3081:H3144" si="49">DEC2HEX(G3081)</f>
        <v>30</v>
      </c>
      <c r="J3081">
        <v>1010101</v>
      </c>
      <c r="K3081" s="2">
        <v>1010101</v>
      </c>
      <c r="L3081">
        <v>1010101</v>
      </c>
      <c r="N3081">
        <v>1010101</v>
      </c>
      <c r="O3081">
        <v>1010101</v>
      </c>
      <c r="P3081">
        <v>1010101</v>
      </c>
      <c r="Q3081">
        <v>1010101</v>
      </c>
      <c r="R3081">
        <v>1010101</v>
      </c>
      <c r="S3081">
        <v>1010101</v>
      </c>
    </row>
    <row r="3082" spans="1:19">
      <c r="A3082">
        <v>1010101</v>
      </c>
      <c r="B3082">
        <v>10101010</v>
      </c>
      <c r="C3082">
        <v>1010101</v>
      </c>
      <c r="G3082">
        <v>48</v>
      </c>
      <c r="H3082" s="3" t="str">
        <f t="shared" si="49"/>
        <v>30</v>
      </c>
      <c r="J3082">
        <v>1010101</v>
      </c>
      <c r="K3082" s="2">
        <v>1010101</v>
      </c>
      <c r="L3082">
        <v>1010101</v>
      </c>
      <c r="N3082">
        <v>1010101</v>
      </c>
      <c r="O3082">
        <v>1010101</v>
      </c>
      <c r="P3082">
        <v>1010101</v>
      </c>
      <c r="Q3082">
        <v>1010101</v>
      </c>
      <c r="R3082">
        <v>1010101</v>
      </c>
      <c r="S3082">
        <v>1010101</v>
      </c>
    </row>
    <row r="3083" spans="1:19">
      <c r="A3083">
        <v>1010101</v>
      </c>
      <c r="B3083">
        <v>10100001</v>
      </c>
      <c r="C3083">
        <v>1010101</v>
      </c>
      <c r="G3083">
        <v>48</v>
      </c>
      <c r="H3083" s="3" t="str">
        <f t="shared" si="49"/>
        <v>30</v>
      </c>
      <c r="J3083">
        <v>1010101</v>
      </c>
      <c r="K3083" s="2">
        <v>1010101</v>
      </c>
      <c r="L3083">
        <v>1010101</v>
      </c>
      <c r="N3083">
        <v>1010101</v>
      </c>
      <c r="O3083">
        <v>1010101</v>
      </c>
      <c r="P3083">
        <v>1010101</v>
      </c>
      <c r="Q3083">
        <v>1010101</v>
      </c>
      <c r="R3083">
        <v>1010101</v>
      </c>
      <c r="S3083">
        <v>1010101</v>
      </c>
    </row>
    <row r="3084" spans="1:19">
      <c r="A3084">
        <v>1010101</v>
      </c>
      <c r="B3084">
        <v>1010010</v>
      </c>
      <c r="C3084">
        <v>1010101</v>
      </c>
      <c r="G3084">
        <v>48</v>
      </c>
      <c r="H3084" s="3" t="str">
        <f t="shared" si="49"/>
        <v>30</v>
      </c>
      <c r="J3084">
        <v>1010101</v>
      </c>
      <c r="K3084" s="2">
        <v>1010101</v>
      </c>
      <c r="L3084">
        <v>1010101</v>
      </c>
      <c r="N3084">
        <v>1010101</v>
      </c>
      <c r="O3084">
        <v>1010101</v>
      </c>
      <c r="P3084">
        <v>1010101</v>
      </c>
      <c r="Q3084">
        <v>1010101</v>
      </c>
      <c r="R3084">
        <v>1010101</v>
      </c>
      <c r="S3084">
        <v>1010101</v>
      </c>
    </row>
    <row r="3085" spans="1:19">
      <c r="A3085">
        <v>1010101</v>
      </c>
      <c r="B3085">
        <v>0</v>
      </c>
      <c r="C3085">
        <v>0</v>
      </c>
      <c r="G3085">
        <v>48</v>
      </c>
      <c r="H3085" s="3" t="str">
        <f t="shared" si="49"/>
        <v>30</v>
      </c>
      <c r="J3085">
        <v>1010101</v>
      </c>
      <c r="K3085" s="2">
        <v>1010101</v>
      </c>
      <c r="L3085">
        <v>1010101</v>
      </c>
      <c r="N3085">
        <v>1010101</v>
      </c>
      <c r="O3085">
        <v>1010101</v>
      </c>
      <c r="P3085">
        <v>1010101</v>
      </c>
      <c r="Q3085">
        <v>1010101</v>
      </c>
      <c r="R3085">
        <v>1010101</v>
      </c>
      <c r="S3085">
        <v>1010101</v>
      </c>
    </row>
    <row r="3086" spans="1:19">
      <c r="A3086">
        <v>1010101</v>
      </c>
      <c r="B3086">
        <v>100001</v>
      </c>
      <c r="C3086">
        <v>1010101</v>
      </c>
      <c r="G3086">
        <v>48</v>
      </c>
      <c r="H3086" s="3" t="str">
        <f t="shared" si="49"/>
        <v>30</v>
      </c>
      <c r="J3086">
        <v>1010101</v>
      </c>
      <c r="K3086" s="2">
        <v>1010101</v>
      </c>
      <c r="L3086">
        <v>1010101</v>
      </c>
      <c r="N3086">
        <v>1010101</v>
      </c>
      <c r="O3086">
        <v>1010101</v>
      </c>
      <c r="P3086">
        <v>1010101</v>
      </c>
      <c r="Q3086">
        <v>1010101</v>
      </c>
      <c r="R3086">
        <v>1010101</v>
      </c>
      <c r="S3086">
        <v>1010101</v>
      </c>
    </row>
    <row r="3087" spans="1:19">
      <c r="A3087">
        <v>0</v>
      </c>
      <c r="B3087">
        <v>1010010</v>
      </c>
      <c r="C3087">
        <v>1010100</v>
      </c>
      <c r="G3087">
        <v>48</v>
      </c>
      <c r="H3087" s="3" t="str">
        <f t="shared" si="49"/>
        <v>30</v>
      </c>
      <c r="J3087">
        <v>1010101</v>
      </c>
      <c r="K3087" s="2">
        <v>1010101</v>
      </c>
      <c r="L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</row>
    <row r="3088" spans="1:19">
      <c r="A3088">
        <v>1010101</v>
      </c>
      <c r="B3088">
        <v>10101</v>
      </c>
      <c r="C3088">
        <v>10101010</v>
      </c>
      <c r="G3088">
        <v>48</v>
      </c>
      <c r="H3088" s="3" t="str">
        <f t="shared" si="49"/>
        <v>30</v>
      </c>
      <c r="J3088">
        <v>0</v>
      </c>
      <c r="K3088" s="2">
        <v>0</v>
      </c>
      <c r="L3088">
        <v>1010101</v>
      </c>
      <c r="N3088">
        <v>1010101</v>
      </c>
      <c r="O3088">
        <v>1010101</v>
      </c>
      <c r="P3088">
        <v>1010101</v>
      </c>
      <c r="Q3088">
        <v>1010101</v>
      </c>
      <c r="R3088">
        <v>1010101</v>
      </c>
      <c r="S3088">
        <v>1010101</v>
      </c>
    </row>
    <row r="3089" spans="1:19">
      <c r="A3089">
        <v>1010100</v>
      </c>
      <c r="B3089">
        <v>100001</v>
      </c>
      <c r="C3089">
        <v>10101</v>
      </c>
      <c r="G3089">
        <v>48</v>
      </c>
      <c r="H3089" s="3" t="str">
        <f t="shared" si="49"/>
        <v>30</v>
      </c>
      <c r="J3089">
        <v>1010101</v>
      </c>
      <c r="K3089" s="2">
        <v>1010101</v>
      </c>
      <c r="L3089">
        <v>1010100</v>
      </c>
      <c r="N3089">
        <v>1010100</v>
      </c>
      <c r="O3089">
        <v>1010100</v>
      </c>
      <c r="P3089">
        <v>1010100</v>
      </c>
      <c r="Q3089">
        <v>1010100</v>
      </c>
      <c r="R3089">
        <v>1010100</v>
      </c>
      <c r="S3089">
        <v>1010100</v>
      </c>
    </row>
    <row r="3090" spans="1:19">
      <c r="A3090">
        <v>10101010</v>
      </c>
      <c r="B3090">
        <v>1010010</v>
      </c>
      <c r="C3090">
        <v>1010100</v>
      </c>
      <c r="G3090">
        <v>48</v>
      </c>
      <c r="H3090" s="3" t="str">
        <f t="shared" si="49"/>
        <v>30</v>
      </c>
      <c r="J3090">
        <v>1010100</v>
      </c>
      <c r="K3090" s="2">
        <v>1010100</v>
      </c>
      <c r="L3090">
        <v>10101010</v>
      </c>
      <c r="N3090">
        <v>10101010</v>
      </c>
      <c r="O3090">
        <v>10101010</v>
      </c>
      <c r="P3090">
        <v>10101010</v>
      </c>
      <c r="Q3090">
        <v>10101010</v>
      </c>
      <c r="R3090">
        <v>10101010</v>
      </c>
      <c r="S3090">
        <v>10101010</v>
      </c>
    </row>
    <row r="3091" spans="1:19">
      <c r="A3091">
        <v>10101</v>
      </c>
      <c r="B3091">
        <v>10101</v>
      </c>
      <c r="C3091">
        <v>10101010</v>
      </c>
      <c r="G3091">
        <v>48</v>
      </c>
      <c r="H3091" s="3" t="str">
        <f t="shared" si="49"/>
        <v>30</v>
      </c>
      <c r="J3091">
        <v>10101010</v>
      </c>
      <c r="K3091" s="2">
        <v>10101010</v>
      </c>
      <c r="L3091">
        <v>10101</v>
      </c>
      <c r="N3091">
        <v>10101</v>
      </c>
      <c r="O3091">
        <v>10101</v>
      </c>
      <c r="P3091">
        <v>10101</v>
      </c>
      <c r="Q3091">
        <v>10101</v>
      </c>
      <c r="R3091">
        <v>10101</v>
      </c>
      <c r="S3091">
        <v>10101</v>
      </c>
    </row>
    <row r="3092" spans="1:19">
      <c r="A3092">
        <v>1010100</v>
      </c>
      <c r="B3092">
        <v>100001</v>
      </c>
      <c r="C3092">
        <v>10101</v>
      </c>
      <c r="G3092">
        <v>48</v>
      </c>
      <c r="H3092" s="3" t="str">
        <f t="shared" si="49"/>
        <v>30</v>
      </c>
      <c r="J3092">
        <v>10101</v>
      </c>
      <c r="K3092" s="2">
        <v>10101</v>
      </c>
      <c r="L3092">
        <v>1010100</v>
      </c>
      <c r="N3092">
        <v>1010100</v>
      </c>
      <c r="O3092">
        <v>1010100</v>
      </c>
      <c r="P3092">
        <v>1010100</v>
      </c>
      <c r="Q3092">
        <v>1010100</v>
      </c>
      <c r="R3092">
        <v>1010100</v>
      </c>
      <c r="S3092">
        <v>1010100</v>
      </c>
    </row>
    <row r="3093" spans="1:19">
      <c r="A3093">
        <v>10000010</v>
      </c>
      <c r="B3093">
        <v>1010010</v>
      </c>
      <c r="C3093">
        <v>1010010</v>
      </c>
      <c r="G3093">
        <v>48</v>
      </c>
      <c r="H3093" s="3" t="str">
        <f t="shared" si="49"/>
        <v>30</v>
      </c>
      <c r="J3093">
        <v>1010100</v>
      </c>
      <c r="K3093" s="2">
        <v>1010100</v>
      </c>
      <c r="L3093">
        <v>10000010</v>
      </c>
      <c r="N3093">
        <v>10000010</v>
      </c>
      <c r="O3093">
        <v>10000010</v>
      </c>
      <c r="P3093">
        <v>10000010</v>
      </c>
      <c r="Q3093">
        <v>10000010</v>
      </c>
      <c r="R3093">
        <v>10000010</v>
      </c>
      <c r="S3093">
        <v>10000010</v>
      </c>
    </row>
    <row r="3094" spans="1:19">
      <c r="A3094">
        <v>10101</v>
      </c>
      <c r="B3094">
        <v>10101</v>
      </c>
      <c r="C3094">
        <v>10000010</v>
      </c>
      <c r="G3094">
        <v>48</v>
      </c>
      <c r="H3094" s="3" t="str">
        <f t="shared" si="49"/>
        <v>30</v>
      </c>
      <c r="J3094">
        <v>10000010</v>
      </c>
      <c r="K3094" s="2">
        <v>10000010</v>
      </c>
      <c r="L3094">
        <v>10101</v>
      </c>
      <c r="N3094">
        <v>10101</v>
      </c>
      <c r="O3094">
        <v>10101</v>
      </c>
      <c r="P3094">
        <v>10101</v>
      </c>
      <c r="Q3094">
        <v>10101</v>
      </c>
      <c r="R3094">
        <v>10101</v>
      </c>
      <c r="S3094">
        <v>10101</v>
      </c>
    </row>
    <row r="3095" spans="1:19">
      <c r="A3095">
        <v>1010100</v>
      </c>
      <c r="B3095">
        <v>100001</v>
      </c>
      <c r="C3095">
        <v>10000101</v>
      </c>
      <c r="G3095">
        <v>48</v>
      </c>
      <c r="H3095" s="3" t="str">
        <f t="shared" si="49"/>
        <v>30</v>
      </c>
      <c r="J3095">
        <v>10101</v>
      </c>
      <c r="K3095" s="2">
        <v>10101</v>
      </c>
      <c r="L3095">
        <v>1010100</v>
      </c>
      <c r="N3095">
        <v>1010100</v>
      </c>
      <c r="O3095">
        <v>1010100</v>
      </c>
      <c r="P3095">
        <v>1010100</v>
      </c>
      <c r="Q3095">
        <v>1010100</v>
      </c>
      <c r="R3095">
        <v>1010100</v>
      </c>
      <c r="S3095">
        <v>1010100</v>
      </c>
    </row>
    <row r="3096" spans="1:19">
      <c r="A3096">
        <v>10000010</v>
      </c>
      <c r="B3096">
        <v>1010010</v>
      </c>
      <c r="C3096">
        <v>1010010</v>
      </c>
      <c r="G3096">
        <v>48</v>
      </c>
      <c r="H3096" s="3" t="str">
        <f t="shared" si="49"/>
        <v>30</v>
      </c>
      <c r="J3096">
        <v>1010100</v>
      </c>
      <c r="K3096" s="2">
        <v>1010100</v>
      </c>
      <c r="L3096">
        <v>10000010</v>
      </c>
      <c r="N3096">
        <v>10000010</v>
      </c>
      <c r="O3096">
        <v>10000010</v>
      </c>
      <c r="P3096">
        <v>10000010</v>
      </c>
      <c r="Q3096">
        <v>10000010</v>
      </c>
      <c r="R3096">
        <v>10000010</v>
      </c>
      <c r="S3096">
        <v>10000010</v>
      </c>
    </row>
    <row r="3097" spans="1:19">
      <c r="A3097">
        <v>10101</v>
      </c>
      <c r="B3097">
        <v>10101</v>
      </c>
      <c r="C3097">
        <v>10000010</v>
      </c>
      <c r="G3097">
        <v>48</v>
      </c>
      <c r="H3097" s="3" t="str">
        <f t="shared" si="49"/>
        <v>30</v>
      </c>
      <c r="J3097">
        <v>10000010</v>
      </c>
      <c r="K3097" s="2">
        <v>10000010</v>
      </c>
      <c r="L3097">
        <v>10101</v>
      </c>
      <c r="N3097">
        <v>10101</v>
      </c>
      <c r="O3097">
        <v>10101</v>
      </c>
      <c r="P3097">
        <v>10101</v>
      </c>
      <c r="Q3097">
        <v>10101</v>
      </c>
      <c r="R3097">
        <v>10101</v>
      </c>
      <c r="S3097">
        <v>10101</v>
      </c>
    </row>
    <row r="3098" spans="1:19">
      <c r="A3098">
        <v>1010100</v>
      </c>
      <c r="B3098">
        <v>100001</v>
      </c>
      <c r="C3098">
        <v>10000101</v>
      </c>
      <c r="G3098">
        <v>48</v>
      </c>
      <c r="H3098" s="3" t="str">
        <f t="shared" si="49"/>
        <v>30</v>
      </c>
      <c r="J3098">
        <v>10101</v>
      </c>
      <c r="K3098" s="2">
        <v>10101</v>
      </c>
      <c r="L3098">
        <v>1010100</v>
      </c>
      <c r="N3098">
        <v>1010100</v>
      </c>
      <c r="O3098">
        <v>1010100</v>
      </c>
      <c r="P3098">
        <v>1010100</v>
      </c>
      <c r="Q3098">
        <v>1010100</v>
      </c>
      <c r="R3098">
        <v>1010100</v>
      </c>
      <c r="S3098">
        <v>1010100</v>
      </c>
    </row>
    <row r="3099" spans="1:19">
      <c r="A3099">
        <v>10000010</v>
      </c>
      <c r="B3099">
        <v>1010010</v>
      </c>
      <c r="C3099">
        <v>1010010</v>
      </c>
      <c r="G3099">
        <v>48</v>
      </c>
      <c r="H3099" s="3" t="str">
        <f t="shared" si="49"/>
        <v>30</v>
      </c>
      <c r="J3099">
        <v>1010100</v>
      </c>
      <c r="K3099" s="2">
        <v>1010100</v>
      </c>
      <c r="L3099">
        <v>10000010</v>
      </c>
      <c r="N3099">
        <v>10000010</v>
      </c>
      <c r="O3099">
        <v>10000010</v>
      </c>
      <c r="P3099">
        <v>10000010</v>
      </c>
      <c r="Q3099">
        <v>10000010</v>
      </c>
      <c r="R3099">
        <v>10000010</v>
      </c>
      <c r="S3099">
        <v>10000010</v>
      </c>
    </row>
    <row r="3100" spans="1:19">
      <c r="A3100">
        <v>10101</v>
      </c>
      <c r="B3100">
        <v>10101</v>
      </c>
      <c r="C3100">
        <v>10000010</v>
      </c>
      <c r="G3100">
        <v>48</v>
      </c>
      <c r="H3100" s="3" t="str">
        <f t="shared" si="49"/>
        <v>30</v>
      </c>
      <c r="J3100">
        <v>10000010</v>
      </c>
      <c r="K3100" s="2">
        <v>10000010</v>
      </c>
      <c r="L3100">
        <v>10101</v>
      </c>
      <c r="N3100">
        <v>10101</v>
      </c>
      <c r="O3100">
        <v>10101</v>
      </c>
      <c r="P3100">
        <v>10101</v>
      </c>
      <c r="Q3100">
        <v>10101</v>
      </c>
      <c r="R3100">
        <v>10101</v>
      </c>
      <c r="S3100">
        <v>10101</v>
      </c>
    </row>
    <row r="3101" spans="1:19">
      <c r="A3101">
        <v>1010100</v>
      </c>
      <c r="B3101">
        <v>100001</v>
      </c>
      <c r="C3101">
        <v>10000101</v>
      </c>
      <c r="G3101">
        <v>48</v>
      </c>
      <c r="H3101" s="3" t="str">
        <f t="shared" si="49"/>
        <v>30</v>
      </c>
      <c r="J3101">
        <v>10101</v>
      </c>
      <c r="K3101" s="2">
        <v>10101</v>
      </c>
      <c r="L3101">
        <v>1010100</v>
      </c>
      <c r="N3101">
        <v>1010100</v>
      </c>
      <c r="O3101">
        <v>1010100</v>
      </c>
      <c r="P3101">
        <v>1010100</v>
      </c>
      <c r="Q3101">
        <v>1010100</v>
      </c>
      <c r="R3101">
        <v>1010100</v>
      </c>
      <c r="S3101">
        <v>1010100</v>
      </c>
    </row>
    <row r="3102" spans="1:19">
      <c r="A3102">
        <v>10000010</v>
      </c>
      <c r="B3102">
        <v>1010010</v>
      </c>
      <c r="C3102">
        <v>1010010</v>
      </c>
      <c r="G3102">
        <v>48</v>
      </c>
      <c r="H3102" s="3" t="str">
        <f t="shared" si="49"/>
        <v>30</v>
      </c>
      <c r="J3102">
        <v>1010100</v>
      </c>
      <c r="K3102" s="2">
        <v>1010100</v>
      </c>
      <c r="L3102">
        <v>10000010</v>
      </c>
      <c r="N3102">
        <v>10000010</v>
      </c>
      <c r="O3102">
        <v>10000010</v>
      </c>
      <c r="P3102">
        <v>10000010</v>
      </c>
      <c r="Q3102">
        <v>10000010</v>
      </c>
      <c r="R3102">
        <v>10000010</v>
      </c>
      <c r="S3102">
        <v>10000010</v>
      </c>
    </row>
    <row r="3103" spans="1:19">
      <c r="A3103">
        <v>10101</v>
      </c>
      <c r="B3103">
        <v>10101</v>
      </c>
      <c r="C3103">
        <v>10000010</v>
      </c>
      <c r="G3103">
        <v>48</v>
      </c>
      <c r="H3103" s="3" t="str">
        <f t="shared" si="49"/>
        <v>30</v>
      </c>
      <c r="J3103">
        <v>10000010</v>
      </c>
      <c r="K3103" s="2">
        <v>10000010</v>
      </c>
      <c r="L3103">
        <v>10101</v>
      </c>
      <c r="N3103">
        <v>10101</v>
      </c>
      <c r="O3103">
        <v>10101</v>
      </c>
      <c r="P3103">
        <v>10101</v>
      </c>
      <c r="Q3103">
        <v>10101</v>
      </c>
      <c r="R3103">
        <v>10101</v>
      </c>
      <c r="S3103">
        <v>10101</v>
      </c>
    </row>
    <row r="3104" spans="1:19">
      <c r="A3104">
        <v>1010100</v>
      </c>
      <c r="B3104">
        <v>100001</v>
      </c>
      <c r="C3104">
        <v>10000101</v>
      </c>
      <c r="G3104">
        <v>48</v>
      </c>
      <c r="H3104" s="3" t="str">
        <f t="shared" si="49"/>
        <v>30</v>
      </c>
      <c r="J3104">
        <v>10101</v>
      </c>
      <c r="K3104" s="2">
        <v>10101</v>
      </c>
      <c r="L3104">
        <v>1010100</v>
      </c>
      <c r="N3104">
        <v>1010100</v>
      </c>
      <c r="O3104">
        <v>1010100</v>
      </c>
      <c r="P3104">
        <v>1010100</v>
      </c>
      <c r="Q3104">
        <v>1010100</v>
      </c>
      <c r="R3104">
        <v>1010100</v>
      </c>
      <c r="S3104">
        <v>1010100</v>
      </c>
    </row>
    <row r="3105" spans="1:19">
      <c r="A3105">
        <v>10000010</v>
      </c>
      <c r="B3105">
        <v>1010010</v>
      </c>
      <c r="C3105">
        <v>1010010</v>
      </c>
      <c r="G3105">
        <v>48</v>
      </c>
      <c r="H3105" s="3" t="str">
        <f t="shared" si="49"/>
        <v>30</v>
      </c>
      <c r="J3105">
        <v>1010100</v>
      </c>
      <c r="K3105" s="2">
        <v>1010100</v>
      </c>
      <c r="L3105">
        <v>10000010</v>
      </c>
      <c r="N3105">
        <v>10000010</v>
      </c>
      <c r="O3105">
        <v>10000010</v>
      </c>
      <c r="P3105">
        <v>10000010</v>
      </c>
      <c r="Q3105">
        <v>10000010</v>
      </c>
      <c r="R3105">
        <v>10000010</v>
      </c>
      <c r="S3105">
        <v>10000010</v>
      </c>
    </row>
    <row r="3106" spans="1:19">
      <c r="A3106">
        <v>10101</v>
      </c>
      <c r="B3106">
        <v>10101</v>
      </c>
      <c r="C3106">
        <v>10000010</v>
      </c>
      <c r="G3106">
        <v>48</v>
      </c>
      <c r="H3106" s="3" t="str">
        <f t="shared" si="49"/>
        <v>30</v>
      </c>
      <c r="J3106">
        <v>10000010</v>
      </c>
      <c r="K3106" s="2">
        <v>10000010</v>
      </c>
      <c r="L3106">
        <v>10101</v>
      </c>
      <c r="N3106">
        <v>10101</v>
      </c>
      <c r="O3106">
        <v>10101</v>
      </c>
      <c r="P3106">
        <v>10101</v>
      </c>
      <c r="Q3106">
        <v>10101</v>
      </c>
      <c r="R3106">
        <v>10101</v>
      </c>
      <c r="S3106">
        <v>10101</v>
      </c>
    </row>
    <row r="3107" spans="1:19">
      <c r="A3107">
        <v>1010100</v>
      </c>
      <c r="B3107">
        <v>100001</v>
      </c>
      <c r="C3107">
        <v>10000101</v>
      </c>
      <c r="G3107">
        <v>48</v>
      </c>
      <c r="H3107" s="3" t="str">
        <f t="shared" si="49"/>
        <v>30</v>
      </c>
      <c r="J3107">
        <v>10101</v>
      </c>
      <c r="K3107" s="2">
        <v>10101</v>
      </c>
      <c r="L3107">
        <v>1010100</v>
      </c>
      <c r="N3107">
        <v>1010100</v>
      </c>
      <c r="O3107">
        <v>1010100</v>
      </c>
      <c r="P3107">
        <v>1010100</v>
      </c>
      <c r="Q3107">
        <v>1010100</v>
      </c>
      <c r="R3107">
        <v>1010100</v>
      </c>
      <c r="S3107">
        <v>1010100</v>
      </c>
    </row>
    <row r="3108" spans="1:19">
      <c r="A3108">
        <v>10000010</v>
      </c>
      <c r="B3108">
        <v>1010010</v>
      </c>
      <c r="C3108">
        <v>1010010</v>
      </c>
      <c r="G3108">
        <v>48</v>
      </c>
      <c r="H3108" s="3" t="str">
        <f t="shared" si="49"/>
        <v>30</v>
      </c>
      <c r="J3108">
        <v>1010100</v>
      </c>
      <c r="K3108" s="2">
        <v>1010100</v>
      </c>
      <c r="L3108">
        <v>10000010</v>
      </c>
      <c r="N3108">
        <v>10000010</v>
      </c>
      <c r="O3108">
        <v>10000010</v>
      </c>
      <c r="P3108">
        <v>10000010</v>
      </c>
      <c r="Q3108">
        <v>10000010</v>
      </c>
      <c r="R3108">
        <v>10000010</v>
      </c>
      <c r="S3108">
        <v>10000010</v>
      </c>
    </row>
    <row r="3109" spans="1:19">
      <c r="A3109">
        <v>10101</v>
      </c>
      <c r="B3109">
        <v>10101</v>
      </c>
      <c r="C3109">
        <v>10000010</v>
      </c>
      <c r="G3109">
        <v>48</v>
      </c>
      <c r="H3109" s="3" t="str">
        <f t="shared" si="49"/>
        <v>30</v>
      </c>
      <c r="J3109">
        <v>10000010</v>
      </c>
      <c r="K3109" s="2">
        <v>10000010</v>
      </c>
      <c r="L3109">
        <v>10101</v>
      </c>
      <c r="N3109">
        <v>10101</v>
      </c>
      <c r="O3109">
        <v>10101</v>
      </c>
      <c r="P3109">
        <v>10101</v>
      </c>
      <c r="Q3109">
        <v>10101</v>
      </c>
      <c r="R3109">
        <v>10101</v>
      </c>
      <c r="S3109">
        <v>10101</v>
      </c>
    </row>
    <row r="3110" spans="1:19">
      <c r="A3110">
        <v>1010100</v>
      </c>
      <c r="B3110">
        <v>100001</v>
      </c>
      <c r="C3110">
        <v>10000101</v>
      </c>
      <c r="G3110">
        <v>48</v>
      </c>
      <c r="H3110" s="3" t="str">
        <f t="shared" si="49"/>
        <v>30</v>
      </c>
      <c r="J3110">
        <v>10101</v>
      </c>
      <c r="K3110" s="2">
        <v>10101</v>
      </c>
      <c r="L3110">
        <v>1010100</v>
      </c>
      <c r="N3110">
        <v>1010100</v>
      </c>
      <c r="O3110">
        <v>1010100</v>
      </c>
      <c r="P3110">
        <v>1010100</v>
      </c>
      <c r="Q3110">
        <v>1010100</v>
      </c>
      <c r="R3110">
        <v>1010100</v>
      </c>
      <c r="S3110">
        <v>1010100</v>
      </c>
    </row>
    <row r="3111" spans="1:19">
      <c r="A3111">
        <v>10101010</v>
      </c>
      <c r="B3111">
        <v>1010010</v>
      </c>
      <c r="C3111">
        <v>1010100</v>
      </c>
      <c r="G3111">
        <v>48</v>
      </c>
      <c r="H3111" s="3" t="str">
        <f t="shared" si="49"/>
        <v>30</v>
      </c>
      <c r="J3111">
        <v>1010100</v>
      </c>
      <c r="K3111" s="2">
        <v>1010100</v>
      </c>
      <c r="L3111">
        <v>10101010</v>
      </c>
      <c r="N3111">
        <v>10101010</v>
      </c>
      <c r="O3111">
        <v>10101010</v>
      </c>
      <c r="P3111">
        <v>10101010</v>
      </c>
      <c r="Q3111">
        <v>10101010</v>
      </c>
      <c r="R3111">
        <v>10101010</v>
      </c>
      <c r="S3111">
        <v>10101010</v>
      </c>
    </row>
    <row r="3112" spans="1:19">
      <c r="A3112">
        <v>10101</v>
      </c>
      <c r="B3112">
        <v>10101</v>
      </c>
      <c r="C3112">
        <v>10101010</v>
      </c>
      <c r="G3112">
        <v>48</v>
      </c>
      <c r="H3112" s="3" t="str">
        <f t="shared" si="49"/>
        <v>30</v>
      </c>
      <c r="J3112">
        <v>10101010</v>
      </c>
      <c r="K3112" s="2">
        <v>10101010</v>
      </c>
      <c r="L3112">
        <v>10101</v>
      </c>
      <c r="N3112">
        <v>10101</v>
      </c>
      <c r="O3112">
        <v>10101</v>
      </c>
      <c r="P3112">
        <v>10101</v>
      </c>
      <c r="Q3112">
        <v>10101</v>
      </c>
      <c r="R3112">
        <v>10101</v>
      </c>
      <c r="S3112">
        <v>10101</v>
      </c>
    </row>
    <row r="3113" spans="1:19">
      <c r="A3113">
        <v>1010101</v>
      </c>
      <c r="B3113">
        <v>100001</v>
      </c>
      <c r="C3113">
        <v>10101</v>
      </c>
      <c r="G3113">
        <v>48</v>
      </c>
      <c r="H3113" s="3" t="str">
        <f t="shared" si="49"/>
        <v>30</v>
      </c>
      <c r="J3113">
        <v>10101</v>
      </c>
      <c r="K3113" s="2">
        <v>10101</v>
      </c>
      <c r="L3113">
        <v>1010101</v>
      </c>
      <c r="N3113">
        <v>1010101</v>
      </c>
      <c r="O3113">
        <v>1010101</v>
      </c>
      <c r="P3113">
        <v>1010101</v>
      </c>
      <c r="Q3113">
        <v>1010101</v>
      </c>
      <c r="R3113">
        <v>1010101</v>
      </c>
      <c r="S3113">
        <v>1010101</v>
      </c>
    </row>
    <row r="3114" spans="1:19">
      <c r="A3114">
        <v>0</v>
      </c>
      <c r="B3114">
        <v>1010010</v>
      </c>
      <c r="C3114">
        <v>1010100</v>
      </c>
      <c r="G3114">
        <v>48</v>
      </c>
      <c r="H3114" s="3" t="str">
        <f t="shared" si="49"/>
        <v>30</v>
      </c>
      <c r="J3114">
        <v>1010101</v>
      </c>
      <c r="K3114" s="2">
        <v>1010101</v>
      </c>
      <c r="L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</row>
    <row r="3115" spans="1:19">
      <c r="A3115">
        <v>1010101</v>
      </c>
      <c r="B3115">
        <v>0</v>
      </c>
      <c r="C3115">
        <v>10101010</v>
      </c>
      <c r="G3115">
        <v>48</v>
      </c>
      <c r="H3115" s="3" t="str">
        <f t="shared" si="49"/>
        <v>30</v>
      </c>
      <c r="J3115">
        <v>0</v>
      </c>
      <c r="K3115" s="2">
        <v>0</v>
      </c>
      <c r="L3115">
        <v>1010101</v>
      </c>
      <c r="N3115">
        <v>1010101</v>
      </c>
      <c r="O3115">
        <v>1010101</v>
      </c>
      <c r="P3115">
        <v>1010101</v>
      </c>
      <c r="Q3115">
        <v>1010101</v>
      </c>
      <c r="R3115">
        <v>1010101</v>
      </c>
      <c r="S3115">
        <v>1010101</v>
      </c>
    </row>
    <row r="3116" spans="1:19">
      <c r="A3116">
        <v>1010101</v>
      </c>
      <c r="B3116">
        <v>100001</v>
      </c>
      <c r="C3116">
        <v>10101</v>
      </c>
      <c r="G3116">
        <v>48</v>
      </c>
      <c r="H3116" s="3" t="str">
        <f t="shared" si="49"/>
        <v>30</v>
      </c>
      <c r="J3116">
        <v>1010101</v>
      </c>
      <c r="K3116" s="2">
        <v>1010101</v>
      </c>
      <c r="L3116">
        <v>1010101</v>
      </c>
      <c r="N3116">
        <v>1010101</v>
      </c>
      <c r="O3116">
        <v>1010101</v>
      </c>
      <c r="P3116">
        <v>1010101</v>
      </c>
      <c r="Q3116">
        <v>1010101</v>
      </c>
      <c r="R3116">
        <v>1010101</v>
      </c>
      <c r="S3116">
        <v>1010101</v>
      </c>
    </row>
    <row r="3117" spans="1:19">
      <c r="A3117">
        <v>1010101</v>
      </c>
      <c r="B3117">
        <v>1010010</v>
      </c>
      <c r="C3117">
        <v>1010101</v>
      </c>
      <c r="G3117">
        <v>48</v>
      </c>
      <c r="H3117" s="3" t="str">
        <f t="shared" si="49"/>
        <v>30</v>
      </c>
      <c r="J3117">
        <v>1010101</v>
      </c>
      <c r="K3117" s="2">
        <v>1010101</v>
      </c>
      <c r="L3117">
        <v>1010101</v>
      </c>
      <c r="N3117">
        <v>1010101</v>
      </c>
      <c r="O3117">
        <v>1010101</v>
      </c>
      <c r="P3117">
        <v>1010101</v>
      </c>
      <c r="Q3117">
        <v>1010101</v>
      </c>
      <c r="R3117">
        <v>1010101</v>
      </c>
      <c r="S3117">
        <v>1010101</v>
      </c>
    </row>
    <row r="3118" spans="1:19">
      <c r="A3118">
        <v>1010101</v>
      </c>
      <c r="B3118">
        <v>10101010</v>
      </c>
      <c r="C3118">
        <v>0</v>
      </c>
      <c r="G3118">
        <v>48</v>
      </c>
      <c r="H3118" s="3" t="str">
        <f t="shared" si="49"/>
        <v>30</v>
      </c>
      <c r="J3118">
        <v>1010101</v>
      </c>
      <c r="K3118" s="2">
        <v>1010101</v>
      </c>
      <c r="L3118">
        <v>1010101</v>
      </c>
      <c r="N3118">
        <v>1010101</v>
      </c>
      <c r="O3118">
        <v>1010101</v>
      </c>
      <c r="P3118">
        <v>1010101</v>
      </c>
      <c r="Q3118">
        <v>1010101</v>
      </c>
      <c r="R3118">
        <v>1010101</v>
      </c>
      <c r="S3118">
        <v>1010101</v>
      </c>
    </row>
    <row r="3119" spans="1:19">
      <c r="A3119">
        <v>1010101</v>
      </c>
      <c r="B3119">
        <v>10100001</v>
      </c>
      <c r="C3119">
        <v>1010101</v>
      </c>
      <c r="G3119">
        <v>48</v>
      </c>
      <c r="H3119" s="3" t="str">
        <f t="shared" si="49"/>
        <v>30</v>
      </c>
      <c r="J3119">
        <v>1010101</v>
      </c>
      <c r="K3119" s="2">
        <v>1010101</v>
      </c>
      <c r="L3119">
        <v>1010101</v>
      </c>
      <c r="N3119">
        <v>1010101</v>
      </c>
      <c r="O3119">
        <v>1010101</v>
      </c>
      <c r="P3119">
        <v>1010101</v>
      </c>
      <c r="Q3119">
        <v>1010101</v>
      </c>
      <c r="R3119">
        <v>1010101</v>
      </c>
      <c r="S3119">
        <v>1010101</v>
      </c>
    </row>
    <row r="3120" spans="1:19">
      <c r="A3120">
        <v>1010101</v>
      </c>
      <c r="B3120">
        <v>1010000</v>
      </c>
      <c r="C3120">
        <v>1010101</v>
      </c>
      <c r="G3120">
        <v>48</v>
      </c>
      <c r="H3120" s="3" t="str">
        <f t="shared" si="49"/>
        <v>30</v>
      </c>
      <c r="J3120">
        <v>1010101</v>
      </c>
      <c r="K3120" s="2">
        <v>1010101</v>
      </c>
      <c r="L3120">
        <v>1010101</v>
      </c>
      <c r="N3120">
        <v>1010101</v>
      </c>
      <c r="O3120">
        <v>1010101</v>
      </c>
      <c r="P3120">
        <v>1010101</v>
      </c>
      <c r="Q3120">
        <v>1010101</v>
      </c>
      <c r="R3120">
        <v>1010101</v>
      </c>
      <c r="S3120">
        <v>1010101</v>
      </c>
    </row>
    <row r="3121" spans="1:19">
      <c r="A3121">
        <v>1010101</v>
      </c>
      <c r="B3121">
        <v>0</v>
      </c>
      <c r="C3121">
        <v>1010101</v>
      </c>
      <c r="G3121">
        <v>48</v>
      </c>
      <c r="H3121" s="3" t="str">
        <f t="shared" si="49"/>
        <v>30</v>
      </c>
      <c r="J3121">
        <v>1010101</v>
      </c>
      <c r="K3121" s="2">
        <v>1010101</v>
      </c>
      <c r="L3121">
        <v>1010101</v>
      </c>
      <c r="N3121">
        <v>1010101</v>
      </c>
      <c r="O3121">
        <v>1010101</v>
      </c>
      <c r="P3121">
        <v>1010101</v>
      </c>
      <c r="Q3121">
        <v>1010101</v>
      </c>
      <c r="R3121">
        <v>1010101</v>
      </c>
      <c r="S3121">
        <v>1010101</v>
      </c>
    </row>
    <row r="3122" spans="1:19">
      <c r="A3122">
        <v>1010101</v>
      </c>
      <c r="B3122">
        <v>1</v>
      </c>
      <c r="C3122">
        <v>1010101</v>
      </c>
      <c r="G3122">
        <v>48</v>
      </c>
      <c r="H3122" s="3" t="str">
        <f t="shared" si="49"/>
        <v>30</v>
      </c>
      <c r="J3122">
        <v>1010101</v>
      </c>
      <c r="K3122" s="2">
        <v>1010101</v>
      </c>
      <c r="L3122">
        <v>1010101</v>
      </c>
      <c r="N3122">
        <v>1010101</v>
      </c>
      <c r="O3122">
        <v>1010101</v>
      </c>
      <c r="P3122">
        <v>1010101</v>
      </c>
      <c r="Q3122">
        <v>1010101</v>
      </c>
      <c r="R3122">
        <v>1010101</v>
      </c>
      <c r="S3122">
        <v>1010101</v>
      </c>
    </row>
    <row r="3123" spans="1:19">
      <c r="A3123">
        <v>1010101</v>
      </c>
      <c r="B3123">
        <v>1010101</v>
      </c>
      <c r="C3123">
        <v>1010101</v>
      </c>
      <c r="G3123">
        <v>48</v>
      </c>
      <c r="H3123" s="3" t="str">
        <f t="shared" si="49"/>
        <v>30</v>
      </c>
      <c r="J3123">
        <v>1010101</v>
      </c>
      <c r="K3123" s="2">
        <v>1010101</v>
      </c>
      <c r="L3123">
        <v>1010101</v>
      </c>
      <c r="N3123">
        <v>1010101</v>
      </c>
      <c r="O3123">
        <v>1010101</v>
      </c>
      <c r="P3123">
        <v>1010101</v>
      </c>
      <c r="Q3123">
        <v>1010101</v>
      </c>
      <c r="R3123">
        <v>1010101</v>
      </c>
      <c r="S3123">
        <v>1010101</v>
      </c>
    </row>
    <row r="3124" spans="1:19">
      <c r="A3124">
        <v>1010101</v>
      </c>
      <c r="B3124">
        <v>1010101</v>
      </c>
      <c r="C3124">
        <v>1010101</v>
      </c>
      <c r="G3124">
        <v>48</v>
      </c>
      <c r="H3124" s="3" t="str">
        <f t="shared" si="49"/>
        <v>30</v>
      </c>
      <c r="J3124">
        <v>1010101</v>
      </c>
      <c r="K3124" s="2">
        <v>1010101</v>
      </c>
      <c r="L3124">
        <v>1010101</v>
      </c>
      <c r="N3124">
        <v>1010101</v>
      </c>
      <c r="O3124">
        <v>1010101</v>
      </c>
      <c r="P3124">
        <v>1010101</v>
      </c>
      <c r="Q3124">
        <v>1010101</v>
      </c>
      <c r="R3124">
        <v>1010101</v>
      </c>
      <c r="S3124">
        <v>1010101</v>
      </c>
    </row>
    <row r="3125" spans="1:19">
      <c r="A3125">
        <v>1010101</v>
      </c>
      <c r="B3125">
        <v>1010101</v>
      </c>
      <c r="C3125">
        <v>1010101</v>
      </c>
      <c r="G3125">
        <v>48</v>
      </c>
      <c r="H3125" s="3" t="str">
        <f t="shared" si="49"/>
        <v>30</v>
      </c>
      <c r="J3125">
        <v>1010101</v>
      </c>
      <c r="K3125" s="2">
        <v>1010101</v>
      </c>
      <c r="L3125">
        <v>1010101</v>
      </c>
      <c r="N3125">
        <v>1010101</v>
      </c>
      <c r="O3125">
        <v>1010101</v>
      </c>
      <c r="P3125">
        <v>1010101</v>
      </c>
      <c r="Q3125">
        <v>1010101</v>
      </c>
      <c r="R3125">
        <v>1010101</v>
      </c>
      <c r="S3125">
        <v>1010101</v>
      </c>
    </row>
    <row r="3126" spans="1:19">
      <c r="A3126">
        <v>1010101</v>
      </c>
      <c r="B3126">
        <v>1010101</v>
      </c>
      <c r="C3126">
        <v>1010101</v>
      </c>
      <c r="G3126">
        <v>48</v>
      </c>
      <c r="H3126" s="3" t="str">
        <f t="shared" si="49"/>
        <v>30</v>
      </c>
      <c r="J3126">
        <v>1010101</v>
      </c>
      <c r="K3126" s="2">
        <v>1010101</v>
      </c>
      <c r="L3126">
        <v>1010101</v>
      </c>
      <c r="N3126">
        <v>1010101</v>
      </c>
      <c r="O3126">
        <v>1010101</v>
      </c>
      <c r="P3126">
        <v>1010101</v>
      </c>
      <c r="Q3126">
        <v>1010101</v>
      </c>
      <c r="R3126">
        <v>1010101</v>
      </c>
      <c r="S3126">
        <v>1010101</v>
      </c>
    </row>
    <row r="3127" spans="1:19">
      <c r="A3127">
        <v>1010101</v>
      </c>
      <c r="B3127">
        <v>1010101</v>
      </c>
      <c r="C3127">
        <v>1010101</v>
      </c>
      <c r="G3127">
        <v>48</v>
      </c>
      <c r="H3127" s="3" t="str">
        <f t="shared" si="49"/>
        <v>30</v>
      </c>
      <c r="J3127">
        <v>1010101</v>
      </c>
      <c r="K3127" s="2">
        <v>1010101</v>
      </c>
      <c r="L3127">
        <v>1010101</v>
      </c>
      <c r="N3127">
        <v>1010101</v>
      </c>
      <c r="O3127">
        <v>1010101</v>
      </c>
      <c r="P3127">
        <v>1010101</v>
      </c>
      <c r="Q3127">
        <v>1010101</v>
      </c>
      <c r="R3127">
        <v>1010101</v>
      </c>
      <c r="S3127">
        <v>1010101</v>
      </c>
    </row>
    <row r="3128" spans="1:19">
      <c r="A3128">
        <v>1010101</v>
      </c>
      <c r="B3128">
        <v>1010101</v>
      </c>
      <c r="C3128">
        <v>1010101</v>
      </c>
      <c r="G3128">
        <v>48</v>
      </c>
      <c r="H3128" s="3" t="str">
        <f t="shared" si="49"/>
        <v>30</v>
      </c>
      <c r="J3128">
        <v>1010101</v>
      </c>
      <c r="K3128" s="2">
        <v>1010101</v>
      </c>
      <c r="L3128">
        <v>1010101</v>
      </c>
      <c r="N3128">
        <v>1010101</v>
      </c>
      <c r="O3128">
        <v>1010101</v>
      </c>
      <c r="P3128">
        <v>1010101</v>
      </c>
      <c r="Q3128">
        <v>1010101</v>
      </c>
      <c r="R3128">
        <v>1010101</v>
      </c>
      <c r="S3128">
        <v>1010101</v>
      </c>
    </row>
    <row r="3129" spans="1:19">
      <c r="A3129">
        <v>1010101</v>
      </c>
      <c r="B3129">
        <v>1010101</v>
      </c>
      <c r="C3129">
        <v>1010101</v>
      </c>
      <c r="G3129">
        <v>48</v>
      </c>
      <c r="H3129" s="3" t="str">
        <f t="shared" si="49"/>
        <v>30</v>
      </c>
      <c r="J3129">
        <v>1010101</v>
      </c>
      <c r="K3129" s="2">
        <v>1010101</v>
      </c>
      <c r="L3129">
        <v>1010101</v>
      </c>
      <c r="N3129">
        <v>1010101</v>
      </c>
      <c r="O3129">
        <v>1010101</v>
      </c>
      <c r="P3129">
        <v>1010101</v>
      </c>
      <c r="Q3129">
        <v>1010101</v>
      </c>
      <c r="R3129">
        <v>1010101</v>
      </c>
      <c r="S3129">
        <v>1010101</v>
      </c>
    </row>
    <row r="3130" spans="1:19">
      <c r="A3130">
        <v>1010101</v>
      </c>
      <c r="B3130">
        <v>1010101</v>
      </c>
      <c r="C3130">
        <v>1010101</v>
      </c>
      <c r="G3130">
        <v>48</v>
      </c>
      <c r="H3130" s="3" t="str">
        <f t="shared" si="49"/>
        <v>30</v>
      </c>
      <c r="J3130">
        <v>1010101</v>
      </c>
      <c r="K3130" s="2">
        <v>1010101</v>
      </c>
      <c r="L3130">
        <v>1010101</v>
      </c>
      <c r="N3130">
        <v>1010101</v>
      </c>
      <c r="O3130">
        <v>1010101</v>
      </c>
      <c r="P3130">
        <v>1010101</v>
      </c>
      <c r="Q3130">
        <v>1010101</v>
      </c>
      <c r="R3130">
        <v>1010101</v>
      </c>
      <c r="S3130">
        <v>1010101</v>
      </c>
    </row>
    <row r="3131" spans="1:19">
      <c r="A3131">
        <v>1010101</v>
      </c>
      <c r="B3131">
        <v>1010101</v>
      </c>
      <c r="C3131">
        <v>1010101</v>
      </c>
      <c r="G3131">
        <v>48</v>
      </c>
      <c r="H3131" s="3" t="str">
        <f t="shared" si="49"/>
        <v>30</v>
      </c>
      <c r="J3131">
        <v>1010101</v>
      </c>
      <c r="K3131" s="2">
        <v>1010101</v>
      </c>
      <c r="L3131">
        <v>1010101</v>
      </c>
      <c r="N3131">
        <v>1010101</v>
      </c>
      <c r="O3131">
        <v>1010101</v>
      </c>
      <c r="P3131">
        <v>1010101</v>
      </c>
      <c r="Q3131">
        <v>1010101</v>
      </c>
      <c r="R3131">
        <v>1010101</v>
      </c>
      <c r="S3131">
        <v>1010101</v>
      </c>
    </row>
    <row r="3132" spans="1:19">
      <c r="A3132">
        <v>1010101</v>
      </c>
      <c r="B3132">
        <v>1010101</v>
      </c>
      <c r="C3132">
        <v>1010101</v>
      </c>
      <c r="G3132">
        <v>48</v>
      </c>
      <c r="H3132" s="3" t="str">
        <f t="shared" si="49"/>
        <v>30</v>
      </c>
      <c r="J3132">
        <v>1010101</v>
      </c>
      <c r="K3132" s="2">
        <v>1010101</v>
      </c>
      <c r="L3132">
        <v>1010101</v>
      </c>
      <c r="N3132">
        <v>1010101</v>
      </c>
      <c r="O3132">
        <v>1010101</v>
      </c>
      <c r="P3132">
        <v>1010101</v>
      </c>
      <c r="Q3132">
        <v>1010101</v>
      </c>
      <c r="R3132">
        <v>1010101</v>
      </c>
      <c r="S3132">
        <v>1010101</v>
      </c>
    </row>
    <row r="3133" spans="1:19">
      <c r="A3133">
        <v>1010101</v>
      </c>
      <c r="B3133">
        <v>1010101</v>
      </c>
      <c r="C3133">
        <v>1010101</v>
      </c>
      <c r="G3133">
        <v>48</v>
      </c>
      <c r="H3133" s="3" t="str">
        <f t="shared" si="49"/>
        <v>30</v>
      </c>
      <c r="J3133">
        <v>1010101</v>
      </c>
      <c r="K3133" s="2">
        <v>1010101</v>
      </c>
      <c r="L3133">
        <v>1010101</v>
      </c>
      <c r="N3133">
        <v>1010101</v>
      </c>
      <c r="O3133">
        <v>1010101</v>
      </c>
      <c r="P3133">
        <v>1010101</v>
      </c>
      <c r="Q3133">
        <v>1010101</v>
      </c>
      <c r="R3133">
        <v>1010101</v>
      </c>
      <c r="S3133">
        <v>1010101</v>
      </c>
    </row>
    <row r="3134" spans="1:19">
      <c r="A3134">
        <v>1010101</v>
      </c>
      <c r="B3134">
        <v>1010101</v>
      </c>
      <c r="C3134">
        <v>1010101</v>
      </c>
      <c r="G3134">
        <v>48</v>
      </c>
      <c r="H3134" s="3" t="str">
        <f t="shared" si="49"/>
        <v>30</v>
      </c>
      <c r="J3134">
        <v>1010101</v>
      </c>
      <c r="K3134" s="2">
        <v>1010101</v>
      </c>
      <c r="L3134">
        <v>1010101</v>
      </c>
      <c r="N3134">
        <v>1010101</v>
      </c>
      <c r="O3134">
        <v>1010101</v>
      </c>
      <c r="P3134">
        <v>1010101</v>
      </c>
      <c r="Q3134">
        <v>1010101</v>
      </c>
      <c r="R3134">
        <v>1010101</v>
      </c>
      <c r="S3134">
        <v>1010101</v>
      </c>
    </row>
    <row r="3135" spans="1:19">
      <c r="A3135">
        <v>1010101</v>
      </c>
      <c r="B3135">
        <v>1010101</v>
      </c>
      <c r="C3135">
        <v>1010101</v>
      </c>
      <c r="G3135">
        <v>48</v>
      </c>
      <c r="H3135" s="3" t="str">
        <f t="shared" si="49"/>
        <v>30</v>
      </c>
      <c r="J3135">
        <v>1010101</v>
      </c>
      <c r="K3135" s="2">
        <v>1010101</v>
      </c>
      <c r="L3135">
        <v>1010101</v>
      </c>
      <c r="N3135">
        <v>1010101</v>
      </c>
      <c r="O3135">
        <v>1010101</v>
      </c>
      <c r="P3135">
        <v>1010101</v>
      </c>
      <c r="Q3135">
        <v>1010101</v>
      </c>
      <c r="R3135">
        <v>1010101</v>
      </c>
      <c r="S3135">
        <v>1010101</v>
      </c>
    </row>
    <row r="3136" spans="1:19">
      <c r="A3136">
        <v>1010101</v>
      </c>
      <c r="B3136">
        <v>1010101</v>
      </c>
      <c r="C3136">
        <v>1010101</v>
      </c>
      <c r="G3136">
        <v>48</v>
      </c>
      <c r="H3136" s="3" t="str">
        <f t="shared" si="49"/>
        <v>30</v>
      </c>
      <c r="J3136">
        <v>1010101</v>
      </c>
      <c r="K3136" s="2">
        <v>1010101</v>
      </c>
      <c r="L3136">
        <v>1010101</v>
      </c>
      <c r="N3136">
        <v>1010101</v>
      </c>
      <c r="O3136">
        <v>1010101</v>
      </c>
      <c r="P3136">
        <v>1010101</v>
      </c>
      <c r="Q3136">
        <v>1010101</v>
      </c>
      <c r="R3136">
        <v>1010101</v>
      </c>
      <c r="S3136">
        <v>1010101</v>
      </c>
    </row>
    <row r="3137" spans="1:19">
      <c r="A3137">
        <v>1010101</v>
      </c>
      <c r="B3137">
        <v>1010101</v>
      </c>
      <c r="C3137">
        <v>1010101</v>
      </c>
      <c r="G3137">
        <v>48</v>
      </c>
      <c r="H3137" s="3" t="str">
        <f t="shared" si="49"/>
        <v>30</v>
      </c>
      <c r="J3137">
        <v>1010101</v>
      </c>
      <c r="K3137" s="2">
        <v>1010101</v>
      </c>
      <c r="L3137">
        <v>1010101</v>
      </c>
      <c r="N3137">
        <v>1010101</v>
      </c>
      <c r="O3137">
        <v>1010101</v>
      </c>
      <c r="P3137">
        <v>1010101</v>
      </c>
      <c r="Q3137">
        <v>1010101</v>
      </c>
      <c r="R3137">
        <v>1010101</v>
      </c>
      <c r="S3137">
        <v>1010101</v>
      </c>
    </row>
    <row r="3138" spans="1:19">
      <c r="A3138">
        <v>1010101</v>
      </c>
      <c r="B3138">
        <v>1010101</v>
      </c>
      <c r="C3138">
        <v>1010101</v>
      </c>
      <c r="G3138">
        <v>48</v>
      </c>
      <c r="H3138" s="3" t="str">
        <f t="shared" si="49"/>
        <v>30</v>
      </c>
      <c r="J3138">
        <v>1010101</v>
      </c>
      <c r="K3138" s="2">
        <v>1010101</v>
      </c>
      <c r="L3138">
        <v>1010101</v>
      </c>
      <c r="N3138">
        <v>1010101</v>
      </c>
      <c r="O3138">
        <v>1010101</v>
      </c>
      <c r="P3138">
        <v>1010101</v>
      </c>
      <c r="Q3138">
        <v>1010101</v>
      </c>
      <c r="R3138">
        <v>1010101</v>
      </c>
      <c r="S3138">
        <v>1010101</v>
      </c>
    </row>
    <row r="3139" spans="1:19">
      <c r="A3139">
        <v>1010101</v>
      </c>
      <c r="B3139">
        <v>1010101</v>
      </c>
      <c r="C3139">
        <v>1010101</v>
      </c>
      <c r="G3139">
        <v>49</v>
      </c>
      <c r="H3139" s="3" t="str">
        <f t="shared" si="49"/>
        <v>31</v>
      </c>
      <c r="J3139">
        <v>1010101</v>
      </c>
      <c r="K3139" s="2">
        <v>1010101</v>
      </c>
      <c r="L3139">
        <v>1010101</v>
      </c>
      <c r="N3139">
        <v>1010101</v>
      </c>
      <c r="O3139">
        <v>1010101</v>
      </c>
      <c r="P3139">
        <v>1010101</v>
      </c>
      <c r="Q3139">
        <v>1010101</v>
      </c>
      <c r="R3139">
        <v>1010101</v>
      </c>
      <c r="S3139">
        <v>1010101</v>
      </c>
    </row>
    <row r="3140" spans="1:19">
      <c r="A3140">
        <v>1010101</v>
      </c>
      <c r="B3140">
        <v>1010101</v>
      </c>
      <c r="C3140">
        <v>1010101</v>
      </c>
      <c r="G3140">
        <v>49</v>
      </c>
      <c r="H3140" s="3" t="str">
        <f t="shared" si="49"/>
        <v>31</v>
      </c>
      <c r="J3140">
        <v>1010101</v>
      </c>
      <c r="K3140" s="2">
        <v>1010101</v>
      </c>
      <c r="L3140">
        <v>1010101</v>
      </c>
      <c r="N3140">
        <v>1010101</v>
      </c>
      <c r="O3140">
        <v>1010101</v>
      </c>
      <c r="P3140">
        <v>1010101</v>
      </c>
      <c r="Q3140">
        <v>1010101</v>
      </c>
      <c r="R3140">
        <v>1010101</v>
      </c>
      <c r="S3140">
        <v>1010101</v>
      </c>
    </row>
    <row r="3141" spans="1:19">
      <c r="A3141">
        <v>1010101</v>
      </c>
      <c r="B3141">
        <v>1010101</v>
      </c>
      <c r="C3141">
        <v>1010101</v>
      </c>
      <c r="G3141">
        <v>49</v>
      </c>
      <c r="H3141" s="3" t="str">
        <f t="shared" si="49"/>
        <v>31</v>
      </c>
      <c r="J3141">
        <v>1010101</v>
      </c>
      <c r="K3141" s="2">
        <v>1010101</v>
      </c>
      <c r="L3141">
        <v>1010101</v>
      </c>
      <c r="N3141">
        <v>1010101</v>
      </c>
      <c r="O3141">
        <v>1010101</v>
      </c>
      <c r="P3141">
        <v>1010101</v>
      </c>
      <c r="Q3141">
        <v>1010101</v>
      </c>
      <c r="R3141">
        <v>1010101</v>
      </c>
      <c r="S3141">
        <v>1010101</v>
      </c>
    </row>
    <row r="3142" spans="1:19">
      <c r="A3142">
        <v>1010101</v>
      </c>
      <c r="B3142">
        <v>1010101</v>
      </c>
      <c r="C3142">
        <v>1010101</v>
      </c>
      <c r="G3142">
        <v>49</v>
      </c>
      <c r="H3142" s="3" t="str">
        <f t="shared" si="49"/>
        <v>31</v>
      </c>
      <c r="J3142">
        <v>1010101</v>
      </c>
      <c r="K3142" s="2">
        <v>1010101</v>
      </c>
      <c r="L3142">
        <v>1010101</v>
      </c>
      <c r="N3142">
        <v>1010101</v>
      </c>
      <c r="O3142">
        <v>1010101</v>
      </c>
      <c r="P3142">
        <v>1010101</v>
      </c>
      <c r="Q3142">
        <v>1010101</v>
      </c>
      <c r="R3142">
        <v>1010101</v>
      </c>
      <c r="S3142">
        <v>1010101</v>
      </c>
    </row>
    <row r="3143" spans="1:19">
      <c r="A3143">
        <v>1010101</v>
      </c>
      <c r="B3143">
        <v>1010101</v>
      </c>
      <c r="C3143">
        <v>1010101</v>
      </c>
      <c r="G3143">
        <v>49</v>
      </c>
      <c r="H3143" s="3" t="str">
        <f t="shared" si="49"/>
        <v>31</v>
      </c>
      <c r="J3143">
        <v>1010101</v>
      </c>
      <c r="K3143" s="2">
        <v>1010101</v>
      </c>
      <c r="L3143">
        <v>1010101</v>
      </c>
      <c r="N3143">
        <v>1010101</v>
      </c>
      <c r="O3143">
        <v>1010101</v>
      </c>
      <c r="P3143">
        <v>1010101</v>
      </c>
      <c r="Q3143">
        <v>1010101</v>
      </c>
      <c r="R3143">
        <v>1010101</v>
      </c>
      <c r="S3143">
        <v>1010101</v>
      </c>
    </row>
    <row r="3144" spans="1:19">
      <c r="A3144">
        <v>1010101</v>
      </c>
      <c r="B3144">
        <v>1</v>
      </c>
      <c r="C3144">
        <v>1010101</v>
      </c>
      <c r="G3144">
        <v>49</v>
      </c>
      <c r="H3144" s="3" t="str">
        <f t="shared" si="49"/>
        <v>31</v>
      </c>
      <c r="J3144">
        <v>1010101</v>
      </c>
      <c r="K3144" s="2">
        <v>1010101</v>
      </c>
      <c r="L3144">
        <v>1010101</v>
      </c>
      <c r="N3144">
        <v>1010101</v>
      </c>
      <c r="O3144">
        <v>1010101</v>
      </c>
      <c r="P3144">
        <v>1010101</v>
      </c>
      <c r="Q3144">
        <v>1010101</v>
      </c>
      <c r="R3144">
        <v>1010101</v>
      </c>
      <c r="S3144">
        <v>1010101</v>
      </c>
    </row>
    <row r="3145" spans="1:19">
      <c r="A3145">
        <v>1010101</v>
      </c>
      <c r="B3145">
        <v>1010101</v>
      </c>
      <c r="C3145">
        <v>1010101</v>
      </c>
      <c r="G3145">
        <v>49</v>
      </c>
      <c r="H3145" s="3" t="str">
        <f t="shared" ref="H3145:H3208" si="50">DEC2HEX(G3145)</f>
        <v>31</v>
      </c>
      <c r="J3145">
        <v>1010101</v>
      </c>
      <c r="K3145" s="2">
        <v>1010101</v>
      </c>
      <c r="L3145">
        <v>1010101</v>
      </c>
      <c r="N3145">
        <v>1010101</v>
      </c>
      <c r="O3145">
        <v>1010101</v>
      </c>
      <c r="P3145">
        <v>1010101</v>
      </c>
      <c r="Q3145">
        <v>1010101</v>
      </c>
      <c r="R3145">
        <v>1010101</v>
      </c>
      <c r="S3145">
        <v>1010101</v>
      </c>
    </row>
    <row r="3146" spans="1:19">
      <c r="A3146">
        <v>1010101</v>
      </c>
      <c r="B3146">
        <v>1010101</v>
      </c>
      <c r="C3146">
        <v>1010101</v>
      </c>
      <c r="G3146">
        <v>49</v>
      </c>
      <c r="H3146" s="3" t="str">
        <f t="shared" si="50"/>
        <v>31</v>
      </c>
      <c r="J3146">
        <v>1010101</v>
      </c>
      <c r="K3146" s="2">
        <v>1010101</v>
      </c>
      <c r="L3146">
        <v>1010101</v>
      </c>
      <c r="N3146">
        <v>1010101</v>
      </c>
      <c r="O3146">
        <v>1010101</v>
      </c>
      <c r="P3146">
        <v>1010101</v>
      </c>
      <c r="Q3146">
        <v>1010101</v>
      </c>
      <c r="R3146">
        <v>1010101</v>
      </c>
      <c r="S3146">
        <v>1010101</v>
      </c>
    </row>
    <row r="3147" spans="1:19">
      <c r="A3147">
        <v>1010101</v>
      </c>
      <c r="B3147">
        <v>100001</v>
      </c>
      <c r="C3147">
        <v>1010101</v>
      </c>
      <c r="G3147">
        <v>49</v>
      </c>
      <c r="H3147" s="3" t="str">
        <f t="shared" si="50"/>
        <v>31</v>
      </c>
      <c r="J3147">
        <v>1010101</v>
      </c>
      <c r="K3147" s="2">
        <v>1010101</v>
      </c>
      <c r="L3147">
        <v>1010101</v>
      </c>
      <c r="N3147">
        <v>1010101</v>
      </c>
      <c r="O3147">
        <v>1010101</v>
      </c>
      <c r="P3147">
        <v>1010101</v>
      </c>
      <c r="Q3147">
        <v>1010101</v>
      </c>
      <c r="R3147">
        <v>1010101</v>
      </c>
      <c r="S3147">
        <v>1010101</v>
      </c>
    </row>
    <row r="3148" spans="1:19">
      <c r="A3148">
        <v>1010101</v>
      </c>
      <c r="B3148">
        <v>1010101</v>
      </c>
      <c r="C3148">
        <v>1010101</v>
      </c>
      <c r="G3148">
        <v>49</v>
      </c>
      <c r="H3148" s="3" t="str">
        <f t="shared" si="50"/>
        <v>31</v>
      </c>
      <c r="J3148">
        <v>1010101</v>
      </c>
      <c r="K3148" s="2">
        <v>1010101</v>
      </c>
      <c r="L3148">
        <v>1010101</v>
      </c>
      <c r="N3148">
        <v>1010101</v>
      </c>
      <c r="O3148">
        <v>1010101</v>
      </c>
      <c r="P3148">
        <v>1010101</v>
      </c>
      <c r="Q3148">
        <v>1010101</v>
      </c>
      <c r="R3148">
        <v>1010101</v>
      </c>
      <c r="S3148">
        <v>1010101</v>
      </c>
    </row>
    <row r="3149" spans="1:19">
      <c r="A3149">
        <v>1010101</v>
      </c>
      <c r="B3149">
        <v>1010101</v>
      </c>
      <c r="C3149">
        <v>1000001</v>
      </c>
      <c r="G3149">
        <v>49</v>
      </c>
      <c r="H3149" s="3" t="str">
        <f t="shared" si="50"/>
        <v>31</v>
      </c>
      <c r="J3149">
        <v>1010101</v>
      </c>
      <c r="K3149" s="2">
        <v>1010101</v>
      </c>
      <c r="L3149">
        <v>1010101</v>
      </c>
      <c r="N3149">
        <v>1010101</v>
      </c>
      <c r="O3149">
        <v>1010101</v>
      </c>
      <c r="P3149">
        <v>1010101</v>
      </c>
      <c r="Q3149">
        <v>1010101</v>
      </c>
      <c r="R3149">
        <v>1010101</v>
      </c>
      <c r="S3149">
        <v>1010101</v>
      </c>
    </row>
    <row r="3150" spans="1:19">
      <c r="A3150">
        <v>1010101</v>
      </c>
      <c r="B3150">
        <v>100001</v>
      </c>
      <c r="C3150">
        <v>1010101</v>
      </c>
      <c r="G3150">
        <v>49</v>
      </c>
      <c r="H3150" s="3" t="str">
        <f t="shared" si="50"/>
        <v>31</v>
      </c>
      <c r="J3150">
        <v>1010101</v>
      </c>
      <c r="K3150" s="2">
        <v>1010101</v>
      </c>
      <c r="L3150">
        <v>1010101</v>
      </c>
      <c r="N3150">
        <v>1010101</v>
      </c>
      <c r="O3150">
        <v>1010101</v>
      </c>
      <c r="P3150">
        <v>1010101</v>
      </c>
      <c r="Q3150">
        <v>1010101</v>
      </c>
      <c r="R3150">
        <v>1010101</v>
      </c>
      <c r="S3150">
        <v>1010101</v>
      </c>
    </row>
    <row r="3151" spans="1:19">
      <c r="A3151">
        <v>1000101</v>
      </c>
      <c r="B3151">
        <v>1010101</v>
      </c>
      <c r="C3151">
        <v>1010101</v>
      </c>
      <c r="G3151">
        <v>49</v>
      </c>
      <c r="H3151" s="3" t="str">
        <f t="shared" si="50"/>
        <v>31</v>
      </c>
      <c r="J3151">
        <v>1010101</v>
      </c>
      <c r="K3151" s="2">
        <v>1010101</v>
      </c>
      <c r="L3151">
        <v>1000101</v>
      </c>
      <c r="N3151">
        <v>1000101</v>
      </c>
      <c r="O3151">
        <v>1000101</v>
      </c>
      <c r="P3151">
        <v>1000101</v>
      </c>
      <c r="Q3151">
        <v>1000101</v>
      </c>
      <c r="R3151">
        <v>1000101</v>
      </c>
      <c r="S3151">
        <v>1000101</v>
      </c>
    </row>
    <row r="3152" spans="1:19">
      <c r="A3152">
        <v>1010101</v>
      </c>
      <c r="B3152">
        <v>1010101</v>
      </c>
      <c r="C3152">
        <v>101000</v>
      </c>
      <c r="G3152">
        <v>49</v>
      </c>
      <c r="H3152" s="3" t="str">
        <f t="shared" si="50"/>
        <v>31</v>
      </c>
      <c r="J3152">
        <v>1000101</v>
      </c>
      <c r="K3152" s="2">
        <v>1000101</v>
      </c>
      <c r="L3152">
        <v>1010101</v>
      </c>
      <c r="N3152">
        <v>1010101</v>
      </c>
      <c r="O3152">
        <v>1010101</v>
      </c>
      <c r="P3152">
        <v>1010101</v>
      </c>
      <c r="Q3152">
        <v>1010101</v>
      </c>
      <c r="R3152">
        <v>1010101</v>
      </c>
      <c r="S3152">
        <v>1010101</v>
      </c>
    </row>
    <row r="3153" spans="1:19">
      <c r="A3153">
        <v>1010101</v>
      </c>
      <c r="B3153">
        <v>100001</v>
      </c>
      <c r="C3153">
        <v>1010101</v>
      </c>
      <c r="G3153">
        <v>49</v>
      </c>
      <c r="H3153" s="3" t="str">
        <f t="shared" si="50"/>
        <v>31</v>
      </c>
      <c r="J3153">
        <v>1010101</v>
      </c>
      <c r="K3153" s="2">
        <v>1010101</v>
      </c>
      <c r="L3153">
        <v>1010101</v>
      </c>
      <c r="N3153">
        <v>1010101</v>
      </c>
      <c r="O3153">
        <v>1010101</v>
      </c>
      <c r="P3153">
        <v>1010101</v>
      </c>
      <c r="Q3153">
        <v>1010101</v>
      </c>
      <c r="R3153">
        <v>1010101</v>
      </c>
      <c r="S3153">
        <v>1010101</v>
      </c>
    </row>
    <row r="3154" spans="1:19">
      <c r="A3154">
        <v>100001</v>
      </c>
      <c r="B3154">
        <v>1010101</v>
      </c>
      <c r="C3154">
        <v>1010100</v>
      </c>
      <c r="G3154">
        <v>49</v>
      </c>
      <c r="H3154" s="3" t="str">
        <f t="shared" si="50"/>
        <v>31</v>
      </c>
      <c r="J3154">
        <v>1010101</v>
      </c>
      <c r="K3154" s="2">
        <v>1010101</v>
      </c>
      <c r="L3154">
        <v>100001</v>
      </c>
      <c r="N3154">
        <v>100001</v>
      </c>
      <c r="O3154">
        <v>100001</v>
      </c>
      <c r="P3154">
        <v>100001</v>
      </c>
      <c r="Q3154">
        <v>100001</v>
      </c>
      <c r="R3154">
        <v>100001</v>
      </c>
      <c r="S3154">
        <v>100001</v>
      </c>
    </row>
    <row r="3155" spans="1:19">
      <c r="A3155">
        <v>1010101</v>
      </c>
      <c r="B3155">
        <v>1010101</v>
      </c>
      <c r="C3155">
        <v>10101000</v>
      </c>
      <c r="G3155">
        <v>49</v>
      </c>
      <c r="H3155" s="3" t="str">
        <f t="shared" si="50"/>
        <v>31</v>
      </c>
      <c r="J3155">
        <v>100001</v>
      </c>
      <c r="K3155" s="2">
        <v>100001</v>
      </c>
      <c r="L3155">
        <v>1010101</v>
      </c>
      <c r="N3155">
        <v>1010101</v>
      </c>
      <c r="O3155">
        <v>1010101</v>
      </c>
      <c r="P3155">
        <v>1010101</v>
      </c>
      <c r="Q3155">
        <v>1010101</v>
      </c>
      <c r="R3155">
        <v>1010101</v>
      </c>
      <c r="S3155">
        <v>1010101</v>
      </c>
    </row>
    <row r="3156" spans="1:19">
      <c r="A3156">
        <v>1010101</v>
      </c>
      <c r="B3156">
        <v>100001</v>
      </c>
      <c r="C3156">
        <v>1010101</v>
      </c>
      <c r="G3156">
        <v>49</v>
      </c>
      <c r="H3156" s="3" t="str">
        <f t="shared" si="50"/>
        <v>31</v>
      </c>
      <c r="J3156">
        <v>1010101</v>
      </c>
      <c r="K3156" s="2">
        <v>1010101</v>
      </c>
      <c r="L3156">
        <v>1010101</v>
      </c>
      <c r="N3156">
        <v>1010101</v>
      </c>
      <c r="O3156">
        <v>1010101</v>
      </c>
      <c r="P3156">
        <v>1010101</v>
      </c>
      <c r="Q3156">
        <v>1010101</v>
      </c>
      <c r="R3156">
        <v>1010101</v>
      </c>
      <c r="S3156">
        <v>1010101</v>
      </c>
    </row>
    <row r="3157" spans="1:19">
      <c r="A3157">
        <v>10100001</v>
      </c>
      <c r="B3157">
        <v>1010101</v>
      </c>
      <c r="C3157">
        <v>1010101</v>
      </c>
      <c r="G3157">
        <v>49</v>
      </c>
      <c r="H3157" s="3" t="str">
        <f t="shared" si="50"/>
        <v>31</v>
      </c>
      <c r="J3157">
        <v>1010101</v>
      </c>
      <c r="K3157" s="2">
        <v>1010101</v>
      </c>
      <c r="L3157">
        <v>10100001</v>
      </c>
      <c r="N3157">
        <v>10100001</v>
      </c>
      <c r="O3157">
        <v>10100001</v>
      </c>
      <c r="P3157">
        <v>10100001</v>
      </c>
      <c r="Q3157">
        <v>10100001</v>
      </c>
      <c r="R3157">
        <v>10100001</v>
      </c>
      <c r="S3157">
        <v>10100001</v>
      </c>
    </row>
    <row r="3158" spans="1:19">
      <c r="A3158">
        <v>1010101</v>
      </c>
      <c r="B3158">
        <v>1010101</v>
      </c>
      <c r="C3158">
        <v>101000</v>
      </c>
      <c r="G3158">
        <v>49</v>
      </c>
      <c r="H3158" s="3" t="str">
        <f t="shared" si="50"/>
        <v>31</v>
      </c>
      <c r="J3158">
        <v>10100001</v>
      </c>
      <c r="K3158" s="2">
        <v>10100001</v>
      </c>
      <c r="L3158">
        <v>1010101</v>
      </c>
      <c r="N3158">
        <v>1010101</v>
      </c>
      <c r="O3158">
        <v>1010101</v>
      </c>
      <c r="P3158">
        <v>1010101</v>
      </c>
      <c r="Q3158">
        <v>1010101</v>
      </c>
      <c r="R3158">
        <v>1010101</v>
      </c>
      <c r="S3158">
        <v>1010101</v>
      </c>
    </row>
    <row r="3159" spans="1:19">
      <c r="A3159">
        <v>1010101</v>
      </c>
      <c r="B3159">
        <v>100001</v>
      </c>
      <c r="C3159">
        <v>1010101</v>
      </c>
      <c r="G3159">
        <v>49</v>
      </c>
      <c r="H3159" s="3" t="str">
        <f t="shared" si="50"/>
        <v>31</v>
      </c>
      <c r="J3159">
        <v>1010101</v>
      </c>
      <c r="K3159" s="2">
        <v>1010101</v>
      </c>
      <c r="L3159">
        <v>1010101</v>
      </c>
      <c r="N3159">
        <v>1010101</v>
      </c>
      <c r="O3159">
        <v>1010101</v>
      </c>
      <c r="P3159">
        <v>1010101</v>
      </c>
      <c r="Q3159">
        <v>1010101</v>
      </c>
      <c r="R3159">
        <v>1010101</v>
      </c>
      <c r="S3159">
        <v>1010101</v>
      </c>
    </row>
    <row r="3160" spans="1:19">
      <c r="A3160">
        <v>100001</v>
      </c>
      <c r="B3160">
        <v>1010101</v>
      </c>
      <c r="C3160">
        <v>1010101</v>
      </c>
      <c r="G3160">
        <v>49</v>
      </c>
      <c r="H3160" s="3" t="str">
        <f t="shared" si="50"/>
        <v>31</v>
      </c>
      <c r="J3160">
        <v>1010101</v>
      </c>
      <c r="K3160" s="2">
        <v>1010101</v>
      </c>
      <c r="L3160">
        <v>100001</v>
      </c>
      <c r="N3160">
        <v>100001</v>
      </c>
      <c r="O3160">
        <v>100001</v>
      </c>
      <c r="P3160">
        <v>100001</v>
      </c>
      <c r="Q3160">
        <v>100001</v>
      </c>
      <c r="R3160">
        <v>100001</v>
      </c>
      <c r="S3160">
        <v>100001</v>
      </c>
    </row>
    <row r="3161" spans="1:19">
      <c r="A3161">
        <v>1010101</v>
      </c>
      <c r="B3161">
        <v>1010101</v>
      </c>
      <c r="C3161">
        <v>101000</v>
      </c>
      <c r="G3161">
        <v>49</v>
      </c>
      <c r="H3161" s="3" t="str">
        <f t="shared" si="50"/>
        <v>31</v>
      </c>
      <c r="J3161">
        <v>100001</v>
      </c>
      <c r="K3161" s="2">
        <v>100001</v>
      </c>
      <c r="L3161">
        <v>1010101</v>
      </c>
      <c r="N3161">
        <v>1010101</v>
      </c>
      <c r="O3161">
        <v>1010101</v>
      </c>
      <c r="P3161">
        <v>1010101</v>
      </c>
      <c r="Q3161">
        <v>1010101</v>
      </c>
      <c r="R3161">
        <v>1010101</v>
      </c>
      <c r="S3161">
        <v>1010101</v>
      </c>
    </row>
    <row r="3162" spans="1:19">
      <c r="A3162">
        <v>1010101</v>
      </c>
      <c r="B3162">
        <v>100001</v>
      </c>
      <c r="C3162">
        <v>1010101</v>
      </c>
      <c r="G3162">
        <v>49</v>
      </c>
      <c r="H3162" s="3" t="str">
        <f t="shared" si="50"/>
        <v>31</v>
      </c>
      <c r="J3162">
        <v>1010101</v>
      </c>
      <c r="K3162" s="2">
        <v>1010101</v>
      </c>
      <c r="L3162">
        <v>1010101</v>
      </c>
      <c r="N3162">
        <v>1010101</v>
      </c>
      <c r="O3162">
        <v>1010101</v>
      </c>
      <c r="P3162">
        <v>1010101</v>
      </c>
      <c r="Q3162">
        <v>1010101</v>
      </c>
      <c r="R3162">
        <v>1010101</v>
      </c>
      <c r="S3162">
        <v>1010101</v>
      </c>
    </row>
    <row r="3163" spans="1:19">
      <c r="A3163">
        <v>100001</v>
      </c>
      <c r="B3163">
        <v>1010101</v>
      </c>
      <c r="C3163">
        <v>1010101</v>
      </c>
      <c r="G3163">
        <v>49</v>
      </c>
      <c r="H3163" s="3" t="str">
        <f t="shared" si="50"/>
        <v>31</v>
      </c>
      <c r="J3163">
        <v>1010101</v>
      </c>
      <c r="K3163" s="2">
        <v>1010101</v>
      </c>
      <c r="L3163">
        <v>100001</v>
      </c>
      <c r="N3163">
        <v>100001</v>
      </c>
      <c r="O3163">
        <v>100001</v>
      </c>
      <c r="P3163">
        <v>100001</v>
      </c>
      <c r="Q3163">
        <v>100001</v>
      </c>
      <c r="R3163">
        <v>100001</v>
      </c>
      <c r="S3163">
        <v>100001</v>
      </c>
    </row>
    <row r="3164" spans="1:19">
      <c r="A3164">
        <v>1010101</v>
      </c>
      <c r="B3164">
        <v>1010101</v>
      </c>
      <c r="C3164">
        <v>101000</v>
      </c>
      <c r="G3164">
        <v>49</v>
      </c>
      <c r="H3164" s="3" t="str">
        <f t="shared" si="50"/>
        <v>31</v>
      </c>
      <c r="J3164">
        <v>100001</v>
      </c>
      <c r="K3164" s="2">
        <v>100001</v>
      </c>
      <c r="L3164">
        <v>1010101</v>
      </c>
      <c r="N3164">
        <v>1010101</v>
      </c>
      <c r="O3164">
        <v>1010101</v>
      </c>
      <c r="P3164">
        <v>1010101</v>
      </c>
      <c r="Q3164">
        <v>1010101</v>
      </c>
      <c r="R3164">
        <v>1010101</v>
      </c>
      <c r="S3164">
        <v>1010101</v>
      </c>
    </row>
    <row r="3165" spans="1:19">
      <c r="A3165">
        <v>1010101</v>
      </c>
      <c r="B3165">
        <v>100001</v>
      </c>
      <c r="C3165">
        <v>1010101</v>
      </c>
      <c r="G3165">
        <v>49</v>
      </c>
      <c r="H3165" s="3" t="str">
        <f t="shared" si="50"/>
        <v>31</v>
      </c>
      <c r="J3165">
        <v>1010101</v>
      </c>
      <c r="K3165" s="2">
        <v>1010101</v>
      </c>
      <c r="L3165">
        <v>1010101</v>
      </c>
      <c r="N3165">
        <v>1010101</v>
      </c>
      <c r="O3165">
        <v>1010101</v>
      </c>
      <c r="P3165">
        <v>1010101</v>
      </c>
      <c r="Q3165">
        <v>1010101</v>
      </c>
      <c r="R3165">
        <v>1010101</v>
      </c>
      <c r="S3165">
        <v>1010101</v>
      </c>
    </row>
    <row r="3166" spans="1:19">
      <c r="A3166">
        <v>100001</v>
      </c>
      <c r="B3166">
        <v>1010101</v>
      </c>
      <c r="C3166">
        <v>1010101</v>
      </c>
      <c r="G3166">
        <v>49</v>
      </c>
      <c r="H3166" s="3" t="str">
        <f t="shared" si="50"/>
        <v>31</v>
      </c>
      <c r="J3166">
        <v>1010101</v>
      </c>
      <c r="K3166" s="2">
        <v>1010101</v>
      </c>
      <c r="L3166">
        <v>100001</v>
      </c>
      <c r="N3166">
        <v>100001</v>
      </c>
      <c r="O3166">
        <v>100001</v>
      </c>
      <c r="P3166">
        <v>100001</v>
      </c>
      <c r="Q3166">
        <v>100001</v>
      </c>
      <c r="R3166">
        <v>100001</v>
      </c>
      <c r="S3166">
        <v>100001</v>
      </c>
    </row>
    <row r="3167" spans="1:19">
      <c r="A3167">
        <v>1010101</v>
      </c>
      <c r="B3167">
        <v>1010101</v>
      </c>
      <c r="C3167">
        <v>101000</v>
      </c>
      <c r="G3167">
        <v>49</v>
      </c>
      <c r="H3167" s="3" t="str">
        <f t="shared" si="50"/>
        <v>31</v>
      </c>
      <c r="J3167">
        <v>100001</v>
      </c>
      <c r="K3167" s="2">
        <v>100001</v>
      </c>
      <c r="L3167">
        <v>1010101</v>
      </c>
      <c r="N3167">
        <v>1010101</v>
      </c>
      <c r="O3167">
        <v>1010101</v>
      </c>
      <c r="P3167">
        <v>1010101</v>
      </c>
      <c r="Q3167">
        <v>1010101</v>
      </c>
      <c r="R3167">
        <v>1010101</v>
      </c>
      <c r="S3167">
        <v>1010101</v>
      </c>
    </row>
    <row r="3168" spans="1:19">
      <c r="A3168">
        <v>1010101</v>
      </c>
      <c r="B3168">
        <v>100001</v>
      </c>
      <c r="C3168">
        <v>1010101</v>
      </c>
      <c r="G3168">
        <v>49</v>
      </c>
      <c r="H3168" s="3" t="str">
        <f t="shared" si="50"/>
        <v>31</v>
      </c>
      <c r="J3168">
        <v>1010101</v>
      </c>
      <c r="K3168" s="2">
        <v>1010101</v>
      </c>
      <c r="L3168">
        <v>1010101</v>
      </c>
      <c r="N3168">
        <v>1010101</v>
      </c>
      <c r="O3168">
        <v>1010101</v>
      </c>
      <c r="P3168">
        <v>1010101</v>
      </c>
      <c r="Q3168">
        <v>1010101</v>
      </c>
      <c r="R3168">
        <v>1010101</v>
      </c>
      <c r="S3168">
        <v>1010101</v>
      </c>
    </row>
    <row r="3169" spans="1:19">
      <c r="A3169">
        <v>100001</v>
      </c>
      <c r="B3169">
        <v>1010101</v>
      </c>
      <c r="C3169">
        <v>1010101</v>
      </c>
      <c r="G3169">
        <v>49</v>
      </c>
      <c r="H3169" s="3" t="str">
        <f t="shared" si="50"/>
        <v>31</v>
      </c>
      <c r="J3169">
        <v>1010101</v>
      </c>
      <c r="K3169" s="2">
        <v>1010101</v>
      </c>
      <c r="L3169">
        <v>100001</v>
      </c>
      <c r="N3169">
        <v>100001</v>
      </c>
      <c r="O3169">
        <v>100001</v>
      </c>
      <c r="P3169">
        <v>100001</v>
      </c>
      <c r="Q3169">
        <v>100001</v>
      </c>
      <c r="R3169">
        <v>100001</v>
      </c>
      <c r="S3169">
        <v>100001</v>
      </c>
    </row>
    <row r="3170" spans="1:19">
      <c r="A3170">
        <v>1010101</v>
      </c>
      <c r="B3170">
        <v>1010101</v>
      </c>
      <c r="C3170">
        <v>101000</v>
      </c>
      <c r="G3170">
        <v>49</v>
      </c>
      <c r="H3170" s="3" t="str">
        <f t="shared" si="50"/>
        <v>31</v>
      </c>
      <c r="J3170">
        <v>100001</v>
      </c>
      <c r="K3170" s="2">
        <v>100001</v>
      </c>
      <c r="L3170">
        <v>1010101</v>
      </c>
      <c r="N3170">
        <v>1010101</v>
      </c>
      <c r="O3170">
        <v>1010101</v>
      </c>
      <c r="P3170">
        <v>1010101</v>
      </c>
      <c r="Q3170">
        <v>1010101</v>
      </c>
      <c r="R3170">
        <v>1010101</v>
      </c>
      <c r="S3170">
        <v>1010101</v>
      </c>
    </row>
    <row r="3171" spans="1:19">
      <c r="A3171">
        <v>1010101</v>
      </c>
      <c r="B3171">
        <v>100001</v>
      </c>
      <c r="C3171">
        <v>1010101</v>
      </c>
      <c r="G3171">
        <v>49</v>
      </c>
      <c r="H3171" s="3" t="str">
        <f t="shared" si="50"/>
        <v>31</v>
      </c>
      <c r="J3171">
        <v>1010101</v>
      </c>
      <c r="K3171" s="2">
        <v>1010101</v>
      </c>
      <c r="L3171">
        <v>1010101</v>
      </c>
      <c r="N3171">
        <v>1010101</v>
      </c>
      <c r="O3171">
        <v>1010101</v>
      </c>
      <c r="P3171">
        <v>1010101</v>
      </c>
      <c r="Q3171">
        <v>1010101</v>
      </c>
      <c r="R3171">
        <v>1010101</v>
      </c>
      <c r="S3171">
        <v>1010101</v>
      </c>
    </row>
    <row r="3172" spans="1:19">
      <c r="A3172">
        <v>100001</v>
      </c>
      <c r="B3172">
        <v>1010101</v>
      </c>
      <c r="C3172">
        <v>1010101</v>
      </c>
      <c r="G3172">
        <v>49</v>
      </c>
      <c r="H3172" s="3" t="str">
        <f t="shared" si="50"/>
        <v>31</v>
      </c>
      <c r="J3172">
        <v>1010101</v>
      </c>
      <c r="K3172" s="2">
        <v>1010101</v>
      </c>
      <c r="L3172">
        <v>100001</v>
      </c>
      <c r="N3172">
        <v>100001</v>
      </c>
      <c r="O3172">
        <v>100001</v>
      </c>
      <c r="P3172">
        <v>100001</v>
      </c>
      <c r="Q3172">
        <v>100001</v>
      </c>
      <c r="R3172">
        <v>100001</v>
      </c>
      <c r="S3172">
        <v>100001</v>
      </c>
    </row>
    <row r="3173" spans="1:19">
      <c r="A3173">
        <v>1010101</v>
      </c>
      <c r="B3173">
        <v>1010101</v>
      </c>
      <c r="C3173">
        <v>101000</v>
      </c>
      <c r="G3173">
        <v>49</v>
      </c>
      <c r="H3173" s="3" t="str">
        <f t="shared" si="50"/>
        <v>31</v>
      </c>
      <c r="J3173">
        <v>100001</v>
      </c>
      <c r="K3173" s="2">
        <v>100001</v>
      </c>
      <c r="L3173">
        <v>1010101</v>
      </c>
      <c r="N3173">
        <v>1010101</v>
      </c>
      <c r="O3173">
        <v>1010101</v>
      </c>
      <c r="P3173">
        <v>1010101</v>
      </c>
      <c r="Q3173">
        <v>1010101</v>
      </c>
      <c r="R3173">
        <v>1010101</v>
      </c>
      <c r="S3173">
        <v>1010101</v>
      </c>
    </row>
    <row r="3174" spans="1:19">
      <c r="A3174">
        <v>1010101</v>
      </c>
      <c r="B3174">
        <v>100001</v>
      </c>
      <c r="C3174">
        <v>1010101</v>
      </c>
      <c r="G3174">
        <v>49</v>
      </c>
      <c r="H3174" s="3" t="str">
        <f t="shared" si="50"/>
        <v>31</v>
      </c>
      <c r="J3174">
        <v>1010101</v>
      </c>
      <c r="K3174" s="2">
        <v>1010101</v>
      </c>
      <c r="L3174">
        <v>1010101</v>
      </c>
      <c r="N3174">
        <v>1010101</v>
      </c>
      <c r="O3174">
        <v>1010101</v>
      </c>
      <c r="P3174">
        <v>1010101</v>
      </c>
      <c r="Q3174">
        <v>1010101</v>
      </c>
      <c r="R3174">
        <v>1010101</v>
      </c>
      <c r="S3174">
        <v>1010101</v>
      </c>
    </row>
    <row r="3175" spans="1:19">
      <c r="A3175">
        <v>100001</v>
      </c>
      <c r="B3175">
        <v>1010101</v>
      </c>
      <c r="C3175">
        <v>1010101</v>
      </c>
      <c r="G3175">
        <v>49</v>
      </c>
      <c r="H3175" s="3" t="str">
        <f t="shared" si="50"/>
        <v>31</v>
      </c>
      <c r="J3175">
        <v>1010101</v>
      </c>
      <c r="K3175" s="2">
        <v>1010101</v>
      </c>
      <c r="L3175">
        <v>100001</v>
      </c>
      <c r="N3175">
        <v>100001</v>
      </c>
      <c r="O3175">
        <v>100001</v>
      </c>
      <c r="P3175">
        <v>100001</v>
      </c>
      <c r="Q3175">
        <v>100001</v>
      </c>
      <c r="R3175">
        <v>100001</v>
      </c>
      <c r="S3175">
        <v>100001</v>
      </c>
    </row>
    <row r="3176" spans="1:19">
      <c r="A3176">
        <v>1010101</v>
      </c>
      <c r="B3176">
        <v>1010101</v>
      </c>
      <c r="C3176">
        <v>101000</v>
      </c>
      <c r="G3176">
        <v>49</v>
      </c>
      <c r="H3176" s="3" t="str">
        <f t="shared" si="50"/>
        <v>31</v>
      </c>
      <c r="J3176">
        <v>100001</v>
      </c>
      <c r="K3176" s="2">
        <v>100001</v>
      </c>
      <c r="L3176">
        <v>1010101</v>
      </c>
      <c r="N3176">
        <v>1010101</v>
      </c>
      <c r="O3176">
        <v>1010101</v>
      </c>
      <c r="P3176">
        <v>1010101</v>
      </c>
      <c r="Q3176">
        <v>1010101</v>
      </c>
      <c r="R3176">
        <v>1010101</v>
      </c>
      <c r="S3176">
        <v>1010101</v>
      </c>
    </row>
    <row r="3177" spans="1:19">
      <c r="A3177">
        <v>1010101</v>
      </c>
      <c r="B3177">
        <v>100001</v>
      </c>
      <c r="C3177">
        <v>1010101</v>
      </c>
      <c r="G3177">
        <v>49</v>
      </c>
      <c r="H3177" s="3" t="str">
        <f t="shared" si="50"/>
        <v>31</v>
      </c>
      <c r="J3177">
        <v>1010101</v>
      </c>
      <c r="K3177" s="2">
        <v>1010101</v>
      </c>
      <c r="L3177">
        <v>1010101</v>
      </c>
      <c r="N3177">
        <v>1010101</v>
      </c>
      <c r="O3177">
        <v>1010101</v>
      </c>
      <c r="P3177">
        <v>1010101</v>
      </c>
      <c r="Q3177">
        <v>1010101</v>
      </c>
      <c r="R3177">
        <v>1010101</v>
      </c>
      <c r="S3177">
        <v>1010101</v>
      </c>
    </row>
    <row r="3178" spans="1:19">
      <c r="A3178">
        <v>1000101</v>
      </c>
      <c r="B3178">
        <v>1010101</v>
      </c>
      <c r="C3178">
        <v>1010100</v>
      </c>
      <c r="G3178">
        <v>49</v>
      </c>
      <c r="H3178" s="3" t="str">
        <f t="shared" si="50"/>
        <v>31</v>
      </c>
      <c r="J3178">
        <v>1010101</v>
      </c>
      <c r="K3178" s="2">
        <v>1010101</v>
      </c>
      <c r="L3178">
        <v>1000101</v>
      </c>
      <c r="N3178">
        <v>1000101</v>
      </c>
      <c r="O3178">
        <v>1000101</v>
      </c>
      <c r="P3178">
        <v>1000101</v>
      </c>
      <c r="Q3178">
        <v>1000101</v>
      </c>
      <c r="R3178">
        <v>1000101</v>
      </c>
      <c r="S3178">
        <v>1000101</v>
      </c>
    </row>
    <row r="3179" spans="1:19">
      <c r="A3179">
        <v>1010101</v>
      </c>
      <c r="B3179">
        <v>1010101</v>
      </c>
      <c r="C3179">
        <v>10101010</v>
      </c>
      <c r="G3179">
        <v>49</v>
      </c>
      <c r="H3179" s="3" t="str">
        <f t="shared" si="50"/>
        <v>31</v>
      </c>
      <c r="J3179">
        <v>1000101</v>
      </c>
      <c r="K3179" s="2">
        <v>1000101</v>
      </c>
      <c r="L3179">
        <v>1010101</v>
      </c>
      <c r="N3179">
        <v>1010101</v>
      </c>
      <c r="O3179">
        <v>1010101</v>
      </c>
      <c r="P3179">
        <v>1010101</v>
      </c>
      <c r="Q3179">
        <v>1010101</v>
      </c>
      <c r="R3179">
        <v>1010101</v>
      </c>
      <c r="S3179">
        <v>1010101</v>
      </c>
    </row>
    <row r="3180" spans="1:19">
      <c r="A3180">
        <v>1010101</v>
      </c>
      <c r="B3180">
        <v>100001</v>
      </c>
      <c r="C3180">
        <v>10101</v>
      </c>
      <c r="G3180">
        <v>49</v>
      </c>
      <c r="H3180" s="3" t="str">
        <f t="shared" si="50"/>
        <v>31</v>
      </c>
      <c r="J3180">
        <v>1010101</v>
      </c>
      <c r="K3180" s="2">
        <v>1010101</v>
      </c>
      <c r="L3180">
        <v>1010101</v>
      </c>
      <c r="N3180">
        <v>1010101</v>
      </c>
      <c r="O3180">
        <v>1010101</v>
      </c>
      <c r="P3180">
        <v>1010101</v>
      </c>
      <c r="Q3180">
        <v>1010101</v>
      </c>
      <c r="R3180">
        <v>1010101</v>
      </c>
      <c r="S3180">
        <v>1010101</v>
      </c>
    </row>
    <row r="3181" spans="1:19">
      <c r="A3181">
        <v>1010101</v>
      </c>
      <c r="B3181">
        <v>1010101</v>
      </c>
      <c r="C3181">
        <v>1010101</v>
      </c>
      <c r="G3181">
        <v>49</v>
      </c>
      <c r="H3181" s="3" t="str">
        <f t="shared" si="50"/>
        <v>31</v>
      </c>
      <c r="J3181">
        <v>1010101</v>
      </c>
      <c r="K3181" s="2">
        <v>1010101</v>
      </c>
      <c r="L3181">
        <v>1010101</v>
      </c>
      <c r="N3181">
        <v>1010101</v>
      </c>
      <c r="O3181">
        <v>1010101</v>
      </c>
      <c r="P3181">
        <v>1010101</v>
      </c>
      <c r="Q3181">
        <v>1010101</v>
      </c>
      <c r="R3181">
        <v>1010101</v>
      </c>
      <c r="S3181">
        <v>1010101</v>
      </c>
    </row>
    <row r="3182" spans="1:19">
      <c r="A3182">
        <v>1010101</v>
      </c>
      <c r="B3182">
        <v>1010101</v>
      </c>
      <c r="C3182">
        <v>0</v>
      </c>
      <c r="G3182">
        <v>49</v>
      </c>
      <c r="H3182" s="3" t="str">
        <f t="shared" si="50"/>
        <v>31</v>
      </c>
      <c r="J3182">
        <v>1010101</v>
      </c>
      <c r="K3182" s="2">
        <v>1010101</v>
      </c>
      <c r="L3182">
        <v>1010101</v>
      </c>
      <c r="N3182">
        <v>1010101</v>
      </c>
      <c r="O3182">
        <v>1010101</v>
      </c>
      <c r="P3182">
        <v>1010101</v>
      </c>
      <c r="Q3182">
        <v>1010101</v>
      </c>
      <c r="R3182">
        <v>1010101</v>
      </c>
      <c r="S3182">
        <v>1010101</v>
      </c>
    </row>
    <row r="3183" spans="1:19">
      <c r="A3183">
        <v>1010101</v>
      </c>
      <c r="B3183">
        <v>100001</v>
      </c>
      <c r="C3183">
        <v>1010101</v>
      </c>
      <c r="G3183">
        <v>49</v>
      </c>
      <c r="H3183" s="3" t="str">
        <f t="shared" si="50"/>
        <v>31</v>
      </c>
      <c r="J3183">
        <v>1010101</v>
      </c>
      <c r="K3183" s="2">
        <v>1010101</v>
      </c>
      <c r="L3183">
        <v>1010101</v>
      </c>
      <c r="N3183">
        <v>1010101</v>
      </c>
      <c r="O3183">
        <v>1010101</v>
      </c>
      <c r="P3183">
        <v>1010101</v>
      </c>
      <c r="Q3183">
        <v>1010101</v>
      </c>
      <c r="R3183">
        <v>1010101</v>
      </c>
      <c r="S3183">
        <v>1010101</v>
      </c>
    </row>
    <row r="3184" spans="1:19">
      <c r="A3184">
        <v>1010101</v>
      </c>
      <c r="B3184">
        <v>1010101</v>
      </c>
      <c r="C3184">
        <v>1010101</v>
      </c>
      <c r="G3184">
        <v>49</v>
      </c>
      <c r="H3184" s="3" t="str">
        <f t="shared" si="50"/>
        <v>31</v>
      </c>
      <c r="J3184">
        <v>1010101</v>
      </c>
      <c r="K3184" s="2">
        <v>1010101</v>
      </c>
      <c r="L3184">
        <v>1010101</v>
      </c>
      <c r="N3184">
        <v>1010101</v>
      </c>
      <c r="O3184">
        <v>1010101</v>
      </c>
      <c r="P3184">
        <v>1010101</v>
      </c>
      <c r="Q3184">
        <v>1010101</v>
      </c>
      <c r="R3184">
        <v>1010101</v>
      </c>
      <c r="S3184">
        <v>1010101</v>
      </c>
    </row>
    <row r="3185" spans="1:19">
      <c r="A3185">
        <v>1010101</v>
      </c>
      <c r="B3185">
        <v>1010101</v>
      </c>
      <c r="C3185">
        <v>1010101</v>
      </c>
      <c r="G3185">
        <v>49</v>
      </c>
      <c r="H3185" s="3" t="str">
        <f t="shared" si="50"/>
        <v>31</v>
      </c>
      <c r="J3185">
        <v>1010101</v>
      </c>
      <c r="K3185" s="2">
        <v>1010101</v>
      </c>
      <c r="L3185">
        <v>1010101</v>
      </c>
      <c r="N3185">
        <v>1010101</v>
      </c>
      <c r="O3185">
        <v>1010101</v>
      </c>
      <c r="P3185">
        <v>1010101</v>
      </c>
      <c r="Q3185">
        <v>1010101</v>
      </c>
      <c r="R3185">
        <v>1010101</v>
      </c>
      <c r="S3185">
        <v>1010101</v>
      </c>
    </row>
    <row r="3186" spans="1:19">
      <c r="A3186">
        <v>1010101</v>
      </c>
      <c r="B3186">
        <v>1</v>
      </c>
      <c r="C3186">
        <v>1010101</v>
      </c>
      <c r="G3186">
        <v>49</v>
      </c>
      <c r="H3186" s="3" t="str">
        <f t="shared" si="50"/>
        <v>31</v>
      </c>
      <c r="J3186">
        <v>1010101</v>
      </c>
      <c r="K3186" s="2">
        <v>1010101</v>
      </c>
      <c r="L3186">
        <v>1010101</v>
      </c>
      <c r="N3186">
        <v>1010101</v>
      </c>
      <c r="O3186">
        <v>1010101</v>
      </c>
      <c r="P3186">
        <v>1010101</v>
      </c>
      <c r="Q3186">
        <v>1010101</v>
      </c>
      <c r="R3186">
        <v>1010101</v>
      </c>
      <c r="S3186">
        <v>1010101</v>
      </c>
    </row>
    <row r="3187" spans="1:19">
      <c r="A3187">
        <v>1010101</v>
      </c>
      <c r="B3187">
        <v>1010101</v>
      </c>
      <c r="C3187">
        <v>1010101</v>
      </c>
      <c r="G3187">
        <v>49</v>
      </c>
      <c r="H3187" s="3" t="str">
        <f t="shared" si="50"/>
        <v>31</v>
      </c>
      <c r="J3187">
        <v>1010101</v>
      </c>
      <c r="K3187" s="2">
        <v>1010101</v>
      </c>
      <c r="L3187">
        <v>1010101</v>
      </c>
      <c r="N3187">
        <v>1010101</v>
      </c>
      <c r="O3187">
        <v>1010101</v>
      </c>
      <c r="P3187">
        <v>1010101</v>
      </c>
      <c r="Q3187">
        <v>1010101</v>
      </c>
      <c r="R3187">
        <v>1010101</v>
      </c>
      <c r="S3187">
        <v>1010101</v>
      </c>
    </row>
    <row r="3188" spans="1:19">
      <c r="A3188">
        <v>1010101</v>
      </c>
      <c r="B3188">
        <v>1010101</v>
      </c>
      <c r="C3188">
        <v>1010101</v>
      </c>
      <c r="G3188">
        <v>49</v>
      </c>
      <c r="H3188" s="3" t="str">
        <f t="shared" si="50"/>
        <v>31</v>
      </c>
      <c r="J3188">
        <v>1010101</v>
      </c>
      <c r="K3188" s="2">
        <v>1010101</v>
      </c>
      <c r="L3188">
        <v>1010101</v>
      </c>
      <c r="N3188">
        <v>1010101</v>
      </c>
      <c r="O3188">
        <v>1010101</v>
      </c>
      <c r="P3188">
        <v>1010101</v>
      </c>
      <c r="Q3188">
        <v>1010101</v>
      </c>
      <c r="R3188">
        <v>1010101</v>
      </c>
      <c r="S3188">
        <v>1010101</v>
      </c>
    </row>
    <row r="3189" spans="1:19">
      <c r="A3189">
        <v>1010101</v>
      </c>
      <c r="B3189">
        <v>1010101</v>
      </c>
      <c r="C3189">
        <v>1010101</v>
      </c>
      <c r="G3189">
        <v>49</v>
      </c>
      <c r="H3189" s="3" t="str">
        <f t="shared" si="50"/>
        <v>31</v>
      </c>
      <c r="J3189">
        <v>1010101</v>
      </c>
      <c r="K3189" s="2">
        <v>1010101</v>
      </c>
      <c r="L3189">
        <v>1010101</v>
      </c>
      <c r="N3189">
        <v>1010101</v>
      </c>
      <c r="O3189">
        <v>1010101</v>
      </c>
      <c r="P3189">
        <v>1010101</v>
      </c>
      <c r="Q3189">
        <v>1010101</v>
      </c>
      <c r="R3189">
        <v>1010101</v>
      </c>
      <c r="S3189">
        <v>1010101</v>
      </c>
    </row>
    <row r="3190" spans="1:19">
      <c r="A3190">
        <v>1010101</v>
      </c>
      <c r="B3190">
        <v>1010101</v>
      </c>
      <c r="C3190">
        <v>1010101</v>
      </c>
      <c r="G3190">
        <v>49</v>
      </c>
      <c r="H3190" s="3" t="str">
        <f t="shared" si="50"/>
        <v>31</v>
      </c>
      <c r="J3190">
        <v>1010101</v>
      </c>
      <c r="K3190" s="2">
        <v>1010101</v>
      </c>
      <c r="L3190">
        <v>1010101</v>
      </c>
      <c r="N3190">
        <v>1010101</v>
      </c>
      <c r="O3190">
        <v>1010101</v>
      </c>
      <c r="P3190">
        <v>1010101</v>
      </c>
      <c r="Q3190">
        <v>1010101</v>
      </c>
      <c r="R3190">
        <v>1010101</v>
      </c>
      <c r="S3190">
        <v>1010101</v>
      </c>
    </row>
    <row r="3191" spans="1:19">
      <c r="A3191">
        <v>1010101</v>
      </c>
      <c r="B3191">
        <v>1010101</v>
      </c>
      <c r="C3191">
        <v>1010101</v>
      </c>
      <c r="G3191">
        <v>49</v>
      </c>
      <c r="H3191" s="3" t="str">
        <f t="shared" si="50"/>
        <v>31</v>
      </c>
      <c r="J3191">
        <v>1010101</v>
      </c>
      <c r="K3191" s="2">
        <v>1010101</v>
      </c>
      <c r="L3191">
        <v>1010101</v>
      </c>
      <c r="N3191">
        <v>1010101</v>
      </c>
      <c r="O3191">
        <v>1010101</v>
      </c>
      <c r="P3191">
        <v>1010101</v>
      </c>
      <c r="Q3191">
        <v>1010101</v>
      </c>
      <c r="R3191">
        <v>1010101</v>
      </c>
      <c r="S3191">
        <v>1010101</v>
      </c>
    </row>
    <row r="3192" spans="1:19">
      <c r="A3192">
        <v>1010101</v>
      </c>
      <c r="B3192">
        <v>1010101</v>
      </c>
      <c r="C3192">
        <v>1010101</v>
      </c>
      <c r="G3192">
        <v>49</v>
      </c>
      <c r="H3192" s="3" t="str">
        <f t="shared" si="50"/>
        <v>31</v>
      </c>
      <c r="J3192">
        <v>1010101</v>
      </c>
      <c r="K3192" s="2">
        <v>1010101</v>
      </c>
      <c r="L3192">
        <v>1010101</v>
      </c>
      <c r="N3192">
        <v>1010101</v>
      </c>
      <c r="O3192">
        <v>1010101</v>
      </c>
      <c r="P3192">
        <v>1010101</v>
      </c>
      <c r="Q3192">
        <v>1010101</v>
      </c>
      <c r="R3192">
        <v>1010101</v>
      </c>
      <c r="S3192">
        <v>1010101</v>
      </c>
    </row>
    <row r="3193" spans="1:19">
      <c r="A3193">
        <v>1010101</v>
      </c>
      <c r="B3193">
        <v>1010101</v>
      </c>
      <c r="C3193">
        <v>1010101</v>
      </c>
      <c r="G3193">
        <v>49</v>
      </c>
      <c r="H3193" s="3" t="str">
        <f t="shared" si="50"/>
        <v>31</v>
      </c>
      <c r="J3193">
        <v>1010101</v>
      </c>
      <c r="K3193" s="2">
        <v>1010101</v>
      </c>
      <c r="L3193">
        <v>1010101</v>
      </c>
      <c r="N3193">
        <v>1010101</v>
      </c>
      <c r="O3193">
        <v>1010101</v>
      </c>
      <c r="P3193">
        <v>1010101</v>
      </c>
      <c r="Q3193">
        <v>1010101</v>
      </c>
      <c r="R3193">
        <v>1010101</v>
      </c>
      <c r="S3193">
        <v>1010101</v>
      </c>
    </row>
    <row r="3194" spans="1:19">
      <c r="A3194">
        <v>1010101</v>
      </c>
      <c r="B3194">
        <v>1010101</v>
      </c>
      <c r="C3194">
        <v>1010101</v>
      </c>
      <c r="G3194">
        <v>49</v>
      </c>
      <c r="H3194" s="3" t="str">
        <f t="shared" si="50"/>
        <v>31</v>
      </c>
      <c r="J3194">
        <v>1010101</v>
      </c>
      <c r="K3194" s="2">
        <v>1010101</v>
      </c>
      <c r="L3194">
        <v>1010101</v>
      </c>
      <c r="N3194">
        <v>1010101</v>
      </c>
      <c r="O3194">
        <v>1010101</v>
      </c>
      <c r="P3194">
        <v>1010101</v>
      </c>
      <c r="Q3194">
        <v>1010101</v>
      </c>
      <c r="R3194">
        <v>1010101</v>
      </c>
      <c r="S3194">
        <v>1010101</v>
      </c>
    </row>
    <row r="3195" spans="1:19">
      <c r="A3195">
        <v>1010101</v>
      </c>
      <c r="B3195">
        <v>1010101</v>
      </c>
      <c r="C3195">
        <v>1010101</v>
      </c>
      <c r="G3195">
        <v>49</v>
      </c>
      <c r="H3195" s="3" t="str">
        <f t="shared" si="50"/>
        <v>31</v>
      </c>
      <c r="J3195">
        <v>1010101</v>
      </c>
      <c r="K3195" s="2">
        <v>1010101</v>
      </c>
      <c r="L3195">
        <v>1010101</v>
      </c>
      <c r="N3195">
        <v>1010101</v>
      </c>
      <c r="O3195">
        <v>1010101</v>
      </c>
      <c r="P3195">
        <v>1010101</v>
      </c>
      <c r="Q3195">
        <v>1010101</v>
      </c>
      <c r="R3195">
        <v>1010101</v>
      </c>
      <c r="S3195">
        <v>1010101</v>
      </c>
    </row>
    <row r="3196" spans="1:19">
      <c r="A3196">
        <v>1010101</v>
      </c>
      <c r="B3196">
        <v>1010101</v>
      </c>
      <c r="C3196">
        <v>1010101</v>
      </c>
      <c r="G3196">
        <v>49</v>
      </c>
      <c r="H3196" s="3" t="str">
        <f t="shared" si="50"/>
        <v>31</v>
      </c>
      <c r="J3196">
        <v>1010101</v>
      </c>
      <c r="K3196" s="2">
        <v>1010101</v>
      </c>
      <c r="L3196">
        <v>1010101</v>
      </c>
      <c r="N3196">
        <v>1010101</v>
      </c>
      <c r="O3196">
        <v>1010101</v>
      </c>
      <c r="P3196">
        <v>1010101</v>
      </c>
      <c r="Q3196">
        <v>1010101</v>
      </c>
      <c r="R3196">
        <v>1010101</v>
      </c>
      <c r="S3196">
        <v>1010101</v>
      </c>
    </row>
    <row r="3197" spans="1:19">
      <c r="A3197">
        <v>1010101</v>
      </c>
      <c r="B3197">
        <v>1010101</v>
      </c>
      <c r="C3197">
        <v>1010101</v>
      </c>
      <c r="G3197">
        <v>49</v>
      </c>
      <c r="H3197" s="3" t="str">
        <f t="shared" si="50"/>
        <v>31</v>
      </c>
      <c r="J3197">
        <v>1010101</v>
      </c>
      <c r="K3197" s="2">
        <v>1010101</v>
      </c>
      <c r="L3197">
        <v>1010101</v>
      </c>
      <c r="N3197">
        <v>1010101</v>
      </c>
      <c r="O3197">
        <v>1010101</v>
      </c>
      <c r="P3197">
        <v>1010101</v>
      </c>
      <c r="Q3197">
        <v>1010101</v>
      </c>
      <c r="R3197">
        <v>1010101</v>
      </c>
      <c r="S3197">
        <v>1010101</v>
      </c>
    </row>
    <row r="3198" spans="1:19">
      <c r="A3198">
        <v>1010101</v>
      </c>
      <c r="B3198">
        <v>1010101</v>
      </c>
      <c r="C3198">
        <v>1010101</v>
      </c>
      <c r="G3198">
        <v>49</v>
      </c>
      <c r="H3198" s="3" t="str">
        <f t="shared" si="50"/>
        <v>31</v>
      </c>
      <c r="J3198">
        <v>1010101</v>
      </c>
      <c r="K3198" s="2">
        <v>1010101</v>
      </c>
      <c r="L3198">
        <v>1010101</v>
      </c>
      <c r="N3198">
        <v>1010101</v>
      </c>
      <c r="O3198">
        <v>1010101</v>
      </c>
      <c r="P3198">
        <v>1010101</v>
      </c>
      <c r="Q3198">
        <v>1010101</v>
      </c>
      <c r="R3198">
        <v>1010101</v>
      </c>
      <c r="S3198">
        <v>1010101</v>
      </c>
    </row>
    <row r="3199" spans="1:19">
      <c r="A3199">
        <v>1010101</v>
      </c>
      <c r="B3199">
        <v>1010101</v>
      </c>
      <c r="C3199">
        <v>1010101</v>
      </c>
      <c r="G3199">
        <v>49</v>
      </c>
      <c r="H3199" s="3" t="str">
        <f t="shared" si="50"/>
        <v>31</v>
      </c>
      <c r="J3199">
        <v>1010101</v>
      </c>
      <c r="K3199" s="2">
        <v>1010101</v>
      </c>
      <c r="L3199">
        <v>1010101</v>
      </c>
      <c r="N3199">
        <v>1010101</v>
      </c>
      <c r="O3199">
        <v>1010101</v>
      </c>
      <c r="P3199">
        <v>1010101</v>
      </c>
      <c r="Q3199">
        <v>1010101</v>
      </c>
      <c r="R3199">
        <v>1010101</v>
      </c>
      <c r="S3199">
        <v>1010101</v>
      </c>
    </row>
    <row r="3200" spans="1:19">
      <c r="A3200">
        <v>1010101</v>
      </c>
      <c r="B3200">
        <v>1010101</v>
      </c>
      <c r="C3200">
        <v>1010101</v>
      </c>
      <c r="G3200">
        <v>49</v>
      </c>
      <c r="H3200" s="3" t="str">
        <f t="shared" si="50"/>
        <v>31</v>
      </c>
      <c r="J3200">
        <v>1010101</v>
      </c>
      <c r="K3200" s="2">
        <v>1010101</v>
      </c>
      <c r="L3200">
        <v>1010101</v>
      </c>
      <c r="N3200">
        <v>1010101</v>
      </c>
      <c r="O3200">
        <v>1010101</v>
      </c>
      <c r="P3200">
        <v>1010101</v>
      </c>
      <c r="Q3200">
        <v>1010101</v>
      </c>
      <c r="R3200">
        <v>1010101</v>
      </c>
      <c r="S3200">
        <v>1010101</v>
      </c>
    </row>
    <row r="3201" spans="1:19">
      <c r="A3201">
        <v>1010101</v>
      </c>
      <c r="B3201">
        <v>1010101</v>
      </c>
      <c r="C3201">
        <v>1010101</v>
      </c>
      <c r="G3201">
        <v>49</v>
      </c>
      <c r="H3201" s="3" t="str">
        <f t="shared" si="50"/>
        <v>31</v>
      </c>
      <c r="J3201">
        <v>1010101</v>
      </c>
      <c r="K3201" s="2">
        <v>1010101</v>
      </c>
      <c r="L3201">
        <v>1010101</v>
      </c>
      <c r="N3201">
        <v>1010101</v>
      </c>
      <c r="O3201">
        <v>1010101</v>
      </c>
      <c r="P3201">
        <v>1010101</v>
      </c>
      <c r="Q3201">
        <v>1010101</v>
      </c>
      <c r="R3201">
        <v>1010101</v>
      </c>
      <c r="S3201">
        <v>1010101</v>
      </c>
    </row>
    <row r="3202" spans="1:19">
      <c r="A3202">
        <v>1010101</v>
      </c>
      <c r="B3202">
        <v>1010101</v>
      </c>
      <c r="C3202">
        <v>1010101</v>
      </c>
      <c r="G3202">
        <v>49</v>
      </c>
      <c r="H3202" s="3" t="str">
        <f t="shared" si="50"/>
        <v>31</v>
      </c>
      <c r="J3202">
        <v>1010101</v>
      </c>
      <c r="K3202" s="2">
        <v>1010101</v>
      </c>
      <c r="L3202">
        <v>1010101</v>
      </c>
      <c r="N3202">
        <v>1010101</v>
      </c>
      <c r="O3202">
        <v>1010101</v>
      </c>
      <c r="P3202">
        <v>1010101</v>
      </c>
      <c r="Q3202">
        <v>1010101</v>
      </c>
      <c r="R3202">
        <v>1010101</v>
      </c>
      <c r="S3202">
        <v>1010101</v>
      </c>
    </row>
    <row r="3203" spans="1:19">
      <c r="A3203">
        <v>1010101</v>
      </c>
      <c r="B3203">
        <v>1010101</v>
      </c>
      <c r="C3203">
        <v>1010101</v>
      </c>
      <c r="G3203">
        <v>50</v>
      </c>
      <c r="H3203" s="3" t="str">
        <f t="shared" si="50"/>
        <v>32</v>
      </c>
      <c r="J3203">
        <v>1010101</v>
      </c>
      <c r="K3203" s="2">
        <v>1010101</v>
      </c>
      <c r="L3203">
        <v>1010101</v>
      </c>
      <c r="N3203">
        <v>1010101</v>
      </c>
      <c r="O3203">
        <v>1010101</v>
      </c>
      <c r="P3203">
        <v>1010101</v>
      </c>
      <c r="Q3203">
        <v>1010101</v>
      </c>
      <c r="R3203">
        <v>1010101</v>
      </c>
      <c r="S3203">
        <v>1010101</v>
      </c>
    </row>
    <row r="3204" spans="1:19">
      <c r="A3204">
        <v>1010101</v>
      </c>
      <c r="B3204">
        <v>1010101</v>
      </c>
      <c r="C3204">
        <v>1010101</v>
      </c>
      <c r="G3204">
        <v>50</v>
      </c>
      <c r="H3204" s="3" t="str">
        <f t="shared" si="50"/>
        <v>32</v>
      </c>
      <c r="J3204">
        <v>1010101</v>
      </c>
      <c r="K3204" s="2">
        <v>1010101</v>
      </c>
      <c r="L3204">
        <v>1010101</v>
      </c>
      <c r="N3204">
        <v>1010101</v>
      </c>
      <c r="O3204">
        <v>1010101</v>
      </c>
      <c r="P3204">
        <v>1010101</v>
      </c>
      <c r="Q3204">
        <v>1010101</v>
      </c>
      <c r="R3204">
        <v>1010101</v>
      </c>
      <c r="S3204">
        <v>1010101</v>
      </c>
    </row>
    <row r="3205" spans="1:19">
      <c r="A3205">
        <v>1010101</v>
      </c>
      <c r="B3205">
        <v>1010101</v>
      </c>
      <c r="C3205">
        <v>1010101</v>
      </c>
      <c r="G3205">
        <v>50</v>
      </c>
      <c r="H3205" s="3" t="str">
        <f t="shared" si="50"/>
        <v>32</v>
      </c>
      <c r="J3205">
        <v>1010101</v>
      </c>
      <c r="K3205" s="2">
        <v>1010101</v>
      </c>
      <c r="L3205">
        <v>1010101</v>
      </c>
      <c r="N3205">
        <v>1010101</v>
      </c>
      <c r="O3205">
        <v>1010101</v>
      </c>
      <c r="P3205">
        <v>1010101</v>
      </c>
      <c r="Q3205">
        <v>1010101</v>
      </c>
      <c r="R3205">
        <v>1010101</v>
      </c>
      <c r="S3205">
        <v>1010101</v>
      </c>
    </row>
    <row r="3206" spans="1:19">
      <c r="A3206">
        <v>1010101</v>
      </c>
      <c r="B3206">
        <v>1010000</v>
      </c>
      <c r="C3206">
        <v>1010101</v>
      </c>
      <c r="G3206">
        <v>50</v>
      </c>
      <c r="H3206" s="3" t="str">
        <f t="shared" si="50"/>
        <v>32</v>
      </c>
      <c r="J3206">
        <v>1010101</v>
      </c>
      <c r="K3206" s="2">
        <v>1010101</v>
      </c>
      <c r="L3206">
        <v>1010101</v>
      </c>
      <c r="N3206">
        <v>1010101</v>
      </c>
      <c r="O3206">
        <v>1010101</v>
      </c>
      <c r="P3206">
        <v>1010101</v>
      </c>
      <c r="Q3206">
        <v>1010101</v>
      </c>
      <c r="R3206">
        <v>1010101</v>
      </c>
      <c r="S3206">
        <v>1010101</v>
      </c>
    </row>
    <row r="3207" spans="1:19">
      <c r="A3207">
        <v>1010101</v>
      </c>
      <c r="B3207">
        <v>0</v>
      </c>
      <c r="C3207">
        <v>1010101</v>
      </c>
      <c r="G3207">
        <v>50</v>
      </c>
      <c r="H3207" s="3" t="str">
        <f t="shared" si="50"/>
        <v>32</v>
      </c>
      <c r="J3207">
        <v>1010101</v>
      </c>
      <c r="K3207" s="2">
        <v>1010101</v>
      </c>
      <c r="L3207">
        <v>1010101</v>
      </c>
      <c r="N3207">
        <v>1010101</v>
      </c>
      <c r="O3207">
        <v>1010101</v>
      </c>
      <c r="P3207">
        <v>1010101</v>
      </c>
      <c r="Q3207">
        <v>1010101</v>
      </c>
      <c r="R3207">
        <v>1010101</v>
      </c>
      <c r="S3207">
        <v>1010101</v>
      </c>
    </row>
    <row r="3208" spans="1:19">
      <c r="A3208">
        <v>1010101</v>
      </c>
      <c r="B3208">
        <v>1</v>
      </c>
      <c r="C3208">
        <v>1010101</v>
      </c>
      <c r="G3208">
        <v>50</v>
      </c>
      <c r="H3208" s="3" t="str">
        <f t="shared" si="50"/>
        <v>32</v>
      </c>
      <c r="J3208">
        <v>1010101</v>
      </c>
      <c r="K3208" s="2">
        <v>1010101</v>
      </c>
      <c r="L3208">
        <v>1010101</v>
      </c>
      <c r="N3208">
        <v>1010101</v>
      </c>
      <c r="O3208">
        <v>1010101</v>
      </c>
      <c r="P3208">
        <v>1010101</v>
      </c>
      <c r="Q3208">
        <v>1010101</v>
      </c>
      <c r="R3208">
        <v>1010101</v>
      </c>
      <c r="S3208">
        <v>1010101</v>
      </c>
    </row>
    <row r="3209" spans="1:19">
      <c r="A3209">
        <v>1010101</v>
      </c>
      <c r="B3209">
        <v>1010010</v>
      </c>
      <c r="C3209">
        <v>1010101</v>
      </c>
      <c r="G3209">
        <v>50</v>
      </c>
      <c r="H3209" s="3" t="str">
        <f t="shared" ref="H3209:H3272" si="51">DEC2HEX(G3209)</f>
        <v>32</v>
      </c>
      <c r="J3209">
        <v>1010101</v>
      </c>
      <c r="K3209" s="2">
        <v>1010101</v>
      </c>
      <c r="L3209">
        <v>1010101</v>
      </c>
      <c r="N3209">
        <v>1010101</v>
      </c>
      <c r="O3209">
        <v>1010101</v>
      </c>
      <c r="P3209">
        <v>1010101</v>
      </c>
      <c r="Q3209">
        <v>1010101</v>
      </c>
      <c r="R3209">
        <v>1010101</v>
      </c>
      <c r="S3209">
        <v>1010101</v>
      </c>
    </row>
    <row r="3210" spans="1:19">
      <c r="A3210">
        <v>1010101</v>
      </c>
      <c r="B3210">
        <v>10101010</v>
      </c>
      <c r="C3210">
        <v>1010101</v>
      </c>
      <c r="G3210">
        <v>50</v>
      </c>
      <c r="H3210" s="3" t="str">
        <f t="shared" si="51"/>
        <v>32</v>
      </c>
      <c r="J3210">
        <v>1010101</v>
      </c>
      <c r="K3210" s="2">
        <v>1010101</v>
      </c>
      <c r="L3210">
        <v>1010101</v>
      </c>
      <c r="N3210">
        <v>1010101</v>
      </c>
      <c r="O3210">
        <v>1010101</v>
      </c>
      <c r="P3210">
        <v>1010101</v>
      </c>
      <c r="Q3210">
        <v>1010101</v>
      </c>
      <c r="R3210">
        <v>1010101</v>
      </c>
      <c r="S3210">
        <v>1010101</v>
      </c>
    </row>
    <row r="3211" spans="1:19">
      <c r="A3211">
        <v>1010101</v>
      </c>
      <c r="B3211">
        <v>10100001</v>
      </c>
      <c r="C3211">
        <v>1010101</v>
      </c>
      <c r="G3211">
        <v>50</v>
      </c>
      <c r="H3211" s="3" t="str">
        <f t="shared" si="51"/>
        <v>32</v>
      </c>
      <c r="J3211">
        <v>1010101</v>
      </c>
      <c r="K3211" s="2">
        <v>1010101</v>
      </c>
      <c r="L3211">
        <v>1010101</v>
      </c>
      <c r="N3211">
        <v>1010101</v>
      </c>
      <c r="O3211">
        <v>1010101</v>
      </c>
      <c r="P3211">
        <v>1010101</v>
      </c>
      <c r="Q3211">
        <v>1010101</v>
      </c>
      <c r="R3211">
        <v>1010101</v>
      </c>
      <c r="S3211">
        <v>1010101</v>
      </c>
    </row>
    <row r="3212" spans="1:19">
      <c r="A3212">
        <v>1010101</v>
      </c>
      <c r="B3212">
        <v>1010000</v>
      </c>
      <c r="C3212">
        <v>1010101</v>
      </c>
      <c r="G3212">
        <v>50</v>
      </c>
      <c r="H3212" s="3" t="str">
        <f t="shared" si="51"/>
        <v>32</v>
      </c>
      <c r="J3212">
        <v>1010101</v>
      </c>
      <c r="K3212" s="2">
        <v>1010101</v>
      </c>
      <c r="L3212">
        <v>1010101</v>
      </c>
      <c r="N3212">
        <v>1010101</v>
      </c>
      <c r="O3212">
        <v>1010101</v>
      </c>
      <c r="P3212">
        <v>1010101</v>
      </c>
      <c r="Q3212">
        <v>1010101</v>
      </c>
      <c r="R3212">
        <v>1010101</v>
      </c>
      <c r="S3212">
        <v>1010101</v>
      </c>
    </row>
    <row r="3213" spans="1:19">
      <c r="A3213">
        <v>1010101</v>
      </c>
      <c r="B3213">
        <v>0</v>
      </c>
      <c r="C3213">
        <v>0</v>
      </c>
      <c r="G3213">
        <v>50</v>
      </c>
      <c r="H3213" s="3" t="str">
        <f t="shared" si="51"/>
        <v>32</v>
      </c>
      <c r="J3213">
        <v>1010101</v>
      </c>
      <c r="K3213" s="2">
        <v>1010101</v>
      </c>
      <c r="L3213">
        <v>1010101</v>
      </c>
      <c r="N3213">
        <v>1010101</v>
      </c>
      <c r="O3213">
        <v>1010101</v>
      </c>
      <c r="P3213">
        <v>1010101</v>
      </c>
      <c r="Q3213">
        <v>1010101</v>
      </c>
      <c r="R3213">
        <v>1010101</v>
      </c>
      <c r="S3213">
        <v>1010101</v>
      </c>
    </row>
    <row r="3214" spans="1:19">
      <c r="A3214">
        <v>1010100</v>
      </c>
      <c r="B3214">
        <v>100001</v>
      </c>
      <c r="C3214">
        <v>1010101</v>
      </c>
      <c r="G3214">
        <v>50</v>
      </c>
      <c r="H3214" s="3" t="str">
        <f t="shared" si="51"/>
        <v>32</v>
      </c>
      <c r="J3214">
        <v>1010101</v>
      </c>
      <c r="K3214" s="2">
        <v>1010101</v>
      </c>
      <c r="L3214">
        <v>1010100</v>
      </c>
      <c r="N3214">
        <v>1010100</v>
      </c>
      <c r="O3214">
        <v>1010100</v>
      </c>
      <c r="P3214">
        <v>1010100</v>
      </c>
      <c r="Q3214">
        <v>1010100</v>
      </c>
      <c r="R3214">
        <v>1010100</v>
      </c>
      <c r="S3214">
        <v>1010100</v>
      </c>
    </row>
    <row r="3215" spans="1:19">
      <c r="A3215">
        <v>0</v>
      </c>
      <c r="B3215">
        <v>1010101</v>
      </c>
      <c r="C3215">
        <v>1010100</v>
      </c>
      <c r="G3215">
        <v>50</v>
      </c>
      <c r="H3215" s="3" t="str">
        <f t="shared" si="51"/>
        <v>32</v>
      </c>
      <c r="J3215">
        <v>1010100</v>
      </c>
      <c r="K3215" s="2">
        <v>1010100</v>
      </c>
      <c r="L3215">
        <v>0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</row>
    <row r="3216" spans="1:19">
      <c r="A3216">
        <v>1010101</v>
      </c>
      <c r="B3216">
        <v>1010101</v>
      </c>
      <c r="C3216">
        <v>10101010</v>
      </c>
      <c r="G3216">
        <v>50</v>
      </c>
      <c r="H3216" s="3" t="str">
        <f t="shared" si="51"/>
        <v>32</v>
      </c>
      <c r="J3216">
        <v>0</v>
      </c>
      <c r="K3216" s="2">
        <v>0</v>
      </c>
      <c r="L3216">
        <v>1010101</v>
      </c>
      <c r="N3216">
        <v>1010101</v>
      </c>
      <c r="O3216">
        <v>1010101</v>
      </c>
      <c r="P3216">
        <v>1010101</v>
      </c>
      <c r="Q3216">
        <v>1010101</v>
      </c>
      <c r="R3216">
        <v>1010101</v>
      </c>
      <c r="S3216">
        <v>1010101</v>
      </c>
    </row>
    <row r="3217" spans="1:19">
      <c r="A3217">
        <v>1010010</v>
      </c>
      <c r="B3217">
        <v>100001</v>
      </c>
      <c r="C3217">
        <v>10101</v>
      </c>
      <c r="G3217">
        <v>50</v>
      </c>
      <c r="H3217" s="3" t="str">
        <f t="shared" si="51"/>
        <v>32</v>
      </c>
      <c r="J3217">
        <v>1010101</v>
      </c>
      <c r="K3217" s="2">
        <v>1010101</v>
      </c>
      <c r="L3217">
        <v>1010010</v>
      </c>
      <c r="N3217">
        <v>1010010</v>
      </c>
      <c r="O3217">
        <v>1010010</v>
      </c>
      <c r="P3217">
        <v>1010010</v>
      </c>
      <c r="Q3217">
        <v>1010010</v>
      </c>
      <c r="R3217">
        <v>1010010</v>
      </c>
      <c r="S3217">
        <v>1010010</v>
      </c>
    </row>
    <row r="3218" spans="1:19">
      <c r="A3218">
        <v>10101010</v>
      </c>
      <c r="B3218">
        <v>1010101</v>
      </c>
      <c r="C3218">
        <v>1010010</v>
      </c>
      <c r="G3218">
        <v>50</v>
      </c>
      <c r="H3218" s="3" t="str">
        <f t="shared" si="51"/>
        <v>32</v>
      </c>
      <c r="J3218">
        <v>1010010</v>
      </c>
      <c r="K3218" s="2">
        <v>1010010</v>
      </c>
      <c r="L3218">
        <v>10101010</v>
      </c>
      <c r="N3218">
        <v>10101010</v>
      </c>
      <c r="O3218">
        <v>10101010</v>
      </c>
      <c r="P3218">
        <v>10101010</v>
      </c>
      <c r="Q3218">
        <v>10101010</v>
      </c>
      <c r="R3218">
        <v>10101010</v>
      </c>
      <c r="S3218">
        <v>10101010</v>
      </c>
    </row>
    <row r="3219" spans="1:19">
      <c r="A3219">
        <v>10101</v>
      </c>
      <c r="B3219">
        <v>1010101</v>
      </c>
      <c r="C3219">
        <v>10101010</v>
      </c>
      <c r="G3219">
        <v>50</v>
      </c>
      <c r="H3219" s="3" t="str">
        <f t="shared" si="51"/>
        <v>32</v>
      </c>
      <c r="J3219">
        <v>10101010</v>
      </c>
      <c r="K3219" s="2">
        <v>10101010</v>
      </c>
      <c r="L3219">
        <v>10101</v>
      </c>
      <c r="N3219">
        <v>10101</v>
      </c>
      <c r="O3219">
        <v>10101</v>
      </c>
      <c r="P3219">
        <v>10101</v>
      </c>
      <c r="Q3219">
        <v>10101</v>
      </c>
      <c r="R3219">
        <v>10101</v>
      </c>
      <c r="S3219">
        <v>10101</v>
      </c>
    </row>
    <row r="3220" spans="1:19">
      <c r="A3220">
        <v>1010010</v>
      </c>
      <c r="B3220">
        <v>100001</v>
      </c>
      <c r="C3220">
        <v>10000101</v>
      </c>
      <c r="G3220">
        <v>50</v>
      </c>
      <c r="H3220" s="3" t="str">
        <f t="shared" si="51"/>
        <v>32</v>
      </c>
      <c r="J3220">
        <v>10101</v>
      </c>
      <c r="K3220" s="2">
        <v>10101</v>
      </c>
      <c r="L3220">
        <v>1010010</v>
      </c>
      <c r="N3220">
        <v>1010010</v>
      </c>
      <c r="O3220">
        <v>1010010</v>
      </c>
      <c r="P3220">
        <v>1010010</v>
      </c>
      <c r="Q3220">
        <v>1010010</v>
      </c>
      <c r="R3220">
        <v>1010010</v>
      </c>
      <c r="S3220">
        <v>1010010</v>
      </c>
    </row>
    <row r="3221" spans="1:19">
      <c r="A3221">
        <v>10</v>
      </c>
      <c r="B3221">
        <v>1010101</v>
      </c>
      <c r="C3221">
        <v>1010010</v>
      </c>
      <c r="G3221">
        <v>50</v>
      </c>
      <c r="H3221" s="3" t="str">
        <f t="shared" si="51"/>
        <v>32</v>
      </c>
      <c r="J3221">
        <v>1010010</v>
      </c>
      <c r="K3221" s="2">
        <v>1010010</v>
      </c>
      <c r="L3221">
        <v>10</v>
      </c>
      <c r="N3221">
        <v>10</v>
      </c>
      <c r="O3221">
        <v>10</v>
      </c>
      <c r="P3221">
        <v>10</v>
      </c>
      <c r="Q3221">
        <v>10</v>
      </c>
      <c r="R3221">
        <v>10</v>
      </c>
      <c r="S3221">
        <v>10</v>
      </c>
    </row>
    <row r="3222" spans="1:19">
      <c r="A3222">
        <v>10101</v>
      </c>
      <c r="B3222">
        <v>1010101</v>
      </c>
      <c r="C3222">
        <v>10000010</v>
      </c>
      <c r="G3222">
        <v>50</v>
      </c>
      <c r="H3222" s="3" t="str">
        <f t="shared" si="51"/>
        <v>32</v>
      </c>
      <c r="J3222">
        <v>10</v>
      </c>
      <c r="K3222" s="2">
        <v>10</v>
      </c>
      <c r="L3222">
        <v>10101</v>
      </c>
      <c r="N3222">
        <v>10101</v>
      </c>
      <c r="O3222">
        <v>10101</v>
      </c>
      <c r="P3222">
        <v>10101</v>
      </c>
      <c r="Q3222">
        <v>10101</v>
      </c>
      <c r="R3222">
        <v>10101</v>
      </c>
      <c r="S3222">
        <v>10101</v>
      </c>
    </row>
    <row r="3223" spans="1:19">
      <c r="A3223">
        <v>1010100</v>
      </c>
      <c r="B3223">
        <v>100001</v>
      </c>
      <c r="C3223">
        <v>10000101</v>
      </c>
      <c r="G3223">
        <v>50</v>
      </c>
      <c r="H3223" s="3" t="str">
        <f t="shared" si="51"/>
        <v>32</v>
      </c>
      <c r="J3223">
        <v>10101</v>
      </c>
      <c r="K3223" s="2">
        <v>10101</v>
      </c>
      <c r="L3223">
        <v>1010100</v>
      </c>
      <c r="N3223">
        <v>1010100</v>
      </c>
      <c r="O3223">
        <v>1010100</v>
      </c>
      <c r="P3223">
        <v>1010100</v>
      </c>
      <c r="Q3223">
        <v>1010100</v>
      </c>
      <c r="R3223">
        <v>1010100</v>
      </c>
      <c r="S3223">
        <v>1010100</v>
      </c>
    </row>
    <row r="3224" spans="1:19">
      <c r="A3224">
        <v>1010010</v>
      </c>
      <c r="B3224">
        <v>1010000</v>
      </c>
      <c r="C3224">
        <v>1010100</v>
      </c>
      <c r="G3224">
        <v>50</v>
      </c>
      <c r="H3224" s="3" t="str">
        <f t="shared" si="51"/>
        <v>32</v>
      </c>
      <c r="J3224">
        <v>1010100</v>
      </c>
      <c r="K3224" s="2">
        <v>1010100</v>
      </c>
      <c r="L3224">
        <v>1010010</v>
      </c>
      <c r="N3224">
        <v>1010010</v>
      </c>
      <c r="O3224">
        <v>1010010</v>
      </c>
      <c r="P3224">
        <v>1010010</v>
      </c>
      <c r="Q3224">
        <v>1010010</v>
      </c>
      <c r="R3224">
        <v>1010010</v>
      </c>
      <c r="S3224">
        <v>1010010</v>
      </c>
    </row>
    <row r="3225" spans="1:19">
      <c r="A3225">
        <v>10101</v>
      </c>
      <c r="B3225">
        <v>0</v>
      </c>
      <c r="C3225">
        <v>10010</v>
      </c>
      <c r="G3225">
        <v>50</v>
      </c>
      <c r="H3225" s="3" t="str">
        <f t="shared" si="51"/>
        <v>32</v>
      </c>
      <c r="J3225">
        <v>1010010</v>
      </c>
      <c r="K3225" s="2">
        <v>1010010</v>
      </c>
      <c r="L3225">
        <v>10101</v>
      </c>
      <c r="N3225">
        <v>10101</v>
      </c>
      <c r="O3225">
        <v>10101</v>
      </c>
      <c r="P3225">
        <v>10101</v>
      </c>
      <c r="Q3225">
        <v>10101</v>
      </c>
      <c r="R3225">
        <v>10101</v>
      </c>
      <c r="S3225">
        <v>10101</v>
      </c>
    </row>
    <row r="3226" spans="1:19">
      <c r="A3226">
        <v>1010101</v>
      </c>
      <c r="B3226">
        <v>100001</v>
      </c>
      <c r="C3226">
        <v>10000101</v>
      </c>
      <c r="G3226">
        <v>50</v>
      </c>
      <c r="H3226" s="3" t="str">
        <f t="shared" si="51"/>
        <v>32</v>
      </c>
      <c r="J3226">
        <v>10101</v>
      </c>
      <c r="K3226" s="2">
        <v>10101</v>
      </c>
      <c r="L3226">
        <v>1010101</v>
      </c>
      <c r="N3226">
        <v>1010101</v>
      </c>
      <c r="O3226">
        <v>1010101</v>
      </c>
      <c r="P3226">
        <v>1010101</v>
      </c>
      <c r="Q3226">
        <v>1010101</v>
      </c>
      <c r="R3226">
        <v>1010101</v>
      </c>
      <c r="S3226">
        <v>1010101</v>
      </c>
    </row>
    <row r="3227" spans="1:19">
      <c r="A3227">
        <v>1001010</v>
      </c>
      <c r="B3227">
        <v>1010010</v>
      </c>
      <c r="C3227">
        <v>1010101</v>
      </c>
      <c r="G3227">
        <v>50</v>
      </c>
      <c r="H3227" s="3" t="str">
        <f t="shared" si="51"/>
        <v>32</v>
      </c>
      <c r="J3227">
        <v>1010101</v>
      </c>
      <c r="K3227" s="2">
        <v>1010101</v>
      </c>
      <c r="L3227">
        <v>1001010</v>
      </c>
      <c r="N3227">
        <v>1001010</v>
      </c>
      <c r="O3227">
        <v>1001010</v>
      </c>
      <c r="P3227">
        <v>1001010</v>
      </c>
      <c r="Q3227">
        <v>1001010</v>
      </c>
      <c r="R3227">
        <v>1001010</v>
      </c>
      <c r="S3227">
        <v>1001010</v>
      </c>
    </row>
    <row r="3228" spans="1:19">
      <c r="A3228">
        <v>10101</v>
      </c>
      <c r="B3228">
        <v>10101010</v>
      </c>
      <c r="C3228">
        <v>1001010</v>
      </c>
      <c r="G3228">
        <v>50</v>
      </c>
      <c r="H3228" s="3" t="str">
        <f t="shared" si="51"/>
        <v>32</v>
      </c>
      <c r="J3228">
        <v>1001010</v>
      </c>
      <c r="K3228" s="2">
        <v>1001010</v>
      </c>
      <c r="L3228">
        <v>10101</v>
      </c>
      <c r="N3228">
        <v>10101</v>
      </c>
      <c r="O3228">
        <v>10101</v>
      </c>
      <c r="P3228">
        <v>10101</v>
      </c>
      <c r="Q3228">
        <v>10101</v>
      </c>
      <c r="R3228">
        <v>10101</v>
      </c>
      <c r="S3228">
        <v>10101</v>
      </c>
    </row>
    <row r="3229" spans="1:19">
      <c r="A3229">
        <v>1010101</v>
      </c>
      <c r="B3229">
        <v>10100001</v>
      </c>
      <c r="C3229">
        <v>10101</v>
      </c>
      <c r="G3229">
        <v>50</v>
      </c>
      <c r="H3229" s="3" t="str">
        <f t="shared" si="51"/>
        <v>32</v>
      </c>
      <c r="J3229">
        <v>10101</v>
      </c>
      <c r="K3229" s="2">
        <v>10101</v>
      </c>
      <c r="L3229">
        <v>1010101</v>
      </c>
      <c r="N3229">
        <v>1010101</v>
      </c>
      <c r="O3229">
        <v>1010101</v>
      </c>
      <c r="P3229">
        <v>1010101</v>
      </c>
      <c r="Q3229">
        <v>1010101</v>
      </c>
      <c r="R3229">
        <v>1010101</v>
      </c>
      <c r="S3229">
        <v>1010101</v>
      </c>
    </row>
    <row r="3230" spans="1:19">
      <c r="A3230">
        <v>101000</v>
      </c>
      <c r="B3230">
        <v>1010010</v>
      </c>
      <c r="C3230">
        <v>1010101</v>
      </c>
      <c r="G3230">
        <v>50</v>
      </c>
      <c r="H3230" s="3" t="str">
        <f t="shared" si="51"/>
        <v>32</v>
      </c>
      <c r="J3230">
        <v>1010101</v>
      </c>
      <c r="K3230" s="2">
        <v>1010101</v>
      </c>
      <c r="L3230">
        <v>101000</v>
      </c>
      <c r="N3230">
        <v>101000</v>
      </c>
      <c r="O3230">
        <v>101000</v>
      </c>
      <c r="P3230">
        <v>101000</v>
      </c>
      <c r="Q3230">
        <v>101000</v>
      </c>
      <c r="R3230">
        <v>101000</v>
      </c>
      <c r="S3230">
        <v>101000</v>
      </c>
    </row>
    <row r="3231" spans="1:19">
      <c r="A3231">
        <v>1010101</v>
      </c>
      <c r="B3231">
        <v>0</v>
      </c>
      <c r="C3231">
        <v>101000</v>
      </c>
      <c r="G3231">
        <v>50</v>
      </c>
      <c r="H3231" s="3" t="str">
        <f t="shared" si="51"/>
        <v>32</v>
      </c>
      <c r="J3231">
        <v>101000</v>
      </c>
      <c r="K3231" s="2">
        <v>101000</v>
      </c>
      <c r="L3231">
        <v>1010101</v>
      </c>
      <c r="N3231">
        <v>1010101</v>
      </c>
      <c r="O3231">
        <v>1010101</v>
      </c>
      <c r="P3231">
        <v>1010101</v>
      </c>
      <c r="Q3231">
        <v>1010101</v>
      </c>
      <c r="R3231">
        <v>1010101</v>
      </c>
      <c r="S3231">
        <v>1010101</v>
      </c>
    </row>
    <row r="3232" spans="1:19">
      <c r="A3232">
        <v>1010100</v>
      </c>
      <c r="B3232">
        <v>1</v>
      </c>
      <c r="C3232">
        <v>1010101</v>
      </c>
      <c r="G3232">
        <v>50</v>
      </c>
      <c r="H3232" s="3" t="str">
        <f t="shared" si="51"/>
        <v>32</v>
      </c>
      <c r="J3232">
        <v>1010101</v>
      </c>
      <c r="K3232" s="2">
        <v>1010101</v>
      </c>
      <c r="L3232">
        <v>1010100</v>
      </c>
      <c r="N3232">
        <v>1010100</v>
      </c>
      <c r="O3232">
        <v>1010100</v>
      </c>
      <c r="P3232">
        <v>1010100</v>
      </c>
      <c r="Q3232">
        <v>1010100</v>
      </c>
      <c r="R3232">
        <v>1010100</v>
      </c>
      <c r="S3232">
        <v>1010100</v>
      </c>
    </row>
    <row r="3233" spans="1:19">
      <c r="A3233">
        <v>10100001</v>
      </c>
      <c r="B3233">
        <v>1010010</v>
      </c>
      <c r="C3233">
        <v>1010100</v>
      </c>
      <c r="G3233">
        <v>50</v>
      </c>
      <c r="H3233" s="3" t="str">
        <f t="shared" si="51"/>
        <v>32</v>
      </c>
      <c r="J3233">
        <v>1010100</v>
      </c>
      <c r="K3233" s="2">
        <v>1010100</v>
      </c>
      <c r="L3233">
        <v>10100001</v>
      </c>
      <c r="N3233">
        <v>10100001</v>
      </c>
      <c r="O3233">
        <v>10100001</v>
      </c>
      <c r="P3233">
        <v>10100001</v>
      </c>
      <c r="Q3233">
        <v>10100001</v>
      </c>
      <c r="R3233">
        <v>10100001</v>
      </c>
      <c r="S3233">
        <v>10100001</v>
      </c>
    </row>
    <row r="3234" spans="1:19">
      <c r="A3234">
        <v>1010101</v>
      </c>
      <c r="B3234">
        <v>10101</v>
      </c>
      <c r="C3234">
        <v>10100001</v>
      </c>
      <c r="G3234">
        <v>50</v>
      </c>
      <c r="H3234" s="3" t="str">
        <f t="shared" si="51"/>
        <v>32</v>
      </c>
      <c r="J3234">
        <v>10100001</v>
      </c>
      <c r="K3234" s="2">
        <v>10100001</v>
      </c>
      <c r="L3234">
        <v>1010101</v>
      </c>
      <c r="N3234">
        <v>1010101</v>
      </c>
      <c r="O3234">
        <v>1010101</v>
      </c>
      <c r="P3234">
        <v>1010101</v>
      </c>
      <c r="Q3234">
        <v>1010101</v>
      </c>
      <c r="R3234">
        <v>1010101</v>
      </c>
      <c r="S3234">
        <v>1010101</v>
      </c>
    </row>
    <row r="3235" spans="1:19">
      <c r="A3235">
        <v>1010010</v>
      </c>
      <c r="B3235">
        <v>1010101</v>
      </c>
      <c r="C3235">
        <v>1010101</v>
      </c>
      <c r="G3235">
        <v>50</v>
      </c>
      <c r="H3235" s="3" t="str">
        <f t="shared" si="51"/>
        <v>32</v>
      </c>
      <c r="J3235">
        <v>1010101</v>
      </c>
      <c r="K3235" s="2">
        <v>1010101</v>
      </c>
      <c r="L3235">
        <v>1010010</v>
      </c>
      <c r="N3235">
        <v>1010010</v>
      </c>
      <c r="O3235">
        <v>1010010</v>
      </c>
      <c r="P3235">
        <v>1010010</v>
      </c>
      <c r="Q3235">
        <v>1010010</v>
      </c>
      <c r="R3235">
        <v>1010010</v>
      </c>
      <c r="S3235">
        <v>1010010</v>
      </c>
    </row>
    <row r="3236" spans="1:19">
      <c r="A3236">
        <v>10000000</v>
      </c>
      <c r="B3236">
        <v>1010010</v>
      </c>
      <c r="C3236">
        <v>1010010</v>
      </c>
      <c r="G3236">
        <v>50</v>
      </c>
      <c r="H3236" s="3" t="str">
        <f t="shared" si="51"/>
        <v>32</v>
      </c>
      <c r="J3236">
        <v>1010010</v>
      </c>
      <c r="K3236" s="2">
        <v>1010010</v>
      </c>
      <c r="L3236">
        <v>10000000</v>
      </c>
      <c r="N3236">
        <v>10000000</v>
      </c>
      <c r="O3236">
        <v>10000000</v>
      </c>
      <c r="P3236">
        <v>10000000</v>
      </c>
      <c r="Q3236">
        <v>10000000</v>
      </c>
      <c r="R3236">
        <v>10000000</v>
      </c>
      <c r="S3236">
        <v>10000000</v>
      </c>
    </row>
    <row r="3237" spans="1:19">
      <c r="A3237">
        <v>1010101</v>
      </c>
      <c r="B3237">
        <v>10101</v>
      </c>
      <c r="C3237">
        <v>10100000</v>
      </c>
      <c r="G3237">
        <v>50</v>
      </c>
      <c r="H3237" s="3" t="str">
        <f t="shared" si="51"/>
        <v>32</v>
      </c>
      <c r="J3237">
        <v>10000000</v>
      </c>
      <c r="K3237" s="2">
        <v>10000000</v>
      </c>
      <c r="L3237">
        <v>1010101</v>
      </c>
      <c r="N3237">
        <v>1010101</v>
      </c>
      <c r="O3237">
        <v>1010101</v>
      </c>
      <c r="P3237">
        <v>1010101</v>
      </c>
      <c r="Q3237">
        <v>1010101</v>
      </c>
      <c r="R3237">
        <v>1010101</v>
      </c>
      <c r="S3237">
        <v>1010101</v>
      </c>
    </row>
    <row r="3238" spans="1:19">
      <c r="A3238">
        <v>1010010</v>
      </c>
      <c r="B3238">
        <v>1010101</v>
      </c>
      <c r="C3238">
        <v>10101</v>
      </c>
      <c r="G3238">
        <v>50</v>
      </c>
      <c r="H3238" s="3" t="str">
        <f t="shared" si="51"/>
        <v>32</v>
      </c>
      <c r="J3238">
        <v>1010101</v>
      </c>
      <c r="K3238" s="2">
        <v>1010101</v>
      </c>
      <c r="L3238">
        <v>1010010</v>
      </c>
      <c r="N3238">
        <v>1010010</v>
      </c>
      <c r="O3238">
        <v>1010010</v>
      </c>
      <c r="P3238">
        <v>1010010</v>
      </c>
      <c r="Q3238">
        <v>1010010</v>
      </c>
      <c r="R3238">
        <v>1010010</v>
      </c>
      <c r="S3238">
        <v>1010010</v>
      </c>
    </row>
    <row r="3239" spans="1:19">
      <c r="A3239">
        <v>10101010</v>
      </c>
      <c r="B3239">
        <v>1010010</v>
      </c>
      <c r="C3239">
        <v>1010010</v>
      </c>
      <c r="G3239">
        <v>50</v>
      </c>
      <c r="H3239" s="3" t="str">
        <f t="shared" si="51"/>
        <v>32</v>
      </c>
      <c r="J3239">
        <v>1010010</v>
      </c>
      <c r="K3239" s="2">
        <v>1010010</v>
      </c>
      <c r="L3239">
        <v>10101010</v>
      </c>
      <c r="N3239">
        <v>10101010</v>
      </c>
      <c r="O3239">
        <v>10101010</v>
      </c>
      <c r="P3239">
        <v>10101010</v>
      </c>
      <c r="Q3239">
        <v>10101010</v>
      </c>
      <c r="R3239">
        <v>10101010</v>
      </c>
      <c r="S3239">
        <v>10101010</v>
      </c>
    </row>
    <row r="3240" spans="1:19">
      <c r="A3240">
        <v>10101</v>
      </c>
      <c r="B3240">
        <v>10101</v>
      </c>
      <c r="C3240">
        <v>10101010</v>
      </c>
      <c r="G3240">
        <v>50</v>
      </c>
      <c r="H3240" s="3" t="str">
        <f t="shared" si="51"/>
        <v>32</v>
      </c>
      <c r="J3240">
        <v>10101010</v>
      </c>
      <c r="K3240" s="2">
        <v>10101010</v>
      </c>
      <c r="L3240">
        <v>10101</v>
      </c>
      <c r="N3240">
        <v>10101</v>
      </c>
      <c r="O3240">
        <v>10101</v>
      </c>
      <c r="P3240">
        <v>10101</v>
      </c>
      <c r="Q3240">
        <v>10101</v>
      </c>
      <c r="R3240">
        <v>10101</v>
      </c>
      <c r="S3240">
        <v>10101</v>
      </c>
    </row>
    <row r="3241" spans="1:19">
      <c r="A3241">
        <v>1010100</v>
      </c>
      <c r="B3241">
        <v>1010101</v>
      </c>
      <c r="C3241">
        <v>10000101</v>
      </c>
      <c r="G3241">
        <v>50</v>
      </c>
      <c r="H3241" s="3" t="str">
        <f t="shared" si="51"/>
        <v>32</v>
      </c>
      <c r="J3241">
        <v>10101</v>
      </c>
      <c r="K3241" s="2">
        <v>10101</v>
      </c>
      <c r="L3241">
        <v>1010100</v>
      </c>
      <c r="N3241">
        <v>1010100</v>
      </c>
      <c r="O3241">
        <v>1010100</v>
      </c>
      <c r="P3241">
        <v>1010100</v>
      </c>
      <c r="Q3241">
        <v>1010100</v>
      </c>
      <c r="R3241">
        <v>1010100</v>
      </c>
      <c r="S3241">
        <v>1010100</v>
      </c>
    </row>
    <row r="3242" spans="1:19">
      <c r="A3242">
        <v>0</v>
      </c>
      <c r="B3242">
        <v>1010010</v>
      </c>
      <c r="C3242">
        <v>1010010</v>
      </c>
      <c r="G3242">
        <v>50</v>
      </c>
      <c r="H3242" s="3" t="str">
        <f t="shared" si="51"/>
        <v>32</v>
      </c>
      <c r="J3242">
        <v>1010100</v>
      </c>
      <c r="K3242" s="2">
        <v>1010100</v>
      </c>
      <c r="L3242">
        <v>0</v>
      </c>
      <c r="N3242">
        <v>0</v>
      </c>
      <c r="O3242">
        <v>0</v>
      </c>
      <c r="P3242">
        <v>0</v>
      </c>
      <c r="Q3242">
        <v>0</v>
      </c>
      <c r="R3242">
        <v>0</v>
      </c>
      <c r="S3242">
        <v>0</v>
      </c>
    </row>
    <row r="3243" spans="1:19">
      <c r="A3243">
        <v>1010101</v>
      </c>
      <c r="B3243">
        <v>0</v>
      </c>
      <c r="C3243">
        <v>10101010</v>
      </c>
      <c r="G3243">
        <v>50</v>
      </c>
      <c r="H3243" s="3" t="str">
        <f t="shared" si="51"/>
        <v>32</v>
      </c>
      <c r="J3243">
        <v>0</v>
      </c>
      <c r="K3243" s="2">
        <v>0</v>
      </c>
      <c r="L3243">
        <v>1010101</v>
      </c>
      <c r="N3243">
        <v>1010101</v>
      </c>
      <c r="O3243">
        <v>1010101</v>
      </c>
      <c r="P3243">
        <v>1010101</v>
      </c>
      <c r="Q3243">
        <v>1010101</v>
      </c>
      <c r="R3243">
        <v>1010101</v>
      </c>
      <c r="S3243">
        <v>1010101</v>
      </c>
    </row>
    <row r="3244" spans="1:19">
      <c r="A3244">
        <v>1010101</v>
      </c>
      <c r="B3244">
        <v>1</v>
      </c>
      <c r="C3244">
        <v>10000101</v>
      </c>
      <c r="G3244">
        <v>50</v>
      </c>
      <c r="H3244" s="3" t="str">
        <f t="shared" si="51"/>
        <v>32</v>
      </c>
      <c r="J3244">
        <v>1010101</v>
      </c>
      <c r="K3244" s="2">
        <v>1010101</v>
      </c>
      <c r="L3244">
        <v>1010101</v>
      </c>
      <c r="N3244">
        <v>1010101</v>
      </c>
      <c r="O3244">
        <v>1010101</v>
      </c>
      <c r="P3244">
        <v>1010101</v>
      </c>
      <c r="Q3244">
        <v>1010101</v>
      </c>
      <c r="R3244">
        <v>1010101</v>
      </c>
      <c r="S3244">
        <v>1010101</v>
      </c>
    </row>
    <row r="3245" spans="1:19">
      <c r="A3245">
        <v>1010101</v>
      </c>
      <c r="B3245">
        <v>1010010</v>
      </c>
      <c r="C3245">
        <v>1010100</v>
      </c>
      <c r="G3245">
        <v>50</v>
      </c>
      <c r="H3245" s="3" t="str">
        <f t="shared" si="51"/>
        <v>32</v>
      </c>
      <c r="J3245">
        <v>1010101</v>
      </c>
      <c r="K3245" s="2">
        <v>1010101</v>
      </c>
      <c r="L3245">
        <v>1010101</v>
      </c>
      <c r="N3245">
        <v>1010101</v>
      </c>
      <c r="O3245">
        <v>1010101</v>
      </c>
      <c r="P3245">
        <v>1010101</v>
      </c>
      <c r="Q3245">
        <v>1010101</v>
      </c>
      <c r="R3245">
        <v>1010101</v>
      </c>
      <c r="S3245">
        <v>1010101</v>
      </c>
    </row>
    <row r="3246" spans="1:19">
      <c r="A3246">
        <v>1010101</v>
      </c>
      <c r="B3246">
        <v>10101010</v>
      </c>
      <c r="C3246">
        <v>0</v>
      </c>
      <c r="G3246">
        <v>50</v>
      </c>
      <c r="H3246" s="3" t="str">
        <f t="shared" si="51"/>
        <v>32</v>
      </c>
      <c r="J3246">
        <v>1010101</v>
      </c>
      <c r="K3246" s="2">
        <v>1010101</v>
      </c>
      <c r="L3246">
        <v>1010101</v>
      </c>
      <c r="N3246">
        <v>1010101</v>
      </c>
      <c r="O3246">
        <v>1010101</v>
      </c>
      <c r="P3246">
        <v>1010101</v>
      </c>
      <c r="Q3246">
        <v>1010101</v>
      </c>
      <c r="R3246">
        <v>1010101</v>
      </c>
      <c r="S3246">
        <v>1010101</v>
      </c>
    </row>
    <row r="3247" spans="1:19">
      <c r="A3247">
        <v>1010101</v>
      </c>
      <c r="B3247">
        <v>10100001</v>
      </c>
      <c r="C3247">
        <v>10101</v>
      </c>
      <c r="G3247">
        <v>50</v>
      </c>
      <c r="H3247" s="3" t="str">
        <f t="shared" si="51"/>
        <v>32</v>
      </c>
      <c r="J3247">
        <v>1010101</v>
      </c>
      <c r="K3247" s="2">
        <v>1010101</v>
      </c>
      <c r="L3247">
        <v>1010101</v>
      </c>
      <c r="N3247">
        <v>1010101</v>
      </c>
      <c r="O3247">
        <v>1010101</v>
      </c>
      <c r="P3247">
        <v>1010101</v>
      </c>
      <c r="Q3247">
        <v>1010101</v>
      </c>
      <c r="R3247">
        <v>1010101</v>
      </c>
      <c r="S3247">
        <v>1010101</v>
      </c>
    </row>
    <row r="3248" spans="1:19">
      <c r="A3248">
        <v>1010101</v>
      </c>
      <c r="B3248">
        <v>1010000</v>
      </c>
      <c r="C3248">
        <v>1010101</v>
      </c>
      <c r="G3248">
        <v>50</v>
      </c>
      <c r="H3248" s="3" t="str">
        <f t="shared" si="51"/>
        <v>32</v>
      </c>
      <c r="J3248">
        <v>1010101</v>
      </c>
      <c r="K3248" s="2">
        <v>1010101</v>
      </c>
      <c r="L3248">
        <v>1010101</v>
      </c>
      <c r="N3248">
        <v>1010101</v>
      </c>
      <c r="O3248">
        <v>1010101</v>
      </c>
      <c r="P3248">
        <v>1010101</v>
      </c>
      <c r="Q3248">
        <v>1010101</v>
      </c>
      <c r="R3248">
        <v>1010101</v>
      </c>
      <c r="S3248">
        <v>1010101</v>
      </c>
    </row>
    <row r="3249" spans="1:19">
      <c r="A3249">
        <v>1010101</v>
      </c>
      <c r="B3249">
        <v>0</v>
      </c>
      <c r="C3249">
        <v>1010101</v>
      </c>
      <c r="G3249">
        <v>50</v>
      </c>
      <c r="H3249" s="3" t="str">
        <f t="shared" si="51"/>
        <v>32</v>
      </c>
      <c r="J3249">
        <v>1010101</v>
      </c>
      <c r="K3249" s="2">
        <v>1010101</v>
      </c>
      <c r="L3249">
        <v>1010101</v>
      </c>
      <c r="N3249">
        <v>1010101</v>
      </c>
      <c r="O3249">
        <v>1010101</v>
      </c>
      <c r="P3249">
        <v>1010101</v>
      </c>
      <c r="Q3249">
        <v>1010101</v>
      </c>
      <c r="R3249">
        <v>1010101</v>
      </c>
      <c r="S3249">
        <v>1010101</v>
      </c>
    </row>
    <row r="3250" spans="1:19">
      <c r="A3250">
        <v>1010101</v>
      </c>
      <c r="B3250">
        <v>1</v>
      </c>
      <c r="C3250">
        <v>1010101</v>
      </c>
      <c r="G3250">
        <v>50</v>
      </c>
      <c r="H3250" s="3" t="str">
        <f t="shared" si="51"/>
        <v>32</v>
      </c>
      <c r="J3250">
        <v>1010101</v>
      </c>
      <c r="K3250" s="2">
        <v>1010101</v>
      </c>
      <c r="L3250">
        <v>1010101</v>
      </c>
      <c r="N3250">
        <v>1010101</v>
      </c>
      <c r="O3250">
        <v>1010101</v>
      </c>
      <c r="P3250">
        <v>1010101</v>
      </c>
      <c r="Q3250">
        <v>1010101</v>
      </c>
      <c r="R3250">
        <v>1010101</v>
      </c>
      <c r="S3250">
        <v>1010101</v>
      </c>
    </row>
    <row r="3251" spans="1:19">
      <c r="A3251">
        <v>1010101</v>
      </c>
      <c r="B3251">
        <v>1010101</v>
      </c>
      <c r="C3251">
        <v>1010101</v>
      </c>
      <c r="G3251">
        <v>50</v>
      </c>
      <c r="H3251" s="3" t="str">
        <f t="shared" si="51"/>
        <v>32</v>
      </c>
      <c r="J3251">
        <v>1010101</v>
      </c>
      <c r="K3251" s="2">
        <v>1010101</v>
      </c>
      <c r="L3251">
        <v>1010101</v>
      </c>
      <c r="N3251">
        <v>1010101</v>
      </c>
      <c r="O3251">
        <v>1010101</v>
      </c>
      <c r="P3251">
        <v>1010101</v>
      </c>
      <c r="Q3251">
        <v>1010101</v>
      </c>
      <c r="R3251">
        <v>1010101</v>
      </c>
      <c r="S3251">
        <v>1010101</v>
      </c>
    </row>
    <row r="3252" spans="1:19">
      <c r="A3252">
        <v>1010101</v>
      </c>
      <c r="B3252">
        <v>1010101</v>
      </c>
      <c r="C3252">
        <v>1010101</v>
      </c>
      <c r="G3252">
        <v>50</v>
      </c>
      <c r="H3252" s="3" t="str">
        <f t="shared" si="51"/>
        <v>32</v>
      </c>
      <c r="J3252">
        <v>1010101</v>
      </c>
      <c r="K3252" s="2">
        <v>1010101</v>
      </c>
      <c r="L3252">
        <v>1010101</v>
      </c>
      <c r="N3252">
        <v>1010101</v>
      </c>
      <c r="O3252">
        <v>1010101</v>
      </c>
      <c r="P3252">
        <v>1010101</v>
      </c>
      <c r="Q3252">
        <v>1010101</v>
      </c>
      <c r="R3252">
        <v>1010101</v>
      </c>
      <c r="S3252">
        <v>1010101</v>
      </c>
    </row>
    <row r="3253" spans="1:19">
      <c r="A3253">
        <v>1010101</v>
      </c>
      <c r="B3253">
        <v>1010101</v>
      </c>
      <c r="C3253">
        <v>1010101</v>
      </c>
      <c r="G3253">
        <v>50</v>
      </c>
      <c r="H3253" s="3" t="str">
        <f t="shared" si="51"/>
        <v>32</v>
      </c>
      <c r="J3253">
        <v>1010101</v>
      </c>
      <c r="K3253" s="2">
        <v>1010101</v>
      </c>
      <c r="L3253">
        <v>1010101</v>
      </c>
      <c r="N3253">
        <v>1010101</v>
      </c>
      <c r="O3253">
        <v>1010101</v>
      </c>
      <c r="P3253">
        <v>1010101</v>
      </c>
      <c r="Q3253">
        <v>1010101</v>
      </c>
      <c r="R3253">
        <v>1010101</v>
      </c>
      <c r="S3253">
        <v>1010101</v>
      </c>
    </row>
    <row r="3254" spans="1:19">
      <c r="A3254">
        <v>1010101</v>
      </c>
      <c r="B3254">
        <v>1010101</v>
      </c>
      <c r="C3254">
        <v>1010101</v>
      </c>
      <c r="G3254">
        <v>50</v>
      </c>
      <c r="H3254" s="3" t="str">
        <f t="shared" si="51"/>
        <v>32</v>
      </c>
      <c r="J3254">
        <v>1010101</v>
      </c>
      <c r="K3254" s="2">
        <v>1010101</v>
      </c>
      <c r="L3254">
        <v>1010101</v>
      </c>
      <c r="N3254">
        <v>1010101</v>
      </c>
      <c r="O3254">
        <v>1010101</v>
      </c>
      <c r="P3254">
        <v>1010101</v>
      </c>
      <c r="Q3254">
        <v>1010101</v>
      </c>
      <c r="R3254">
        <v>1010101</v>
      </c>
      <c r="S3254">
        <v>1010101</v>
      </c>
    </row>
    <row r="3255" spans="1:19">
      <c r="A3255">
        <v>1010101</v>
      </c>
      <c r="B3255">
        <v>1010101</v>
      </c>
      <c r="C3255">
        <v>1010101</v>
      </c>
      <c r="G3255">
        <v>50</v>
      </c>
      <c r="H3255" s="3" t="str">
        <f t="shared" si="51"/>
        <v>32</v>
      </c>
      <c r="J3255">
        <v>1010101</v>
      </c>
      <c r="K3255" s="2">
        <v>1010101</v>
      </c>
      <c r="L3255">
        <v>1010101</v>
      </c>
      <c r="N3255">
        <v>1010101</v>
      </c>
      <c r="O3255">
        <v>1010101</v>
      </c>
      <c r="P3255">
        <v>1010101</v>
      </c>
      <c r="Q3255">
        <v>1010101</v>
      </c>
      <c r="R3255">
        <v>1010101</v>
      </c>
      <c r="S3255">
        <v>1010101</v>
      </c>
    </row>
    <row r="3256" spans="1:19">
      <c r="A3256">
        <v>1010101</v>
      </c>
      <c r="B3256">
        <v>1010101</v>
      </c>
      <c r="C3256">
        <v>1010101</v>
      </c>
      <c r="G3256">
        <v>50</v>
      </c>
      <c r="H3256" s="3" t="str">
        <f t="shared" si="51"/>
        <v>32</v>
      </c>
      <c r="J3256">
        <v>1010101</v>
      </c>
      <c r="K3256" s="2">
        <v>1010101</v>
      </c>
      <c r="L3256">
        <v>1010101</v>
      </c>
      <c r="N3256">
        <v>1010101</v>
      </c>
      <c r="O3256">
        <v>1010101</v>
      </c>
      <c r="P3256">
        <v>1010101</v>
      </c>
      <c r="Q3256">
        <v>1010101</v>
      </c>
      <c r="R3256">
        <v>1010101</v>
      </c>
      <c r="S3256">
        <v>1010101</v>
      </c>
    </row>
    <row r="3257" spans="1:19">
      <c r="A3257">
        <v>1010101</v>
      </c>
      <c r="B3257">
        <v>1010101</v>
      </c>
      <c r="C3257">
        <v>1010101</v>
      </c>
      <c r="G3257">
        <v>50</v>
      </c>
      <c r="H3257" s="3" t="str">
        <f t="shared" si="51"/>
        <v>32</v>
      </c>
      <c r="J3257">
        <v>1010101</v>
      </c>
      <c r="K3257" s="2">
        <v>1010101</v>
      </c>
      <c r="L3257">
        <v>1010101</v>
      </c>
      <c r="N3257">
        <v>1010101</v>
      </c>
      <c r="O3257">
        <v>1010101</v>
      </c>
      <c r="P3257">
        <v>1010101</v>
      </c>
      <c r="Q3257">
        <v>1010101</v>
      </c>
      <c r="R3257">
        <v>1010101</v>
      </c>
      <c r="S3257">
        <v>1010101</v>
      </c>
    </row>
    <row r="3258" spans="1:19">
      <c r="A3258">
        <v>1010101</v>
      </c>
      <c r="B3258">
        <v>1010101</v>
      </c>
      <c r="C3258">
        <v>1010101</v>
      </c>
      <c r="G3258">
        <v>50</v>
      </c>
      <c r="H3258" s="3" t="str">
        <f t="shared" si="51"/>
        <v>32</v>
      </c>
      <c r="J3258">
        <v>1010101</v>
      </c>
      <c r="K3258" s="2">
        <v>1010101</v>
      </c>
      <c r="L3258">
        <v>1010101</v>
      </c>
      <c r="N3258">
        <v>1010101</v>
      </c>
      <c r="O3258">
        <v>1010101</v>
      </c>
      <c r="P3258">
        <v>1010101</v>
      </c>
      <c r="Q3258">
        <v>1010101</v>
      </c>
      <c r="R3258">
        <v>1010101</v>
      </c>
      <c r="S3258">
        <v>1010101</v>
      </c>
    </row>
    <row r="3259" spans="1:19">
      <c r="A3259">
        <v>1010101</v>
      </c>
      <c r="B3259">
        <v>1010101</v>
      </c>
      <c r="C3259">
        <v>1010101</v>
      </c>
      <c r="G3259">
        <v>50</v>
      </c>
      <c r="H3259" s="3" t="str">
        <f t="shared" si="51"/>
        <v>32</v>
      </c>
      <c r="J3259">
        <v>1010101</v>
      </c>
      <c r="K3259" s="2">
        <v>1010101</v>
      </c>
      <c r="L3259">
        <v>1010101</v>
      </c>
      <c r="N3259">
        <v>1010101</v>
      </c>
      <c r="O3259">
        <v>1010101</v>
      </c>
      <c r="P3259">
        <v>1010101</v>
      </c>
      <c r="Q3259">
        <v>1010101</v>
      </c>
      <c r="R3259">
        <v>1010101</v>
      </c>
      <c r="S3259">
        <v>1010101</v>
      </c>
    </row>
    <row r="3260" spans="1:19">
      <c r="A3260">
        <v>1010101</v>
      </c>
      <c r="B3260">
        <v>1010101</v>
      </c>
      <c r="C3260">
        <v>1010101</v>
      </c>
      <c r="G3260">
        <v>50</v>
      </c>
      <c r="H3260" s="3" t="str">
        <f t="shared" si="51"/>
        <v>32</v>
      </c>
      <c r="J3260">
        <v>1010101</v>
      </c>
      <c r="K3260" s="2">
        <v>1010101</v>
      </c>
      <c r="L3260">
        <v>1010101</v>
      </c>
      <c r="N3260">
        <v>1010101</v>
      </c>
      <c r="O3260">
        <v>1010101</v>
      </c>
      <c r="P3260">
        <v>1010101</v>
      </c>
      <c r="Q3260">
        <v>1010101</v>
      </c>
      <c r="R3260">
        <v>1010101</v>
      </c>
      <c r="S3260">
        <v>1010101</v>
      </c>
    </row>
    <row r="3261" spans="1:19">
      <c r="A3261">
        <v>1010101</v>
      </c>
      <c r="B3261">
        <v>1010101</v>
      </c>
      <c r="C3261">
        <v>1010101</v>
      </c>
      <c r="G3261">
        <v>50</v>
      </c>
      <c r="H3261" s="3" t="str">
        <f t="shared" si="51"/>
        <v>32</v>
      </c>
      <c r="J3261">
        <v>1010101</v>
      </c>
      <c r="K3261" s="2">
        <v>1010101</v>
      </c>
      <c r="L3261">
        <v>1010101</v>
      </c>
      <c r="N3261">
        <v>1010101</v>
      </c>
      <c r="O3261">
        <v>1010101</v>
      </c>
      <c r="P3261">
        <v>1010101</v>
      </c>
      <c r="Q3261">
        <v>1010101</v>
      </c>
      <c r="R3261">
        <v>1010101</v>
      </c>
      <c r="S3261">
        <v>1010101</v>
      </c>
    </row>
    <row r="3262" spans="1:19">
      <c r="A3262">
        <v>1010101</v>
      </c>
      <c r="B3262">
        <v>1010101</v>
      </c>
      <c r="C3262">
        <v>1010101</v>
      </c>
      <c r="G3262">
        <v>50</v>
      </c>
      <c r="H3262" s="3" t="str">
        <f t="shared" si="51"/>
        <v>32</v>
      </c>
      <c r="J3262">
        <v>1010101</v>
      </c>
      <c r="K3262" s="2">
        <v>1010101</v>
      </c>
      <c r="L3262">
        <v>1010101</v>
      </c>
      <c r="N3262">
        <v>1010101</v>
      </c>
      <c r="O3262">
        <v>1010101</v>
      </c>
      <c r="P3262">
        <v>1010101</v>
      </c>
      <c r="Q3262">
        <v>1010101</v>
      </c>
      <c r="R3262">
        <v>1010101</v>
      </c>
      <c r="S3262">
        <v>1010101</v>
      </c>
    </row>
    <row r="3263" spans="1:19">
      <c r="A3263">
        <v>1010101</v>
      </c>
      <c r="B3263">
        <v>1010101</v>
      </c>
      <c r="C3263">
        <v>1010101</v>
      </c>
      <c r="G3263">
        <v>50</v>
      </c>
      <c r="H3263" s="3" t="str">
        <f t="shared" si="51"/>
        <v>32</v>
      </c>
      <c r="J3263">
        <v>1010101</v>
      </c>
      <c r="K3263" s="2">
        <v>1010101</v>
      </c>
      <c r="L3263">
        <v>1010101</v>
      </c>
      <c r="N3263">
        <v>1010101</v>
      </c>
      <c r="O3263">
        <v>1010101</v>
      </c>
      <c r="P3263">
        <v>1010101</v>
      </c>
      <c r="Q3263">
        <v>1010101</v>
      </c>
      <c r="R3263">
        <v>1010101</v>
      </c>
      <c r="S3263">
        <v>1010101</v>
      </c>
    </row>
    <row r="3264" spans="1:19">
      <c r="A3264">
        <v>1010101</v>
      </c>
      <c r="B3264">
        <v>1010101</v>
      </c>
      <c r="C3264">
        <v>1010101</v>
      </c>
      <c r="G3264">
        <v>50</v>
      </c>
      <c r="H3264" s="3" t="str">
        <f t="shared" si="51"/>
        <v>32</v>
      </c>
      <c r="J3264">
        <v>1010101</v>
      </c>
      <c r="K3264" s="2">
        <v>1010101</v>
      </c>
      <c r="L3264">
        <v>1010101</v>
      </c>
      <c r="N3264">
        <v>1010101</v>
      </c>
      <c r="O3264">
        <v>1010101</v>
      </c>
      <c r="P3264">
        <v>1010101</v>
      </c>
      <c r="Q3264">
        <v>1010101</v>
      </c>
      <c r="R3264">
        <v>1010101</v>
      </c>
      <c r="S3264">
        <v>1010101</v>
      </c>
    </row>
    <row r="3265" spans="1:19">
      <c r="A3265">
        <v>1010101</v>
      </c>
      <c r="B3265">
        <v>1010101</v>
      </c>
      <c r="C3265">
        <v>1010101</v>
      </c>
      <c r="G3265">
        <v>50</v>
      </c>
      <c r="H3265" s="3" t="str">
        <f t="shared" si="51"/>
        <v>32</v>
      </c>
      <c r="J3265">
        <v>1010101</v>
      </c>
      <c r="K3265" s="2">
        <v>1010101</v>
      </c>
      <c r="L3265">
        <v>1010101</v>
      </c>
      <c r="N3265">
        <v>1010101</v>
      </c>
      <c r="O3265">
        <v>1010101</v>
      </c>
      <c r="P3265">
        <v>1010101</v>
      </c>
      <c r="Q3265">
        <v>1010101</v>
      </c>
      <c r="R3265">
        <v>1010101</v>
      </c>
      <c r="S3265">
        <v>1010101</v>
      </c>
    </row>
    <row r="3266" spans="1:19">
      <c r="A3266">
        <v>1010101</v>
      </c>
      <c r="B3266">
        <v>1010101</v>
      </c>
      <c r="C3266">
        <v>1010101</v>
      </c>
      <c r="G3266">
        <v>50</v>
      </c>
      <c r="H3266" s="3" t="str">
        <f t="shared" si="51"/>
        <v>32</v>
      </c>
      <c r="J3266">
        <v>1010101</v>
      </c>
      <c r="K3266" s="2">
        <v>1010101</v>
      </c>
      <c r="L3266">
        <v>1010101</v>
      </c>
      <c r="N3266">
        <v>1010101</v>
      </c>
      <c r="O3266">
        <v>1010101</v>
      </c>
      <c r="P3266">
        <v>1010101</v>
      </c>
      <c r="Q3266">
        <v>1010101</v>
      </c>
      <c r="R3266">
        <v>1010101</v>
      </c>
      <c r="S3266">
        <v>1010101</v>
      </c>
    </row>
    <row r="3267" spans="1:19">
      <c r="A3267">
        <v>1010101</v>
      </c>
      <c r="B3267">
        <v>1010101</v>
      </c>
      <c r="C3267">
        <v>1010101</v>
      </c>
      <c r="G3267">
        <v>51</v>
      </c>
      <c r="H3267" s="3" t="str">
        <f t="shared" si="51"/>
        <v>33</v>
      </c>
      <c r="J3267">
        <v>1010101</v>
      </c>
      <c r="K3267" s="2">
        <v>1010101</v>
      </c>
      <c r="L3267">
        <v>1010101</v>
      </c>
      <c r="N3267">
        <v>1010101</v>
      </c>
      <c r="O3267">
        <v>1010101</v>
      </c>
      <c r="P3267">
        <v>1010101</v>
      </c>
      <c r="Q3267">
        <v>1010101</v>
      </c>
      <c r="R3267">
        <v>1010101</v>
      </c>
      <c r="S3267">
        <v>1010101</v>
      </c>
    </row>
    <row r="3268" spans="1:19">
      <c r="A3268">
        <v>1010101</v>
      </c>
      <c r="B3268">
        <v>1010101</v>
      </c>
      <c r="C3268">
        <v>1010101</v>
      </c>
      <c r="G3268">
        <v>51</v>
      </c>
      <c r="H3268" s="3" t="str">
        <f t="shared" si="51"/>
        <v>33</v>
      </c>
      <c r="J3268">
        <v>1010101</v>
      </c>
      <c r="K3268" s="2">
        <v>1010101</v>
      </c>
      <c r="L3268">
        <v>1010101</v>
      </c>
      <c r="N3268">
        <v>1010101</v>
      </c>
      <c r="O3268">
        <v>1010101</v>
      </c>
      <c r="P3268">
        <v>1010101</v>
      </c>
      <c r="Q3268">
        <v>1010101</v>
      </c>
      <c r="R3268">
        <v>1010101</v>
      </c>
      <c r="S3268">
        <v>1010101</v>
      </c>
    </row>
    <row r="3269" spans="1:19">
      <c r="A3269">
        <v>1010101</v>
      </c>
      <c r="B3269">
        <v>1010101</v>
      </c>
      <c r="C3269">
        <v>1010101</v>
      </c>
      <c r="G3269">
        <v>51</v>
      </c>
      <c r="H3269" s="3" t="str">
        <f t="shared" si="51"/>
        <v>33</v>
      </c>
      <c r="J3269">
        <v>1010101</v>
      </c>
      <c r="K3269" s="2">
        <v>1010101</v>
      </c>
      <c r="L3269">
        <v>1010101</v>
      </c>
      <c r="N3269">
        <v>1010101</v>
      </c>
      <c r="O3269">
        <v>1010101</v>
      </c>
      <c r="P3269">
        <v>1010101</v>
      </c>
      <c r="Q3269">
        <v>1010101</v>
      </c>
      <c r="R3269">
        <v>1010101</v>
      </c>
      <c r="S3269">
        <v>1010101</v>
      </c>
    </row>
    <row r="3270" spans="1:19">
      <c r="A3270">
        <v>1010101</v>
      </c>
      <c r="B3270">
        <v>1010000</v>
      </c>
      <c r="C3270">
        <v>1010101</v>
      </c>
      <c r="G3270">
        <v>51</v>
      </c>
      <c r="H3270" s="3" t="str">
        <f t="shared" si="51"/>
        <v>33</v>
      </c>
      <c r="J3270">
        <v>1010101</v>
      </c>
      <c r="K3270" s="2">
        <v>1010101</v>
      </c>
      <c r="L3270">
        <v>1010101</v>
      </c>
      <c r="N3270">
        <v>1010101</v>
      </c>
      <c r="O3270">
        <v>1010101</v>
      </c>
      <c r="P3270">
        <v>1010101</v>
      </c>
      <c r="Q3270">
        <v>1010101</v>
      </c>
      <c r="R3270">
        <v>1010101</v>
      </c>
      <c r="S3270">
        <v>1010101</v>
      </c>
    </row>
    <row r="3271" spans="1:19">
      <c r="A3271">
        <v>1010101</v>
      </c>
      <c r="B3271">
        <v>0</v>
      </c>
      <c r="C3271">
        <v>1010101</v>
      </c>
      <c r="G3271">
        <v>51</v>
      </c>
      <c r="H3271" s="3" t="str">
        <f t="shared" si="51"/>
        <v>33</v>
      </c>
      <c r="J3271">
        <v>1010101</v>
      </c>
      <c r="K3271" s="2">
        <v>1010101</v>
      </c>
      <c r="L3271">
        <v>1010101</v>
      </c>
      <c r="N3271">
        <v>1010101</v>
      </c>
      <c r="O3271">
        <v>1010101</v>
      </c>
      <c r="P3271">
        <v>1010101</v>
      </c>
      <c r="Q3271">
        <v>1010101</v>
      </c>
      <c r="R3271">
        <v>1010101</v>
      </c>
      <c r="S3271">
        <v>1010101</v>
      </c>
    </row>
    <row r="3272" spans="1:19">
      <c r="A3272">
        <v>1010101</v>
      </c>
      <c r="B3272">
        <v>1</v>
      </c>
      <c r="C3272">
        <v>1010101</v>
      </c>
      <c r="G3272">
        <v>51</v>
      </c>
      <c r="H3272" s="3" t="str">
        <f t="shared" si="51"/>
        <v>33</v>
      </c>
      <c r="J3272">
        <v>1010101</v>
      </c>
      <c r="K3272" s="2">
        <v>1010101</v>
      </c>
      <c r="L3272">
        <v>1010101</v>
      </c>
      <c r="N3272">
        <v>1010101</v>
      </c>
      <c r="O3272">
        <v>1010101</v>
      </c>
      <c r="P3272">
        <v>1010101</v>
      </c>
      <c r="Q3272">
        <v>1010101</v>
      </c>
      <c r="R3272">
        <v>1010101</v>
      </c>
      <c r="S3272">
        <v>1010101</v>
      </c>
    </row>
    <row r="3273" spans="1:19">
      <c r="A3273">
        <v>1010101</v>
      </c>
      <c r="B3273">
        <v>1010010</v>
      </c>
      <c r="C3273">
        <v>1010101</v>
      </c>
      <c r="G3273">
        <v>51</v>
      </c>
      <c r="H3273" s="3" t="str">
        <f t="shared" ref="H3273:H3336" si="52">DEC2HEX(G3273)</f>
        <v>33</v>
      </c>
      <c r="J3273">
        <v>1010101</v>
      </c>
      <c r="K3273" s="2">
        <v>1010101</v>
      </c>
      <c r="L3273">
        <v>1010101</v>
      </c>
      <c r="N3273">
        <v>1010101</v>
      </c>
      <c r="O3273">
        <v>1010101</v>
      </c>
      <c r="P3273">
        <v>1010101</v>
      </c>
      <c r="Q3273">
        <v>1010101</v>
      </c>
      <c r="R3273">
        <v>1010101</v>
      </c>
      <c r="S3273">
        <v>1010101</v>
      </c>
    </row>
    <row r="3274" spans="1:19">
      <c r="A3274">
        <v>1010101</v>
      </c>
      <c r="B3274">
        <v>10101010</v>
      </c>
      <c r="C3274">
        <v>1010101</v>
      </c>
      <c r="G3274">
        <v>51</v>
      </c>
      <c r="H3274" s="3" t="str">
        <f t="shared" si="52"/>
        <v>33</v>
      </c>
      <c r="J3274">
        <v>1010101</v>
      </c>
      <c r="K3274" s="2">
        <v>1010101</v>
      </c>
      <c r="L3274">
        <v>1010101</v>
      </c>
      <c r="N3274">
        <v>1010101</v>
      </c>
      <c r="O3274">
        <v>1010101</v>
      </c>
      <c r="P3274">
        <v>1010101</v>
      </c>
      <c r="Q3274">
        <v>1010101</v>
      </c>
      <c r="R3274">
        <v>1010101</v>
      </c>
      <c r="S3274">
        <v>1010101</v>
      </c>
    </row>
    <row r="3275" spans="1:19">
      <c r="A3275">
        <v>1010101</v>
      </c>
      <c r="B3275">
        <v>10100001</v>
      </c>
      <c r="C3275">
        <v>1010101</v>
      </c>
      <c r="G3275">
        <v>51</v>
      </c>
      <c r="H3275" s="3" t="str">
        <f t="shared" si="52"/>
        <v>33</v>
      </c>
      <c r="J3275">
        <v>1010101</v>
      </c>
      <c r="K3275" s="2">
        <v>1010101</v>
      </c>
      <c r="L3275">
        <v>1010101</v>
      </c>
      <c r="N3275">
        <v>1010101</v>
      </c>
      <c r="O3275">
        <v>1010101</v>
      </c>
      <c r="P3275">
        <v>1010101</v>
      </c>
      <c r="Q3275">
        <v>1010101</v>
      </c>
      <c r="R3275">
        <v>1010101</v>
      </c>
      <c r="S3275">
        <v>1010101</v>
      </c>
    </row>
    <row r="3276" spans="1:19">
      <c r="A3276">
        <v>1010101</v>
      </c>
      <c r="B3276">
        <v>1010000</v>
      </c>
      <c r="C3276">
        <v>1010101</v>
      </c>
      <c r="G3276">
        <v>51</v>
      </c>
      <c r="H3276" s="3" t="str">
        <f t="shared" si="52"/>
        <v>33</v>
      </c>
      <c r="J3276">
        <v>1010101</v>
      </c>
      <c r="K3276" s="2">
        <v>1010101</v>
      </c>
      <c r="L3276">
        <v>1010101</v>
      </c>
      <c r="N3276">
        <v>1010101</v>
      </c>
      <c r="O3276">
        <v>1010101</v>
      </c>
      <c r="P3276">
        <v>1010101</v>
      </c>
      <c r="Q3276">
        <v>1010101</v>
      </c>
      <c r="R3276">
        <v>1010101</v>
      </c>
      <c r="S3276">
        <v>1010101</v>
      </c>
    </row>
    <row r="3277" spans="1:19">
      <c r="A3277">
        <v>1010101</v>
      </c>
      <c r="B3277">
        <v>0</v>
      </c>
      <c r="C3277">
        <v>0</v>
      </c>
      <c r="G3277">
        <v>51</v>
      </c>
      <c r="H3277" s="3" t="str">
        <f t="shared" si="52"/>
        <v>33</v>
      </c>
      <c r="J3277">
        <v>1010101</v>
      </c>
      <c r="K3277" s="2">
        <v>1010101</v>
      </c>
      <c r="L3277">
        <v>1010101</v>
      </c>
      <c r="N3277">
        <v>1010101</v>
      </c>
      <c r="O3277">
        <v>1010101</v>
      </c>
      <c r="P3277">
        <v>1010101</v>
      </c>
      <c r="Q3277">
        <v>1010101</v>
      </c>
      <c r="R3277">
        <v>1010101</v>
      </c>
      <c r="S3277">
        <v>1010101</v>
      </c>
    </row>
    <row r="3278" spans="1:19">
      <c r="A3278">
        <v>1010101</v>
      </c>
      <c r="B3278">
        <v>100001</v>
      </c>
      <c r="C3278">
        <v>1010101</v>
      </c>
      <c r="G3278">
        <v>51</v>
      </c>
      <c r="H3278" s="3" t="str">
        <f t="shared" si="52"/>
        <v>33</v>
      </c>
      <c r="J3278">
        <v>1010101</v>
      </c>
      <c r="K3278" s="2">
        <v>1010101</v>
      </c>
      <c r="L3278">
        <v>1010101</v>
      </c>
      <c r="N3278">
        <v>1010101</v>
      </c>
      <c r="O3278">
        <v>1010101</v>
      </c>
      <c r="P3278">
        <v>1010101</v>
      </c>
      <c r="Q3278">
        <v>1010101</v>
      </c>
      <c r="R3278">
        <v>1010101</v>
      </c>
      <c r="S3278">
        <v>1010101</v>
      </c>
    </row>
    <row r="3279" spans="1:19">
      <c r="A3279">
        <v>0</v>
      </c>
      <c r="B3279">
        <v>1010101</v>
      </c>
      <c r="C3279">
        <v>1010100</v>
      </c>
      <c r="G3279">
        <v>51</v>
      </c>
      <c r="H3279" s="3" t="str">
        <f t="shared" si="52"/>
        <v>33</v>
      </c>
      <c r="J3279">
        <v>1010101</v>
      </c>
      <c r="K3279" s="2">
        <v>1010101</v>
      </c>
      <c r="L3279">
        <v>0</v>
      </c>
      <c r="N3279">
        <v>0</v>
      </c>
      <c r="O3279">
        <v>0</v>
      </c>
      <c r="P3279">
        <v>0</v>
      </c>
      <c r="Q3279">
        <v>0</v>
      </c>
      <c r="R3279">
        <v>0</v>
      </c>
      <c r="S3279">
        <v>0</v>
      </c>
    </row>
    <row r="3280" spans="1:19">
      <c r="A3280">
        <v>1010101</v>
      </c>
      <c r="B3280">
        <v>1010101</v>
      </c>
      <c r="C3280">
        <v>10101010</v>
      </c>
      <c r="G3280">
        <v>51</v>
      </c>
      <c r="H3280" s="3" t="str">
        <f t="shared" si="52"/>
        <v>33</v>
      </c>
      <c r="J3280">
        <v>0</v>
      </c>
      <c r="K3280" s="2">
        <v>0</v>
      </c>
      <c r="L3280">
        <v>1010101</v>
      </c>
      <c r="N3280">
        <v>1010101</v>
      </c>
      <c r="O3280">
        <v>1010101</v>
      </c>
      <c r="P3280">
        <v>1010101</v>
      </c>
      <c r="Q3280">
        <v>1010101</v>
      </c>
      <c r="R3280">
        <v>1010101</v>
      </c>
      <c r="S3280">
        <v>1010101</v>
      </c>
    </row>
    <row r="3281" spans="1:19">
      <c r="A3281">
        <v>1010100</v>
      </c>
      <c r="B3281">
        <v>100001</v>
      </c>
      <c r="C3281">
        <v>10101</v>
      </c>
      <c r="G3281">
        <v>51</v>
      </c>
      <c r="H3281" s="3" t="str">
        <f t="shared" si="52"/>
        <v>33</v>
      </c>
      <c r="J3281">
        <v>1010101</v>
      </c>
      <c r="K3281" s="2">
        <v>1010101</v>
      </c>
      <c r="L3281">
        <v>1010100</v>
      </c>
      <c r="N3281">
        <v>1010100</v>
      </c>
      <c r="O3281">
        <v>1010100</v>
      </c>
      <c r="P3281">
        <v>1010100</v>
      </c>
      <c r="Q3281">
        <v>1010100</v>
      </c>
      <c r="R3281">
        <v>1010100</v>
      </c>
      <c r="S3281">
        <v>1010100</v>
      </c>
    </row>
    <row r="3282" spans="1:19">
      <c r="A3282">
        <v>10101010</v>
      </c>
      <c r="B3282">
        <v>1010101</v>
      </c>
      <c r="C3282">
        <v>1010010</v>
      </c>
      <c r="G3282">
        <v>51</v>
      </c>
      <c r="H3282" s="3" t="str">
        <f t="shared" si="52"/>
        <v>33</v>
      </c>
      <c r="J3282">
        <v>1010100</v>
      </c>
      <c r="K3282" s="2">
        <v>1010100</v>
      </c>
      <c r="L3282">
        <v>10101010</v>
      </c>
      <c r="N3282">
        <v>10101010</v>
      </c>
      <c r="O3282">
        <v>10101010</v>
      </c>
      <c r="P3282">
        <v>10101010</v>
      </c>
      <c r="Q3282">
        <v>10101010</v>
      </c>
      <c r="R3282">
        <v>10101010</v>
      </c>
      <c r="S3282">
        <v>10101010</v>
      </c>
    </row>
    <row r="3283" spans="1:19">
      <c r="A3283">
        <v>10101</v>
      </c>
      <c r="B3283">
        <v>1010101</v>
      </c>
      <c r="C3283">
        <v>10101010</v>
      </c>
      <c r="G3283">
        <v>51</v>
      </c>
      <c r="H3283" s="3" t="str">
        <f t="shared" si="52"/>
        <v>33</v>
      </c>
      <c r="J3283">
        <v>10101010</v>
      </c>
      <c r="K3283" s="2">
        <v>10101010</v>
      </c>
      <c r="L3283">
        <v>10101</v>
      </c>
      <c r="N3283">
        <v>10101</v>
      </c>
      <c r="O3283">
        <v>10101</v>
      </c>
      <c r="P3283">
        <v>10101</v>
      </c>
      <c r="Q3283">
        <v>10101</v>
      </c>
      <c r="R3283">
        <v>10101</v>
      </c>
      <c r="S3283">
        <v>10101</v>
      </c>
    </row>
    <row r="3284" spans="1:19">
      <c r="A3284">
        <v>1010100</v>
      </c>
      <c r="B3284">
        <v>100001</v>
      </c>
      <c r="C3284">
        <v>10000101</v>
      </c>
      <c r="G3284">
        <v>51</v>
      </c>
      <c r="H3284" s="3" t="str">
        <f t="shared" si="52"/>
        <v>33</v>
      </c>
      <c r="J3284">
        <v>10101</v>
      </c>
      <c r="K3284" s="2">
        <v>10101</v>
      </c>
      <c r="L3284">
        <v>1010100</v>
      </c>
      <c r="N3284">
        <v>1010100</v>
      </c>
      <c r="O3284">
        <v>1010100</v>
      </c>
      <c r="P3284">
        <v>1010100</v>
      </c>
      <c r="Q3284">
        <v>1010100</v>
      </c>
      <c r="R3284">
        <v>1010100</v>
      </c>
      <c r="S3284">
        <v>1010100</v>
      </c>
    </row>
    <row r="3285" spans="1:19">
      <c r="A3285">
        <v>10000010</v>
      </c>
      <c r="B3285">
        <v>1010101</v>
      </c>
      <c r="C3285">
        <v>1010010</v>
      </c>
      <c r="G3285">
        <v>51</v>
      </c>
      <c r="H3285" s="3" t="str">
        <f t="shared" si="52"/>
        <v>33</v>
      </c>
      <c r="J3285">
        <v>1010100</v>
      </c>
      <c r="K3285" s="2">
        <v>1010100</v>
      </c>
      <c r="L3285">
        <v>10000010</v>
      </c>
      <c r="N3285">
        <v>10000010</v>
      </c>
      <c r="O3285">
        <v>10000010</v>
      </c>
      <c r="P3285">
        <v>10000010</v>
      </c>
      <c r="Q3285">
        <v>10000010</v>
      </c>
      <c r="R3285">
        <v>10000010</v>
      </c>
      <c r="S3285">
        <v>10000010</v>
      </c>
    </row>
    <row r="3286" spans="1:19">
      <c r="A3286">
        <v>10101</v>
      </c>
      <c r="B3286">
        <v>1010101</v>
      </c>
      <c r="C3286">
        <v>10000010</v>
      </c>
      <c r="G3286">
        <v>51</v>
      </c>
      <c r="H3286" s="3" t="str">
        <f t="shared" si="52"/>
        <v>33</v>
      </c>
      <c r="J3286">
        <v>10000010</v>
      </c>
      <c r="K3286" s="2">
        <v>10000010</v>
      </c>
      <c r="L3286">
        <v>10101</v>
      </c>
      <c r="N3286">
        <v>10101</v>
      </c>
      <c r="O3286">
        <v>10101</v>
      </c>
      <c r="P3286">
        <v>10101</v>
      </c>
      <c r="Q3286">
        <v>10101</v>
      </c>
      <c r="R3286">
        <v>10101</v>
      </c>
      <c r="S3286">
        <v>10101</v>
      </c>
    </row>
    <row r="3287" spans="1:19">
      <c r="A3287">
        <v>1010101</v>
      </c>
      <c r="B3287">
        <v>100001</v>
      </c>
      <c r="C3287">
        <v>10000101</v>
      </c>
      <c r="G3287">
        <v>51</v>
      </c>
      <c r="H3287" s="3" t="str">
        <f t="shared" si="52"/>
        <v>33</v>
      </c>
      <c r="J3287">
        <v>10101</v>
      </c>
      <c r="K3287" s="2">
        <v>10101</v>
      </c>
      <c r="L3287">
        <v>1010101</v>
      </c>
      <c r="N3287">
        <v>1010101</v>
      </c>
      <c r="O3287">
        <v>1010101</v>
      </c>
      <c r="P3287">
        <v>1010101</v>
      </c>
      <c r="Q3287">
        <v>1010101</v>
      </c>
      <c r="R3287">
        <v>1010101</v>
      </c>
      <c r="S3287">
        <v>1010101</v>
      </c>
    </row>
    <row r="3288" spans="1:19">
      <c r="A3288">
        <v>10010</v>
      </c>
      <c r="B3288">
        <v>1010000</v>
      </c>
      <c r="C3288">
        <v>1010100</v>
      </c>
      <c r="G3288">
        <v>51</v>
      </c>
      <c r="H3288" s="3" t="str">
        <f t="shared" si="52"/>
        <v>33</v>
      </c>
      <c r="J3288">
        <v>1010101</v>
      </c>
      <c r="K3288" s="2">
        <v>1010101</v>
      </c>
      <c r="L3288">
        <v>10010</v>
      </c>
      <c r="N3288">
        <v>10010</v>
      </c>
      <c r="O3288">
        <v>10010</v>
      </c>
      <c r="P3288">
        <v>10010</v>
      </c>
      <c r="Q3288">
        <v>10010</v>
      </c>
      <c r="R3288">
        <v>10010</v>
      </c>
      <c r="S3288">
        <v>10010</v>
      </c>
    </row>
    <row r="3289" spans="1:19">
      <c r="A3289">
        <v>10101</v>
      </c>
      <c r="B3289">
        <v>0</v>
      </c>
      <c r="C3289">
        <v>10010</v>
      </c>
      <c r="G3289">
        <v>51</v>
      </c>
      <c r="H3289" s="3" t="str">
        <f t="shared" si="52"/>
        <v>33</v>
      </c>
      <c r="J3289">
        <v>10010</v>
      </c>
      <c r="K3289" s="2">
        <v>10010</v>
      </c>
      <c r="L3289">
        <v>10101</v>
      </c>
      <c r="N3289">
        <v>10101</v>
      </c>
      <c r="O3289">
        <v>10101</v>
      </c>
      <c r="P3289">
        <v>10101</v>
      </c>
      <c r="Q3289">
        <v>10101</v>
      </c>
      <c r="R3289">
        <v>10101</v>
      </c>
      <c r="S3289">
        <v>10101</v>
      </c>
    </row>
    <row r="3290" spans="1:19">
      <c r="A3290">
        <v>1010101</v>
      </c>
      <c r="B3290">
        <v>100001</v>
      </c>
      <c r="C3290">
        <v>10000101</v>
      </c>
      <c r="G3290">
        <v>51</v>
      </c>
      <c r="H3290" s="3" t="str">
        <f t="shared" si="52"/>
        <v>33</v>
      </c>
      <c r="J3290">
        <v>10101</v>
      </c>
      <c r="K3290" s="2">
        <v>10101</v>
      </c>
      <c r="L3290">
        <v>1010101</v>
      </c>
      <c r="N3290">
        <v>1010101</v>
      </c>
      <c r="O3290">
        <v>1010101</v>
      </c>
      <c r="P3290">
        <v>1010101</v>
      </c>
      <c r="Q3290">
        <v>1010101</v>
      </c>
      <c r="R3290">
        <v>1010101</v>
      </c>
      <c r="S3290">
        <v>1010101</v>
      </c>
    </row>
    <row r="3291" spans="1:19">
      <c r="A3291">
        <v>1011010</v>
      </c>
      <c r="B3291">
        <v>1010010</v>
      </c>
      <c r="C3291">
        <v>1010101</v>
      </c>
      <c r="G3291">
        <v>51</v>
      </c>
      <c r="H3291" s="3" t="str">
        <f t="shared" si="52"/>
        <v>33</v>
      </c>
      <c r="J3291">
        <v>1010101</v>
      </c>
      <c r="K3291" s="2">
        <v>1010101</v>
      </c>
      <c r="L3291">
        <v>1011010</v>
      </c>
      <c r="N3291">
        <v>1011010</v>
      </c>
      <c r="O3291">
        <v>1011010</v>
      </c>
      <c r="P3291">
        <v>1011010</v>
      </c>
      <c r="Q3291">
        <v>1011010</v>
      </c>
      <c r="R3291">
        <v>1011010</v>
      </c>
      <c r="S3291">
        <v>1011010</v>
      </c>
    </row>
    <row r="3292" spans="1:19">
      <c r="A3292">
        <v>10101</v>
      </c>
      <c r="B3292">
        <v>10101010</v>
      </c>
      <c r="C3292">
        <v>1001010</v>
      </c>
      <c r="G3292">
        <v>51</v>
      </c>
      <c r="H3292" s="3" t="str">
        <f t="shared" si="52"/>
        <v>33</v>
      </c>
      <c r="J3292">
        <v>1011010</v>
      </c>
      <c r="K3292" s="2">
        <v>1011010</v>
      </c>
      <c r="L3292">
        <v>10101</v>
      </c>
      <c r="N3292">
        <v>10101</v>
      </c>
      <c r="O3292">
        <v>10101</v>
      </c>
      <c r="P3292">
        <v>10101</v>
      </c>
      <c r="Q3292">
        <v>10101</v>
      </c>
      <c r="R3292">
        <v>10101</v>
      </c>
      <c r="S3292">
        <v>10101</v>
      </c>
    </row>
    <row r="3293" spans="1:19">
      <c r="A3293">
        <v>1010101</v>
      </c>
      <c r="B3293">
        <v>10100001</v>
      </c>
      <c r="C3293">
        <v>10101</v>
      </c>
      <c r="G3293">
        <v>51</v>
      </c>
      <c r="H3293" s="3" t="str">
        <f t="shared" si="52"/>
        <v>33</v>
      </c>
      <c r="J3293">
        <v>10101</v>
      </c>
      <c r="K3293" s="2">
        <v>10101</v>
      </c>
      <c r="L3293">
        <v>1010101</v>
      </c>
      <c r="N3293">
        <v>1010101</v>
      </c>
      <c r="O3293">
        <v>1010101</v>
      </c>
      <c r="P3293">
        <v>1010101</v>
      </c>
      <c r="Q3293">
        <v>1010101</v>
      </c>
      <c r="R3293">
        <v>1010101</v>
      </c>
      <c r="S3293">
        <v>1010101</v>
      </c>
    </row>
    <row r="3294" spans="1:19">
      <c r="A3294">
        <v>1010010</v>
      </c>
      <c r="B3294">
        <v>1010000</v>
      </c>
      <c r="C3294">
        <v>1010101</v>
      </c>
      <c r="G3294">
        <v>51</v>
      </c>
      <c r="H3294" s="3" t="str">
        <f t="shared" si="52"/>
        <v>33</v>
      </c>
      <c r="J3294">
        <v>1010101</v>
      </c>
      <c r="K3294" s="2">
        <v>1010101</v>
      </c>
      <c r="L3294">
        <v>1010010</v>
      </c>
      <c r="N3294">
        <v>1010010</v>
      </c>
      <c r="O3294">
        <v>1010010</v>
      </c>
      <c r="P3294">
        <v>1010010</v>
      </c>
      <c r="Q3294">
        <v>1010010</v>
      </c>
      <c r="R3294">
        <v>1010010</v>
      </c>
      <c r="S3294">
        <v>1010010</v>
      </c>
    </row>
    <row r="3295" spans="1:19">
      <c r="A3295">
        <v>10101</v>
      </c>
      <c r="B3295">
        <v>0</v>
      </c>
      <c r="C3295">
        <v>1010010</v>
      </c>
      <c r="G3295">
        <v>51</v>
      </c>
      <c r="H3295" s="3" t="str">
        <f t="shared" si="52"/>
        <v>33</v>
      </c>
      <c r="J3295">
        <v>1010010</v>
      </c>
      <c r="K3295" s="2">
        <v>1010010</v>
      </c>
      <c r="L3295">
        <v>10101</v>
      </c>
      <c r="N3295">
        <v>10101</v>
      </c>
      <c r="O3295">
        <v>10101</v>
      </c>
      <c r="P3295">
        <v>10101</v>
      </c>
      <c r="Q3295">
        <v>10101</v>
      </c>
      <c r="R3295">
        <v>10101</v>
      </c>
      <c r="S3295">
        <v>10101</v>
      </c>
    </row>
    <row r="3296" spans="1:19">
      <c r="A3296">
        <v>1010101</v>
      </c>
      <c r="B3296">
        <v>100001</v>
      </c>
      <c r="C3296">
        <v>10000101</v>
      </c>
      <c r="G3296">
        <v>51</v>
      </c>
      <c r="H3296" s="3" t="str">
        <f t="shared" si="52"/>
        <v>33</v>
      </c>
      <c r="J3296">
        <v>10101</v>
      </c>
      <c r="K3296" s="2">
        <v>10101</v>
      </c>
      <c r="L3296">
        <v>1010101</v>
      </c>
      <c r="N3296">
        <v>1010101</v>
      </c>
      <c r="O3296">
        <v>1010101</v>
      </c>
      <c r="P3296">
        <v>1010101</v>
      </c>
      <c r="Q3296">
        <v>1010101</v>
      </c>
      <c r="R3296">
        <v>1010101</v>
      </c>
      <c r="S3296">
        <v>1010101</v>
      </c>
    </row>
    <row r="3297" spans="1:19">
      <c r="A3297">
        <v>10010</v>
      </c>
      <c r="B3297">
        <v>1010101</v>
      </c>
      <c r="C3297">
        <v>1010000</v>
      </c>
      <c r="G3297">
        <v>51</v>
      </c>
      <c r="H3297" s="3" t="str">
        <f t="shared" si="52"/>
        <v>33</v>
      </c>
      <c r="J3297">
        <v>1010101</v>
      </c>
      <c r="K3297" s="2">
        <v>1010101</v>
      </c>
      <c r="L3297">
        <v>10010</v>
      </c>
      <c r="N3297">
        <v>10010</v>
      </c>
      <c r="O3297">
        <v>10010</v>
      </c>
      <c r="P3297">
        <v>10010</v>
      </c>
      <c r="Q3297">
        <v>10010</v>
      </c>
      <c r="R3297">
        <v>10010</v>
      </c>
      <c r="S3297">
        <v>10010</v>
      </c>
    </row>
    <row r="3298" spans="1:19">
      <c r="A3298">
        <v>10101</v>
      </c>
      <c r="B3298">
        <v>1010101</v>
      </c>
      <c r="C3298">
        <v>10010</v>
      </c>
      <c r="G3298">
        <v>51</v>
      </c>
      <c r="H3298" s="3" t="str">
        <f t="shared" si="52"/>
        <v>33</v>
      </c>
      <c r="J3298">
        <v>10010</v>
      </c>
      <c r="K3298" s="2">
        <v>10010</v>
      </c>
      <c r="L3298">
        <v>10101</v>
      </c>
      <c r="N3298">
        <v>10101</v>
      </c>
      <c r="O3298">
        <v>10101</v>
      </c>
      <c r="P3298">
        <v>10101</v>
      </c>
      <c r="Q3298">
        <v>10101</v>
      </c>
      <c r="R3298">
        <v>10101</v>
      </c>
      <c r="S3298">
        <v>10101</v>
      </c>
    </row>
    <row r="3299" spans="1:19">
      <c r="A3299">
        <v>1010100</v>
      </c>
      <c r="B3299">
        <v>100001</v>
      </c>
      <c r="C3299">
        <v>10000101</v>
      </c>
      <c r="G3299">
        <v>51</v>
      </c>
      <c r="H3299" s="3" t="str">
        <f t="shared" si="52"/>
        <v>33</v>
      </c>
      <c r="J3299">
        <v>10101</v>
      </c>
      <c r="K3299" s="2">
        <v>10101</v>
      </c>
      <c r="L3299">
        <v>1010100</v>
      </c>
      <c r="N3299">
        <v>1010100</v>
      </c>
      <c r="O3299">
        <v>1010100</v>
      </c>
      <c r="P3299">
        <v>1010100</v>
      </c>
      <c r="Q3299">
        <v>1010100</v>
      </c>
      <c r="R3299">
        <v>1010100</v>
      </c>
      <c r="S3299">
        <v>1010100</v>
      </c>
    </row>
    <row r="3300" spans="1:19">
      <c r="A3300">
        <v>10000010</v>
      </c>
      <c r="B3300">
        <v>1010101</v>
      </c>
      <c r="C3300">
        <v>1010010</v>
      </c>
      <c r="G3300">
        <v>51</v>
      </c>
      <c r="H3300" s="3" t="str">
        <f t="shared" si="52"/>
        <v>33</v>
      </c>
      <c r="J3300">
        <v>1010100</v>
      </c>
      <c r="K3300" s="2">
        <v>1010100</v>
      </c>
      <c r="L3300">
        <v>10000010</v>
      </c>
      <c r="N3300">
        <v>10000010</v>
      </c>
      <c r="O3300">
        <v>10000010</v>
      </c>
      <c r="P3300">
        <v>10000010</v>
      </c>
      <c r="Q3300">
        <v>10000010</v>
      </c>
      <c r="R3300">
        <v>10000010</v>
      </c>
      <c r="S3300">
        <v>10000010</v>
      </c>
    </row>
    <row r="3301" spans="1:19">
      <c r="A3301">
        <v>10101</v>
      </c>
      <c r="B3301">
        <v>1010101</v>
      </c>
      <c r="C3301">
        <v>10000010</v>
      </c>
      <c r="G3301">
        <v>51</v>
      </c>
      <c r="H3301" s="3" t="str">
        <f t="shared" si="52"/>
        <v>33</v>
      </c>
      <c r="J3301">
        <v>10000010</v>
      </c>
      <c r="K3301" s="2">
        <v>10000010</v>
      </c>
      <c r="L3301">
        <v>10101</v>
      </c>
      <c r="N3301">
        <v>10101</v>
      </c>
      <c r="O3301">
        <v>10101</v>
      </c>
      <c r="P3301">
        <v>10101</v>
      </c>
      <c r="Q3301">
        <v>10101</v>
      </c>
      <c r="R3301">
        <v>10101</v>
      </c>
      <c r="S3301">
        <v>10101</v>
      </c>
    </row>
    <row r="3302" spans="1:19">
      <c r="A3302">
        <v>1010100</v>
      </c>
      <c r="B3302">
        <v>100001</v>
      </c>
      <c r="C3302">
        <v>10000101</v>
      </c>
      <c r="G3302">
        <v>51</v>
      </c>
      <c r="H3302" s="3" t="str">
        <f t="shared" si="52"/>
        <v>33</v>
      </c>
      <c r="J3302">
        <v>10101</v>
      </c>
      <c r="K3302" s="2">
        <v>10101</v>
      </c>
      <c r="L3302">
        <v>1010100</v>
      </c>
      <c r="N3302">
        <v>1010100</v>
      </c>
      <c r="O3302">
        <v>1010100</v>
      </c>
      <c r="P3302">
        <v>1010100</v>
      </c>
      <c r="Q3302">
        <v>1010100</v>
      </c>
      <c r="R3302">
        <v>1010100</v>
      </c>
      <c r="S3302">
        <v>1010100</v>
      </c>
    </row>
    <row r="3303" spans="1:19">
      <c r="A3303">
        <v>10101010</v>
      </c>
      <c r="B3303">
        <v>1010101</v>
      </c>
      <c r="C3303">
        <v>1010010</v>
      </c>
      <c r="G3303">
        <v>51</v>
      </c>
      <c r="H3303" s="3" t="str">
        <f t="shared" si="52"/>
        <v>33</v>
      </c>
      <c r="J3303">
        <v>1010100</v>
      </c>
      <c r="K3303" s="2">
        <v>1010100</v>
      </c>
      <c r="L3303">
        <v>10101010</v>
      </c>
      <c r="N3303">
        <v>10101010</v>
      </c>
      <c r="O3303">
        <v>10101010</v>
      </c>
      <c r="P3303">
        <v>10101010</v>
      </c>
      <c r="Q3303">
        <v>10101010</v>
      </c>
      <c r="R3303">
        <v>10101010</v>
      </c>
      <c r="S3303">
        <v>10101010</v>
      </c>
    </row>
    <row r="3304" spans="1:19">
      <c r="A3304">
        <v>10101</v>
      </c>
      <c r="B3304">
        <v>1010101</v>
      </c>
      <c r="C3304">
        <v>10101010</v>
      </c>
      <c r="G3304">
        <v>51</v>
      </c>
      <c r="H3304" s="3" t="str">
        <f t="shared" si="52"/>
        <v>33</v>
      </c>
      <c r="J3304">
        <v>10101010</v>
      </c>
      <c r="K3304" s="2">
        <v>10101010</v>
      </c>
      <c r="L3304">
        <v>10101</v>
      </c>
      <c r="N3304">
        <v>10101</v>
      </c>
      <c r="O3304">
        <v>10101</v>
      </c>
      <c r="P3304">
        <v>10101</v>
      </c>
      <c r="Q3304">
        <v>10101</v>
      </c>
      <c r="R3304">
        <v>10101</v>
      </c>
      <c r="S3304">
        <v>10101</v>
      </c>
    </row>
    <row r="3305" spans="1:19">
      <c r="A3305">
        <v>1010101</v>
      </c>
      <c r="B3305">
        <v>100001</v>
      </c>
      <c r="C3305">
        <v>10101</v>
      </c>
      <c r="G3305">
        <v>51</v>
      </c>
      <c r="H3305" s="3" t="str">
        <f t="shared" si="52"/>
        <v>33</v>
      </c>
      <c r="J3305">
        <v>10101</v>
      </c>
      <c r="K3305" s="2">
        <v>10101</v>
      </c>
      <c r="L3305">
        <v>1010101</v>
      </c>
      <c r="N3305">
        <v>1010101</v>
      </c>
      <c r="O3305">
        <v>1010101</v>
      </c>
      <c r="P3305">
        <v>1010101</v>
      </c>
      <c r="Q3305">
        <v>1010101</v>
      </c>
      <c r="R3305">
        <v>1010101</v>
      </c>
      <c r="S3305">
        <v>1010101</v>
      </c>
    </row>
    <row r="3306" spans="1:19">
      <c r="A3306">
        <v>0</v>
      </c>
      <c r="B3306">
        <v>1010000</v>
      </c>
      <c r="C3306">
        <v>1010100</v>
      </c>
      <c r="G3306">
        <v>51</v>
      </c>
      <c r="H3306" s="3" t="str">
        <f t="shared" si="52"/>
        <v>33</v>
      </c>
      <c r="J3306">
        <v>1010101</v>
      </c>
      <c r="K3306" s="2">
        <v>1010101</v>
      </c>
      <c r="L3306">
        <v>0</v>
      </c>
      <c r="N3306">
        <v>0</v>
      </c>
      <c r="O3306">
        <v>0</v>
      </c>
      <c r="P3306">
        <v>0</v>
      </c>
      <c r="Q3306">
        <v>0</v>
      </c>
      <c r="R3306">
        <v>0</v>
      </c>
      <c r="S3306">
        <v>0</v>
      </c>
    </row>
    <row r="3307" spans="1:19">
      <c r="A3307">
        <v>1010101</v>
      </c>
      <c r="B3307">
        <v>0</v>
      </c>
      <c r="C3307">
        <v>10101010</v>
      </c>
      <c r="G3307">
        <v>51</v>
      </c>
      <c r="H3307" s="3" t="str">
        <f t="shared" si="52"/>
        <v>33</v>
      </c>
      <c r="J3307">
        <v>0</v>
      </c>
      <c r="K3307" s="2">
        <v>0</v>
      </c>
      <c r="L3307">
        <v>1010101</v>
      </c>
      <c r="N3307">
        <v>1010101</v>
      </c>
      <c r="O3307">
        <v>1010101</v>
      </c>
      <c r="P3307">
        <v>1010101</v>
      </c>
      <c r="Q3307">
        <v>1010101</v>
      </c>
      <c r="R3307">
        <v>1010101</v>
      </c>
      <c r="S3307">
        <v>1010101</v>
      </c>
    </row>
    <row r="3308" spans="1:19">
      <c r="A3308">
        <v>1010101</v>
      </c>
      <c r="B3308">
        <v>100001</v>
      </c>
      <c r="C3308">
        <v>10101</v>
      </c>
      <c r="G3308">
        <v>51</v>
      </c>
      <c r="H3308" s="3" t="str">
        <f t="shared" si="52"/>
        <v>33</v>
      </c>
      <c r="J3308">
        <v>1010101</v>
      </c>
      <c r="K3308" s="2">
        <v>1010101</v>
      </c>
      <c r="L3308">
        <v>1010101</v>
      </c>
      <c r="N3308">
        <v>1010101</v>
      </c>
      <c r="O3308">
        <v>1010101</v>
      </c>
      <c r="P3308">
        <v>1010101</v>
      </c>
      <c r="Q3308">
        <v>1010101</v>
      </c>
      <c r="R3308">
        <v>1010101</v>
      </c>
      <c r="S3308">
        <v>1010101</v>
      </c>
    </row>
    <row r="3309" spans="1:19">
      <c r="A3309">
        <v>1010101</v>
      </c>
      <c r="B3309">
        <v>1010010</v>
      </c>
      <c r="C3309">
        <v>1010101</v>
      </c>
      <c r="G3309">
        <v>51</v>
      </c>
      <c r="H3309" s="3" t="str">
        <f t="shared" si="52"/>
        <v>33</v>
      </c>
      <c r="J3309">
        <v>1010101</v>
      </c>
      <c r="K3309" s="2">
        <v>1010101</v>
      </c>
      <c r="L3309">
        <v>1010101</v>
      </c>
      <c r="N3309">
        <v>1010101</v>
      </c>
      <c r="O3309">
        <v>1010101</v>
      </c>
      <c r="P3309">
        <v>1010101</v>
      </c>
      <c r="Q3309">
        <v>1010101</v>
      </c>
      <c r="R3309">
        <v>1010101</v>
      </c>
      <c r="S3309">
        <v>1010101</v>
      </c>
    </row>
    <row r="3310" spans="1:19">
      <c r="A3310">
        <v>1010101</v>
      </c>
      <c r="B3310">
        <v>10101010</v>
      </c>
      <c r="C3310">
        <v>0</v>
      </c>
      <c r="G3310">
        <v>51</v>
      </c>
      <c r="H3310" s="3" t="str">
        <f t="shared" si="52"/>
        <v>33</v>
      </c>
      <c r="J3310">
        <v>1010101</v>
      </c>
      <c r="K3310" s="2">
        <v>1010101</v>
      </c>
      <c r="L3310">
        <v>1010101</v>
      </c>
      <c r="N3310">
        <v>1010101</v>
      </c>
      <c r="O3310">
        <v>1010101</v>
      </c>
      <c r="P3310">
        <v>1010101</v>
      </c>
      <c r="Q3310">
        <v>1010101</v>
      </c>
      <c r="R3310">
        <v>1010101</v>
      </c>
      <c r="S3310">
        <v>1010101</v>
      </c>
    </row>
    <row r="3311" spans="1:19">
      <c r="A3311">
        <v>1010101</v>
      </c>
      <c r="B3311">
        <v>10100001</v>
      </c>
      <c r="C3311">
        <v>1010101</v>
      </c>
      <c r="G3311">
        <v>51</v>
      </c>
      <c r="H3311" s="3" t="str">
        <f t="shared" si="52"/>
        <v>33</v>
      </c>
      <c r="J3311">
        <v>1010101</v>
      </c>
      <c r="K3311" s="2">
        <v>1010101</v>
      </c>
      <c r="L3311">
        <v>1010101</v>
      </c>
      <c r="N3311">
        <v>1010101</v>
      </c>
      <c r="O3311">
        <v>1010101</v>
      </c>
      <c r="P3311">
        <v>1010101</v>
      </c>
      <c r="Q3311">
        <v>1010101</v>
      </c>
      <c r="R3311">
        <v>1010101</v>
      </c>
      <c r="S3311">
        <v>1010101</v>
      </c>
    </row>
    <row r="3312" spans="1:19">
      <c r="A3312">
        <v>1010101</v>
      </c>
      <c r="B3312">
        <v>1010000</v>
      </c>
      <c r="C3312">
        <v>1010101</v>
      </c>
      <c r="G3312">
        <v>51</v>
      </c>
      <c r="H3312" s="3" t="str">
        <f t="shared" si="52"/>
        <v>33</v>
      </c>
      <c r="J3312">
        <v>1010101</v>
      </c>
      <c r="K3312" s="2">
        <v>1010101</v>
      </c>
      <c r="L3312">
        <v>1010101</v>
      </c>
      <c r="N3312">
        <v>1010101</v>
      </c>
      <c r="O3312">
        <v>1010101</v>
      </c>
      <c r="P3312">
        <v>1010101</v>
      </c>
      <c r="Q3312">
        <v>1010101</v>
      </c>
      <c r="R3312">
        <v>1010101</v>
      </c>
      <c r="S3312">
        <v>1010101</v>
      </c>
    </row>
    <row r="3313" spans="1:19">
      <c r="A3313">
        <v>1010101</v>
      </c>
      <c r="B3313">
        <v>0</v>
      </c>
      <c r="C3313">
        <v>1010101</v>
      </c>
      <c r="G3313">
        <v>51</v>
      </c>
      <c r="H3313" s="3" t="str">
        <f t="shared" si="52"/>
        <v>33</v>
      </c>
      <c r="J3313">
        <v>1010101</v>
      </c>
      <c r="K3313" s="2">
        <v>1010101</v>
      </c>
      <c r="L3313">
        <v>1010101</v>
      </c>
      <c r="N3313">
        <v>1010101</v>
      </c>
      <c r="O3313">
        <v>1010101</v>
      </c>
      <c r="P3313">
        <v>1010101</v>
      </c>
      <c r="Q3313">
        <v>1010101</v>
      </c>
      <c r="R3313">
        <v>1010101</v>
      </c>
      <c r="S3313">
        <v>1010101</v>
      </c>
    </row>
    <row r="3314" spans="1:19">
      <c r="A3314">
        <v>1010101</v>
      </c>
      <c r="B3314">
        <v>1</v>
      </c>
      <c r="C3314">
        <v>1010101</v>
      </c>
      <c r="G3314">
        <v>51</v>
      </c>
      <c r="H3314" s="3" t="str">
        <f t="shared" si="52"/>
        <v>33</v>
      </c>
      <c r="J3314">
        <v>1010101</v>
      </c>
      <c r="K3314" s="2">
        <v>1010101</v>
      </c>
      <c r="L3314">
        <v>1010101</v>
      </c>
      <c r="N3314">
        <v>1010101</v>
      </c>
      <c r="O3314">
        <v>1010101</v>
      </c>
      <c r="P3314">
        <v>1010101</v>
      </c>
      <c r="Q3314">
        <v>1010101</v>
      </c>
      <c r="R3314">
        <v>1010101</v>
      </c>
      <c r="S3314">
        <v>1010101</v>
      </c>
    </row>
    <row r="3315" spans="1:19">
      <c r="A3315">
        <v>1010101</v>
      </c>
      <c r="B3315">
        <v>1010101</v>
      </c>
      <c r="C3315">
        <v>1010101</v>
      </c>
      <c r="G3315">
        <v>51</v>
      </c>
      <c r="H3315" s="3" t="str">
        <f t="shared" si="52"/>
        <v>33</v>
      </c>
      <c r="J3315">
        <v>1010101</v>
      </c>
      <c r="K3315" s="2">
        <v>1010101</v>
      </c>
      <c r="L3315">
        <v>1010101</v>
      </c>
      <c r="N3315">
        <v>1010101</v>
      </c>
      <c r="O3315">
        <v>1010101</v>
      </c>
      <c r="P3315">
        <v>1010101</v>
      </c>
      <c r="Q3315">
        <v>1010101</v>
      </c>
      <c r="R3315">
        <v>1010101</v>
      </c>
      <c r="S3315">
        <v>1010101</v>
      </c>
    </row>
    <row r="3316" spans="1:19">
      <c r="A3316">
        <v>1010101</v>
      </c>
      <c r="B3316">
        <v>1010101</v>
      </c>
      <c r="C3316">
        <v>1010101</v>
      </c>
      <c r="G3316">
        <v>51</v>
      </c>
      <c r="H3316" s="3" t="str">
        <f t="shared" si="52"/>
        <v>33</v>
      </c>
      <c r="J3316">
        <v>1010101</v>
      </c>
      <c r="K3316" s="2">
        <v>1010101</v>
      </c>
      <c r="L3316">
        <v>1010101</v>
      </c>
      <c r="N3316">
        <v>1010101</v>
      </c>
      <c r="O3316">
        <v>1010101</v>
      </c>
      <c r="P3316">
        <v>1010101</v>
      </c>
      <c r="Q3316">
        <v>1010101</v>
      </c>
      <c r="R3316">
        <v>1010101</v>
      </c>
      <c r="S3316">
        <v>1010101</v>
      </c>
    </row>
    <row r="3317" spans="1:19">
      <c r="A3317">
        <v>1010101</v>
      </c>
      <c r="B3317">
        <v>1010101</v>
      </c>
      <c r="C3317">
        <v>1010101</v>
      </c>
      <c r="G3317">
        <v>51</v>
      </c>
      <c r="H3317" s="3" t="str">
        <f t="shared" si="52"/>
        <v>33</v>
      </c>
      <c r="J3317">
        <v>1010101</v>
      </c>
      <c r="K3317" s="2">
        <v>1010101</v>
      </c>
      <c r="L3317">
        <v>1010101</v>
      </c>
      <c r="N3317">
        <v>1010101</v>
      </c>
      <c r="O3317">
        <v>1010101</v>
      </c>
      <c r="P3317">
        <v>1010101</v>
      </c>
      <c r="Q3317">
        <v>1010101</v>
      </c>
      <c r="R3317">
        <v>1010101</v>
      </c>
      <c r="S3317">
        <v>1010101</v>
      </c>
    </row>
    <row r="3318" spans="1:19">
      <c r="A3318">
        <v>1010101</v>
      </c>
      <c r="B3318">
        <v>1010101</v>
      </c>
      <c r="C3318">
        <v>1010101</v>
      </c>
      <c r="G3318">
        <v>51</v>
      </c>
      <c r="H3318" s="3" t="str">
        <f t="shared" si="52"/>
        <v>33</v>
      </c>
      <c r="J3318">
        <v>1010101</v>
      </c>
      <c r="K3318" s="2">
        <v>1010101</v>
      </c>
      <c r="L3318">
        <v>1010101</v>
      </c>
      <c r="N3318">
        <v>1010101</v>
      </c>
      <c r="O3318">
        <v>1010101</v>
      </c>
      <c r="P3318">
        <v>1010101</v>
      </c>
      <c r="Q3318">
        <v>1010101</v>
      </c>
      <c r="R3318">
        <v>1010101</v>
      </c>
      <c r="S3318">
        <v>1010101</v>
      </c>
    </row>
    <row r="3319" spans="1:19">
      <c r="A3319">
        <v>1010101</v>
      </c>
      <c r="B3319">
        <v>1010101</v>
      </c>
      <c r="C3319">
        <v>1010101</v>
      </c>
      <c r="G3319">
        <v>51</v>
      </c>
      <c r="H3319" s="3" t="str">
        <f t="shared" si="52"/>
        <v>33</v>
      </c>
      <c r="J3319">
        <v>1010101</v>
      </c>
      <c r="K3319" s="2">
        <v>1010101</v>
      </c>
      <c r="L3319">
        <v>1010101</v>
      </c>
      <c r="N3319">
        <v>1010101</v>
      </c>
      <c r="O3319">
        <v>1010101</v>
      </c>
      <c r="P3319">
        <v>1010101</v>
      </c>
      <c r="Q3319">
        <v>1010101</v>
      </c>
      <c r="R3319">
        <v>1010101</v>
      </c>
      <c r="S3319">
        <v>1010101</v>
      </c>
    </row>
    <row r="3320" spans="1:19">
      <c r="A3320">
        <v>1010101</v>
      </c>
      <c r="B3320">
        <v>1010101</v>
      </c>
      <c r="C3320">
        <v>1010101</v>
      </c>
      <c r="G3320">
        <v>51</v>
      </c>
      <c r="H3320" s="3" t="str">
        <f t="shared" si="52"/>
        <v>33</v>
      </c>
      <c r="J3320">
        <v>1010101</v>
      </c>
      <c r="K3320" s="2">
        <v>1010101</v>
      </c>
      <c r="L3320">
        <v>1010101</v>
      </c>
      <c r="N3320">
        <v>1010101</v>
      </c>
      <c r="O3320">
        <v>1010101</v>
      </c>
      <c r="P3320">
        <v>1010101</v>
      </c>
      <c r="Q3320">
        <v>1010101</v>
      </c>
      <c r="R3320">
        <v>1010101</v>
      </c>
      <c r="S3320">
        <v>1010101</v>
      </c>
    </row>
    <row r="3321" spans="1:19">
      <c r="A3321">
        <v>1010101</v>
      </c>
      <c r="B3321">
        <v>1010101</v>
      </c>
      <c r="C3321">
        <v>1010101</v>
      </c>
      <c r="G3321">
        <v>51</v>
      </c>
      <c r="H3321" s="3" t="str">
        <f t="shared" si="52"/>
        <v>33</v>
      </c>
      <c r="J3321">
        <v>1010101</v>
      </c>
      <c r="K3321" s="2">
        <v>1010101</v>
      </c>
      <c r="L3321">
        <v>1010101</v>
      </c>
      <c r="N3321">
        <v>1010101</v>
      </c>
      <c r="O3321">
        <v>1010101</v>
      </c>
      <c r="P3321">
        <v>1010101</v>
      </c>
      <c r="Q3321">
        <v>1010101</v>
      </c>
      <c r="R3321">
        <v>1010101</v>
      </c>
      <c r="S3321">
        <v>1010101</v>
      </c>
    </row>
    <row r="3322" spans="1:19">
      <c r="A3322">
        <v>1010101</v>
      </c>
      <c r="B3322">
        <v>1010101</v>
      </c>
      <c r="C3322">
        <v>1010101</v>
      </c>
      <c r="G3322">
        <v>51</v>
      </c>
      <c r="H3322" s="3" t="str">
        <f t="shared" si="52"/>
        <v>33</v>
      </c>
      <c r="J3322">
        <v>1010101</v>
      </c>
      <c r="K3322" s="2">
        <v>1010101</v>
      </c>
      <c r="L3322">
        <v>1010101</v>
      </c>
      <c r="N3322">
        <v>1010101</v>
      </c>
      <c r="O3322">
        <v>1010101</v>
      </c>
      <c r="P3322">
        <v>1010101</v>
      </c>
      <c r="Q3322">
        <v>1010101</v>
      </c>
      <c r="R3322">
        <v>1010101</v>
      </c>
      <c r="S3322">
        <v>1010101</v>
      </c>
    </row>
    <row r="3323" spans="1:19">
      <c r="A3323">
        <v>1010101</v>
      </c>
      <c r="B3323">
        <v>1010101</v>
      </c>
      <c r="C3323">
        <v>1010101</v>
      </c>
      <c r="G3323">
        <v>51</v>
      </c>
      <c r="H3323" s="3" t="str">
        <f t="shared" si="52"/>
        <v>33</v>
      </c>
      <c r="J3323">
        <v>1010101</v>
      </c>
      <c r="K3323" s="2">
        <v>1010101</v>
      </c>
      <c r="L3323">
        <v>1010101</v>
      </c>
      <c r="N3323">
        <v>1010101</v>
      </c>
      <c r="O3323">
        <v>1010101</v>
      </c>
      <c r="P3323">
        <v>1010101</v>
      </c>
      <c r="Q3323">
        <v>1010101</v>
      </c>
      <c r="R3323">
        <v>1010101</v>
      </c>
      <c r="S3323">
        <v>1010101</v>
      </c>
    </row>
    <row r="3324" spans="1:19">
      <c r="A3324">
        <v>1010101</v>
      </c>
      <c r="B3324">
        <v>1010101</v>
      </c>
      <c r="C3324">
        <v>1010101</v>
      </c>
      <c r="G3324">
        <v>51</v>
      </c>
      <c r="H3324" s="3" t="str">
        <f t="shared" si="52"/>
        <v>33</v>
      </c>
      <c r="J3324">
        <v>1010101</v>
      </c>
      <c r="K3324" s="2">
        <v>1010101</v>
      </c>
      <c r="L3324">
        <v>1010101</v>
      </c>
      <c r="N3324">
        <v>1010101</v>
      </c>
      <c r="O3324">
        <v>1010101</v>
      </c>
      <c r="P3324">
        <v>1010101</v>
      </c>
      <c r="Q3324">
        <v>1010101</v>
      </c>
      <c r="R3324">
        <v>1010101</v>
      </c>
      <c r="S3324">
        <v>1010101</v>
      </c>
    </row>
    <row r="3325" spans="1:19">
      <c r="A3325">
        <v>1010101</v>
      </c>
      <c r="B3325">
        <v>1010101</v>
      </c>
      <c r="C3325">
        <v>1010101</v>
      </c>
      <c r="G3325">
        <v>51</v>
      </c>
      <c r="H3325" s="3" t="str">
        <f t="shared" si="52"/>
        <v>33</v>
      </c>
      <c r="J3325">
        <v>1010101</v>
      </c>
      <c r="K3325" s="2">
        <v>1010101</v>
      </c>
      <c r="L3325">
        <v>1010101</v>
      </c>
      <c r="N3325">
        <v>1010101</v>
      </c>
      <c r="O3325">
        <v>1010101</v>
      </c>
      <c r="P3325">
        <v>1010101</v>
      </c>
      <c r="Q3325">
        <v>1010101</v>
      </c>
      <c r="R3325">
        <v>1010101</v>
      </c>
      <c r="S3325">
        <v>1010101</v>
      </c>
    </row>
    <row r="3326" spans="1:19">
      <c r="A3326">
        <v>1010101</v>
      </c>
      <c r="B3326">
        <v>1010101</v>
      </c>
      <c r="C3326">
        <v>1010101</v>
      </c>
      <c r="G3326">
        <v>51</v>
      </c>
      <c r="H3326" s="3" t="str">
        <f t="shared" si="52"/>
        <v>33</v>
      </c>
      <c r="J3326">
        <v>1010101</v>
      </c>
      <c r="K3326" s="2">
        <v>1010101</v>
      </c>
      <c r="L3326">
        <v>1010101</v>
      </c>
      <c r="N3326">
        <v>1010101</v>
      </c>
      <c r="O3326">
        <v>1010101</v>
      </c>
      <c r="P3326">
        <v>1010101</v>
      </c>
      <c r="Q3326">
        <v>1010101</v>
      </c>
      <c r="R3326">
        <v>1010101</v>
      </c>
      <c r="S3326">
        <v>1010101</v>
      </c>
    </row>
    <row r="3327" spans="1:19">
      <c r="A3327">
        <v>1010101</v>
      </c>
      <c r="B3327">
        <v>1010101</v>
      </c>
      <c r="C3327">
        <v>1010101</v>
      </c>
      <c r="G3327">
        <v>51</v>
      </c>
      <c r="H3327" s="3" t="str">
        <f t="shared" si="52"/>
        <v>33</v>
      </c>
      <c r="J3327">
        <v>1010101</v>
      </c>
      <c r="K3327" s="2">
        <v>1010101</v>
      </c>
      <c r="L3327">
        <v>1010101</v>
      </c>
      <c r="N3327">
        <v>1010101</v>
      </c>
      <c r="O3327">
        <v>1010101</v>
      </c>
      <c r="P3327">
        <v>1010101</v>
      </c>
      <c r="Q3327">
        <v>1010101</v>
      </c>
      <c r="R3327">
        <v>1010101</v>
      </c>
      <c r="S3327">
        <v>1010101</v>
      </c>
    </row>
    <row r="3328" spans="1:19">
      <c r="A3328">
        <v>1010101</v>
      </c>
      <c r="B3328">
        <v>1010101</v>
      </c>
      <c r="C3328">
        <v>1010101</v>
      </c>
      <c r="G3328">
        <v>51</v>
      </c>
      <c r="H3328" s="3" t="str">
        <f t="shared" si="52"/>
        <v>33</v>
      </c>
      <c r="J3328">
        <v>1010101</v>
      </c>
      <c r="K3328" s="2">
        <v>1010101</v>
      </c>
      <c r="L3328">
        <v>1010101</v>
      </c>
      <c r="N3328">
        <v>1010101</v>
      </c>
      <c r="O3328">
        <v>1010101</v>
      </c>
      <c r="P3328">
        <v>1010101</v>
      </c>
      <c r="Q3328">
        <v>1010101</v>
      </c>
      <c r="R3328">
        <v>1010101</v>
      </c>
      <c r="S3328">
        <v>1010101</v>
      </c>
    </row>
    <row r="3329" spans="1:19">
      <c r="A3329">
        <v>1010101</v>
      </c>
      <c r="B3329">
        <v>1010101</v>
      </c>
      <c r="C3329">
        <v>1010101</v>
      </c>
      <c r="G3329">
        <v>51</v>
      </c>
      <c r="H3329" s="3" t="str">
        <f t="shared" si="52"/>
        <v>33</v>
      </c>
      <c r="J3329">
        <v>1010101</v>
      </c>
      <c r="K3329" s="2">
        <v>1010101</v>
      </c>
      <c r="L3329">
        <v>1010101</v>
      </c>
      <c r="N3329">
        <v>1010101</v>
      </c>
      <c r="O3329">
        <v>1010101</v>
      </c>
      <c r="P3329">
        <v>1010101</v>
      </c>
      <c r="Q3329">
        <v>1010101</v>
      </c>
      <c r="R3329">
        <v>1010101</v>
      </c>
      <c r="S3329">
        <v>1010101</v>
      </c>
    </row>
    <row r="3330" spans="1:19">
      <c r="A3330">
        <v>1010101</v>
      </c>
      <c r="B3330">
        <v>1010101</v>
      </c>
      <c r="C3330">
        <v>1010101</v>
      </c>
      <c r="G3330">
        <v>51</v>
      </c>
      <c r="H3330" s="3" t="str">
        <f t="shared" si="52"/>
        <v>33</v>
      </c>
      <c r="J3330">
        <v>1010101</v>
      </c>
      <c r="K3330" s="2">
        <v>1010101</v>
      </c>
      <c r="L3330">
        <v>1010101</v>
      </c>
      <c r="N3330">
        <v>1010101</v>
      </c>
      <c r="O3330">
        <v>1010101</v>
      </c>
      <c r="P3330">
        <v>1010101</v>
      </c>
      <c r="Q3330">
        <v>1010101</v>
      </c>
      <c r="R3330">
        <v>1010101</v>
      </c>
      <c r="S3330">
        <v>1010101</v>
      </c>
    </row>
    <row r="3331" spans="1:19">
      <c r="A3331">
        <v>1010101</v>
      </c>
      <c r="B3331">
        <v>1010101</v>
      </c>
      <c r="C3331">
        <v>1010101</v>
      </c>
      <c r="G3331">
        <v>52</v>
      </c>
      <c r="H3331" s="3" t="str">
        <f t="shared" si="52"/>
        <v>34</v>
      </c>
      <c r="J3331">
        <v>1010101</v>
      </c>
      <c r="K3331" s="2">
        <v>1010101</v>
      </c>
      <c r="L3331">
        <v>1010101</v>
      </c>
      <c r="N3331">
        <v>1010101</v>
      </c>
      <c r="O3331">
        <v>1010101</v>
      </c>
      <c r="P3331">
        <v>1010101</v>
      </c>
      <c r="Q3331">
        <v>1010101</v>
      </c>
      <c r="R3331">
        <v>1010101</v>
      </c>
      <c r="S3331">
        <v>1010101</v>
      </c>
    </row>
    <row r="3332" spans="1:19">
      <c r="A3332">
        <v>1010101</v>
      </c>
      <c r="B3332">
        <v>1010101</v>
      </c>
      <c r="C3332">
        <v>1010101</v>
      </c>
      <c r="G3332">
        <v>52</v>
      </c>
      <c r="H3332" s="3" t="str">
        <f t="shared" si="52"/>
        <v>34</v>
      </c>
      <c r="J3332">
        <v>1010101</v>
      </c>
      <c r="K3332" s="2">
        <v>1010101</v>
      </c>
      <c r="L3332">
        <v>1010101</v>
      </c>
      <c r="N3332">
        <v>1010101</v>
      </c>
      <c r="O3332">
        <v>1010101</v>
      </c>
      <c r="P3332">
        <v>1010101</v>
      </c>
      <c r="Q3332">
        <v>1010101</v>
      </c>
      <c r="R3332">
        <v>1010101</v>
      </c>
      <c r="S3332">
        <v>1010101</v>
      </c>
    </row>
    <row r="3333" spans="1:19">
      <c r="A3333">
        <v>1010101</v>
      </c>
      <c r="B3333">
        <v>1010101</v>
      </c>
      <c r="C3333">
        <v>1010101</v>
      </c>
      <c r="G3333">
        <v>52</v>
      </c>
      <c r="H3333" s="3" t="str">
        <f t="shared" si="52"/>
        <v>34</v>
      </c>
      <c r="J3333">
        <v>1010101</v>
      </c>
      <c r="K3333" s="2">
        <v>1010101</v>
      </c>
      <c r="L3333">
        <v>1010101</v>
      </c>
      <c r="N3333">
        <v>1010101</v>
      </c>
      <c r="O3333">
        <v>1010101</v>
      </c>
      <c r="P3333">
        <v>1010101</v>
      </c>
      <c r="Q3333">
        <v>1010101</v>
      </c>
      <c r="R3333">
        <v>1010101</v>
      </c>
      <c r="S3333">
        <v>1010101</v>
      </c>
    </row>
    <row r="3334" spans="1:19">
      <c r="A3334">
        <v>1010101</v>
      </c>
      <c r="B3334">
        <v>1010000</v>
      </c>
      <c r="C3334">
        <v>1010101</v>
      </c>
      <c r="G3334">
        <v>52</v>
      </c>
      <c r="H3334" s="3" t="str">
        <f t="shared" si="52"/>
        <v>34</v>
      </c>
      <c r="J3334">
        <v>1010101</v>
      </c>
      <c r="K3334" s="2">
        <v>1010101</v>
      </c>
      <c r="L3334">
        <v>1010101</v>
      </c>
      <c r="N3334">
        <v>1010101</v>
      </c>
      <c r="O3334">
        <v>1010101</v>
      </c>
      <c r="P3334">
        <v>1010101</v>
      </c>
      <c r="Q3334">
        <v>1010101</v>
      </c>
      <c r="R3334">
        <v>1010101</v>
      </c>
      <c r="S3334">
        <v>1010101</v>
      </c>
    </row>
    <row r="3335" spans="1:19">
      <c r="A3335">
        <v>1010101</v>
      </c>
      <c r="B3335">
        <v>10101</v>
      </c>
      <c r="C3335">
        <v>1010101</v>
      </c>
      <c r="G3335">
        <v>52</v>
      </c>
      <c r="H3335" s="3" t="str">
        <f t="shared" si="52"/>
        <v>34</v>
      </c>
      <c r="J3335">
        <v>1010101</v>
      </c>
      <c r="K3335" s="2">
        <v>1010101</v>
      </c>
      <c r="L3335">
        <v>1010101</v>
      </c>
      <c r="N3335">
        <v>1010101</v>
      </c>
      <c r="O3335">
        <v>1010101</v>
      </c>
      <c r="P3335">
        <v>1010101</v>
      </c>
      <c r="Q3335">
        <v>1010101</v>
      </c>
      <c r="R3335">
        <v>1010101</v>
      </c>
      <c r="S3335">
        <v>1010101</v>
      </c>
    </row>
    <row r="3336" spans="1:19">
      <c r="A3336">
        <v>1010101</v>
      </c>
      <c r="B3336">
        <v>1</v>
      </c>
      <c r="C3336">
        <v>1010101</v>
      </c>
      <c r="G3336">
        <v>52</v>
      </c>
      <c r="H3336" s="3" t="str">
        <f t="shared" si="52"/>
        <v>34</v>
      </c>
      <c r="J3336">
        <v>1010101</v>
      </c>
      <c r="K3336" s="2">
        <v>1010101</v>
      </c>
      <c r="L3336">
        <v>1010101</v>
      </c>
      <c r="N3336">
        <v>1010101</v>
      </c>
      <c r="O3336">
        <v>1010101</v>
      </c>
      <c r="P3336">
        <v>1010101</v>
      </c>
      <c r="Q3336">
        <v>1010101</v>
      </c>
      <c r="R3336">
        <v>1010101</v>
      </c>
      <c r="S3336">
        <v>1010101</v>
      </c>
    </row>
    <row r="3337" spans="1:19">
      <c r="A3337">
        <v>1010101</v>
      </c>
      <c r="B3337">
        <v>1010010</v>
      </c>
      <c r="C3337">
        <v>1010101</v>
      </c>
      <c r="G3337">
        <v>52</v>
      </c>
      <c r="H3337" s="3" t="str">
        <f t="shared" ref="H3337:H3400" si="53">DEC2HEX(G3337)</f>
        <v>34</v>
      </c>
      <c r="J3337">
        <v>1010101</v>
      </c>
      <c r="K3337" s="2">
        <v>1010101</v>
      </c>
      <c r="L3337">
        <v>1010101</v>
      </c>
      <c r="N3337">
        <v>1010101</v>
      </c>
      <c r="O3337">
        <v>1010101</v>
      </c>
      <c r="P3337">
        <v>1010101</v>
      </c>
      <c r="Q3337">
        <v>1010101</v>
      </c>
      <c r="R3337">
        <v>1010101</v>
      </c>
      <c r="S3337">
        <v>1010101</v>
      </c>
    </row>
    <row r="3338" spans="1:19">
      <c r="A3338">
        <v>1010101</v>
      </c>
      <c r="B3338">
        <v>10101</v>
      </c>
      <c r="C3338">
        <v>1010101</v>
      </c>
      <c r="G3338">
        <v>52</v>
      </c>
      <c r="H3338" s="3" t="str">
        <f t="shared" si="53"/>
        <v>34</v>
      </c>
      <c r="J3338">
        <v>1010101</v>
      </c>
      <c r="K3338" s="2">
        <v>1010101</v>
      </c>
      <c r="L3338">
        <v>1010101</v>
      </c>
      <c r="N3338">
        <v>1010101</v>
      </c>
      <c r="O3338">
        <v>1010101</v>
      </c>
      <c r="P3338">
        <v>1010101</v>
      </c>
      <c r="Q3338">
        <v>1010101</v>
      </c>
      <c r="R3338">
        <v>1010101</v>
      </c>
      <c r="S3338">
        <v>1010101</v>
      </c>
    </row>
    <row r="3339" spans="1:19">
      <c r="A3339">
        <v>1010101</v>
      </c>
      <c r="B3339">
        <v>100001</v>
      </c>
      <c r="C3339">
        <v>1010101</v>
      </c>
      <c r="G3339">
        <v>52</v>
      </c>
      <c r="H3339" s="3" t="str">
        <f t="shared" si="53"/>
        <v>34</v>
      </c>
      <c r="J3339">
        <v>1010101</v>
      </c>
      <c r="K3339" s="2">
        <v>1010101</v>
      </c>
      <c r="L3339">
        <v>1010101</v>
      </c>
      <c r="N3339">
        <v>1010101</v>
      </c>
      <c r="O3339">
        <v>1010101</v>
      </c>
      <c r="P3339">
        <v>1010101</v>
      </c>
      <c r="Q3339">
        <v>1010101</v>
      </c>
      <c r="R3339">
        <v>1010101</v>
      </c>
      <c r="S3339">
        <v>1010101</v>
      </c>
    </row>
    <row r="3340" spans="1:19">
      <c r="A3340">
        <v>1010101</v>
      </c>
      <c r="B3340">
        <v>1010010</v>
      </c>
      <c r="C3340">
        <v>1010101</v>
      </c>
      <c r="G3340">
        <v>52</v>
      </c>
      <c r="H3340" s="3" t="str">
        <f t="shared" si="53"/>
        <v>34</v>
      </c>
      <c r="J3340">
        <v>1010101</v>
      </c>
      <c r="K3340" s="2">
        <v>1010101</v>
      </c>
      <c r="L3340">
        <v>1010101</v>
      </c>
      <c r="N3340">
        <v>1010101</v>
      </c>
      <c r="O3340">
        <v>1010101</v>
      </c>
      <c r="P3340">
        <v>1010101</v>
      </c>
      <c r="Q3340">
        <v>1010101</v>
      </c>
      <c r="R3340">
        <v>1010101</v>
      </c>
      <c r="S3340">
        <v>1010101</v>
      </c>
    </row>
    <row r="3341" spans="1:19">
      <c r="A3341">
        <v>1010101</v>
      </c>
      <c r="B3341">
        <v>10101</v>
      </c>
      <c r="C3341">
        <v>1010000</v>
      </c>
      <c r="G3341">
        <v>52</v>
      </c>
      <c r="H3341" s="3" t="str">
        <f t="shared" si="53"/>
        <v>34</v>
      </c>
      <c r="J3341">
        <v>1010101</v>
      </c>
      <c r="K3341" s="2">
        <v>1010101</v>
      </c>
      <c r="L3341">
        <v>1010101</v>
      </c>
      <c r="N3341">
        <v>1010101</v>
      </c>
      <c r="O3341">
        <v>1010101</v>
      </c>
      <c r="P3341">
        <v>1010101</v>
      </c>
      <c r="Q3341">
        <v>1010101</v>
      </c>
      <c r="R3341">
        <v>1010101</v>
      </c>
      <c r="S3341">
        <v>1010101</v>
      </c>
    </row>
    <row r="3342" spans="1:19">
      <c r="A3342">
        <v>1010101</v>
      </c>
      <c r="B3342">
        <v>100001</v>
      </c>
      <c r="C3342">
        <v>1010101</v>
      </c>
      <c r="G3342">
        <v>52</v>
      </c>
      <c r="H3342" s="3" t="str">
        <f t="shared" si="53"/>
        <v>34</v>
      </c>
      <c r="J3342">
        <v>1010101</v>
      </c>
      <c r="K3342" s="2">
        <v>1010101</v>
      </c>
      <c r="L3342">
        <v>1010101</v>
      </c>
      <c r="N3342">
        <v>1010101</v>
      </c>
      <c r="O3342">
        <v>1010101</v>
      </c>
      <c r="P3342">
        <v>1010101</v>
      </c>
      <c r="Q3342">
        <v>1010101</v>
      </c>
      <c r="R3342">
        <v>1010101</v>
      </c>
      <c r="S3342">
        <v>1010101</v>
      </c>
    </row>
    <row r="3343" spans="1:19">
      <c r="A3343">
        <v>1000001</v>
      </c>
      <c r="B3343">
        <v>1010010</v>
      </c>
      <c r="C3343">
        <v>1010101</v>
      </c>
      <c r="G3343">
        <v>52</v>
      </c>
      <c r="H3343" s="3" t="str">
        <f t="shared" si="53"/>
        <v>34</v>
      </c>
      <c r="J3343">
        <v>1010101</v>
      </c>
      <c r="K3343" s="2">
        <v>1010101</v>
      </c>
      <c r="L3343">
        <v>1000001</v>
      </c>
      <c r="N3343">
        <v>1000001</v>
      </c>
      <c r="O3343">
        <v>1000001</v>
      </c>
      <c r="P3343">
        <v>1000001</v>
      </c>
      <c r="Q3343">
        <v>1000001</v>
      </c>
      <c r="R3343">
        <v>1000001</v>
      </c>
      <c r="S3343">
        <v>1000001</v>
      </c>
    </row>
    <row r="3344" spans="1:19">
      <c r="A3344">
        <v>1010101</v>
      </c>
      <c r="B3344">
        <v>10101</v>
      </c>
      <c r="C3344">
        <v>1001010</v>
      </c>
      <c r="G3344">
        <v>52</v>
      </c>
      <c r="H3344" s="3" t="str">
        <f t="shared" si="53"/>
        <v>34</v>
      </c>
      <c r="J3344">
        <v>1000001</v>
      </c>
      <c r="K3344" s="2">
        <v>1000001</v>
      </c>
      <c r="L3344">
        <v>1010101</v>
      </c>
      <c r="N3344">
        <v>1010101</v>
      </c>
      <c r="O3344">
        <v>1010101</v>
      </c>
      <c r="P3344">
        <v>1010101</v>
      </c>
      <c r="Q3344">
        <v>1010101</v>
      </c>
      <c r="R3344">
        <v>1010101</v>
      </c>
      <c r="S3344">
        <v>1010101</v>
      </c>
    </row>
    <row r="3345" spans="1:19">
      <c r="A3345">
        <v>1010101</v>
      </c>
      <c r="B3345">
        <v>100001</v>
      </c>
      <c r="C3345">
        <v>10101</v>
      </c>
      <c r="G3345">
        <v>52</v>
      </c>
      <c r="H3345" s="3" t="str">
        <f t="shared" si="53"/>
        <v>34</v>
      </c>
      <c r="J3345">
        <v>1010101</v>
      </c>
      <c r="K3345" s="2">
        <v>1010101</v>
      </c>
      <c r="L3345">
        <v>1010101</v>
      </c>
      <c r="N3345">
        <v>1010101</v>
      </c>
      <c r="O3345">
        <v>1010101</v>
      </c>
      <c r="P3345">
        <v>1010101</v>
      </c>
      <c r="Q3345">
        <v>1010101</v>
      </c>
      <c r="R3345">
        <v>1010101</v>
      </c>
      <c r="S3345">
        <v>1010101</v>
      </c>
    </row>
    <row r="3346" spans="1:19">
      <c r="A3346">
        <v>101000</v>
      </c>
      <c r="B3346">
        <v>1010010</v>
      </c>
      <c r="C3346">
        <v>1010101</v>
      </c>
      <c r="G3346">
        <v>52</v>
      </c>
      <c r="H3346" s="3" t="str">
        <f t="shared" si="53"/>
        <v>34</v>
      </c>
      <c r="J3346">
        <v>1010101</v>
      </c>
      <c r="K3346" s="2">
        <v>1010101</v>
      </c>
      <c r="L3346">
        <v>101000</v>
      </c>
      <c r="N3346">
        <v>101000</v>
      </c>
      <c r="O3346">
        <v>101000</v>
      </c>
      <c r="P3346">
        <v>101000</v>
      </c>
      <c r="Q3346">
        <v>101000</v>
      </c>
      <c r="R3346">
        <v>101000</v>
      </c>
      <c r="S3346">
        <v>101000</v>
      </c>
    </row>
    <row r="3347" spans="1:19">
      <c r="A3347">
        <v>1010101</v>
      </c>
      <c r="B3347">
        <v>10101</v>
      </c>
      <c r="C3347">
        <v>101010</v>
      </c>
      <c r="G3347">
        <v>52</v>
      </c>
      <c r="H3347" s="3" t="str">
        <f t="shared" si="53"/>
        <v>34</v>
      </c>
      <c r="J3347">
        <v>101000</v>
      </c>
      <c r="K3347" s="2">
        <v>101000</v>
      </c>
      <c r="L3347">
        <v>1010101</v>
      </c>
      <c r="N3347">
        <v>1010101</v>
      </c>
      <c r="O3347">
        <v>1010101</v>
      </c>
      <c r="P3347">
        <v>1010101</v>
      </c>
      <c r="Q3347">
        <v>1010101</v>
      </c>
      <c r="R3347">
        <v>1010101</v>
      </c>
      <c r="S3347">
        <v>1010101</v>
      </c>
    </row>
    <row r="3348" spans="1:19">
      <c r="A3348">
        <v>1010100</v>
      </c>
      <c r="B3348">
        <v>100001</v>
      </c>
      <c r="C3348">
        <v>10101</v>
      </c>
      <c r="G3348">
        <v>52</v>
      </c>
      <c r="H3348" s="3" t="str">
        <f t="shared" si="53"/>
        <v>34</v>
      </c>
      <c r="J3348">
        <v>1010101</v>
      </c>
      <c r="K3348" s="2">
        <v>1010101</v>
      </c>
      <c r="L3348">
        <v>1010100</v>
      </c>
      <c r="N3348">
        <v>1010100</v>
      </c>
      <c r="O3348">
        <v>1010100</v>
      </c>
      <c r="P3348">
        <v>1010100</v>
      </c>
      <c r="Q3348">
        <v>1010100</v>
      </c>
      <c r="R3348">
        <v>1010100</v>
      </c>
      <c r="S3348">
        <v>1010100</v>
      </c>
    </row>
    <row r="3349" spans="1:19">
      <c r="A3349">
        <v>10101000</v>
      </c>
      <c r="B3349">
        <v>1010010</v>
      </c>
      <c r="C3349">
        <v>1010101</v>
      </c>
      <c r="G3349">
        <v>52</v>
      </c>
      <c r="H3349" s="3" t="str">
        <f t="shared" si="53"/>
        <v>34</v>
      </c>
      <c r="J3349">
        <v>1010100</v>
      </c>
      <c r="K3349" s="2">
        <v>1010100</v>
      </c>
      <c r="L3349">
        <v>10101000</v>
      </c>
      <c r="N3349">
        <v>10101000</v>
      </c>
      <c r="O3349">
        <v>10101000</v>
      </c>
      <c r="P3349">
        <v>10101000</v>
      </c>
      <c r="Q3349">
        <v>10101000</v>
      </c>
      <c r="R3349">
        <v>10101000</v>
      </c>
      <c r="S3349">
        <v>10101000</v>
      </c>
    </row>
    <row r="3350" spans="1:19">
      <c r="A3350">
        <v>1010101</v>
      </c>
      <c r="B3350">
        <v>10101</v>
      </c>
      <c r="C3350">
        <v>101010</v>
      </c>
      <c r="G3350">
        <v>52</v>
      </c>
      <c r="H3350" s="3" t="str">
        <f t="shared" si="53"/>
        <v>34</v>
      </c>
      <c r="J3350">
        <v>10101000</v>
      </c>
      <c r="K3350" s="2">
        <v>10101000</v>
      </c>
      <c r="L3350">
        <v>1010101</v>
      </c>
      <c r="N3350">
        <v>1010101</v>
      </c>
      <c r="O3350">
        <v>1010101</v>
      </c>
      <c r="P3350">
        <v>1010101</v>
      </c>
      <c r="Q3350">
        <v>1010101</v>
      </c>
      <c r="R3350">
        <v>1010101</v>
      </c>
      <c r="S3350">
        <v>1010101</v>
      </c>
    </row>
    <row r="3351" spans="1:19">
      <c r="A3351">
        <v>1010100</v>
      </c>
      <c r="B3351">
        <v>100001</v>
      </c>
      <c r="C3351">
        <v>10101</v>
      </c>
      <c r="G3351">
        <v>52</v>
      </c>
      <c r="H3351" s="3" t="str">
        <f t="shared" si="53"/>
        <v>34</v>
      </c>
      <c r="J3351">
        <v>1010101</v>
      </c>
      <c r="K3351" s="2">
        <v>1010101</v>
      </c>
      <c r="L3351">
        <v>1010100</v>
      </c>
      <c r="N3351">
        <v>1010100</v>
      </c>
      <c r="O3351">
        <v>1010100</v>
      </c>
      <c r="P3351">
        <v>1010100</v>
      </c>
      <c r="Q3351">
        <v>1010100</v>
      </c>
      <c r="R3351">
        <v>1010100</v>
      </c>
      <c r="S3351">
        <v>1010100</v>
      </c>
    </row>
    <row r="3352" spans="1:19">
      <c r="A3352">
        <v>10001000</v>
      </c>
      <c r="B3352">
        <v>1010010</v>
      </c>
      <c r="C3352">
        <v>1010100</v>
      </c>
      <c r="G3352">
        <v>52</v>
      </c>
      <c r="H3352" s="3" t="str">
        <f t="shared" si="53"/>
        <v>34</v>
      </c>
      <c r="J3352">
        <v>1010100</v>
      </c>
      <c r="K3352" s="2">
        <v>1010100</v>
      </c>
      <c r="L3352">
        <v>10001000</v>
      </c>
      <c r="N3352">
        <v>10001000</v>
      </c>
      <c r="O3352">
        <v>10001000</v>
      </c>
      <c r="P3352">
        <v>10001000</v>
      </c>
      <c r="Q3352">
        <v>10001000</v>
      </c>
      <c r="R3352">
        <v>10001000</v>
      </c>
      <c r="S3352">
        <v>10001000</v>
      </c>
    </row>
    <row r="3353" spans="1:19">
      <c r="A3353">
        <v>1010101</v>
      </c>
      <c r="B3353">
        <v>0</v>
      </c>
      <c r="C3353">
        <v>10001010</v>
      </c>
      <c r="G3353">
        <v>52</v>
      </c>
      <c r="H3353" s="3" t="str">
        <f t="shared" si="53"/>
        <v>34</v>
      </c>
      <c r="J3353">
        <v>10001000</v>
      </c>
      <c r="K3353" s="2">
        <v>10001000</v>
      </c>
      <c r="L3353">
        <v>1010101</v>
      </c>
      <c r="N3353">
        <v>1010101</v>
      </c>
      <c r="O3353">
        <v>1010101</v>
      </c>
      <c r="P3353">
        <v>1010101</v>
      </c>
      <c r="Q3353">
        <v>1010101</v>
      </c>
      <c r="R3353">
        <v>1010101</v>
      </c>
      <c r="S3353">
        <v>1010101</v>
      </c>
    </row>
    <row r="3354" spans="1:19">
      <c r="A3354">
        <v>1010010</v>
      </c>
      <c r="B3354">
        <v>100001</v>
      </c>
      <c r="C3354">
        <v>10101</v>
      </c>
      <c r="G3354">
        <v>52</v>
      </c>
      <c r="H3354" s="3" t="str">
        <f t="shared" si="53"/>
        <v>34</v>
      </c>
      <c r="J3354">
        <v>1010101</v>
      </c>
      <c r="K3354" s="2">
        <v>1010101</v>
      </c>
      <c r="L3354">
        <v>1010010</v>
      </c>
      <c r="N3354">
        <v>1010010</v>
      </c>
      <c r="O3354">
        <v>1010010</v>
      </c>
      <c r="P3354">
        <v>1010010</v>
      </c>
      <c r="Q3354">
        <v>1010010</v>
      </c>
      <c r="R3354">
        <v>1010010</v>
      </c>
      <c r="S3354">
        <v>1010010</v>
      </c>
    </row>
    <row r="3355" spans="1:19">
      <c r="A3355">
        <v>1000</v>
      </c>
      <c r="B3355">
        <v>1010010</v>
      </c>
      <c r="C3355">
        <v>1010010</v>
      </c>
      <c r="G3355">
        <v>52</v>
      </c>
      <c r="H3355" s="3" t="str">
        <f t="shared" si="53"/>
        <v>34</v>
      </c>
      <c r="J3355">
        <v>1010010</v>
      </c>
      <c r="K3355" s="2">
        <v>1010010</v>
      </c>
      <c r="L3355">
        <v>1000</v>
      </c>
      <c r="N3355">
        <v>1000</v>
      </c>
      <c r="O3355">
        <v>1000</v>
      </c>
      <c r="P3355">
        <v>1000</v>
      </c>
      <c r="Q3355">
        <v>1000</v>
      </c>
      <c r="R3355">
        <v>1000</v>
      </c>
      <c r="S3355">
        <v>1000</v>
      </c>
    </row>
    <row r="3356" spans="1:19">
      <c r="A3356">
        <v>1010101</v>
      </c>
      <c r="B3356">
        <v>10101010</v>
      </c>
      <c r="C3356">
        <v>10001010</v>
      </c>
      <c r="G3356">
        <v>52</v>
      </c>
      <c r="H3356" s="3" t="str">
        <f t="shared" si="53"/>
        <v>34</v>
      </c>
      <c r="J3356">
        <v>1000</v>
      </c>
      <c r="K3356" s="2">
        <v>1000</v>
      </c>
      <c r="L3356">
        <v>1010101</v>
      </c>
      <c r="N3356">
        <v>1010101</v>
      </c>
      <c r="O3356">
        <v>1010101</v>
      </c>
      <c r="P3356">
        <v>1010101</v>
      </c>
      <c r="Q3356">
        <v>1010101</v>
      </c>
      <c r="R3356">
        <v>1010101</v>
      </c>
      <c r="S3356">
        <v>1010101</v>
      </c>
    </row>
    <row r="3357" spans="1:19">
      <c r="A3357">
        <v>1010010</v>
      </c>
      <c r="B3357">
        <v>10100001</v>
      </c>
      <c r="C3357">
        <v>10101</v>
      </c>
      <c r="G3357">
        <v>52</v>
      </c>
      <c r="H3357" s="3" t="str">
        <f t="shared" si="53"/>
        <v>34</v>
      </c>
      <c r="J3357">
        <v>1010101</v>
      </c>
      <c r="K3357" s="2">
        <v>1010101</v>
      </c>
      <c r="L3357">
        <v>1010010</v>
      </c>
      <c r="N3357">
        <v>1010010</v>
      </c>
      <c r="O3357">
        <v>1010010</v>
      </c>
      <c r="P3357">
        <v>1010010</v>
      </c>
      <c r="Q3357">
        <v>1010010</v>
      </c>
      <c r="R3357">
        <v>1010010</v>
      </c>
      <c r="S3357">
        <v>1010010</v>
      </c>
    </row>
    <row r="3358" spans="1:19">
      <c r="A3358">
        <v>1000</v>
      </c>
      <c r="B3358">
        <v>1010000</v>
      </c>
      <c r="C3358">
        <v>1010010</v>
      </c>
      <c r="G3358">
        <v>52</v>
      </c>
      <c r="H3358" s="3" t="str">
        <f t="shared" si="53"/>
        <v>34</v>
      </c>
      <c r="J3358">
        <v>1010010</v>
      </c>
      <c r="K3358" s="2">
        <v>1010010</v>
      </c>
      <c r="L3358">
        <v>1000</v>
      </c>
      <c r="N3358">
        <v>1000</v>
      </c>
      <c r="O3358">
        <v>1000</v>
      </c>
      <c r="P3358">
        <v>1000</v>
      </c>
      <c r="Q3358">
        <v>1000</v>
      </c>
      <c r="R3358">
        <v>1000</v>
      </c>
      <c r="S3358">
        <v>1000</v>
      </c>
    </row>
    <row r="3359" spans="1:19">
      <c r="A3359">
        <v>1010101</v>
      </c>
      <c r="B3359">
        <v>0</v>
      </c>
      <c r="C3359">
        <v>1010</v>
      </c>
      <c r="G3359">
        <v>52</v>
      </c>
      <c r="H3359" s="3" t="str">
        <f t="shared" si="53"/>
        <v>34</v>
      </c>
      <c r="J3359">
        <v>1000</v>
      </c>
      <c r="K3359" s="2">
        <v>1000</v>
      </c>
      <c r="L3359">
        <v>1010101</v>
      </c>
      <c r="N3359">
        <v>1010101</v>
      </c>
      <c r="O3359">
        <v>1010101</v>
      </c>
      <c r="P3359">
        <v>1010101</v>
      </c>
      <c r="Q3359">
        <v>1010101</v>
      </c>
      <c r="R3359">
        <v>1010101</v>
      </c>
      <c r="S3359">
        <v>1010101</v>
      </c>
    </row>
    <row r="3360" spans="1:19">
      <c r="A3360">
        <v>1010010</v>
      </c>
      <c r="B3360">
        <v>100001</v>
      </c>
      <c r="C3360">
        <v>10101</v>
      </c>
      <c r="G3360">
        <v>52</v>
      </c>
      <c r="H3360" s="3" t="str">
        <f t="shared" si="53"/>
        <v>34</v>
      </c>
      <c r="J3360">
        <v>1010101</v>
      </c>
      <c r="K3360" s="2">
        <v>1010101</v>
      </c>
      <c r="L3360">
        <v>1010010</v>
      </c>
      <c r="N3360">
        <v>1010010</v>
      </c>
      <c r="O3360">
        <v>1010010</v>
      </c>
      <c r="P3360">
        <v>1010010</v>
      </c>
      <c r="Q3360">
        <v>1010010</v>
      </c>
      <c r="R3360">
        <v>1010010</v>
      </c>
      <c r="S3360">
        <v>1010010</v>
      </c>
    </row>
    <row r="3361" spans="1:19">
      <c r="A3361">
        <v>10101010</v>
      </c>
      <c r="B3361">
        <v>1010101</v>
      </c>
      <c r="C3361">
        <v>1010010</v>
      </c>
      <c r="G3361">
        <v>52</v>
      </c>
      <c r="H3361" s="3" t="str">
        <f t="shared" si="53"/>
        <v>34</v>
      </c>
      <c r="J3361">
        <v>1010010</v>
      </c>
      <c r="K3361" s="2">
        <v>1010010</v>
      </c>
      <c r="L3361">
        <v>10101010</v>
      </c>
      <c r="N3361">
        <v>10101010</v>
      </c>
      <c r="O3361">
        <v>10101010</v>
      </c>
      <c r="P3361">
        <v>10101010</v>
      </c>
      <c r="Q3361">
        <v>10101010</v>
      </c>
      <c r="R3361">
        <v>10101010</v>
      </c>
      <c r="S3361">
        <v>10101010</v>
      </c>
    </row>
    <row r="3362" spans="1:19">
      <c r="A3362">
        <v>10101</v>
      </c>
      <c r="B3362">
        <v>1010101</v>
      </c>
      <c r="C3362">
        <v>10101010</v>
      </c>
      <c r="G3362">
        <v>52</v>
      </c>
      <c r="H3362" s="3" t="str">
        <f t="shared" si="53"/>
        <v>34</v>
      </c>
      <c r="J3362">
        <v>10101010</v>
      </c>
      <c r="K3362" s="2">
        <v>10101010</v>
      </c>
      <c r="L3362">
        <v>10101</v>
      </c>
      <c r="N3362">
        <v>10101</v>
      </c>
      <c r="O3362">
        <v>10101</v>
      </c>
      <c r="P3362">
        <v>10101</v>
      </c>
      <c r="Q3362">
        <v>10101</v>
      </c>
      <c r="R3362">
        <v>10101</v>
      </c>
      <c r="S3362">
        <v>10101</v>
      </c>
    </row>
    <row r="3363" spans="1:19">
      <c r="A3363">
        <v>1010100</v>
      </c>
      <c r="B3363">
        <v>100001</v>
      </c>
      <c r="C3363">
        <v>10000101</v>
      </c>
      <c r="G3363">
        <v>52</v>
      </c>
      <c r="H3363" s="3" t="str">
        <f t="shared" si="53"/>
        <v>34</v>
      </c>
      <c r="J3363">
        <v>10101</v>
      </c>
      <c r="K3363" s="2">
        <v>10101</v>
      </c>
      <c r="L3363">
        <v>1010100</v>
      </c>
      <c r="N3363">
        <v>1010100</v>
      </c>
      <c r="O3363">
        <v>1010100</v>
      </c>
      <c r="P3363">
        <v>1010100</v>
      </c>
      <c r="Q3363">
        <v>1010100</v>
      </c>
      <c r="R3363">
        <v>1010100</v>
      </c>
      <c r="S3363">
        <v>1010100</v>
      </c>
    </row>
    <row r="3364" spans="1:19">
      <c r="A3364">
        <v>1000</v>
      </c>
      <c r="B3364">
        <v>1010101</v>
      </c>
      <c r="C3364">
        <v>1010010</v>
      </c>
      <c r="G3364">
        <v>52</v>
      </c>
      <c r="H3364" s="3" t="str">
        <f t="shared" si="53"/>
        <v>34</v>
      </c>
      <c r="J3364">
        <v>1010100</v>
      </c>
      <c r="K3364" s="2">
        <v>1010100</v>
      </c>
      <c r="L3364">
        <v>1000</v>
      </c>
      <c r="N3364">
        <v>1000</v>
      </c>
      <c r="O3364">
        <v>1000</v>
      </c>
      <c r="P3364">
        <v>1000</v>
      </c>
      <c r="Q3364">
        <v>1000</v>
      </c>
      <c r="R3364">
        <v>1000</v>
      </c>
      <c r="S3364">
        <v>1000</v>
      </c>
    </row>
    <row r="3365" spans="1:19">
      <c r="A3365">
        <v>1010101</v>
      </c>
      <c r="B3365">
        <v>1010101</v>
      </c>
      <c r="C3365">
        <v>10101010</v>
      </c>
      <c r="G3365">
        <v>52</v>
      </c>
      <c r="H3365" s="3" t="str">
        <f t="shared" si="53"/>
        <v>34</v>
      </c>
      <c r="J3365">
        <v>1000</v>
      </c>
      <c r="K3365" s="2">
        <v>1000</v>
      </c>
      <c r="L3365">
        <v>1010101</v>
      </c>
      <c r="N3365">
        <v>1010101</v>
      </c>
      <c r="O3365">
        <v>1010101</v>
      </c>
      <c r="P3365">
        <v>1010101</v>
      </c>
      <c r="Q3365">
        <v>1010101</v>
      </c>
      <c r="R3365">
        <v>1010101</v>
      </c>
      <c r="S3365">
        <v>1010101</v>
      </c>
    </row>
    <row r="3366" spans="1:19">
      <c r="A3366">
        <v>1010101</v>
      </c>
      <c r="B3366">
        <v>100001</v>
      </c>
      <c r="C3366">
        <v>10000101</v>
      </c>
      <c r="G3366">
        <v>52</v>
      </c>
      <c r="H3366" s="3" t="str">
        <f t="shared" si="53"/>
        <v>34</v>
      </c>
      <c r="J3366">
        <v>1010101</v>
      </c>
      <c r="K3366" s="2">
        <v>1010101</v>
      </c>
      <c r="L3366">
        <v>1010101</v>
      </c>
      <c r="N3366">
        <v>1010101</v>
      </c>
      <c r="O3366">
        <v>1010101</v>
      </c>
      <c r="P3366">
        <v>1010101</v>
      </c>
      <c r="Q3366">
        <v>1010101</v>
      </c>
      <c r="R3366">
        <v>1010101</v>
      </c>
      <c r="S3366">
        <v>1010101</v>
      </c>
    </row>
    <row r="3367" spans="1:19">
      <c r="A3367">
        <v>1001000</v>
      </c>
      <c r="B3367">
        <v>1010101</v>
      </c>
      <c r="C3367">
        <v>1010000</v>
      </c>
      <c r="G3367">
        <v>52</v>
      </c>
      <c r="H3367" s="3" t="str">
        <f t="shared" si="53"/>
        <v>34</v>
      </c>
      <c r="J3367">
        <v>1010101</v>
      </c>
      <c r="K3367" s="2">
        <v>1010101</v>
      </c>
      <c r="L3367">
        <v>1001000</v>
      </c>
      <c r="N3367">
        <v>1001000</v>
      </c>
      <c r="O3367">
        <v>1001000</v>
      </c>
      <c r="P3367">
        <v>1001000</v>
      </c>
      <c r="Q3367">
        <v>1001000</v>
      </c>
      <c r="R3367">
        <v>1001000</v>
      </c>
      <c r="S3367">
        <v>1001000</v>
      </c>
    </row>
    <row r="3368" spans="1:19">
      <c r="A3368">
        <v>1010101</v>
      </c>
      <c r="B3368">
        <v>1010101</v>
      </c>
      <c r="C3368">
        <v>1010</v>
      </c>
      <c r="G3368">
        <v>52</v>
      </c>
      <c r="H3368" s="3" t="str">
        <f t="shared" si="53"/>
        <v>34</v>
      </c>
      <c r="J3368">
        <v>1001000</v>
      </c>
      <c r="K3368" s="2">
        <v>1001000</v>
      </c>
      <c r="L3368">
        <v>1010101</v>
      </c>
      <c r="N3368">
        <v>1010101</v>
      </c>
      <c r="O3368">
        <v>1010101</v>
      </c>
      <c r="P3368">
        <v>1010101</v>
      </c>
      <c r="Q3368">
        <v>1010101</v>
      </c>
      <c r="R3368">
        <v>1010101</v>
      </c>
      <c r="S3368">
        <v>1010101</v>
      </c>
    </row>
    <row r="3369" spans="1:19">
      <c r="A3369">
        <v>1010101</v>
      </c>
      <c r="B3369">
        <v>100001</v>
      </c>
      <c r="C3369">
        <v>10101</v>
      </c>
      <c r="G3369">
        <v>52</v>
      </c>
      <c r="H3369" s="3" t="str">
        <f t="shared" si="53"/>
        <v>34</v>
      </c>
      <c r="J3369">
        <v>1010101</v>
      </c>
      <c r="K3369" s="2">
        <v>1010101</v>
      </c>
      <c r="L3369">
        <v>1010101</v>
      </c>
      <c r="N3369">
        <v>1010101</v>
      </c>
      <c r="O3369">
        <v>1010101</v>
      </c>
      <c r="P3369">
        <v>1010101</v>
      </c>
      <c r="Q3369">
        <v>1010101</v>
      </c>
      <c r="R3369">
        <v>1010101</v>
      </c>
      <c r="S3369">
        <v>1010101</v>
      </c>
    </row>
    <row r="3370" spans="1:19">
      <c r="A3370">
        <v>1010001</v>
      </c>
      <c r="B3370">
        <v>1010101</v>
      </c>
      <c r="C3370">
        <v>1010101</v>
      </c>
      <c r="G3370">
        <v>52</v>
      </c>
      <c r="H3370" s="3" t="str">
        <f t="shared" si="53"/>
        <v>34</v>
      </c>
      <c r="J3370">
        <v>1010101</v>
      </c>
      <c r="K3370" s="2">
        <v>1010101</v>
      </c>
      <c r="L3370">
        <v>1010001</v>
      </c>
      <c r="N3370">
        <v>1010001</v>
      </c>
      <c r="O3370">
        <v>1010001</v>
      </c>
      <c r="P3370">
        <v>1010001</v>
      </c>
      <c r="Q3370">
        <v>1010001</v>
      </c>
      <c r="R3370">
        <v>1010001</v>
      </c>
      <c r="S3370">
        <v>1010001</v>
      </c>
    </row>
    <row r="3371" spans="1:19">
      <c r="A3371">
        <v>1010101</v>
      </c>
      <c r="B3371">
        <v>1010101</v>
      </c>
      <c r="C3371">
        <v>1001010</v>
      </c>
      <c r="G3371">
        <v>52</v>
      </c>
      <c r="H3371" s="3" t="str">
        <f t="shared" si="53"/>
        <v>34</v>
      </c>
      <c r="J3371">
        <v>1010001</v>
      </c>
      <c r="K3371" s="2">
        <v>1010001</v>
      </c>
      <c r="L3371">
        <v>1010101</v>
      </c>
      <c r="N3371">
        <v>1010101</v>
      </c>
      <c r="O3371">
        <v>1010101</v>
      </c>
      <c r="P3371">
        <v>1010101</v>
      </c>
      <c r="Q3371">
        <v>1010101</v>
      </c>
      <c r="R3371">
        <v>1010101</v>
      </c>
      <c r="S3371">
        <v>1010101</v>
      </c>
    </row>
    <row r="3372" spans="1:19">
      <c r="A3372">
        <v>1010101</v>
      </c>
      <c r="B3372">
        <v>100001</v>
      </c>
      <c r="C3372">
        <v>10101</v>
      </c>
      <c r="G3372">
        <v>52</v>
      </c>
      <c r="H3372" s="3" t="str">
        <f t="shared" si="53"/>
        <v>34</v>
      </c>
      <c r="J3372">
        <v>1010101</v>
      </c>
      <c r="K3372" s="2">
        <v>1010101</v>
      </c>
      <c r="L3372">
        <v>1010101</v>
      </c>
      <c r="N3372">
        <v>1010101</v>
      </c>
      <c r="O3372">
        <v>1010101</v>
      </c>
      <c r="P3372">
        <v>1010101</v>
      </c>
      <c r="Q3372">
        <v>1010101</v>
      </c>
      <c r="R3372">
        <v>1010101</v>
      </c>
      <c r="S3372">
        <v>1010101</v>
      </c>
    </row>
    <row r="3373" spans="1:19">
      <c r="A3373">
        <v>1010101</v>
      </c>
      <c r="B3373">
        <v>1010101</v>
      </c>
      <c r="C3373">
        <v>1010101</v>
      </c>
      <c r="G3373">
        <v>52</v>
      </c>
      <c r="H3373" s="3" t="str">
        <f t="shared" si="53"/>
        <v>34</v>
      </c>
      <c r="J3373">
        <v>1010101</v>
      </c>
      <c r="K3373" s="2">
        <v>1010101</v>
      </c>
      <c r="L3373">
        <v>1010101</v>
      </c>
      <c r="N3373">
        <v>1010101</v>
      </c>
      <c r="O3373">
        <v>1010101</v>
      </c>
      <c r="P3373">
        <v>1010101</v>
      </c>
      <c r="Q3373">
        <v>1010101</v>
      </c>
      <c r="R3373">
        <v>1010101</v>
      </c>
      <c r="S3373">
        <v>1010101</v>
      </c>
    </row>
    <row r="3374" spans="1:19">
      <c r="A3374">
        <v>1010101</v>
      </c>
      <c r="B3374">
        <v>1010101</v>
      </c>
      <c r="C3374">
        <v>1010000</v>
      </c>
      <c r="G3374">
        <v>52</v>
      </c>
      <c r="H3374" s="3" t="str">
        <f t="shared" si="53"/>
        <v>34</v>
      </c>
      <c r="J3374">
        <v>1010101</v>
      </c>
      <c r="K3374" s="2">
        <v>1010101</v>
      </c>
      <c r="L3374">
        <v>1010101</v>
      </c>
      <c r="N3374">
        <v>1010101</v>
      </c>
      <c r="O3374">
        <v>1010101</v>
      </c>
      <c r="P3374">
        <v>1010101</v>
      </c>
      <c r="Q3374">
        <v>1010101</v>
      </c>
      <c r="R3374">
        <v>1010101</v>
      </c>
      <c r="S3374">
        <v>1010101</v>
      </c>
    </row>
    <row r="3375" spans="1:19">
      <c r="A3375">
        <v>1010101</v>
      </c>
      <c r="B3375">
        <v>100001</v>
      </c>
      <c r="C3375">
        <v>1010101</v>
      </c>
      <c r="G3375">
        <v>52</v>
      </c>
      <c r="H3375" s="3" t="str">
        <f t="shared" si="53"/>
        <v>34</v>
      </c>
      <c r="J3375">
        <v>1010101</v>
      </c>
      <c r="K3375" s="2">
        <v>1010101</v>
      </c>
      <c r="L3375">
        <v>1010101</v>
      </c>
      <c r="N3375">
        <v>1010101</v>
      </c>
      <c r="O3375">
        <v>1010101</v>
      </c>
      <c r="P3375">
        <v>1010101</v>
      </c>
      <c r="Q3375">
        <v>1010101</v>
      </c>
      <c r="R3375">
        <v>1010101</v>
      </c>
      <c r="S3375">
        <v>1010101</v>
      </c>
    </row>
    <row r="3376" spans="1:19">
      <c r="A3376">
        <v>1010101</v>
      </c>
      <c r="B3376">
        <v>1010101</v>
      </c>
      <c r="C3376">
        <v>1010101</v>
      </c>
      <c r="G3376">
        <v>52</v>
      </c>
      <c r="H3376" s="3" t="str">
        <f t="shared" si="53"/>
        <v>34</v>
      </c>
      <c r="J3376">
        <v>1010101</v>
      </c>
      <c r="K3376" s="2">
        <v>1010101</v>
      </c>
      <c r="L3376">
        <v>1010101</v>
      </c>
      <c r="N3376">
        <v>1010101</v>
      </c>
      <c r="O3376">
        <v>1010101</v>
      </c>
      <c r="P3376">
        <v>1010101</v>
      </c>
      <c r="Q3376">
        <v>1010101</v>
      </c>
      <c r="R3376">
        <v>1010101</v>
      </c>
      <c r="S3376">
        <v>1010101</v>
      </c>
    </row>
    <row r="3377" spans="1:19">
      <c r="A3377">
        <v>1010101</v>
      </c>
      <c r="B3377">
        <v>1010101</v>
      </c>
      <c r="C3377">
        <v>1010101</v>
      </c>
      <c r="G3377">
        <v>52</v>
      </c>
      <c r="H3377" s="3" t="str">
        <f t="shared" si="53"/>
        <v>34</v>
      </c>
      <c r="J3377">
        <v>1010101</v>
      </c>
      <c r="K3377" s="2">
        <v>1010101</v>
      </c>
      <c r="L3377">
        <v>1010101</v>
      </c>
      <c r="N3377">
        <v>1010101</v>
      </c>
      <c r="O3377">
        <v>1010101</v>
      </c>
      <c r="P3377">
        <v>1010101</v>
      </c>
      <c r="Q3377">
        <v>1010101</v>
      </c>
      <c r="R3377">
        <v>1010101</v>
      </c>
      <c r="S3377">
        <v>1010101</v>
      </c>
    </row>
    <row r="3378" spans="1:19">
      <c r="A3378">
        <v>1010101</v>
      </c>
      <c r="B3378">
        <v>1</v>
      </c>
      <c r="C3378">
        <v>1010101</v>
      </c>
      <c r="G3378">
        <v>52</v>
      </c>
      <c r="H3378" s="3" t="str">
        <f t="shared" si="53"/>
        <v>34</v>
      </c>
      <c r="J3378">
        <v>1010101</v>
      </c>
      <c r="K3378" s="2">
        <v>1010101</v>
      </c>
      <c r="L3378">
        <v>1010101</v>
      </c>
      <c r="N3378">
        <v>1010101</v>
      </c>
      <c r="O3378">
        <v>1010101</v>
      </c>
      <c r="P3378">
        <v>1010101</v>
      </c>
      <c r="Q3378">
        <v>1010101</v>
      </c>
      <c r="R3378">
        <v>1010101</v>
      </c>
      <c r="S3378">
        <v>1010101</v>
      </c>
    </row>
    <row r="3379" spans="1:19">
      <c r="A3379">
        <v>1010101</v>
      </c>
      <c r="B3379">
        <v>1010101</v>
      </c>
      <c r="C3379">
        <v>1010101</v>
      </c>
      <c r="G3379">
        <v>52</v>
      </c>
      <c r="H3379" s="3" t="str">
        <f t="shared" si="53"/>
        <v>34</v>
      </c>
      <c r="J3379">
        <v>1010101</v>
      </c>
      <c r="K3379" s="2">
        <v>1010101</v>
      </c>
      <c r="L3379">
        <v>1010101</v>
      </c>
      <c r="N3379">
        <v>1010101</v>
      </c>
      <c r="O3379">
        <v>1010101</v>
      </c>
      <c r="P3379">
        <v>1010101</v>
      </c>
      <c r="Q3379">
        <v>1010101</v>
      </c>
      <c r="R3379">
        <v>1010101</v>
      </c>
      <c r="S3379">
        <v>1010101</v>
      </c>
    </row>
    <row r="3380" spans="1:19">
      <c r="A3380">
        <v>1010101</v>
      </c>
      <c r="B3380">
        <v>1010101</v>
      </c>
      <c r="C3380">
        <v>1010101</v>
      </c>
      <c r="G3380">
        <v>52</v>
      </c>
      <c r="H3380" s="3" t="str">
        <f t="shared" si="53"/>
        <v>34</v>
      </c>
      <c r="J3380">
        <v>1010101</v>
      </c>
      <c r="K3380" s="2">
        <v>1010101</v>
      </c>
      <c r="L3380">
        <v>1010101</v>
      </c>
      <c r="N3380">
        <v>1010101</v>
      </c>
      <c r="O3380">
        <v>1010101</v>
      </c>
      <c r="P3380">
        <v>1010101</v>
      </c>
      <c r="Q3380">
        <v>1010101</v>
      </c>
      <c r="R3380">
        <v>1010101</v>
      </c>
      <c r="S3380">
        <v>1010101</v>
      </c>
    </row>
    <row r="3381" spans="1:19">
      <c r="A3381">
        <v>1010101</v>
      </c>
      <c r="B3381">
        <v>1010101</v>
      </c>
      <c r="C3381">
        <v>1010101</v>
      </c>
      <c r="G3381">
        <v>52</v>
      </c>
      <c r="H3381" s="3" t="str">
        <f t="shared" si="53"/>
        <v>34</v>
      </c>
      <c r="J3381">
        <v>1010101</v>
      </c>
      <c r="K3381" s="2">
        <v>1010101</v>
      </c>
      <c r="L3381">
        <v>1010101</v>
      </c>
      <c r="N3381">
        <v>1010101</v>
      </c>
      <c r="O3381">
        <v>1010101</v>
      </c>
      <c r="P3381">
        <v>1010101</v>
      </c>
      <c r="Q3381">
        <v>1010101</v>
      </c>
      <c r="R3381">
        <v>1010101</v>
      </c>
      <c r="S3381">
        <v>1010101</v>
      </c>
    </row>
    <row r="3382" spans="1:19">
      <c r="A3382">
        <v>1010101</v>
      </c>
      <c r="B3382">
        <v>1010101</v>
      </c>
      <c r="C3382">
        <v>1010101</v>
      </c>
      <c r="G3382">
        <v>52</v>
      </c>
      <c r="H3382" s="3" t="str">
        <f t="shared" si="53"/>
        <v>34</v>
      </c>
      <c r="J3382">
        <v>1010101</v>
      </c>
      <c r="K3382" s="2">
        <v>1010101</v>
      </c>
      <c r="L3382">
        <v>1010101</v>
      </c>
      <c r="N3382">
        <v>1010101</v>
      </c>
      <c r="O3382">
        <v>1010101</v>
      </c>
      <c r="P3382">
        <v>1010101</v>
      </c>
      <c r="Q3382">
        <v>1010101</v>
      </c>
      <c r="R3382">
        <v>1010101</v>
      </c>
      <c r="S3382">
        <v>1010101</v>
      </c>
    </row>
    <row r="3383" spans="1:19">
      <c r="A3383">
        <v>1010101</v>
      </c>
      <c r="B3383">
        <v>1010101</v>
      </c>
      <c r="C3383">
        <v>1010101</v>
      </c>
      <c r="G3383">
        <v>52</v>
      </c>
      <c r="H3383" s="3" t="str">
        <f t="shared" si="53"/>
        <v>34</v>
      </c>
      <c r="J3383">
        <v>1010101</v>
      </c>
      <c r="K3383" s="2">
        <v>1010101</v>
      </c>
      <c r="L3383">
        <v>1010101</v>
      </c>
      <c r="N3383">
        <v>1010101</v>
      </c>
      <c r="O3383">
        <v>1010101</v>
      </c>
      <c r="P3383">
        <v>1010101</v>
      </c>
      <c r="Q3383">
        <v>1010101</v>
      </c>
      <c r="R3383">
        <v>1010101</v>
      </c>
      <c r="S3383">
        <v>1010101</v>
      </c>
    </row>
    <row r="3384" spans="1:19">
      <c r="A3384">
        <v>1010101</v>
      </c>
      <c r="B3384">
        <v>1010101</v>
      </c>
      <c r="C3384">
        <v>1010101</v>
      </c>
      <c r="G3384">
        <v>52</v>
      </c>
      <c r="H3384" s="3" t="str">
        <f t="shared" si="53"/>
        <v>34</v>
      </c>
      <c r="J3384">
        <v>1010101</v>
      </c>
      <c r="K3384" s="2">
        <v>1010101</v>
      </c>
      <c r="L3384">
        <v>1010101</v>
      </c>
      <c r="N3384">
        <v>1010101</v>
      </c>
      <c r="O3384">
        <v>1010101</v>
      </c>
      <c r="P3384">
        <v>1010101</v>
      </c>
      <c r="Q3384">
        <v>1010101</v>
      </c>
      <c r="R3384">
        <v>1010101</v>
      </c>
      <c r="S3384">
        <v>1010101</v>
      </c>
    </row>
    <row r="3385" spans="1:19">
      <c r="A3385">
        <v>1010101</v>
      </c>
      <c r="B3385">
        <v>1010101</v>
      </c>
      <c r="C3385">
        <v>1010101</v>
      </c>
      <c r="G3385">
        <v>52</v>
      </c>
      <c r="H3385" s="3" t="str">
        <f t="shared" si="53"/>
        <v>34</v>
      </c>
      <c r="J3385">
        <v>1010101</v>
      </c>
      <c r="K3385" s="2">
        <v>1010101</v>
      </c>
      <c r="L3385">
        <v>1010101</v>
      </c>
      <c r="N3385">
        <v>1010101</v>
      </c>
      <c r="O3385">
        <v>1010101</v>
      </c>
      <c r="P3385">
        <v>1010101</v>
      </c>
      <c r="Q3385">
        <v>1010101</v>
      </c>
      <c r="R3385">
        <v>1010101</v>
      </c>
      <c r="S3385">
        <v>1010101</v>
      </c>
    </row>
    <row r="3386" spans="1:19">
      <c r="A3386">
        <v>1010101</v>
      </c>
      <c r="B3386">
        <v>1010101</v>
      </c>
      <c r="C3386">
        <v>1010101</v>
      </c>
      <c r="G3386">
        <v>52</v>
      </c>
      <c r="H3386" s="3" t="str">
        <f t="shared" si="53"/>
        <v>34</v>
      </c>
      <c r="J3386">
        <v>1010101</v>
      </c>
      <c r="K3386" s="2">
        <v>1010101</v>
      </c>
      <c r="L3386">
        <v>1010101</v>
      </c>
      <c r="N3386">
        <v>1010101</v>
      </c>
      <c r="O3386">
        <v>1010101</v>
      </c>
      <c r="P3386">
        <v>1010101</v>
      </c>
      <c r="Q3386">
        <v>1010101</v>
      </c>
      <c r="R3386">
        <v>1010101</v>
      </c>
      <c r="S3386">
        <v>1010101</v>
      </c>
    </row>
    <row r="3387" spans="1:19">
      <c r="A3387">
        <v>1010101</v>
      </c>
      <c r="B3387">
        <v>1010101</v>
      </c>
      <c r="C3387">
        <v>1010101</v>
      </c>
      <c r="G3387">
        <v>52</v>
      </c>
      <c r="H3387" s="3" t="str">
        <f t="shared" si="53"/>
        <v>34</v>
      </c>
      <c r="J3387">
        <v>1010101</v>
      </c>
      <c r="K3387" s="2">
        <v>1010101</v>
      </c>
      <c r="L3387">
        <v>1010101</v>
      </c>
      <c r="N3387">
        <v>1010101</v>
      </c>
      <c r="O3387">
        <v>1010101</v>
      </c>
      <c r="P3387">
        <v>1010101</v>
      </c>
      <c r="Q3387">
        <v>1010101</v>
      </c>
      <c r="R3387">
        <v>1010101</v>
      </c>
      <c r="S3387">
        <v>1010101</v>
      </c>
    </row>
    <row r="3388" spans="1:19">
      <c r="A3388">
        <v>1010101</v>
      </c>
      <c r="B3388">
        <v>1010101</v>
      </c>
      <c r="C3388">
        <v>1010101</v>
      </c>
      <c r="G3388">
        <v>52</v>
      </c>
      <c r="H3388" s="3" t="str">
        <f t="shared" si="53"/>
        <v>34</v>
      </c>
      <c r="J3388">
        <v>1010101</v>
      </c>
      <c r="K3388" s="2">
        <v>1010101</v>
      </c>
      <c r="L3388">
        <v>1010101</v>
      </c>
      <c r="N3388">
        <v>1010101</v>
      </c>
      <c r="O3388">
        <v>1010101</v>
      </c>
      <c r="P3388">
        <v>1010101</v>
      </c>
      <c r="Q3388">
        <v>1010101</v>
      </c>
      <c r="R3388">
        <v>1010101</v>
      </c>
      <c r="S3388">
        <v>1010101</v>
      </c>
    </row>
    <row r="3389" spans="1:19">
      <c r="A3389">
        <v>1010101</v>
      </c>
      <c r="B3389">
        <v>1010101</v>
      </c>
      <c r="C3389">
        <v>1010101</v>
      </c>
      <c r="G3389">
        <v>52</v>
      </c>
      <c r="H3389" s="3" t="str">
        <f t="shared" si="53"/>
        <v>34</v>
      </c>
      <c r="J3389">
        <v>1010101</v>
      </c>
      <c r="K3389" s="2">
        <v>1010101</v>
      </c>
      <c r="L3389">
        <v>1010101</v>
      </c>
      <c r="N3389">
        <v>1010101</v>
      </c>
      <c r="O3389">
        <v>1010101</v>
      </c>
      <c r="P3389">
        <v>1010101</v>
      </c>
      <c r="Q3389">
        <v>1010101</v>
      </c>
      <c r="R3389">
        <v>1010101</v>
      </c>
      <c r="S3389">
        <v>1010101</v>
      </c>
    </row>
    <row r="3390" spans="1:19">
      <c r="A3390">
        <v>1010101</v>
      </c>
      <c r="B3390">
        <v>1010101</v>
      </c>
      <c r="C3390">
        <v>1010101</v>
      </c>
      <c r="G3390">
        <v>52</v>
      </c>
      <c r="H3390" s="3" t="str">
        <f t="shared" si="53"/>
        <v>34</v>
      </c>
      <c r="J3390">
        <v>1010101</v>
      </c>
      <c r="K3390" s="2">
        <v>1010101</v>
      </c>
      <c r="L3390">
        <v>1010101</v>
      </c>
      <c r="N3390">
        <v>1010101</v>
      </c>
      <c r="O3390">
        <v>1010101</v>
      </c>
      <c r="P3390">
        <v>1010101</v>
      </c>
      <c r="Q3390">
        <v>1010101</v>
      </c>
      <c r="R3390">
        <v>1010101</v>
      </c>
      <c r="S3390">
        <v>1010101</v>
      </c>
    </row>
    <row r="3391" spans="1:19">
      <c r="A3391">
        <v>1010101</v>
      </c>
      <c r="B3391">
        <v>1010101</v>
      </c>
      <c r="C3391">
        <v>1010101</v>
      </c>
      <c r="G3391">
        <v>52</v>
      </c>
      <c r="H3391" s="3" t="str">
        <f t="shared" si="53"/>
        <v>34</v>
      </c>
      <c r="J3391">
        <v>1010101</v>
      </c>
      <c r="K3391" s="2">
        <v>1010101</v>
      </c>
      <c r="L3391">
        <v>1010101</v>
      </c>
      <c r="N3391">
        <v>1010101</v>
      </c>
      <c r="O3391">
        <v>1010101</v>
      </c>
      <c r="P3391">
        <v>1010101</v>
      </c>
      <c r="Q3391">
        <v>1010101</v>
      </c>
      <c r="R3391">
        <v>1010101</v>
      </c>
      <c r="S3391">
        <v>1010101</v>
      </c>
    </row>
    <row r="3392" spans="1:19">
      <c r="A3392">
        <v>1010101</v>
      </c>
      <c r="B3392">
        <v>1010101</v>
      </c>
      <c r="C3392">
        <v>1010101</v>
      </c>
      <c r="G3392">
        <v>52</v>
      </c>
      <c r="H3392" s="3" t="str">
        <f t="shared" si="53"/>
        <v>34</v>
      </c>
      <c r="J3392">
        <v>1010101</v>
      </c>
      <c r="K3392" s="2">
        <v>1010101</v>
      </c>
      <c r="L3392">
        <v>1010101</v>
      </c>
      <c r="N3392">
        <v>1010101</v>
      </c>
      <c r="O3392">
        <v>1010101</v>
      </c>
      <c r="P3392">
        <v>1010101</v>
      </c>
      <c r="Q3392">
        <v>1010101</v>
      </c>
      <c r="R3392">
        <v>1010101</v>
      </c>
      <c r="S3392">
        <v>1010101</v>
      </c>
    </row>
    <row r="3393" spans="1:19">
      <c r="A3393">
        <v>1010101</v>
      </c>
      <c r="B3393">
        <v>1010101</v>
      </c>
      <c r="C3393">
        <v>1010101</v>
      </c>
      <c r="G3393">
        <v>52</v>
      </c>
      <c r="H3393" s="3" t="str">
        <f t="shared" si="53"/>
        <v>34</v>
      </c>
      <c r="J3393">
        <v>1010101</v>
      </c>
      <c r="K3393" s="2">
        <v>1010101</v>
      </c>
      <c r="L3393">
        <v>1010101</v>
      </c>
      <c r="N3393">
        <v>1010101</v>
      </c>
      <c r="O3393">
        <v>1010101</v>
      </c>
      <c r="P3393">
        <v>1010101</v>
      </c>
      <c r="Q3393">
        <v>1010101</v>
      </c>
      <c r="R3393">
        <v>1010101</v>
      </c>
      <c r="S3393">
        <v>1010101</v>
      </c>
    </row>
    <row r="3394" spans="1:19">
      <c r="A3394">
        <v>1010101</v>
      </c>
      <c r="B3394">
        <v>1010101</v>
      </c>
      <c r="C3394">
        <v>1010101</v>
      </c>
      <c r="G3394">
        <v>52</v>
      </c>
      <c r="H3394" s="3" t="str">
        <f t="shared" si="53"/>
        <v>34</v>
      </c>
      <c r="J3394">
        <v>1010101</v>
      </c>
      <c r="K3394" s="2">
        <v>1010101</v>
      </c>
      <c r="L3394">
        <v>1010101</v>
      </c>
      <c r="N3394">
        <v>1010101</v>
      </c>
      <c r="O3394">
        <v>1010101</v>
      </c>
      <c r="P3394">
        <v>1010101</v>
      </c>
      <c r="Q3394">
        <v>1010101</v>
      </c>
      <c r="R3394">
        <v>1010101</v>
      </c>
      <c r="S3394">
        <v>1010101</v>
      </c>
    </row>
    <row r="3395" spans="1:19">
      <c r="A3395">
        <v>1010101</v>
      </c>
      <c r="B3395">
        <v>1010101</v>
      </c>
      <c r="C3395">
        <v>1010101</v>
      </c>
      <c r="G3395">
        <v>53</v>
      </c>
      <c r="H3395" s="3" t="str">
        <f t="shared" si="53"/>
        <v>35</v>
      </c>
      <c r="J3395">
        <v>1010101</v>
      </c>
      <c r="K3395" s="2">
        <v>1010101</v>
      </c>
      <c r="L3395">
        <v>1010101</v>
      </c>
      <c r="N3395">
        <v>1010101</v>
      </c>
      <c r="O3395">
        <v>1010101</v>
      </c>
      <c r="P3395">
        <v>1010101</v>
      </c>
      <c r="Q3395">
        <v>1010101</v>
      </c>
      <c r="R3395">
        <v>1010101</v>
      </c>
      <c r="S3395">
        <v>1010101</v>
      </c>
    </row>
    <row r="3396" spans="1:19">
      <c r="A3396">
        <v>1010101</v>
      </c>
      <c r="B3396">
        <v>1010101</v>
      </c>
      <c r="C3396">
        <v>1010101</v>
      </c>
      <c r="G3396">
        <v>53</v>
      </c>
      <c r="H3396" s="3" t="str">
        <f t="shared" si="53"/>
        <v>35</v>
      </c>
      <c r="J3396">
        <v>1010101</v>
      </c>
      <c r="K3396" s="2">
        <v>1010101</v>
      </c>
      <c r="L3396">
        <v>1010101</v>
      </c>
      <c r="N3396">
        <v>1010101</v>
      </c>
      <c r="O3396">
        <v>1010101</v>
      </c>
      <c r="P3396">
        <v>1010101</v>
      </c>
      <c r="Q3396">
        <v>1010101</v>
      </c>
      <c r="R3396">
        <v>1010101</v>
      </c>
      <c r="S3396">
        <v>1010101</v>
      </c>
    </row>
    <row r="3397" spans="1:19">
      <c r="A3397">
        <v>1010101</v>
      </c>
      <c r="B3397">
        <v>1010101</v>
      </c>
      <c r="C3397">
        <v>1010101</v>
      </c>
      <c r="G3397">
        <v>53</v>
      </c>
      <c r="H3397" s="3" t="str">
        <f t="shared" si="53"/>
        <v>35</v>
      </c>
      <c r="J3397">
        <v>1010101</v>
      </c>
      <c r="K3397" s="2">
        <v>1010101</v>
      </c>
      <c r="L3397">
        <v>1010101</v>
      </c>
      <c r="N3397">
        <v>1010101</v>
      </c>
      <c r="O3397">
        <v>1010101</v>
      </c>
      <c r="P3397">
        <v>1010101</v>
      </c>
      <c r="Q3397">
        <v>1010101</v>
      </c>
      <c r="R3397">
        <v>1010101</v>
      </c>
      <c r="S3397">
        <v>1010101</v>
      </c>
    </row>
    <row r="3398" spans="1:19">
      <c r="A3398">
        <v>1010101</v>
      </c>
      <c r="B3398">
        <v>1010000</v>
      </c>
      <c r="C3398">
        <v>1010101</v>
      </c>
      <c r="G3398">
        <v>53</v>
      </c>
      <c r="H3398" s="3" t="str">
        <f t="shared" si="53"/>
        <v>35</v>
      </c>
      <c r="J3398">
        <v>1010101</v>
      </c>
      <c r="K3398" s="2">
        <v>1010101</v>
      </c>
      <c r="L3398">
        <v>1010101</v>
      </c>
      <c r="N3398">
        <v>1010101</v>
      </c>
      <c r="O3398">
        <v>1010101</v>
      </c>
      <c r="P3398">
        <v>1010101</v>
      </c>
      <c r="Q3398">
        <v>1010101</v>
      </c>
      <c r="R3398">
        <v>1010101</v>
      </c>
      <c r="S3398">
        <v>1010101</v>
      </c>
    </row>
    <row r="3399" spans="1:19">
      <c r="A3399">
        <v>1010101</v>
      </c>
      <c r="B3399">
        <v>0</v>
      </c>
      <c r="C3399">
        <v>1010101</v>
      </c>
      <c r="G3399">
        <v>53</v>
      </c>
      <c r="H3399" s="3" t="str">
        <f t="shared" si="53"/>
        <v>35</v>
      </c>
      <c r="J3399">
        <v>1010101</v>
      </c>
      <c r="K3399" s="2">
        <v>1010101</v>
      </c>
      <c r="L3399">
        <v>1010101</v>
      </c>
      <c r="N3399">
        <v>1010101</v>
      </c>
      <c r="O3399">
        <v>1010101</v>
      </c>
      <c r="P3399">
        <v>1010101</v>
      </c>
      <c r="Q3399">
        <v>1010101</v>
      </c>
      <c r="R3399">
        <v>1010101</v>
      </c>
      <c r="S3399">
        <v>1010101</v>
      </c>
    </row>
    <row r="3400" spans="1:19">
      <c r="A3400">
        <v>1010101</v>
      </c>
      <c r="B3400">
        <v>1</v>
      </c>
      <c r="C3400">
        <v>1010101</v>
      </c>
      <c r="G3400">
        <v>53</v>
      </c>
      <c r="H3400" s="3" t="str">
        <f t="shared" si="53"/>
        <v>35</v>
      </c>
      <c r="J3400">
        <v>1010101</v>
      </c>
      <c r="K3400" s="2">
        <v>1010101</v>
      </c>
      <c r="L3400">
        <v>1010101</v>
      </c>
      <c r="N3400">
        <v>1010101</v>
      </c>
      <c r="O3400">
        <v>1010101</v>
      </c>
      <c r="P3400">
        <v>1010101</v>
      </c>
      <c r="Q3400">
        <v>1010101</v>
      </c>
      <c r="R3400">
        <v>1010101</v>
      </c>
      <c r="S3400">
        <v>1010101</v>
      </c>
    </row>
    <row r="3401" spans="1:19">
      <c r="A3401">
        <v>1010101</v>
      </c>
      <c r="B3401">
        <v>1010010</v>
      </c>
      <c r="C3401">
        <v>1010101</v>
      </c>
      <c r="G3401">
        <v>53</v>
      </c>
      <c r="H3401" s="3" t="str">
        <f t="shared" ref="H3401:H3464" si="54">DEC2HEX(G3401)</f>
        <v>35</v>
      </c>
      <c r="J3401">
        <v>1010101</v>
      </c>
      <c r="K3401" s="2">
        <v>1010101</v>
      </c>
      <c r="L3401">
        <v>1010101</v>
      </c>
      <c r="N3401">
        <v>1010101</v>
      </c>
      <c r="O3401">
        <v>1010101</v>
      </c>
      <c r="P3401">
        <v>1010101</v>
      </c>
      <c r="Q3401">
        <v>1010101</v>
      </c>
      <c r="R3401">
        <v>1010101</v>
      </c>
      <c r="S3401">
        <v>1010101</v>
      </c>
    </row>
    <row r="3402" spans="1:19">
      <c r="A3402">
        <v>1010101</v>
      </c>
      <c r="B3402">
        <v>10101010</v>
      </c>
      <c r="C3402">
        <v>1010101</v>
      </c>
      <c r="G3402">
        <v>53</v>
      </c>
      <c r="H3402" s="3" t="str">
        <f t="shared" si="54"/>
        <v>35</v>
      </c>
      <c r="J3402">
        <v>1010101</v>
      </c>
      <c r="K3402" s="2">
        <v>1010101</v>
      </c>
      <c r="L3402">
        <v>1010101</v>
      </c>
      <c r="N3402">
        <v>1010101</v>
      </c>
      <c r="O3402">
        <v>1010101</v>
      </c>
      <c r="P3402">
        <v>1010101</v>
      </c>
      <c r="Q3402">
        <v>1010101</v>
      </c>
      <c r="R3402">
        <v>1010101</v>
      </c>
      <c r="S3402">
        <v>1010101</v>
      </c>
    </row>
    <row r="3403" spans="1:19">
      <c r="A3403">
        <v>1010101</v>
      </c>
      <c r="B3403">
        <v>10100001</v>
      </c>
      <c r="C3403">
        <v>1010101</v>
      </c>
      <c r="G3403">
        <v>53</v>
      </c>
      <c r="H3403" s="3" t="str">
        <f t="shared" si="54"/>
        <v>35</v>
      </c>
      <c r="J3403">
        <v>1010101</v>
      </c>
      <c r="K3403" s="2">
        <v>1010101</v>
      </c>
      <c r="L3403">
        <v>1010101</v>
      </c>
      <c r="N3403">
        <v>1010101</v>
      </c>
      <c r="O3403">
        <v>1010101</v>
      </c>
      <c r="P3403">
        <v>1010101</v>
      </c>
      <c r="Q3403">
        <v>1010101</v>
      </c>
      <c r="R3403">
        <v>1010101</v>
      </c>
      <c r="S3403">
        <v>1010101</v>
      </c>
    </row>
    <row r="3404" spans="1:19">
      <c r="A3404">
        <v>1010101</v>
      </c>
      <c r="B3404">
        <v>1010010</v>
      </c>
      <c r="C3404">
        <v>1010100</v>
      </c>
      <c r="G3404">
        <v>53</v>
      </c>
      <c r="H3404" s="3" t="str">
        <f t="shared" si="54"/>
        <v>35</v>
      </c>
      <c r="J3404">
        <v>1010101</v>
      </c>
      <c r="K3404" s="2">
        <v>1010101</v>
      </c>
      <c r="L3404">
        <v>1010101</v>
      </c>
      <c r="N3404">
        <v>1010101</v>
      </c>
      <c r="O3404">
        <v>1010101</v>
      </c>
      <c r="P3404">
        <v>1010101</v>
      </c>
      <c r="Q3404">
        <v>1010101</v>
      </c>
      <c r="R3404">
        <v>1010101</v>
      </c>
      <c r="S3404">
        <v>1010101</v>
      </c>
    </row>
    <row r="3405" spans="1:19">
      <c r="A3405">
        <v>1010101</v>
      </c>
      <c r="B3405">
        <v>0</v>
      </c>
      <c r="C3405">
        <v>0</v>
      </c>
      <c r="G3405">
        <v>53</v>
      </c>
      <c r="H3405" s="3" t="str">
        <f t="shared" si="54"/>
        <v>35</v>
      </c>
      <c r="J3405">
        <v>1010101</v>
      </c>
      <c r="K3405" s="2">
        <v>1010101</v>
      </c>
      <c r="L3405">
        <v>1010101</v>
      </c>
      <c r="N3405">
        <v>1010101</v>
      </c>
      <c r="O3405">
        <v>1010101</v>
      </c>
      <c r="P3405">
        <v>1010101</v>
      </c>
      <c r="Q3405">
        <v>1010101</v>
      </c>
      <c r="R3405">
        <v>1010101</v>
      </c>
      <c r="S3405">
        <v>1010101</v>
      </c>
    </row>
    <row r="3406" spans="1:19">
      <c r="A3406">
        <v>1010101</v>
      </c>
      <c r="B3406">
        <v>1</v>
      </c>
      <c r="C3406">
        <v>10101</v>
      </c>
      <c r="G3406">
        <v>53</v>
      </c>
      <c r="H3406" s="3" t="str">
        <f t="shared" si="54"/>
        <v>35</v>
      </c>
      <c r="J3406">
        <v>1010101</v>
      </c>
      <c r="K3406" s="2">
        <v>1010101</v>
      </c>
      <c r="L3406">
        <v>1010101</v>
      </c>
      <c r="N3406">
        <v>1010101</v>
      </c>
      <c r="O3406">
        <v>1010101</v>
      </c>
      <c r="P3406">
        <v>1010101</v>
      </c>
      <c r="Q3406">
        <v>1010101</v>
      </c>
      <c r="R3406">
        <v>1010101</v>
      </c>
      <c r="S3406">
        <v>1010101</v>
      </c>
    </row>
    <row r="3407" spans="1:19">
      <c r="A3407">
        <v>0</v>
      </c>
      <c r="B3407">
        <v>1010010</v>
      </c>
      <c r="C3407">
        <v>1010010</v>
      </c>
      <c r="G3407">
        <v>53</v>
      </c>
      <c r="H3407" s="3" t="str">
        <f t="shared" si="54"/>
        <v>35</v>
      </c>
      <c r="J3407">
        <v>1010101</v>
      </c>
      <c r="K3407" s="2">
        <v>1010101</v>
      </c>
      <c r="L3407">
        <v>0</v>
      </c>
      <c r="N3407">
        <v>0</v>
      </c>
      <c r="O3407">
        <v>0</v>
      </c>
      <c r="P3407">
        <v>0</v>
      </c>
      <c r="Q3407">
        <v>0</v>
      </c>
      <c r="R3407">
        <v>0</v>
      </c>
      <c r="S3407">
        <v>0</v>
      </c>
    </row>
    <row r="3408" spans="1:19">
      <c r="A3408">
        <v>1010101</v>
      </c>
      <c r="B3408">
        <v>10101</v>
      </c>
      <c r="C3408">
        <v>10101010</v>
      </c>
      <c r="G3408">
        <v>53</v>
      </c>
      <c r="H3408" s="3" t="str">
        <f t="shared" si="54"/>
        <v>35</v>
      </c>
      <c r="J3408">
        <v>0</v>
      </c>
      <c r="K3408" s="2">
        <v>0</v>
      </c>
      <c r="L3408">
        <v>1010101</v>
      </c>
      <c r="N3408">
        <v>1010101</v>
      </c>
      <c r="O3408">
        <v>1010101</v>
      </c>
      <c r="P3408">
        <v>1010101</v>
      </c>
      <c r="Q3408">
        <v>1010101</v>
      </c>
      <c r="R3408">
        <v>1010101</v>
      </c>
      <c r="S3408">
        <v>1010101</v>
      </c>
    </row>
    <row r="3409" spans="1:19">
      <c r="A3409">
        <v>1010100</v>
      </c>
      <c r="B3409">
        <v>1010101</v>
      </c>
      <c r="C3409">
        <v>10000101</v>
      </c>
      <c r="G3409">
        <v>53</v>
      </c>
      <c r="H3409" s="3" t="str">
        <f t="shared" si="54"/>
        <v>35</v>
      </c>
      <c r="J3409">
        <v>1010101</v>
      </c>
      <c r="K3409" s="2">
        <v>1010101</v>
      </c>
      <c r="L3409">
        <v>1010100</v>
      </c>
      <c r="N3409">
        <v>1010100</v>
      </c>
      <c r="O3409">
        <v>1010100</v>
      </c>
      <c r="P3409">
        <v>1010100</v>
      </c>
      <c r="Q3409">
        <v>1010100</v>
      </c>
      <c r="R3409">
        <v>1010100</v>
      </c>
      <c r="S3409">
        <v>1010100</v>
      </c>
    </row>
    <row r="3410" spans="1:19">
      <c r="A3410">
        <v>10101010</v>
      </c>
      <c r="B3410">
        <v>1010010</v>
      </c>
      <c r="C3410">
        <v>1010010</v>
      </c>
      <c r="G3410">
        <v>53</v>
      </c>
      <c r="H3410" s="3" t="str">
        <f t="shared" si="54"/>
        <v>35</v>
      </c>
      <c r="J3410">
        <v>1010100</v>
      </c>
      <c r="K3410" s="2">
        <v>1010100</v>
      </c>
      <c r="L3410">
        <v>10101010</v>
      </c>
      <c r="N3410">
        <v>10101010</v>
      </c>
      <c r="O3410">
        <v>10101010</v>
      </c>
      <c r="P3410">
        <v>10101010</v>
      </c>
      <c r="Q3410">
        <v>10101010</v>
      </c>
      <c r="R3410">
        <v>10101010</v>
      </c>
      <c r="S3410">
        <v>10101010</v>
      </c>
    </row>
    <row r="3411" spans="1:19">
      <c r="A3411">
        <v>10101</v>
      </c>
      <c r="B3411">
        <v>10101</v>
      </c>
      <c r="C3411">
        <v>10101010</v>
      </c>
      <c r="G3411">
        <v>53</v>
      </c>
      <c r="H3411" s="3" t="str">
        <f t="shared" si="54"/>
        <v>35</v>
      </c>
      <c r="J3411">
        <v>10101010</v>
      </c>
      <c r="K3411" s="2">
        <v>10101010</v>
      </c>
      <c r="L3411">
        <v>10101</v>
      </c>
      <c r="N3411">
        <v>10101</v>
      </c>
      <c r="O3411">
        <v>10101</v>
      </c>
      <c r="P3411">
        <v>10101</v>
      </c>
      <c r="Q3411">
        <v>10101</v>
      </c>
      <c r="R3411">
        <v>10101</v>
      </c>
      <c r="S3411">
        <v>10101</v>
      </c>
    </row>
    <row r="3412" spans="1:19">
      <c r="A3412">
        <v>1010100</v>
      </c>
      <c r="B3412">
        <v>1010101</v>
      </c>
      <c r="C3412">
        <v>10000101</v>
      </c>
      <c r="G3412">
        <v>53</v>
      </c>
      <c r="H3412" s="3" t="str">
        <f t="shared" si="54"/>
        <v>35</v>
      </c>
      <c r="J3412">
        <v>10101</v>
      </c>
      <c r="K3412" s="2">
        <v>10101</v>
      </c>
      <c r="L3412">
        <v>1010100</v>
      </c>
      <c r="N3412">
        <v>1010100</v>
      </c>
      <c r="O3412">
        <v>1010100</v>
      </c>
      <c r="P3412">
        <v>1010100</v>
      </c>
      <c r="Q3412">
        <v>1010100</v>
      </c>
      <c r="R3412">
        <v>1010100</v>
      </c>
      <c r="S3412">
        <v>1010100</v>
      </c>
    </row>
    <row r="3413" spans="1:19">
      <c r="A3413">
        <v>10000000</v>
      </c>
      <c r="B3413">
        <v>1010010</v>
      </c>
      <c r="C3413">
        <v>1010010</v>
      </c>
      <c r="G3413">
        <v>53</v>
      </c>
      <c r="H3413" s="3" t="str">
        <f t="shared" si="54"/>
        <v>35</v>
      </c>
      <c r="J3413">
        <v>1010100</v>
      </c>
      <c r="K3413" s="2">
        <v>1010100</v>
      </c>
      <c r="L3413">
        <v>10000000</v>
      </c>
      <c r="N3413">
        <v>10000000</v>
      </c>
      <c r="O3413">
        <v>10000000</v>
      </c>
      <c r="P3413">
        <v>10000000</v>
      </c>
      <c r="Q3413">
        <v>10000000</v>
      </c>
      <c r="R3413">
        <v>10000000</v>
      </c>
      <c r="S3413">
        <v>10000000</v>
      </c>
    </row>
    <row r="3414" spans="1:19">
      <c r="A3414">
        <v>1010101</v>
      </c>
      <c r="B3414">
        <v>10101</v>
      </c>
      <c r="C3414">
        <v>10000000</v>
      </c>
      <c r="G3414">
        <v>53</v>
      </c>
      <c r="H3414" s="3" t="str">
        <f t="shared" si="54"/>
        <v>35</v>
      </c>
      <c r="J3414">
        <v>10000000</v>
      </c>
      <c r="K3414" s="2">
        <v>10000000</v>
      </c>
      <c r="L3414">
        <v>1010101</v>
      </c>
      <c r="N3414">
        <v>1010101</v>
      </c>
      <c r="O3414">
        <v>1010101</v>
      </c>
      <c r="P3414">
        <v>1010101</v>
      </c>
      <c r="Q3414">
        <v>1010101</v>
      </c>
      <c r="R3414">
        <v>1010101</v>
      </c>
      <c r="S3414">
        <v>1010101</v>
      </c>
    </row>
    <row r="3415" spans="1:19">
      <c r="A3415">
        <v>1010100</v>
      </c>
      <c r="B3415">
        <v>1010101</v>
      </c>
      <c r="C3415">
        <v>10101</v>
      </c>
      <c r="G3415">
        <v>53</v>
      </c>
      <c r="H3415" s="3" t="str">
        <f t="shared" si="54"/>
        <v>35</v>
      </c>
      <c r="J3415">
        <v>1010101</v>
      </c>
      <c r="K3415" s="2">
        <v>1010101</v>
      </c>
      <c r="L3415">
        <v>1010100</v>
      </c>
      <c r="N3415">
        <v>1010100</v>
      </c>
      <c r="O3415">
        <v>1010100</v>
      </c>
      <c r="P3415">
        <v>1010100</v>
      </c>
      <c r="Q3415">
        <v>1010100</v>
      </c>
      <c r="R3415">
        <v>1010100</v>
      </c>
      <c r="S3415">
        <v>1010100</v>
      </c>
    </row>
    <row r="3416" spans="1:19">
      <c r="A3416">
        <v>10000000</v>
      </c>
      <c r="B3416">
        <v>1010010</v>
      </c>
      <c r="C3416">
        <v>1010010</v>
      </c>
      <c r="G3416">
        <v>53</v>
      </c>
      <c r="H3416" s="3" t="str">
        <f t="shared" si="54"/>
        <v>35</v>
      </c>
      <c r="J3416">
        <v>1010100</v>
      </c>
      <c r="K3416" s="2">
        <v>1010100</v>
      </c>
      <c r="L3416">
        <v>10000000</v>
      </c>
      <c r="N3416">
        <v>10000000</v>
      </c>
      <c r="O3416">
        <v>10000000</v>
      </c>
      <c r="P3416">
        <v>10000000</v>
      </c>
      <c r="Q3416">
        <v>10000000</v>
      </c>
      <c r="R3416">
        <v>10000000</v>
      </c>
      <c r="S3416">
        <v>10000000</v>
      </c>
    </row>
    <row r="3417" spans="1:19">
      <c r="A3417">
        <v>1010101</v>
      </c>
      <c r="B3417">
        <v>0</v>
      </c>
      <c r="C3417">
        <v>10000000</v>
      </c>
      <c r="G3417">
        <v>53</v>
      </c>
      <c r="H3417" s="3" t="str">
        <f t="shared" si="54"/>
        <v>35</v>
      </c>
      <c r="J3417">
        <v>10000000</v>
      </c>
      <c r="K3417" s="2">
        <v>10000000</v>
      </c>
      <c r="L3417">
        <v>1010101</v>
      </c>
      <c r="N3417">
        <v>1010101</v>
      </c>
      <c r="O3417">
        <v>1010101</v>
      </c>
      <c r="P3417">
        <v>1010101</v>
      </c>
      <c r="Q3417">
        <v>1010101</v>
      </c>
      <c r="R3417">
        <v>1010101</v>
      </c>
      <c r="S3417">
        <v>1010101</v>
      </c>
    </row>
    <row r="3418" spans="1:19">
      <c r="A3418">
        <v>1010100</v>
      </c>
      <c r="B3418">
        <v>1</v>
      </c>
      <c r="C3418">
        <v>1010101</v>
      </c>
      <c r="G3418">
        <v>53</v>
      </c>
      <c r="H3418" s="3" t="str">
        <f t="shared" si="54"/>
        <v>35</v>
      </c>
      <c r="J3418">
        <v>1010101</v>
      </c>
      <c r="K3418" s="2">
        <v>1010101</v>
      </c>
      <c r="L3418">
        <v>1010100</v>
      </c>
      <c r="N3418">
        <v>1010100</v>
      </c>
      <c r="O3418">
        <v>1010100</v>
      </c>
      <c r="P3418">
        <v>1010100</v>
      </c>
      <c r="Q3418">
        <v>1010100</v>
      </c>
      <c r="R3418">
        <v>1010100</v>
      </c>
      <c r="S3418">
        <v>1010100</v>
      </c>
    </row>
    <row r="3419" spans="1:19">
      <c r="A3419">
        <v>10101010</v>
      </c>
      <c r="B3419">
        <v>1010010</v>
      </c>
      <c r="C3419">
        <v>1010010</v>
      </c>
      <c r="G3419">
        <v>53</v>
      </c>
      <c r="H3419" s="3" t="str">
        <f t="shared" si="54"/>
        <v>35</v>
      </c>
      <c r="J3419">
        <v>1010100</v>
      </c>
      <c r="K3419" s="2">
        <v>1010100</v>
      </c>
      <c r="L3419">
        <v>10101010</v>
      </c>
      <c r="N3419">
        <v>10101010</v>
      </c>
      <c r="O3419">
        <v>10101010</v>
      </c>
      <c r="P3419">
        <v>10101010</v>
      </c>
      <c r="Q3419">
        <v>10101010</v>
      </c>
      <c r="R3419">
        <v>10101010</v>
      </c>
      <c r="S3419">
        <v>10101010</v>
      </c>
    </row>
    <row r="3420" spans="1:19">
      <c r="A3420">
        <v>10101</v>
      </c>
      <c r="B3420">
        <v>10101010</v>
      </c>
      <c r="C3420">
        <v>10101010</v>
      </c>
      <c r="G3420">
        <v>53</v>
      </c>
      <c r="H3420" s="3" t="str">
        <f t="shared" si="54"/>
        <v>35</v>
      </c>
      <c r="J3420">
        <v>10101010</v>
      </c>
      <c r="K3420" s="2">
        <v>10101010</v>
      </c>
      <c r="L3420">
        <v>10101</v>
      </c>
      <c r="N3420">
        <v>10101</v>
      </c>
      <c r="O3420">
        <v>10101</v>
      </c>
      <c r="P3420">
        <v>10101</v>
      </c>
      <c r="Q3420">
        <v>10101</v>
      </c>
      <c r="R3420">
        <v>10101</v>
      </c>
      <c r="S3420">
        <v>10101</v>
      </c>
    </row>
    <row r="3421" spans="1:19">
      <c r="A3421">
        <v>1010101</v>
      </c>
      <c r="B3421">
        <v>10100001</v>
      </c>
      <c r="C3421">
        <v>10101</v>
      </c>
      <c r="G3421">
        <v>53</v>
      </c>
      <c r="H3421" s="3" t="str">
        <f t="shared" si="54"/>
        <v>35</v>
      </c>
      <c r="J3421">
        <v>10101</v>
      </c>
      <c r="K3421" s="2">
        <v>10101</v>
      </c>
      <c r="L3421">
        <v>1010101</v>
      </c>
      <c r="N3421">
        <v>1010101</v>
      </c>
      <c r="O3421">
        <v>1010101</v>
      </c>
      <c r="P3421">
        <v>1010101</v>
      </c>
      <c r="Q3421">
        <v>1010101</v>
      </c>
      <c r="R3421">
        <v>1010101</v>
      </c>
      <c r="S3421">
        <v>1010101</v>
      </c>
    </row>
    <row r="3422" spans="1:19">
      <c r="A3422">
        <v>10</v>
      </c>
      <c r="B3422">
        <v>1010000</v>
      </c>
      <c r="C3422">
        <v>1010100</v>
      </c>
      <c r="G3422">
        <v>53</v>
      </c>
      <c r="H3422" s="3" t="str">
        <f t="shared" si="54"/>
        <v>35</v>
      </c>
      <c r="J3422">
        <v>1010101</v>
      </c>
      <c r="K3422" s="2">
        <v>1010101</v>
      </c>
      <c r="L3422">
        <v>10</v>
      </c>
      <c r="N3422">
        <v>10</v>
      </c>
      <c r="O3422">
        <v>10</v>
      </c>
      <c r="P3422">
        <v>10</v>
      </c>
      <c r="Q3422">
        <v>10</v>
      </c>
      <c r="R3422">
        <v>10</v>
      </c>
      <c r="S3422">
        <v>10</v>
      </c>
    </row>
    <row r="3423" spans="1:19">
      <c r="A3423">
        <v>10101</v>
      </c>
      <c r="B3423">
        <v>0</v>
      </c>
      <c r="C3423">
        <v>10</v>
      </c>
      <c r="G3423">
        <v>53</v>
      </c>
      <c r="H3423" s="3" t="str">
        <f t="shared" si="54"/>
        <v>35</v>
      </c>
      <c r="J3423">
        <v>10</v>
      </c>
      <c r="K3423" s="2">
        <v>10</v>
      </c>
      <c r="L3423">
        <v>10101</v>
      </c>
      <c r="N3423">
        <v>10101</v>
      </c>
      <c r="O3423">
        <v>10101</v>
      </c>
      <c r="P3423">
        <v>10101</v>
      </c>
      <c r="Q3423">
        <v>10101</v>
      </c>
      <c r="R3423">
        <v>10101</v>
      </c>
      <c r="S3423">
        <v>10101</v>
      </c>
    </row>
    <row r="3424" spans="1:19">
      <c r="A3424">
        <v>1010101</v>
      </c>
      <c r="B3424">
        <v>100001</v>
      </c>
      <c r="C3424">
        <v>10000101</v>
      </c>
      <c r="G3424">
        <v>53</v>
      </c>
      <c r="H3424" s="3" t="str">
        <f t="shared" si="54"/>
        <v>35</v>
      </c>
      <c r="J3424">
        <v>10101</v>
      </c>
      <c r="K3424" s="2">
        <v>10101</v>
      </c>
      <c r="L3424">
        <v>1010101</v>
      </c>
      <c r="N3424">
        <v>1010101</v>
      </c>
      <c r="O3424">
        <v>1010101</v>
      </c>
      <c r="P3424">
        <v>1010101</v>
      </c>
      <c r="Q3424">
        <v>1010101</v>
      </c>
      <c r="R3424">
        <v>1010101</v>
      </c>
      <c r="S3424">
        <v>1010101</v>
      </c>
    </row>
    <row r="3425" spans="1:19">
      <c r="A3425">
        <v>10010</v>
      </c>
      <c r="B3425">
        <v>1010101</v>
      </c>
      <c r="C3425">
        <v>1010100</v>
      </c>
      <c r="G3425">
        <v>53</v>
      </c>
      <c r="H3425" s="3" t="str">
        <f t="shared" si="54"/>
        <v>35</v>
      </c>
      <c r="J3425">
        <v>1010101</v>
      </c>
      <c r="K3425" s="2">
        <v>1010101</v>
      </c>
      <c r="L3425">
        <v>10010</v>
      </c>
      <c r="N3425">
        <v>10010</v>
      </c>
      <c r="O3425">
        <v>10010</v>
      </c>
      <c r="P3425">
        <v>10010</v>
      </c>
      <c r="Q3425">
        <v>10010</v>
      </c>
      <c r="R3425">
        <v>10010</v>
      </c>
      <c r="S3425">
        <v>10010</v>
      </c>
    </row>
    <row r="3426" spans="1:19">
      <c r="A3426">
        <v>10101</v>
      </c>
      <c r="B3426">
        <v>1010101</v>
      </c>
      <c r="C3426">
        <v>10010</v>
      </c>
      <c r="G3426">
        <v>53</v>
      </c>
      <c r="H3426" s="3" t="str">
        <f t="shared" si="54"/>
        <v>35</v>
      </c>
      <c r="J3426">
        <v>10010</v>
      </c>
      <c r="K3426" s="2">
        <v>10010</v>
      </c>
      <c r="L3426">
        <v>10101</v>
      </c>
      <c r="N3426">
        <v>10101</v>
      </c>
      <c r="O3426">
        <v>10101</v>
      </c>
      <c r="P3426">
        <v>10101</v>
      </c>
      <c r="Q3426">
        <v>10101</v>
      </c>
      <c r="R3426">
        <v>10101</v>
      </c>
      <c r="S3426">
        <v>10101</v>
      </c>
    </row>
    <row r="3427" spans="1:19">
      <c r="A3427">
        <v>1010100</v>
      </c>
      <c r="B3427">
        <v>100001</v>
      </c>
      <c r="C3427">
        <v>10000101</v>
      </c>
      <c r="G3427">
        <v>53</v>
      </c>
      <c r="H3427" s="3" t="str">
        <f t="shared" si="54"/>
        <v>35</v>
      </c>
      <c r="J3427">
        <v>10101</v>
      </c>
      <c r="K3427" s="2">
        <v>10101</v>
      </c>
      <c r="L3427">
        <v>1010100</v>
      </c>
      <c r="N3427">
        <v>1010100</v>
      </c>
      <c r="O3427">
        <v>1010100</v>
      </c>
      <c r="P3427">
        <v>1010100</v>
      </c>
      <c r="Q3427">
        <v>1010100</v>
      </c>
      <c r="R3427">
        <v>1010100</v>
      </c>
      <c r="S3427">
        <v>1010100</v>
      </c>
    </row>
    <row r="3428" spans="1:19">
      <c r="A3428">
        <v>10000010</v>
      </c>
      <c r="B3428">
        <v>1010101</v>
      </c>
      <c r="C3428">
        <v>1010010</v>
      </c>
      <c r="G3428">
        <v>53</v>
      </c>
      <c r="H3428" s="3" t="str">
        <f t="shared" si="54"/>
        <v>35</v>
      </c>
      <c r="J3428">
        <v>1010100</v>
      </c>
      <c r="K3428" s="2">
        <v>1010100</v>
      </c>
      <c r="L3428">
        <v>10000010</v>
      </c>
      <c r="N3428">
        <v>10000010</v>
      </c>
      <c r="O3428">
        <v>10000010</v>
      </c>
      <c r="P3428">
        <v>10000010</v>
      </c>
      <c r="Q3428">
        <v>10000010</v>
      </c>
      <c r="R3428">
        <v>10000010</v>
      </c>
      <c r="S3428">
        <v>10000010</v>
      </c>
    </row>
    <row r="3429" spans="1:19">
      <c r="A3429">
        <v>10101</v>
      </c>
      <c r="B3429">
        <v>1010101</v>
      </c>
      <c r="C3429">
        <v>10000010</v>
      </c>
      <c r="G3429">
        <v>53</v>
      </c>
      <c r="H3429" s="3" t="str">
        <f t="shared" si="54"/>
        <v>35</v>
      </c>
      <c r="J3429">
        <v>10000010</v>
      </c>
      <c r="K3429" s="2">
        <v>10000010</v>
      </c>
      <c r="L3429">
        <v>10101</v>
      </c>
      <c r="N3429">
        <v>10101</v>
      </c>
      <c r="O3429">
        <v>10101</v>
      </c>
      <c r="P3429">
        <v>10101</v>
      </c>
      <c r="Q3429">
        <v>10101</v>
      </c>
      <c r="R3429">
        <v>10101</v>
      </c>
      <c r="S3429">
        <v>10101</v>
      </c>
    </row>
    <row r="3430" spans="1:19">
      <c r="A3430">
        <v>1010100</v>
      </c>
      <c r="B3430">
        <v>100001</v>
      </c>
      <c r="C3430">
        <v>10000101</v>
      </c>
      <c r="G3430">
        <v>53</v>
      </c>
      <c r="H3430" s="3" t="str">
        <f t="shared" si="54"/>
        <v>35</v>
      </c>
      <c r="J3430">
        <v>10101</v>
      </c>
      <c r="K3430" s="2">
        <v>10101</v>
      </c>
      <c r="L3430">
        <v>1010100</v>
      </c>
      <c r="N3430">
        <v>1010100</v>
      </c>
      <c r="O3430">
        <v>1010100</v>
      </c>
      <c r="P3430">
        <v>1010100</v>
      </c>
      <c r="Q3430">
        <v>1010100</v>
      </c>
      <c r="R3430">
        <v>1010100</v>
      </c>
      <c r="S3430">
        <v>1010100</v>
      </c>
    </row>
    <row r="3431" spans="1:19">
      <c r="A3431">
        <v>10101010</v>
      </c>
      <c r="B3431">
        <v>1010101</v>
      </c>
      <c r="C3431">
        <v>1010010</v>
      </c>
      <c r="G3431">
        <v>53</v>
      </c>
      <c r="H3431" s="3" t="str">
        <f t="shared" si="54"/>
        <v>35</v>
      </c>
      <c r="J3431">
        <v>1010100</v>
      </c>
      <c r="K3431" s="2">
        <v>1010100</v>
      </c>
      <c r="L3431">
        <v>10101010</v>
      </c>
      <c r="N3431">
        <v>10101010</v>
      </c>
      <c r="O3431">
        <v>10101010</v>
      </c>
      <c r="P3431">
        <v>10101010</v>
      </c>
      <c r="Q3431">
        <v>10101010</v>
      </c>
      <c r="R3431">
        <v>10101010</v>
      </c>
      <c r="S3431">
        <v>10101010</v>
      </c>
    </row>
    <row r="3432" spans="1:19">
      <c r="A3432">
        <v>10101</v>
      </c>
      <c r="B3432">
        <v>1010101</v>
      </c>
      <c r="C3432">
        <v>10101010</v>
      </c>
      <c r="G3432">
        <v>53</v>
      </c>
      <c r="H3432" s="3" t="str">
        <f t="shared" si="54"/>
        <v>35</v>
      </c>
      <c r="J3432">
        <v>10101010</v>
      </c>
      <c r="K3432" s="2">
        <v>10101010</v>
      </c>
      <c r="L3432">
        <v>10101</v>
      </c>
      <c r="N3432">
        <v>10101</v>
      </c>
      <c r="O3432">
        <v>10101</v>
      </c>
      <c r="P3432">
        <v>10101</v>
      </c>
      <c r="Q3432">
        <v>10101</v>
      </c>
      <c r="R3432">
        <v>10101</v>
      </c>
      <c r="S3432">
        <v>10101</v>
      </c>
    </row>
    <row r="3433" spans="1:19">
      <c r="A3433">
        <v>1010101</v>
      </c>
      <c r="B3433">
        <v>100001</v>
      </c>
      <c r="C3433">
        <v>10101</v>
      </c>
      <c r="G3433">
        <v>53</v>
      </c>
      <c r="H3433" s="3" t="str">
        <f t="shared" si="54"/>
        <v>35</v>
      </c>
      <c r="J3433">
        <v>10101</v>
      </c>
      <c r="K3433" s="2">
        <v>10101</v>
      </c>
      <c r="L3433">
        <v>1010101</v>
      </c>
      <c r="N3433">
        <v>1010101</v>
      </c>
      <c r="O3433">
        <v>1010101</v>
      </c>
      <c r="P3433">
        <v>1010101</v>
      </c>
      <c r="Q3433">
        <v>1010101</v>
      </c>
      <c r="R3433">
        <v>1010101</v>
      </c>
      <c r="S3433">
        <v>1010101</v>
      </c>
    </row>
    <row r="3434" spans="1:19">
      <c r="A3434">
        <v>0</v>
      </c>
      <c r="B3434">
        <v>1010000</v>
      </c>
      <c r="C3434">
        <v>1010100</v>
      </c>
      <c r="G3434">
        <v>53</v>
      </c>
      <c r="H3434" s="3" t="str">
        <f t="shared" si="54"/>
        <v>35</v>
      </c>
      <c r="J3434">
        <v>1010101</v>
      </c>
      <c r="K3434" s="2">
        <v>1010101</v>
      </c>
      <c r="L3434">
        <v>0</v>
      </c>
      <c r="N3434">
        <v>0</v>
      </c>
      <c r="O3434">
        <v>0</v>
      </c>
      <c r="P3434">
        <v>0</v>
      </c>
      <c r="Q3434">
        <v>0</v>
      </c>
      <c r="R3434">
        <v>0</v>
      </c>
      <c r="S3434">
        <v>0</v>
      </c>
    </row>
    <row r="3435" spans="1:19">
      <c r="A3435">
        <v>1010101</v>
      </c>
      <c r="B3435">
        <v>0</v>
      </c>
      <c r="C3435">
        <v>10101010</v>
      </c>
      <c r="G3435">
        <v>53</v>
      </c>
      <c r="H3435" s="3" t="str">
        <f t="shared" si="54"/>
        <v>35</v>
      </c>
      <c r="J3435">
        <v>0</v>
      </c>
      <c r="K3435" s="2">
        <v>0</v>
      </c>
      <c r="L3435">
        <v>1010101</v>
      </c>
      <c r="N3435">
        <v>1010101</v>
      </c>
      <c r="O3435">
        <v>1010101</v>
      </c>
      <c r="P3435">
        <v>1010101</v>
      </c>
      <c r="Q3435">
        <v>1010101</v>
      </c>
      <c r="R3435">
        <v>1010101</v>
      </c>
      <c r="S3435">
        <v>1010101</v>
      </c>
    </row>
    <row r="3436" spans="1:19">
      <c r="A3436">
        <v>1010101</v>
      </c>
      <c r="B3436">
        <v>100001</v>
      </c>
      <c r="C3436">
        <v>10101</v>
      </c>
      <c r="G3436">
        <v>53</v>
      </c>
      <c r="H3436" s="3" t="str">
        <f t="shared" si="54"/>
        <v>35</v>
      </c>
      <c r="J3436">
        <v>1010101</v>
      </c>
      <c r="K3436" s="2">
        <v>1010101</v>
      </c>
      <c r="L3436">
        <v>1010101</v>
      </c>
      <c r="N3436">
        <v>1010101</v>
      </c>
      <c r="O3436">
        <v>1010101</v>
      </c>
      <c r="P3436">
        <v>1010101</v>
      </c>
      <c r="Q3436">
        <v>1010101</v>
      </c>
      <c r="R3436">
        <v>1010101</v>
      </c>
      <c r="S3436">
        <v>1010101</v>
      </c>
    </row>
    <row r="3437" spans="1:19">
      <c r="A3437">
        <v>1010101</v>
      </c>
      <c r="B3437">
        <v>1010010</v>
      </c>
      <c r="C3437">
        <v>1010101</v>
      </c>
      <c r="G3437">
        <v>53</v>
      </c>
      <c r="H3437" s="3" t="str">
        <f t="shared" si="54"/>
        <v>35</v>
      </c>
      <c r="J3437">
        <v>1010101</v>
      </c>
      <c r="K3437" s="2">
        <v>1010101</v>
      </c>
      <c r="L3437">
        <v>1010101</v>
      </c>
      <c r="N3437">
        <v>1010101</v>
      </c>
      <c r="O3437">
        <v>1010101</v>
      </c>
      <c r="P3437">
        <v>1010101</v>
      </c>
      <c r="Q3437">
        <v>1010101</v>
      </c>
      <c r="R3437">
        <v>1010101</v>
      </c>
      <c r="S3437">
        <v>1010101</v>
      </c>
    </row>
    <row r="3438" spans="1:19">
      <c r="A3438">
        <v>1010101</v>
      </c>
      <c r="B3438">
        <v>10101010</v>
      </c>
      <c r="C3438">
        <v>0</v>
      </c>
      <c r="G3438">
        <v>53</v>
      </c>
      <c r="H3438" s="3" t="str">
        <f t="shared" si="54"/>
        <v>35</v>
      </c>
      <c r="J3438">
        <v>1010101</v>
      </c>
      <c r="K3438" s="2">
        <v>1010101</v>
      </c>
      <c r="L3438">
        <v>1010101</v>
      </c>
      <c r="N3438">
        <v>1010101</v>
      </c>
      <c r="O3438">
        <v>1010101</v>
      </c>
      <c r="P3438">
        <v>1010101</v>
      </c>
      <c r="Q3438">
        <v>1010101</v>
      </c>
      <c r="R3438">
        <v>1010101</v>
      </c>
      <c r="S3438">
        <v>1010101</v>
      </c>
    </row>
    <row r="3439" spans="1:19">
      <c r="A3439">
        <v>1010101</v>
      </c>
      <c r="B3439">
        <v>10100001</v>
      </c>
      <c r="C3439">
        <v>1010101</v>
      </c>
      <c r="G3439">
        <v>53</v>
      </c>
      <c r="H3439" s="3" t="str">
        <f t="shared" si="54"/>
        <v>35</v>
      </c>
      <c r="J3439">
        <v>1010101</v>
      </c>
      <c r="K3439" s="2">
        <v>1010101</v>
      </c>
      <c r="L3439">
        <v>1010101</v>
      </c>
      <c r="N3439">
        <v>1010101</v>
      </c>
      <c r="O3439">
        <v>1010101</v>
      </c>
      <c r="P3439">
        <v>1010101</v>
      </c>
      <c r="Q3439">
        <v>1010101</v>
      </c>
      <c r="R3439">
        <v>1010101</v>
      </c>
      <c r="S3439">
        <v>1010101</v>
      </c>
    </row>
    <row r="3440" spans="1:19">
      <c r="A3440">
        <v>1010101</v>
      </c>
      <c r="B3440">
        <v>1010000</v>
      </c>
      <c r="C3440">
        <v>1010101</v>
      </c>
      <c r="G3440">
        <v>53</v>
      </c>
      <c r="H3440" s="3" t="str">
        <f t="shared" si="54"/>
        <v>35</v>
      </c>
      <c r="J3440">
        <v>1010101</v>
      </c>
      <c r="K3440" s="2">
        <v>1010101</v>
      </c>
      <c r="L3440">
        <v>1010101</v>
      </c>
      <c r="N3440">
        <v>1010101</v>
      </c>
      <c r="O3440">
        <v>1010101</v>
      </c>
      <c r="P3440">
        <v>1010101</v>
      </c>
      <c r="Q3440">
        <v>1010101</v>
      </c>
      <c r="R3440">
        <v>1010101</v>
      </c>
      <c r="S3440">
        <v>1010101</v>
      </c>
    </row>
    <row r="3441" spans="1:19">
      <c r="A3441">
        <v>1010101</v>
      </c>
      <c r="B3441">
        <v>0</v>
      </c>
      <c r="C3441">
        <v>1010101</v>
      </c>
      <c r="G3441">
        <v>53</v>
      </c>
      <c r="H3441" s="3" t="str">
        <f t="shared" si="54"/>
        <v>35</v>
      </c>
      <c r="J3441">
        <v>1010101</v>
      </c>
      <c r="K3441" s="2">
        <v>1010101</v>
      </c>
      <c r="L3441">
        <v>1010101</v>
      </c>
      <c r="N3441">
        <v>1010101</v>
      </c>
      <c r="O3441">
        <v>1010101</v>
      </c>
      <c r="P3441">
        <v>1010101</v>
      </c>
      <c r="Q3441">
        <v>1010101</v>
      </c>
      <c r="R3441">
        <v>1010101</v>
      </c>
      <c r="S3441">
        <v>1010101</v>
      </c>
    </row>
    <row r="3442" spans="1:19">
      <c r="A3442">
        <v>1010101</v>
      </c>
      <c r="B3442">
        <v>1</v>
      </c>
      <c r="C3442">
        <v>1010101</v>
      </c>
      <c r="G3442">
        <v>53</v>
      </c>
      <c r="H3442" s="3" t="str">
        <f t="shared" si="54"/>
        <v>35</v>
      </c>
      <c r="J3442">
        <v>1010101</v>
      </c>
      <c r="K3442" s="2">
        <v>1010101</v>
      </c>
      <c r="L3442">
        <v>1010101</v>
      </c>
      <c r="N3442">
        <v>1010101</v>
      </c>
      <c r="O3442">
        <v>1010101</v>
      </c>
      <c r="P3442">
        <v>1010101</v>
      </c>
      <c r="Q3442">
        <v>1010101</v>
      </c>
      <c r="R3442">
        <v>1010101</v>
      </c>
      <c r="S3442">
        <v>1010101</v>
      </c>
    </row>
    <row r="3443" spans="1:19">
      <c r="A3443">
        <v>1010101</v>
      </c>
      <c r="B3443">
        <v>1010101</v>
      </c>
      <c r="C3443">
        <v>1010101</v>
      </c>
      <c r="G3443">
        <v>53</v>
      </c>
      <c r="H3443" s="3" t="str">
        <f t="shared" si="54"/>
        <v>35</v>
      </c>
      <c r="J3443">
        <v>1010101</v>
      </c>
      <c r="K3443" s="2">
        <v>1010101</v>
      </c>
      <c r="L3443">
        <v>1010101</v>
      </c>
      <c r="N3443">
        <v>1010101</v>
      </c>
      <c r="O3443">
        <v>1010101</v>
      </c>
      <c r="P3443">
        <v>1010101</v>
      </c>
      <c r="Q3443">
        <v>1010101</v>
      </c>
      <c r="R3443">
        <v>1010101</v>
      </c>
      <c r="S3443">
        <v>1010101</v>
      </c>
    </row>
    <row r="3444" spans="1:19">
      <c r="A3444">
        <v>1010101</v>
      </c>
      <c r="B3444">
        <v>1010101</v>
      </c>
      <c r="C3444">
        <v>1010101</v>
      </c>
      <c r="G3444">
        <v>53</v>
      </c>
      <c r="H3444" s="3" t="str">
        <f t="shared" si="54"/>
        <v>35</v>
      </c>
      <c r="J3444">
        <v>1010101</v>
      </c>
      <c r="K3444" s="2">
        <v>1010101</v>
      </c>
      <c r="L3444">
        <v>1010101</v>
      </c>
      <c r="N3444">
        <v>1010101</v>
      </c>
      <c r="O3444">
        <v>1010101</v>
      </c>
      <c r="P3444">
        <v>1010101</v>
      </c>
      <c r="Q3444">
        <v>1010101</v>
      </c>
      <c r="R3444">
        <v>1010101</v>
      </c>
      <c r="S3444">
        <v>1010101</v>
      </c>
    </row>
    <row r="3445" spans="1:19">
      <c r="A3445">
        <v>1010101</v>
      </c>
      <c r="B3445">
        <v>1010101</v>
      </c>
      <c r="C3445">
        <v>1010101</v>
      </c>
      <c r="G3445">
        <v>53</v>
      </c>
      <c r="H3445" s="3" t="str">
        <f t="shared" si="54"/>
        <v>35</v>
      </c>
      <c r="J3445">
        <v>1010101</v>
      </c>
      <c r="K3445" s="2">
        <v>1010101</v>
      </c>
      <c r="L3445">
        <v>1010101</v>
      </c>
      <c r="N3445">
        <v>1010101</v>
      </c>
      <c r="O3445">
        <v>1010101</v>
      </c>
      <c r="P3445">
        <v>1010101</v>
      </c>
      <c r="Q3445">
        <v>1010101</v>
      </c>
      <c r="R3445">
        <v>1010101</v>
      </c>
      <c r="S3445">
        <v>1010101</v>
      </c>
    </row>
    <row r="3446" spans="1:19">
      <c r="A3446">
        <v>1010101</v>
      </c>
      <c r="B3446">
        <v>1010101</v>
      </c>
      <c r="C3446">
        <v>1010101</v>
      </c>
      <c r="G3446">
        <v>53</v>
      </c>
      <c r="H3446" s="3" t="str">
        <f t="shared" si="54"/>
        <v>35</v>
      </c>
      <c r="J3446">
        <v>1010101</v>
      </c>
      <c r="K3446" s="2">
        <v>1010101</v>
      </c>
      <c r="L3446">
        <v>1010101</v>
      </c>
      <c r="N3446">
        <v>1010101</v>
      </c>
      <c r="O3446">
        <v>1010101</v>
      </c>
      <c r="P3446">
        <v>1010101</v>
      </c>
      <c r="Q3446">
        <v>1010101</v>
      </c>
      <c r="R3446">
        <v>1010101</v>
      </c>
      <c r="S3446">
        <v>1010101</v>
      </c>
    </row>
    <row r="3447" spans="1:19">
      <c r="A3447">
        <v>1010101</v>
      </c>
      <c r="B3447">
        <v>1010101</v>
      </c>
      <c r="C3447">
        <v>1010101</v>
      </c>
      <c r="G3447">
        <v>53</v>
      </c>
      <c r="H3447" s="3" t="str">
        <f t="shared" si="54"/>
        <v>35</v>
      </c>
      <c r="J3447">
        <v>1010101</v>
      </c>
      <c r="K3447" s="2">
        <v>1010101</v>
      </c>
      <c r="L3447">
        <v>1010101</v>
      </c>
      <c r="N3447">
        <v>1010101</v>
      </c>
      <c r="O3447">
        <v>1010101</v>
      </c>
      <c r="P3447">
        <v>1010101</v>
      </c>
      <c r="Q3447">
        <v>1010101</v>
      </c>
      <c r="R3447">
        <v>1010101</v>
      </c>
      <c r="S3447">
        <v>1010101</v>
      </c>
    </row>
    <row r="3448" spans="1:19">
      <c r="A3448">
        <v>1010101</v>
      </c>
      <c r="B3448">
        <v>1010101</v>
      </c>
      <c r="C3448">
        <v>1010101</v>
      </c>
      <c r="G3448">
        <v>53</v>
      </c>
      <c r="H3448" s="3" t="str">
        <f t="shared" si="54"/>
        <v>35</v>
      </c>
      <c r="J3448">
        <v>1010101</v>
      </c>
      <c r="K3448" s="2">
        <v>1010101</v>
      </c>
      <c r="L3448">
        <v>1010101</v>
      </c>
      <c r="N3448">
        <v>1010101</v>
      </c>
      <c r="O3448">
        <v>1010101</v>
      </c>
      <c r="P3448">
        <v>1010101</v>
      </c>
      <c r="Q3448">
        <v>1010101</v>
      </c>
      <c r="R3448">
        <v>1010101</v>
      </c>
      <c r="S3448">
        <v>1010101</v>
      </c>
    </row>
    <row r="3449" spans="1:19">
      <c r="A3449">
        <v>1010101</v>
      </c>
      <c r="B3449">
        <v>1010101</v>
      </c>
      <c r="C3449">
        <v>1010101</v>
      </c>
      <c r="G3449">
        <v>53</v>
      </c>
      <c r="H3449" s="3" t="str">
        <f t="shared" si="54"/>
        <v>35</v>
      </c>
      <c r="J3449">
        <v>1010101</v>
      </c>
      <c r="K3449" s="2">
        <v>1010101</v>
      </c>
      <c r="L3449">
        <v>1010101</v>
      </c>
      <c r="N3449">
        <v>1010101</v>
      </c>
      <c r="O3449">
        <v>1010101</v>
      </c>
      <c r="P3449">
        <v>1010101</v>
      </c>
      <c r="Q3449">
        <v>1010101</v>
      </c>
      <c r="R3449">
        <v>1010101</v>
      </c>
      <c r="S3449">
        <v>1010101</v>
      </c>
    </row>
    <row r="3450" spans="1:19">
      <c r="A3450">
        <v>1010101</v>
      </c>
      <c r="B3450">
        <v>1010101</v>
      </c>
      <c r="C3450">
        <v>1010101</v>
      </c>
      <c r="G3450">
        <v>53</v>
      </c>
      <c r="H3450" s="3" t="str">
        <f t="shared" si="54"/>
        <v>35</v>
      </c>
      <c r="J3450">
        <v>1010101</v>
      </c>
      <c r="K3450" s="2">
        <v>1010101</v>
      </c>
      <c r="L3450">
        <v>1010101</v>
      </c>
      <c r="N3450">
        <v>1010101</v>
      </c>
      <c r="O3450">
        <v>1010101</v>
      </c>
      <c r="P3450">
        <v>1010101</v>
      </c>
      <c r="Q3450">
        <v>1010101</v>
      </c>
      <c r="R3450">
        <v>1010101</v>
      </c>
      <c r="S3450">
        <v>1010101</v>
      </c>
    </row>
    <row r="3451" spans="1:19">
      <c r="A3451">
        <v>1010101</v>
      </c>
      <c r="B3451">
        <v>1010101</v>
      </c>
      <c r="C3451">
        <v>1010101</v>
      </c>
      <c r="G3451">
        <v>53</v>
      </c>
      <c r="H3451" s="3" t="str">
        <f t="shared" si="54"/>
        <v>35</v>
      </c>
      <c r="J3451">
        <v>1010101</v>
      </c>
      <c r="K3451" s="2">
        <v>1010101</v>
      </c>
      <c r="L3451">
        <v>1010101</v>
      </c>
      <c r="N3451">
        <v>1010101</v>
      </c>
      <c r="O3451">
        <v>1010101</v>
      </c>
      <c r="P3451">
        <v>1010101</v>
      </c>
      <c r="Q3451">
        <v>1010101</v>
      </c>
      <c r="R3451">
        <v>1010101</v>
      </c>
      <c r="S3451">
        <v>1010101</v>
      </c>
    </row>
    <row r="3452" spans="1:19">
      <c r="A3452">
        <v>1010101</v>
      </c>
      <c r="B3452">
        <v>1010101</v>
      </c>
      <c r="C3452">
        <v>1010101</v>
      </c>
      <c r="G3452">
        <v>53</v>
      </c>
      <c r="H3452" s="3" t="str">
        <f t="shared" si="54"/>
        <v>35</v>
      </c>
      <c r="J3452">
        <v>1010101</v>
      </c>
      <c r="K3452" s="2">
        <v>1010101</v>
      </c>
      <c r="L3452">
        <v>1010101</v>
      </c>
      <c r="N3452">
        <v>1010101</v>
      </c>
      <c r="O3452">
        <v>1010101</v>
      </c>
      <c r="P3452">
        <v>1010101</v>
      </c>
      <c r="Q3452">
        <v>1010101</v>
      </c>
      <c r="R3452">
        <v>1010101</v>
      </c>
      <c r="S3452">
        <v>1010101</v>
      </c>
    </row>
    <row r="3453" spans="1:19">
      <c r="A3453">
        <v>1010101</v>
      </c>
      <c r="B3453">
        <v>1010101</v>
      </c>
      <c r="C3453">
        <v>1010101</v>
      </c>
      <c r="G3453">
        <v>53</v>
      </c>
      <c r="H3453" s="3" t="str">
        <f t="shared" si="54"/>
        <v>35</v>
      </c>
      <c r="J3453">
        <v>1010101</v>
      </c>
      <c r="K3453" s="2">
        <v>1010101</v>
      </c>
      <c r="L3453">
        <v>1010101</v>
      </c>
      <c r="N3453">
        <v>1010101</v>
      </c>
      <c r="O3453">
        <v>1010101</v>
      </c>
      <c r="P3453">
        <v>1010101</v>
      </c>
      <c r="Q3453">
        <v>1010101</v>
      </c>
      <c r="R3453">
        <v>1010101</v>
      </c>
      <c r="S3453">
        <v>1010101</v>
      </c>
    </row>
    <row r="3454" spans="1:19">
      <c r="A3454">
        <v>1010101</v>
      </c>
      <c r="B3454">
        <v>1010101</v>
      </c>
      <c r="C3454">
        <v>1010101</v>
      </c>
      <c r="G3454">
        <v>53</v>
      </c>
      <c r="H3454" s="3" t="str">
        <f t="shared" si="54"/>
        <v>35</v>
      </c>
      <c r="J3454">
        <v>1010101</v>
      </c>
      <c r="K3454" s="2">
        <v>1010101</v>
      </c>
      <c r="L3454">
        <v>1010101</v>
      </c>
      <c r="N3454">
        <v>1010101</v>
      </c>
      <c r="O3454">
        <v>1010101</v>
      </c>
      <c r="P3454">
        <v>1010101</v>
      </c>
      <c r="Q3454">
        <v>1010101</v>
      </c>
      <c r="R3454">
        <v>1010101</v>
      </c>
      <c r="S3454">
        <v>1010101</v>
      </c>
    </row>
    <row r="3455" spans="1:19">
      <c r="A3455">
        <v>1010101</v>
      </c>
      <c r="B3455">
        <v>1010101</v>
      </c>
      <c r="C3455">
        <v>1010101</v>
      </c>
      <c r="G3455">
        <v>53</v>
      </c>
      <c r="H3455" s="3" t="str">
        <f t="shared" si="54"/>
        <v>35</v>
      </c>
      <c r="J3455">
        <v>1010101</v>
      </c>
      <c r="K3455" s="2">
        <v>1010101</v>
      </c>
      <c r="L3455">
        <v>1010101</v>
      </c>
      <c r="N3455">
        <v>1010101</v>
      </c>
      <c r="O3455">
        <v>1010101</v>
      </c>
      <c r="P3455">
        <v>1010101</v>
      </c>
      <c r="Q3455">
        <v>1010101</v>
      </c>
      <c r="R3455">
        <v>1010101</v>
      </c>
      <c r="S3455">
        <v>1010101</v>
      </c>
    </row>
    <row r="3456" spans="1:19">
      <c r="A3456">
        <v>1010101</v>
      </c>
      <c r="B3456">
        <v>1010101</v>
      </c>
      <c r="C3456">
        <v>1010101</v>
      </c>
      <c r="G3456">
        <v>53</v>
      </c>
      <c r="H3456" s="3" t="str">
        <f t="shared" si="54"/>
        <v>35</v>
      </c>
      <c r="J3456">
        <v>1010101</v>
      </c>
      <c r="K3456" s="2">
        <v>1010101</v>
      </c>
      <c r="L3456">
        <v>1010101</v>
      </c>
      <c r="N3456">
        <v>1010101</v>
      </c>
      <c r="O3456">
        <v>1010101</v>
      </c>
      <c r="P3456">
        <v>1010101</v>
      </c>
      <c r="Q3456">
        <v>1010101</v>
      </c>
      <c r="R3456">
        <v>1010101</v>
      </c>
      <c r="S3456">
        <v>1010101</v>
      </c>
    </row>
    <row r="3457" spans="1:19">
      <c r="A3457">
        <v>1010101</v>
      </c>
      <c r="B3457">
        <v>1010101</v>
      </c>
      <c r="C3457">
        <v>1010101</v>
      </c>
      <c r="G3457">
        <v>53</v>
      </c>
      <c r="H3457" s="3" t="str">
        <f t="shared" si="54"/>
        <v>35</v>
      </c>
      <c r="J3457">
        <v>1010101</v>
      </c>
      <c r="K3457" s="2">
        <v>1010101</v>
      </c>
      <c r="L3457">
        <v>1010101</v>
      </c>
      <c r="N3457">
        <v>1010101</v>
      </c>
      <c r="O3457">
        <v>1010101</v>
      </c>
      <c r="P3457">
        <v>1010101</v>
      </c>
      <c r="Q3457">
        <v>1010101</v>
      </c>
      <c r="R3457">
        <v>1010101</v>
      </c>
      <c r="S3457">
        <v>1010101</v>
      </c>
    </row>
    <row r="3458" spans="1:19">
      <c r="A3458">
        <v>1010101</v>
      </c>
      <c r="B3458">
        <v>1010101</v>
      </c>
      <c r="C3458">
        <v>1010101</v>
      </c>
      <c r="G3458">
        <v>53</v>
      </c>
      <c r="H3458" s="3" t="str">
        <f t="shared" si="54"/>
        <v>35</v>
      </c>
      <c r="J3458">
        <v>1010101</v>
      </c>
      <c r="K3458" s="2">
        <v>1010101</v>
      </c>
      <c r="L3458">
        <v>1010101</v>
      </c>
      <c r="N3458">
        <v>1010101</v>
      </c>
      <c r="O3458">
        <v>1010101</v>
      </c>
      <c r="P3458">
        <v>1010101</v>
      </c>
      <c r="Q3458">
        <v>1010101</v>
      </c>
      <c r="R3458">
        <v>1010101</v>
      </c>
      <c r="S3458">
        <v>1010101</v>
      </c>
    </row>
    <row r="3459" spans="1:19">
      <c r="A3459">
        <v>1010101</v>
      </c>
      <c r="B3459">
        <v>1010101</v>
      </c>
      <c r="C3459">
        <v>1010101</v>
      </c>
      <c r="G3459">
        <v>54</v>
      </c>
      <c r="H3459" s="3" t="str">
        <f t="shared" si="54"/>
        <v>36</v>
      </c>
      <c r="J3459">
        <v>1010101</v>
      </c>
      <c r="K3459" s="2">
        <v>1010101</v>
      </c>
      <c r="L3459">
        <v>1010101</v>
      </c>
      <c r="N3459">
        <v>1010101</v>
      </c>
      <c r="O3459">
        <v>1010101</v>
      </c>
      <c r="P3459">
        <v>1010101</v>
      </c>
      <c r="Q3459">
        <v>1010101</v>
      </c>
      <c r="R3459">
        <v>1010101</v>
      </c>
      <c r="S3459">
        <v>1010101</v>
      </c>
    </row>
    <row r="3460" spans="1:19">
      <c r="A3460">
        <v>1010101</v>
      </c>
      <c r="B3460">
        <v>1010101</v>
      </c>
      <c r="C3460">
        <v>1010101</v>
      </c>
      <c r="G3460">
        <v>54</v>
      </c>
      <c r="H3460" s="3" t="str">
        <f t="shared" si="54"/>
        <v>36</v>
      </c>
      <c r="J3460">
        <v>1010101</v>
      </c>
      <c r="K3460" s="2">
        <v>1010101</v>
      </c>
      <c r="L3460">
        <v>1010101</v>
      </c>
      <c r="N3460">
        <v>1010101</v>
      </c>
      <c r="O3460">
        <v>1010101</v>
      </c>
      <c r="P3460">
        <v>1010101</v>
      </c>
      <c r="Q3460">
        <v>1010101</v>
      </c>
      <c r="R3460">
        <v>1010101</v>
      </c>
      <c r="S3460">
        <v>1010101</v>
      </c>
    </row>
    <row r="3461" spans="1:19">
      <c r="A3461">
        <v>1010101</v>
      </c>
      <c r="B3461">
        <v>1010101</v>
      </c>
      <c r="C3461">
        <v>1010101</v>
      </c>
      <c r="G3461">
        <v>54</v>
      </c>
      <c r="H3461" s="3" t="str">
        <f t="shared" si="54"/>
        <v>36</v>
      </c>
      <c r="J3461">
        <v>1010101</v>
      </c>
      <c r="K3461" s="2">
        <v>1010101</v>
      </c>
      <c r="L3461">
        <v>1010101</v>
      </c>
      <c r="N3461">
        <v>1010101</v>
      </c>
      <c r="O3461">
        <v>1010101</v>
      </c>
      <c r="P3461">
        <v>1010101</v>
      </c>
      <c r="Q3461">
        <v>1010101</v>
      </c>
      <c r="R3461">
        <v>1010101</v>
      </c>
      <c r="S3461">
        <v>1010101</v>
      </c>
    </row>
    <row r="3462" spans="1:19">
      <c r="A3462">
        <v>1010101</v>
      </c>
      <c r="B3462">
        <v>1010000</v>
      </c>
      <c r="C3462">
        <v>1010101</v>
      </c>
      <c r="G3462">
        <v>54</v>
      </c>
      <c r="H3462" s="3" t="str">
        <f t="shared" si="54"/>
        <v>36</v>
      </c>
      <c r="J3462">
        <v>1010101</v>
      </c>
      <c r="K3462" s="2">
        <v>1010101</v>
      </c>
      <c r="L3462">
        <v>1010101</v>
      </c>
      <c r="N3462">
        <v>1010101</v>
      </c>
      <c r="O3462">
        <v>1010101</v>
      </c>
      <c r="P3462">
        <v>1010101</v>
      </c>
      <c r="Q3462">
        <v>1010101</v>
      </c>
      <c r="R3462">
        <v>1010101</v>
      </c>
      <c r="S3462">
        <v>1010101</v>
      </c>
    </row>
    <row r="3463" spans="1:19">
      <c r="A3463">
        <v>1010101</v>
      </c>
      <c r="B3463">
        <v>0</v>
      </c>
      <c r="C3463">
        <v>1010101</v>
      </c>
      <c r="G3463">
        <v>54</v>
      </c>
      <c r="H3463" s="3" t="str">
        <f t="shared" si="54"/>
        <v>36</v>
      </c>
      <c r="J3463">
        <v>1010101</v>
      </c>
      <c r="K3463" s="2">
        <v>1010101</v>
      </c>
      <c r="L3463">
        <v>1010101</v>
      </c>
      <c r="N3463">
        <v>1010101</v>
      </c>
      <c r="O3463">
        <v>1010101</v>
      </c>
      <c r="P3463">
        <v>1010101</v>
      </c>
      <c r="Q3463">
        <v>1010101</v>
      </c>
      <c r="R3463">
        <v>1010101</v>
      </c>
      <c r="S3463">
        <v>1010101</v>
      </c>
    </row>
    <row r="3464" spans="1:19">
      <c r="A3464">
        <v>1010101</v>
      </c>
      <c r="B3464">
        <v>1</v>
      </c>
      <c r="C3464">
        <v>1010101</v>
      </c>
      <c r="G3464">
        <v>54</v>
      </c>
      <c r="H3464" s="3" t="str">
        <f t="shared" si="54"/>
        <v>36</v>
      </c>
      <c r="J3464">
        <v>1010101</v>
      </c>
      <c r="K3464" s="2">
        <v>1010101</v>
      </c>
      <c r="L3464">
        <v>1010101</v>
      </c>
      <c r="N3464">
        <v>1010101</v>
      </c>
      <c r="O3464">
        <v>1010101</v>
      </c>
      <c r="P3464">
        <v>1010101</v>
      </c>
      <c r="Q3464">
        <v>1010101</v>
      </c>
      <c r="R3464">
        <v>1010101</v>
      </c>
      <c r="S3464">
        <v>1010101</v>
      </c>
    </row>
    <row r="3465" spans="1:19">
      <c r="A3465">
        <v>1010101</v>
      </c>
      <c r="B3465">
        <v>1010010</v>
      </c>
      <c r="C3465">
        <v>1010101</v>
      </c>
      <c r="G3465">
        <v>54</v>
      </c>
      <c r="H3465" s="3" t="str">
        <f t="shared" ref="H3465:H3528" si="55">DEC2HEX(G3465)</f>
        <v>36</v>
      </c>
      <c r="J3465">
        <v>1010101</v>
      </c>
      <c r="K3465" s="2">
        <v>1010101</v>
      </c>
      <c r="L3465">
        <v>1010101</v>
      </c>
      <c r="N3465">
        <v>1010101</v>
      </c>
      <c r="O3465">
        <v>1010101</v>
      </c>
      <c r="P3465">
        <v>1010101</v>
      </c>
      <c r="Q3465">
        <v>1010101</v>
      </c>
      <c r="R3465">
        <v>1010101</v>
      </c>
      <c r="S3465">
        <v>1010101</v>
      </c>
    </row>
    <row r="3466" spans="1:19">
      <c r="A3466">
        <v>1010101</v>
      </c>
      <c r="B3466">
        <v>10101010</v>
      </c>
      <c r="C3466">
        <v>1010101</v>
      </c>
      <c r="G3466">
        <v>54</v>
      </c>
      <c r="H3466" s="3" t="str">
        <f t="shared" si="55"/>
        <v>36</v>
      </c>
      <c r="J3466">
        <v>1010101</v>
      </c>
      <c r="K3466" s="2">
        <v>1010101</v>
      </c>
      <c r="L3466">
        <v>1010101</v>
      </c>
      <c r="N3466">
        <v>1010101</v>
      </c>
      <c r="O3466">
        <v>1010101</v>
      </c>
      <c r="P3466">
        <v>1010101</v>
      </c>
      <c r="Q3466">
        <v>1010101</v>
      </c>
      <c r="R3466">
        <v>1010101</v>
      </c>
      <c r="S3466">
        <v>1010101</v>
      </c>
    </row>
    <row r="3467" spans="1:19">
      <c r="A3467">
        <v>1010101</v>
      </c>
      <c r="B3467">
        <v>10100001</v>
      </c>
      <c r="C3467">
        <v>1010101</v>
      </c>
      <c r="G3467">
        <v>54</v>
      </c>
      <c r="H3467" s="3" t="str">
        <f t="shared" si="55"/>
        <v>36</v>
      </c>
      <c r="J3467">
        <v>1010101</v>
      </c>
      <c r="K3467" s="2">
        <v>1010101</v>
      </c>
      <c r="L3467">
        <v>1010101</v>
      </c>
      <c r="N3467">
        <v>1010101</v>
      </c>
      <c r="O3467">
        <v>1010101</v>
      </c>
      <c r="P3467">
        <v>1010101</v>
      </c>
      <c r="Q3467">
        <v>1010101</v>
      </c>
      <c r="R3467">
        <v>1010101</v>
      </c>
      <c r="S3467">
        <v>1010101</v>
      </c>
    </row>
    <row r="3468" spans="1:19">
      <c r="A3468">
        <v>1010101</v>
      </c>
      <c r="B3468">
        <v>1010010</v>
      </c>
      <c r="C3468">
        <v>1010101</v>
      </c>
      <c r="G3468">
        <v>54</v>
      </c>
      <c r="H3468" s="3" t="str">
        <f t="shared" si="55"/>
        <v>36</v>
      </c>
      <c r="J3468">
        <v>1010101</v>
      </c>
      <c r="K3468" s="2">
        <v>1010101</v>
      </c>
      <c r="L3468">
        <v>1010101</v>
      </c>
      <c r="N3468">
        <v>1010101</v>
      </c>
      <c r="O3468">
        <v>1010101</v>
      </c>
      <c r="P3468">
        <v>1010101</v>
      </c>
      <c r="Q3468">
        <v>1010101</v>
      </c>
      <c r="R3468">
        <v>1010101</v>
      </c>
      <c r="S3468">
        <v>1010101</v>
      </c>
    </row>
    <row r="3469" spans="1:19">
      <c r="A3469">
        <v>1010101</v>
      </c>
      <c r="B3469">
        <v>0</v>
      </c>
      <c r="C3469">
        <v>0</v>
      </c>
      <c r="G3469">
        <v>54</v>
      </c>
      <c r="H3469" s="3" t="str">
        <f t="shared" si="55"/>
        <v>36</v>
      </c>
      <c r="J3469">
        <v>1010101</v>
      </c>
      <c r="K3469" s="2">
        <v>1010101</v>
      </c>
      <c r="L3469">
        <v>1010101</v>
      </c>
      <c r="N3469">
        <v>1010101</v>
      </c>
      <c r="O3469">
        <v>1010101</v>
      </c>
      <c r="P3469">
        <v>1010101</v>
      </c>
      <c r="Q3469">
        <v>1010101</v>
      </c>
      <c r="R3469">
        <v>1010101</v>
      </c>
      <c r="S3469">
        <v>1010101</v>
      </c>
    </row>
    <row r="3470" spans="1:19">
      <c r="A3470">
        <v>1010101</v>
      </c>
      <c r="B3470">
        <v>1</v>
      </c>
      <c r="C3470">
        <v>1010101</v>
      </c>
      <c r="G3470">
        <v>54</v>
      </c>
      <c r="H3470" s="3" t="str">
        <f t="shared" si="55"/>
        <v>36</v>
      </c>
      <c r="J3470">
        <v>1010101</v>
      </c>
      <c r="K3470" s="2">
        <v>1010101</v>
      </c>
      <c r="L3470">
        <v>1010101</v>
      </c>
      <c r="N3470">
        <v>1010101</v>
      </c>
      <c r="O3470">
        <v>1010101</v>
      </c>
      <c r="P3470">
        <v>1010101</v>
      </c>
      <c r="Q3470">
        <v>1010101</v>
      </c>
      <c r="R3470">
        <v>1010101</v>
      </c>
      <c r="S3470">
        <v>1010101</v>
      </c>
    </row>
    <row r="3471" spans="1:19">
      <c r="A3471">
        <v>0</v>
      </c>
      <c r="B3471">
        <v>1010010</v>
      </c>
      <c r="C3471">
        <v>1010100</v>
      </c>
      <c r="G3471">
        <v>54</v>
      </c>
      <c r="H3471" s="3" t="str">
        <f t="shared" si="55"/>
        <v>36</v>
      </c>
      <c r="J3471">
        <v>1010101</v>
      </c>
      <c r="K3471" s="2">
        <v>1010101</v>
      </c>
      <c r="L3471">
        <v>0</v>
      </c>
      <c r="N3471">
        <v>0</v>
      </c>
      <c r="O3471">
        <v>0</v>
      </c>
      <c r="P3471">
        <v>0</v>
      </c>
      <c r="Q3471">
        <v>0</v>
      </c>
      <c r="R3471">
        <v>0</v>
      </c>
      <c r="S3471">
        <v>0</v>
      </c>
    </row>
    <row r="3472" spans="1:19">
      <c r="A3472">
        <v>1010101</v>
      </c>
      <c r="B3472">
        <v>10101</v>
      </c>
      <c r="C3472">
        <v>10101010</v>
      </c>
      <c r="G3472">
        <v>54</v>
      </c>
      <c r="H3472" s="3" t="str">
        <f t="shared" si="55"/>
        <v>36</v>
      </c>
      <c r="J3472">
        <v>0</v>
      </c>
      <c r="K3472" s="2">
        <v>0</v>
      </c>
      <c r="L3472">
        <v>1010101</v>
      </c>
      <c r="N3472">
        <v>1010101</v>
      </c>
      <c r="O3472">
        <v>1010101</v>
      </c>
      <c r="P3472">
        <v>1010101</v>
      </c>
      <c r="Q3472">
        <v>1010101</v>
      </c>
      <c r="R3472">
        <v>1010101</v>
      </c>
      <c r="S3472">
        <v>1010101</v>
      </c>
    </row>
    <row r="3473" spans="1:19">
      <c r="A3473">
        <v>1010100</v>
      </c>
      <c r="B3473">
        <v>1010101</v>
      </c>
      <c r="C3473">
        <v>10101</v>
      </c>
      <c r="G3473">
        <v>54</v>
      </c>
      <c r="H3473" s="3" t="str">
        <f t="shared" si="55"/>
        <v>36</v>
      </c>
      <c r="J3473">
        <v>1010101</v>
      </c>
      <c r="K3473" s="2">
        <v>1010101</v>
      </c>
      <c r="L3473">
        <v>1010100</v>
      </c>
      <c r="N3473">
        <v>1010100</v>
      </c>
      <c r="O3473">
        <v>1010100</v>
      </c>
      <c r="P3473">
        <v>1010100</v>
      </c>
      <c r="Q3473">
        <v>1010100</v>
      </c>
      <c r="R3473">
        <v>1010100</v>
      </c>
      <c r="S3473">
        <v>1010100</v>
      </c>
    </row>
    <row r="3474" spans="1:19">
      <c r="A3474">
        <v>10101010</v>
      </c>
      <c r="B3474">
        <v>1010010</v>
      </c>
      <c r="C3474">
        <v>1010010</v>
      </c>
      <c r="G3474">
        <v>54</v>
      </c>
      <c r="H3474" s="3" t="str">
        <f t="shared" si="55"/>
        <v>36</v>
      </c>
      <c r="J3474">
        <v>1010100</v>
      </c>
      <c r="K3474" s="2">
        <v>1010100</v>
      </c>
      <c r="L3474">
        <v>10101010</v>
      </c>
      <c r="N3474">
        <v>10101010</v>
      </c>
      <c r="O3474">
        <v>10101010</v>
      </c>
      <c r="P3474">
        <v>10101010</v>
      </c>
      <c r="Q3474">
        <v>10101010</v>
      </c>
      <c r="R3474">
        <v>10101010</v>
      </c>
      <c r="S3474">
        <v>10101010</v>
      </c>
    </row>
    <row r="3475" spans="1:19">
      <c r="A3475">
        <v>10101</v>
      </c>
      <c r="B3475">
        <v>10101</v>
      </c>
      <c r="C3475">
        <v>10101010</v>
      </c>
      <c r="G3475">
        <v>54</v>
      </c>
      <c r="H3475" s="3" t="str">
        <f t="shared" si="55"/>
        <v>36</v>
      </c>
      <c r="J3475">
        <v>10101010</v>
      </c>
      <c r="K3475" s="2">
        <v>10101010</v>
      </c>
      <c r="L3475">
        <v>10101</v>
      </c>
      <c r="N3475">
        <v>10101</v>
      </c>
      <c r="O3475">
        <v>10101</v>
      </c>
      <c r="P3475">
        <v>10101</v>
      </c>
      <c r="Q3475">
        <v>10101</v>
      </c>
      <c r="R3475">
        <v>10101</v>
      </c>
      <c r="S3475">
        <v>10101</v>
      </c>
    </row>
    <row r="3476" spans="1:19">
      <c r="A3476">
        <v>1010100</v>
      </c>
      <c r="B3476">
        <v>1010101</v>
      </c>
      <c r="C3476">
        <v>10000101</v>
      </c>
      <c r="G3476">
        <v>54</v>
      </c>
      <c r="H3476" s="3" t="str">
        <f t="shared" si="55"/>
        <v>36</v>
      </c>
      <c r="J3476">
        <v>10101</v>
      </c>
      <c r="K3476" s="2">
        <v>10101</v>
      </c>
      <c r="L3476">
        <v>1010100</v>
      </c>
      <c r="N3476">
        <v>1010100</v>
      </c>
      <c r="O3476">
        <v>1010100</v>
      </c>
      <c r="P3476">
        <v>1010100</v>
      </c>
      <c r="Q3476">
        <v>1010100</v>
      </c>
      <c r="R3476">
        <v>1010100</v>
      </c>
      <c r="S3476">
        <v>1010100</v>
      </c>
    </row>
    <row r="3477" spans="1:19">
      <c r="A3477">
        <v>10000010</v>
      </c>
      <c r="B3477">
        <v>1010010</v>
      </c>
      <c r="C3477">
        <v>1010010</v>
      </c>
      <c r="G3477">
        <v>54</v>
      </c>
      <c r="H3477" s="3" t="str">
        <f t="shared" si="55"/>
        <v>36</v>
      </c>
      <c r="J3477">
        <v>1010100</v>
      </c>
      <c r="K3477" s="2">
        <v>1010100</v>
      </c>
      <c r="L3477">
        <v>10000010</v>
      </c>
      <c r="N3477">
        <v>10000010</v>
      </c>
      <c r="O3477">
        <v>10000010</v>
      </c>
      <c r="P3477">
        <v>10000010</v>
      </c>
      <c r="Q3477">
        <v>10000010</v>
      </c>
      <c r="R3477">
        <v>10000010</v>
      </c>
      <c r="S3477">
        <v>10000010</v>
      </c>
    </row>
    <row r="3478" spans="1:19">
      <c r="A3478">
        <v>10101</v>
      </c>
      <c r="B3478">
        <v>10101</v>
      </c>
      <c r="C3478">
        <v>10000010</v>
      </c>
      <c r="G3478">
        <v>54</v>
      </c>
      <c r="H3478" s="3" t="str">
        <f t="shared" si="55"/>
        <v>36</v>
      </c>
      <c r="J3478">
        <v>10000010</v>
      </c>
      <c r="K3478" s="2">
        <v>10000010</v>
      </c>
      <c r="L3478">
        <v>10101</v>
      </c>
      <c r="N3478">
        <v>10101</v>
      </c>
      <c r="O3478">
        <v>10101</v>
      </c>
      <c r="P3478">
        <v>10101</v>
      </c>
      <c r="Q3478">
        <v>10101</v>
      </c>
      <c r="R3478">
        <v>10101</v>
      </c>
      <c r="S3478">
        <v>10101</v>
      </c>
    </row>
    <row r="3479" spans="1:19">
      <c r="A3479">
        <v>1010100</v>
      </c>
      <c r="B3479">
        <v>1010101</v>
      </c>
      <c r="C3479">
        <v>10000101</v>
      </c>
      <c r="G3479">
        <v>54</v>
      </c>
      <c r="H3479" s="3" t="str">
        <f t="shared" si="55"/>
        <v>36</v>
      </c>
      <c r="J3479">
        <v>10101</v>
      </c>
      <c r="K3479" s="2">
        <v>10101</v>
      </c>
      <c r="L3479">
        <v>1010100</v>
      </c>
      <c r="N3479">
        <v>1010100</v>
      </c>
      <c r="O3479">
        <v>1010100</v>
      </c>
      <c r="P3479">
        <v>1010100</v>
      </c>
      <c r="Q3479">
        <v>1010100</v>
      </c>
      <c r="R3479">
        <v>1010100</v>
      </c>
      <c r="S3479">
        <v>1010100</v>
      </c>
    </row>
    <row r="3480" spans="1:19">
      <c r="A3480">
        <v>10000000</v>
      </c>
      <c r="B3480">
        <v>1010010</v>
      </c>
      <c r="C3480">
        <v>1010010</v>
      </c>
      <c r="G3480">
        <v>54</v>
      </c>
      <c r="H3480" s="3" t="str">
        <f t="shared" si="55"/>
        <v>36</v>
      </c>
      <c r="J3480">
        <v>1010100</v>
      </c>
      <c r="K3480" s="2">
        <v>1010100</v>
      </c>
      <c r="L3480">
        <v>10000000</v>
      </c>
      <c r="N3480">
        <v>10000000</v>
      </c>
      <c r="O3480">
        <v>10000000</v>
      </c>
      <c r="P3480">
        <v>10000000</v>
      </c>
      <c r="Q3480">
        <v>10000000</v>
      </c>
      <c r="R3480">
        <v>10000000</v>
      </c>
      <c r="S3480">
        <v>10000000</v>
      </c>
    </row>
    <row r="3481" spans="1:19">
      <c r="A3481">
        <v>1010101</v>
      </c>
      <c r="B3481">
        <v>0</v>
      </c>
      <c r="C3481">
        <v>10000000</v>
      </c>
      <c r="G3481">
        <v>54</v>
      </c>
      <c r="H3481" s="3" t="str">
        <f t="shared" si="55"/>
        <v>36</v>
      </c>
      <c r="J3481">
        <v>10000000</v>
      </c>
      <c r="K3481" s="2">
        <v>10000000</v>
      </c>
      <c r="L3481">
        <v>1010101</v>
      </c>
      <c r="N3481">
        <v>1010101</v>
      </c>
      <c r="O3481">
        <v>1010101</v>
      </c>
      <c r="P3481">
        <v>1010101</v>
      </c>
      <c r="Q3481">
        <v>1010101</v>
      </c>
      <c r="R3481">
        <v>1010101</v>
      </c>
      <c r="S3481">
        <v>1010101</v>
      </c>
    </row>
    <row r="3482" spans="1:19">
      <c r="A3482">
        <v>1010100</v>
      </c>
      <c r="B3482">
        <v>1</v>
      </c>
      <c r="C3482">
        <v>10101</v>
      </c>
      <c r="G3482">
        <v>54</v>
      </c>
      <c r="H3482" s="3" t="str">
        <f t="shared" si="55"/>
        <v>36</v>
      </c>
      <c r="J3482">
        <v>1010101</v>
      </c>
      <c r="K3482" s="2">
        <v>1010101</v>
      </c>
      <c r="L3482">
        <v>1010100</v>
      </c>
      <c r="N3482">
        <v>1010100</v>
      </c>
      <c r="O3482">
        <v>1010100</v>
      </c>
      <c r="P3482">
        <v>1010100</v>
      </c>
      <c r="Q3482">
        <v>1010100</v>
      </c>
      <c r="R3482">
        <v>1010100</v>
      </c>
      <c r="S3482">
        <v>1010100</v>
      </c>
    </row>
    <row r="3483" spans="1:19">
      <c r="A3483">
        <v>10101010</v>
      </c>
      <c r="B3483">
        <v>1010010</v>
      </c>
      <c r="C3483">
        <v>1010010</v>
      </c>
      <c r="G3483">
        <v>54</v>
      </c>
      <c r="H3483" s="3" t="str">
        <f t="shared" si="55"/>
        <v>36</v>
      </c>
      <c r="J3483">
        <v>1010100</v>
      </c>
      <c r="K3483" s="2">
        <v>1010100</v>
      </c>
      <c r="L3483">
        <v>10101010</v>
      </c>
      <c r="N3483">
        <v>10101010</v>
      </c>
      <c r="O3483">
        <v>10101010</v>
      </c>
      <c r="P3483">
        <v>10101010</v>
      </c>
      <c r="Q3483">
        <v>10101010</v>
      </c>
      <c r="R3483">
        <v>10101010</v>
      </c>
      <c r="S3483">
        <v>10101010</v>
      </c>
    </row>
    <row r="3484" spans="1:19">
      <c r="A3484">
        <v>10101</v>
      </c>
      <c r="B3484">
        <v>10101010</v>
      </c>
      <c r="C3484">
        <v>10101010</v>
      </c>
      <c r="G3484">
        <v>54</v>
      </c>
      <c r="H3484" s="3" t="str">
        <f t="shared" si="55"/>
        <v>36</v>
      </c>
      <c r="J3484">
        <v>10101010</v>
      </c>
      <c r="K3484" s="2">
        <v>10101010</v>
      </c>
      <c r="L3484">
        <v>10101</v>
      </c>
      <c r="N3484">
        <v>10101</v>
      </c>
      <c r="O3484">
        <v>10101</v>
      </c>
      <c r="P3484">
        <v>10101</v>
      </c>
      <c r="Q3484">
        <v>10101</v>
      </c>
      <c r="R3484">
        <v>10101</v>
      </c>
      <c r="S3484">
        <v>10101</v>
      </c>
    </row>
    <row r="3485" spans="1:19">
      <c r="A3485">
        <v>1010100</v>
      </c>
      <c r="B3485">
        <v>10100001</v>
      </c>
      <c r="C3485">
        <v>10101</v>
      </c>
      <c r="G3485">
        <v>54</v>
      </c>
      <c r="H3485" s="3" t="str">
        <f t="shared" si="55"/>
        <v>36</v>
      </c>
      <c r="J3485">
        <v>10101</v>
      </c>
      <c r="K3485" s="2">
        <v>10101</v>
      </c>
      <c r="L3485">
        <v>1010100</v>
      </c>
      <c r="N3485">
        <v>1010100</v>
      </c>
      <c r="O3485">
        <v>1010100</v>
      </c>
      <c r="P3485">
        <v>1010100</v>
      </c>
      <c r="Q3485">
        <v>1010100</v>
      </c>
      <c r="R3485">
        <v>1010100</v>
      </c>
      <c r="S3485">
        <v>1010100</v>
      </c>
    </row>
    <row r="3486" spans="1:19">
      <c r="A3486">
        <v>10000010</v>
      </c>
      <c r="B3486">
        <v>1010010</v>
      </c>
      <c r="C3486">
        <v>1010010</v>
      </c>
      <c r="G3486">
        <v>54</v>
      </c>
      <c r="H3486" s="3" t="str">
        <f t="shared" si="55"/>
        <v>36</v>
      </c>
      <c r="J3486">
        <v>1010100</v>
      </c>
      <c r="K3486" s="2">
        <v>1010100</v>
      </c>
      <c r="L3486">
        <v>10000010</v>
      </c>
      <c r="N3486">
        <v>10000010</v>
      </c>
      <c r="O3486">
        <v>10000010</v>
      </c>
      <c r="P3486">
        <v>10000010</v>
      </c>
      <c r="Q3486">
        <v>10000010</v>
      </c>
      <c r="R3486">
        <v>10000010</v>
      </c>
      <c r="S3486">
        <v>10000010</v>
      </c>
    </row>
    <row r="3487" spans="1:19">
      <c r="A3487">
        <v>10101</v>
      </c>
      <c r="B3487">
        <v>0</v>
      </c>
      <c r="C3487">
        <v>10000010</v>
      </c>
      <c r="G3487">
        <v>54</v>
      </c>
      <c r="H3487" s="3" t="str">
        <f t="shared" si="55"/>
        <v>36</v>
      </c>
      <c r="J3487">
        <v>10000010</v>
      </c>
      <c r="K3487" s="2">
        <v>10000010</v>
      </c>
      <c r="L3487">
        <v>10101</v>
      </c>
      <c r="N3487">
        <v>10101</v>
      </c>
      <c r="O3487">
        <v>10101</v>
      </c>
      <c r="P3487">
        <v>10101</v>
      </c>
      <c r="Q3487">
        <v>10101</v>
      </c>
      <c r="R3487">
        <v>10101</v>
      </c>
      <c r="S3487">
        <v>10101</v>
      </c>
    </row>
    <row r="3488" spans="1:19">
      <c r="A3488">
        <v>1010100</v>
      </c>
      <c r="B3488">
        <v>100001</v>
      </c>
      <c r="C3488">
        <v>10000101</v>
      </c>
      <c r="G3488">
        <v>54</v>
      </c>
      <c r="H3488" s="3" t="str">
        <f t="shared" si="55"/>
        <v>36</v>
      </c>
      <c r="J3488">
        <v>10101</v>
      </c>
      <c r="K3488" s="2">
        <v>10101</v>
      </c>
      <c r="L3488">
        <v>1010100</v>
      </c>
      <c r="N3488">
        <v>1010100</v>
      </c>
      <c r="O3488">
        <v>1010100</v>
      </c>
      <c r="P3488">
        <v>1010100</v>
      </c>
      <c r="Q3488">
        <v>1010100</v>
      </c>
      <c r="R3488">
        <v>1010100</v>
      </c>
      <c r="S3488">
        <v>1010100</v>
      </c>
    </row>
    <row r="3489" spans="1:19">
      <c r="A3489">
        <v>10000010</v>
      </c>
      <c r="B3489">
        <v>1010010</v>
      </c>
      <c r="C3489">
        <v>1010010</v>
      </c>
      <c r="G3489">
        <v>54</v>
      </c>
      <c r="H3489" s="3" t="str">
        <f t="shared" si="55"/>
        <v>36</v>
      </c>
      <c r="J3489">
        <v>1010100</v>
      </c>
      <c r="K3489" s="2">
        <v>1010100</v>
      </c>
      <c r="L3489">
        <v>10000010</v>
      </c>
      <c r="N3489">
        <v>10000010</v>
      </c>
      <c r="O3489">
        <v>10000010</v>
      </c>
      <c r="P3489">
        <v>10000010</v>
      </c>
      <c r="Q3489">
        <v>10000010</v>
      </c>
      <c r="R3489">
        <v>10000010</v>
      </c>
      <c r="S3489">
        <v>10000010</v>
      </c>
    </row>
    <row r="3490" spans="1:19">
      <c r="A3490">
        <v>10101</v>
      </c>
      <c r="B3490">
        <v>10101</v>
      </c>
      <c r="C3490">
        <v>10000010</v>
      </c>
      <c r="G3490">
        <v>54</v>
      </c>
      <c r="H3490" s="3" t="str">
        <f t="shared" si="55"/>
        <v>36</v>
      </c>
      <c r="J3490">
        <v>10000010</v>
      </c>
      <c r="K3490" s="2">
        <v>10000010</v>
      </c>
      <c r="L3490">
        <v>10101</v>
      </c>
      <c r="N3490">
        <v>10101</v>
      </c>
      <c r="O3490">
        <v>10101</v>
      </c>
      <c r="P3490">
        <v>10101</v>
      </c>
      <c r="Q3490">
        <v>10101</v>
      </c>
      <c r="R3490">
        <v>10101</v>
      </c>
      <c r="S3490">
        <v>10101</v>
      </c>
    </row>
    <row r="3491" spans="1:19">
      <c r="A3491">
        <v>1010100</v>
      </c>
      <c r="B3491">
        <v>100001</v>
      </c>
      <c r="C3491">
        <v>10000101</v>
      </c>
      <c r="G3491">
        <v>54</v>
      </c>
      <c r="H3491" s="3" t="str">
        <f t="shared" si="55"/>
        <v>36</v>
      </c>
      <c r="J3491">
        <v>10101</v>
      </c>
      <c r="K3491" s="2">
        <v>10101</v>
      </c>
      <c r="L3491">
        <v>1010100</v>
      </c>
      <c r="N3491">
        <v>1010100</v>
      </c>
      <c r="O3491">
        <v>1010100</v>
      </c>
      <c r="P3491">
        <v>1010100</v>
      </c>
      <c r="Q3491">
        <v>1010100</v>
      </c>
      <c r="R3491">
        <v>1010100</v>
      </c>
      <c r="S3491">
        <v>1010100</v>
      </c>
    </row>
    <row r="3492" spans="1:19">
      <c r="A3492">
        <v>10000010</v>
      </c>
      <c r="B3492">
        <v>1010010</v>
      </c>
      <c r="C3492">
        <v>1010010</v>
      </c>
      <c r="G3492">
        <v>54</v>
      </c>
      <c r="H3492" s="3" t="str">
        <f t="shared" si="55"/>
        <v>36</v>
      </c>
      <c r="J3492">
        <v>1010100</v>
      </c>
      <c r="K3492" s="2">
        <v>1010100</v>
      </c>
      <c r="L3492">
        <v>10000010</v>
      </c>
      <c r="N3492">
        <v>10000010</v>
      </c>
      <c r="O3492">
        <v>10000010</v>
      </c>
      <c r="P3492">
        <v>10000010</v>
      </c>
      <c r="Q3492">
        <v>10000010</v>
      </c>
      <c r="R3492">
        <v>10000010</v>
      </c>
      <c r="S3492">
        <v>10000010</v>
      </c>
    </row>
    <row r="3493" spans="1:19">
      <c r="A3493">
        <v>10101</v>
      </c>
      <c r="B3493">
        <v>10101</v>
      </c>
      <c r="C3493">
        <v>10000010</v>
      </c>
      <c r="G3493">
        <v>54</v>
      </c>
      <c r="H3493" s="3" t="str">
        <f t="shared" si="55"/>
        <v>36</v>
      </c>
      <c r="J3493">
        <v>10000010</v>
      </c>
      <c r="K3493" s="2">
        <v>10000010</v>
      </c>
      <c r="L3493">
        <v>10101</v>
      </c>
      <c r="N3493">
        <v>10101</v>
      </c>
      <c r="O3493">
        <v>10101</v>
      </c>
      <c r="P3493">
        <v>10101</v>
      </c>
      <c r="Q3493">
        <v>10101</v>
      </c>
      <c r="R3493">
        <v>10101</v>
      </c>
      <c r="S3493">
        <v>10101</v>
      </c>
    </row>
    <row r="3494" spans="1:19">
      <c r="A3494">
        <v>1010100</v>
      </c>
      <c r="B3494">
        <v>100001</v>
      </c>
      <c r="C3494">
        <v>10000101</v>
      </c>
      <c r="G3494">
        <v>54</v>
      </c>
      <c r="H3494" s="3" t="str">
        <f t="shared" si="55"/>
        <v>36</v>
      </c>
      <c r="J3494">
        <v>10101</v>
      </c>
      <c r="K3494" s="2">
        <v>10101</v>
      </c>
      <c r="L3494">
        <v>1010100</v>
      </c>
      <c r="N3494">
        <v>1010100</v>
      </c>
      <c r="O3494">
        <v>1010100</v>
      </c>
      <c r="P3494">
        <v>1010100</v>
      </c>
      <c r="Q3494">
        <v>1010100</v>
      </c>
      <c r="R3494">
        <v>1010100</v>
      </c>
      <c r="S3494">
        <v>1010100</v>
      </c>
    </row>
    <row r="3495" spans="1:19">
      <c r="A3495">
        <v>10101010</v>
      </c>
      <c r="B3495">
        <v>1010010</v>
      </c>
      <c r="C3495">
        <v>1010100</v>
      </c>
      <c r="G3495">
        <v>54</v>
      </c>
      <c r="H3495" s="3" t="str">
        <f t="shared" si="55"/>
        <v>36</v>
      </c>
      <c r="J3495">
        <v>1010100</v>
      </c>
      <c r="K3495" s="2">
        <v>1010100</v>
      </c>
      <c r="L3495">
        <v>10101010</v>
      </c>
      <c r="N3495">
        <v>10101010</v>
      </c>
      <c r="O3495">
        <v>10101010</v>
      </c>
      <c r="P3495">
        <v>10101010</v>
      </c>
      <c r="Q3495">
        <v>10101010</v>
      </c>
      <c r="R3495">
        <v>10101010</v>
      </c>
      <c r="S3495">
        <v>10101010</v>
      </c>
    </row>
    <row r="3496" spans="1:19">
      <c r="A3496">
        <v>10101</v>
      </c>
      <c r="B3496">
        <v>10101</v>
      </c>
      <c r="C3496">
        <v>10101010</v>
      </c>
      <c r="G3496">
        <v>54</v>
      </c>
      <c r="H3496" s="3" t="str">
        <f t="shared" si="55"/>
        <v>36</v>
      </c>
      <c r="J3496">
        <v>10101010</v>
      </c>
      <c r="K3496" s="2">
        <v>10101010</v>
      </c>
      <c r="L3496">
        <v>10101</v>
      </c>
      <c r="N3496">
        <v>10101</v>
      </c>
      <c r="O3496">
        <v>10101</v>
      </c>
      <c r="P3496">
        <v>10101</v>
      </c>
      <c r="Q3496">
        <v>10101</v>
      </c>
      <c r="R3496">
        <v>10101</v>
      </c>
      <c r="S3496">
        <v>10101</v>
      </c>
    </row>
    <row r="3497" spans="1:19">
      <c r="A3497">
        <v>1010101</v>
      </c>
      <c r="B3497">
        <v>100001</v>
      </c>
      <c r="C3497">
        <v>10101</v>
      </c>
      <c r="G3497">
        <v>54</v>
      </c>
      <c r="H3497" s="3" t="str">
        <f t="shared" si="55"/>
        <v>36</v>
      </c>
      <c r="J3497">
        <v>10101</v>
      </c>
      <c r="K3497" s="2">
        <v>10101</v>
      </c>
      <c r="L3497">
        <v>1010101</v>
      </c>
      <c r="N3497">
        <v>1010101</v>
      </c>
      <c r="O3497">
        <v>1010101</v>
      </c>
      <c r="P3497">
        <v>1010101</v>
      </c>
      <c r="Q3497">
        <v>1010101</v>
      </c>
      <c r="R3497">
        <v>1010101</v>
      </c>
      <c r="S3497">
        <v>1010101</v>
      </c>
    </row>
    <row r="3498" spans="1:19">
      <c r="A3498">
        <v>0</v>
      </c>
      <c r="B3498">
        <v>1010010</v>
      </c>
      <c r="C3498">
        <v>1010100</v>
      </c>
      <c r="G3498">
        <v>54</v>
      </c>
      <c r="H3498" s="3" t="str">
        <f t="shared" si="55"/>
        <v>36</v>
      </c>
      <c r="J3498">
        <v>1010101</v>
      </c>
      <c r="K3498" s="2">
        <v>1010101</v>
      </c>
      <c r="L3498">
        <v>0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</row>
    <row r="3499" spans="1:19">
      <c r="A3499">
        <v>1010101</v>
      </c>
      <c r="B3499">
        <v>0</v>
      </c>
      <c r="C3499">
        <v>10101010</v>
      </c>
      <c r="G3499">
        <v>54</v>
      </c>
      <c r="H3499" s="3" t="str">
        <f t="shared" si="55"/>
        <v>36</v>
      </c>
      <c r="J3499">
        <v>0</v>
      </c>
      <c r="K3499" s="2">
        <v>0</v>
      </c>
      <c r="L3499">
        <v>1010101</v>
      </c>
      <c r="N3499">
        <v>1010101</v>
      </c>
      <c r="O3499">
        <v>1010101</v>
      </c>
      <c r="P3499">
        <v>1010101</v>
      </c>
      <c r="Q3499">
        <v>1010101</v>
      </c>
      <c r="R3499">
        <v>1010101</v>
      </c>
      <c r="S3499">
        <v>1010101</v>
      </c>
    </row>
    <row r="3500" spans="1:19">
      <c r="A3500">
        <v>1010101</v>
      </c>
      <c r="B3500">
        <v>100001</v>
      </c>
      <c r="C3500">
        <v>10101</v>
      </c>
      <c r="G3500">
        <v>54</v>
      </c>
      <c r="H3500" s="3" t="str">
        <f t="shared" si="55"/>
        <v>36</v>
      </c>
      <c r="J3500">
        <v>1010101</v>
      </c>
      <c r="K3500" s="2">
        <v>1010101</v>
      </c>
      <c r="L3500">
        <v>1010101</v>
      </c>
      <c r="N3500">
        <v>1010101</v>
      </c>
      <c r="O3500">
        <v>1010101</v>
      </c>
      <c r="P3500">
        <v>1010101</v>
      </c>
      <c r="Q3500">
        <v>1010101</v>
      </c>
      <c r="R3500">
        <v>1010101</v>
      </c>
      <c r="S3500">
        <v>1010101</v>
      </c>
    </row>
    <row r="3501" spans="1:19">
      <c r="A3501">
        <v>1010101</v>
      </c>
      <c r="B3501">
        <v>1010010</v>
      </c>
      <c r="C3501">
        <v>1010101</v>
      </c>
      <c r="G3501">
        <v>54</v>
      </c>
      <c r="H3501" s="3" t="str">
        <f t="shared" si="55"/>
        <v>36</v>
      </c>
      <c r="J3501">
        <v>1010101</v>
      </c>
      <c r="K3501" s="2">
        <v>1010101</v>
      </c>
      <c r="L3501">
        <v>1010101</v>
      </c>
      <c r="N3501">
        <v>1010101</v>
      </c>
      <c r="O3501">
        <v>1010101</v>
      </c>
      <c r="P3501">
        <v>1010101</v>
      </c>
      <c r="Q3501">
        <v>1010101</v>
      </c>
      <c r="R3501">
        <v>1010101</v>
      </c>
      <c r="S3501">
        <v>1010101</v>
      </c>
    </row>
    <row r="3502" spans="1:19">
      <c r="A3502">
        <v>1010101</v>
      </c>
      <c r="B3502">
        <v>10101010</v>
      </c>
      <c r="C3502">
        <v>0</v>
      </c>
      <c r="G3502">
        <v>54</v>
      </c>
      <c r="H3502" s="3" t="str">
        <f t="shared" si="55"/>
        <v>36</v>
      </c>
      <c r="J3502">
        <v>1010101</v>
      </c>
      <c r="K3502" s="2">
        <v>1010101</v>
      </c>
      <c r="L3502">
        <v>1010101</v>
      </c>
      <c r="N3502">
        <v>1010101</v>
      </c>
      <c r="O3502">
        <v>1010101</v>
      </c>
      <c r="P3502">
        <v>1010101</v>
      </c>
      <c r="Q3502">
        <v>1010101</v>
      </c>
      <c r="R3502">
        <v>1010101</v>
      </c>
      <c r="S3502">
        <v>1010101</v>
      </c>
    </row>
    <row r="3503" spans="1:19">
      <c r="A3503">
        <v>1010101</v>
      </c>
      <c r="B3503">
        <v>10100001</v>
      </c>
      <c r="C3503">
        <v>1010101</v>
      </c>
      <c r="G3503">
        <v>54</v>
      </c>
      <c r="H3503" s="3" t="str">
        <f t="shared" si="55"/>
        <v>36</v>
      </c>
      <c r="J3503">
        <v>1010101</v>
      </c>
      <c r="K3503" s="2">
        <v>1010101</v>
      </c>
      <c r="L3503">
        <v>1010101</v>
      </c>
      <c r="N3503">
        <v>1010101</v>
      </c>
      <c r="O3503">
        <v>1010101</v>
      </c>
      <c r="P3503">
        <v>1010101</v>
      </c>
      <c r="Q3503">
        <v>1010101</v>
      </c>
      <c r="R3503">
        <v>1010101</v>
      </c>
      <c r="S3503">
        <v>1010101</v>
      </c>
    </row>
    <row r="3504" spans="1:19">
      <c r="A3504">
        <v>1010101</v>
      </c>
      <c r="B3504">
        <v>1010000</v>
      </c>
      <c r="C3504">
        <v>1010101</v>
      </c>
      <c r="G3504">
        <v>54</v>
      </c>
      <c r="H3504" s="3" t="str">
        <f t="shared" si="55"/>
        <v>36</v>
      </c>
      <c r="J3504">
        <v>1010101</v>
      </c>
      <c r="K3504" s="2">
        <v>1010101</v>
      </c>
      <c r="L3504">
        <v>1010101</v>
      </c>
      <c r="N3504">
        <v>1010101</v>
      </c>
      <c r="O3504">
        <v>1010101</v>
      </c>
      <c r="P3504">
        <v>1010101</v>
      </c>
      <c r="Q3504">
        <v>1010101</v>
      </c>
      <c r="R3504">
        <v>1010101</v>
      </c>
      <c r="S3504">
        <v>1010101</v>
      </c>
    </row>
    <row r="3505" spans="1:19">
      <c r="A3505">
        <v>1010101</v>
      </c>
      <c r="B3505">
        <v>0</v>
      </c>
      <c r="C3505">
        <v>1010101</v>
      </c>
      <c r="G3505">
        <v>54</v>
      </c>
      <c r="H3505" s="3" t="str">
        <f t="shared" si="55"/>
        <v>36</v>
      </c>
      <c r="J3505">
        <v>1010101</v>
      </c>
      <c r="K3505" s="2">
        <v>1010101</v>
      </c>
      <c r="L3505">
        <v>1010101</v>
      </c>
      <c r="N3505">
        <v>1010101</v>
      </c>
      <c r="O3505">
        <v>1010101</v>
      </c>
      <c r="P3505">
        <v>1010101</v>
      </c>
      <c r="Q3505">
        <v>1010101</v>
      </c>
      <c r="R3505">
        <v>1010101</v>
      </c>
      <c r="S3505">
        <v>1010101</v>
      </c>
    </row>
    <row r="3506" spans="1:19">
      <c r="A3506">
        <v>1010101</v>
      </c>
      <c r="B3506">
        <v>1</v>
      </c>
      <c r="C3506">
        <v>1010101</v>
      </c>
      <c r="G3506">
        <v>54</v>
      </c>
      <c r="H3506" s="3" t="str">
        <f t="shared" si="55"/>
        <v>36</v>
      </c>
      <c r="J3506">
        <v>1010101</v>
      </c>
      <c r="K3506" s="2">
        <v>1010101</v>
      </c>
      <c r="L3506">
        <v>1010101</v>
      </c>
      <c r="N3506">
        <v>1010101</v>
      </c>
      <c r="O3506">
        <v>1010101</v>
      </c>
      <c r="P3506">
        <v>1010101</v>
      </c>
      <c r="Q3506">
        <v>1010101</v>
      </c>
      <c r="R3506">
        <v>1010101</v>
      </c>
      <c r="S3506">
        <v>1010101</v>
      </c>
    </row>
    <row r="3507" spans="1:19">
      <c r="A3507">
        <v>1010101</v>
      </c>
      <c r="B3507">
        <v>1010101</v>
      </c>
      <c r="C3507">
        <v>1010101</v>
      </c>
      <c r="G3507">
        <v>54</v>
      </c>
      <c r="H3507" s="3" t="str">
        <f t="shared" si="55"/>
        <v>36</v>
      </c>
      <c r="J3507">
        <v>1010101</v>
      </c>
      <c r="K3507" s="2">
        <v>1010101</v>
      </c>
      <c r="L3507">
        <v>1010101</v>
      </c>
      <c r="N3507">
        <v>1010101</v>
      </c>
      <c r="O3507">
        <v>1010101</v>
      </c>
      <c r="P3507">
        <v>1010101</v>
      </c>
      <c r="Q3507">
        <v>1010101</v>
      </c>
      <c r="R3507">
        <v>1010101</v>
      </c>
      <c r="S3507">
        <v>1010101</v>
      </c>
    </row>
    <row r="3508" spans="1:19">
      <c r="A3508">
        <v>1010101</v>
      </c>
      <c r="B3508">
        <v>1010101</v>
      </c>
      <c r="C3508">
        <v>1010101</v>
      </c>
      <c r="G3508">
        <v>54</v>
      </c>
      <c r="H3508" s="3" t="str">
        <f t="shared" si="55"/>
        <v>36</v>
      </c>
      <c r="J3508">
        <v>1010101</v>
      </c>
      <c r="K3508" s="2">
        <v>1010101</v>
      </c>
      <c r="L3508">
        <v>1010101</v>
      </c>
      <c r="N3508">
        <v>1010101</v>
      </c>
      <c r="O3508">
        <v>1010101</v>
      </c>
      <c r="P3508">
        <v>1010101</v>
      </c>
      <c r="Q3508">
        <v>1010101</v>
      </c>
      <c r="R3508">
        <v>1010101</v>
      </c>
      <c r="S3508">
        <v>1010101</v>
      </c>
    </row>
    <row r="3509" spans="1:19">
      <c r="A3509">
        <v>1010101</v>
      </c>
      <c r="B3509">
        <v>1010101</v>
      </c>
      <c r="C3509">
        <v>1010101</v>
      </c>
      <c r="G3509">
        <v>54</v>
      </c>
      <c r="H3509" s="3" t="str">
        <f t="shared" si="55"/>
        <v>36</v>
      </c>
      <c r="J3509">
        <v>1010101</v>
      </c>
      <c r="K3509" s="2">
        <v>1010101</v>
      </c>
      <c r="L3509">
        <v>1010101</v>
      </c>
      <c r="N3509">
        <v>1010101</v>
      </c>
      <c r="O3509">
        <v>1010101</v>
      </c>
      <c r="P3509">
        <v>1010101</v>
      </c>
      <c r="Q3509">
        <v>1010101</v>
      </c>
      <c r="R3509">
        <v>1010101</v>
      </c>
      <c r="S3509">
        <v>1010101</v>
      </c>
    </row>
    <row r="3510" spans="1:19">
      <c r="A3510">
        <v>1010101</v>
      </c>
      <c r="B3510">
        <v>1010101</v>
      </c>
      <c r="C3510">
        <v>1010101</v>
      </c>
      <c r="G3510">
        <v>54</v>
      </c>
      <c r="H3510" s="3" t="str">
        <f t="shared" si="55"/>
        <v>36</v>
      </c>
      <c r="J3510">
        <v>1010101</v>
      </c>
      <c r="K3510" s="2">
        <v>1010101</v>
      </c>
      <c r="L3510">
        <v>1010101</v>
      </c>
      <c r="N3510">
        <v>1010101</v>
      </c>
      <c r="O3510">
        <v>1010101</v>
      </c>
      <c r="P3510">
        <v>1010101</v>
      </c>
      <c r="Q3510">
        <v>1010101</v>
      </c>
      <c r="R3510">
        <v>1010101</v>
      </c>
      <c r="S3510">
        <v>1010101</v>
      </c>
    </row>
    <row r="3511" spans="1:19">
      <c r="A3511">
        <v>1010101</v>
      </c>
      <c r="B3511">
        <v>1010101</v>
      </c>
      <c r="C3511">
        <v>1010101</v>
      </c>
      <c r="G3511">
        <v>54</v>
      </c>
      <c r="H3511" s="3" t="str">
        <f t="shared" si="55"/>
        <v>36</v>
      </c>
      <c r="J3511">
        <v>1010101</v>
      </c>
      <c r="K3511" s="2">
        <v>1010101</v>
      </c>
      <c r="L3511">
        <v>1010101</v>
      </c>
      <c r="N3511">
        <v>1010101</v>
      </c>
      <c r="O3511">
        <v>1010101</v>
      </c>
      <c r="P3511">
        <v>1010101</v>
      </c>
      <c r="Q3511">
        <v>1010101</v>
      </c>
      <c r="R3511">
        <v>1010101</v>
      </c>
      <c r="S3511">
        <v>1010101</v>
      </c>
    </row>
    <row r="3512" spans="1:19">
      <c r="A3512">
        <v>1010101</v>
      </c>
      <c r="B3512">
        <v>1010101</v>
      </c>
      <c r="C3512">
        <v>1010101</v>
      </c>
      <c r="G3512">
        <v>54</v>
      </c>
      <c r="H3512" s="3" t="str">
        <f t="shared" si="55"/>
        <v>36</v>
      </c>
      <c r="J3512">
        <v>1010101</v>
      </c>
      <c r="K3512" s="2">
        <v>1010101</v>
      </c>
      <c r="L3512">
        <v>1010101</v>
      </c>
      <c r="N3512">
        <v>1010101</v>
      </c>
      <c r="O3512">
        <v>1010101</v>
      </c>
      <c r="P3512">
        <v>1010101</v>
      </c>
      <c r="Q3512">
        <v>1010101</v>
      </c>
      <c r="R3512">
        <v>1010101</v>
      </c>
      <c r="S3512">
        <v>1010101</v>
      </c>
    </row>
    <row r="3513" spans="1:19">
      <c r="A3513">
        <v>1010101</v>
      </c>
      <c r="B3513">
        <v>1010101</v>
      </c>
      <c r="C3513">
        <v>1010101</v>
      </c>
      <c r="G3513">
        <v>54</v>
      </c>
      <c r="H3513" s="3" t="str">
        <f t="shared" si="55"/>
        <v>36</v>
      </c>
      <c r="J3513">
        <v>1010101</v>
      </c>
      <c r="K3513" s="2">
        <v>1010101</v>
      </c>
      <c r="L3513">
        <v>1010101</v>
      </c>
      <c r="N3513">
        <v>1010101</v>
      </c>
      <c r="O3513">
        <v>1010101</v>
      </c>
      <c r="P3513">
        <v>1010101</v>
      </c>
      <c r="Q3513">
        <v>1010101</v>
      </c>
      <c r="R3513">
        <v>1010101</v>
      </c>
      <c r="S3513">
        <v>1010101</v>
      </c>
    </row>
    <row r="3514" spans="1:19">
      <c r="A3514">
        <v>1010101</v>
      </c>
      <c r="B3514">
        <v>1010101</v>
      </c>
      <c r="C3514">
        <v>1010101</v>
      </c>
      <c r="G3514">
        <v>54</v>
      </c>
      <c r="H3514" s="3" t="str">
        <f t="shared" si="55"/>
        <v>36</v>
      </c>
      <c r="J3514">
        <v>1010101</v>
      </c>
      <c r="K3514" s="2">
        <v>1010101</v>
      </c>
      <c r="L3514">
        <v>1010101</v>
      </c>
      <c r="N3514">
        <v>1010101</v>
      </c>
      <c r="O3514">
        <v>1010101</v>
      </c>
      <c r="P3514">
        <v>1010101</v>
      </c>
      <c r="Q3514">
        <v>1010101</v>
      </c>
      <c r="R3514">
        <v>1010101</v>
      </c>
      <c r="S3514">
        <v>1010101</v>
      </c>
    </row>
    <row r="3515" spans="1:19">
      <c r="A3515">
        <v>1010101</v>
      </c>
      <c r="B3515">
        <v>1010101</v>
      </c>
      <c r="C3515">
        <v>1010101</v>
      </c>
      <c r="G3515">
        <v>54</v>
      </c>
      <c r="H3515" s="3" t="str">
        <f t="shared" si="55"/>
        <v>36</v>
      </c>
      <c r="J3515">
        <v>1010101</v>
      </c>
      <c r="K3515" s="2">
        <v>1010101</v>
      </c>
      <c r="L3515">
        <v>1010101</v>
      </c>
      <c r="N3515">
        <v>1010101</v>
      </c>
      <c r="O3515">
        <v>1010101</v>
      </c>
      <c r="P3515">
        <v>1010101</v>
      </c>
      <c r="Q3515">
        <v>1010101</v>
      </c>
      <c r="R3515">
        <v>1010101</v>
      </c>
      <c r="S3515">
        <v>1010101</v>
      </c>
    </row>
    <row r="3516" spans="1:19">
      <c r="A3516">
        <v>1010101</v>
      </c>
      <c r="B3516">
        <v>1010101</v>
      </c>
      <c r="C3516">
        <v>1010101</v>
      </c>
      <c r="G3516">
        <v>54</v>
      </c>
      <c r="H3516" s="3" t="str">
        <f t="shared" si="55"/>
        <v>36</v>
      </c>
      <c r="J3516">
        <v>1010101</v>
      </c>
      <c r="K3516" s="2">
        <v>1010101</v>
      </c>
      <c r="L3516">
        <v>1010101</v>
      </c>
      <c r="N3516">
        <v>1010101</v>
      </c>
      <c r="O3516">
        <v>1010101</v>
      </c>
      <c r="P3516">
        <v>1010101</v>
      </c>
      <c r="Q3516">
        <v>1010101</v>
      </c>
      <c r="R3516">
        <v>1010101</v>
      </c>
      <c r="S3516">
        <v>1010101</v>
      </c>
    </row>
    <row r="3517" spans="1:19">
      <c r="A3517">
        <v>1010101</v>
      </c>
      <c r="B3517">
        <v>1010101</v>
      </c>
      <c r="C3517">
        <v>1010101</v>
      </c>
      <c r="G3517">
        <v>54</v>
      </c>
      <c r="H3517" s="3" t="str">
        <f t="shared" si="55"/>
        <v>36</v>
      </c>
      <c r="J3517">
        <v>1010101</v>
      </c>
      <c r="K3517" s="2">
        <v>1010101</v>
      </c>
      <c r="L3517">
        <v>1010101</v>
      </c>
      <c r="N3517">
        <v>1010101</v>
      </c>
      <c r="O3517">
        <v>1010101</v>
      </c>
      <c r="P3517">
        <v>1010101</v>
      </c>
      <c r="Q3517">
        <v>1010101</v>
      </c>
      <c r="R3517">
        <v>1010101</v>
      </c>
      <c r="S3517">
        <v>1010101</v>
      </c>
    </row>
    <row r="3518" spans="1:19">
      <c r="A3518">
        <v>1010101</v>
      </c>
      <c r="B3518">
        <v>1010101</v>
      </c>
      <c r="C3518">
        <v>1010101</v>
      </c>
      <c r="G3518">
        <v>54</v>
      </c>
      <c r="H3518" s="3" t="str">
        <f t="shared" si="55"/>
        <v>36</v>
      </c>
      <c r="J3518">
        <v>1010101</v>
      </c>
      <c r="K3518" s="2">
        <v>1010101</v>
      </c>
      <c r="L3518">
        <v>1010101</v>
      </c>
      <c r="N3518">
        <v>1010101</v>
      </c>
      <c r="O3518">
        <v>1010101</v>
      </c>
      <c r="P3518">
        <v>1010101</v>
      </c>
      <c r="Q3518">
        <v>1010101</v>
      </c>
      <c r="R3518">
        <v>1010101</v>
      </c>
      <c r="S3518">
        <v>1010101</v>
      </c>
    </row>
    <row r="3519" spans="1:19">
      <c r="A3519">
        <v>1010101</v>
      </c>
      <c r="B3519">
        <v>1010101</v>
      </c>
      <c r="C3519">
        <v>1010101</v>
      </c>
      <c r="G3519">
        <v>54</v>
      </c>
      <c r="H3519" s="3" t="str">
        <f t="shared" si="55"/>
        <v>36</v>
      </c>
      <c r="J3519">
        <v>1010101</v>
      </c>
      <c r="K3519" s="2">
        <v>1010101</v>
      </c>
      <c r="L3519">
        <v>1010101</v>
      </c>
      <c r="N3519">
        <v>1010101</v>
      </c>
      <c r="O3519">
        <v>1010101</v>
      </c>
      <c r="P3519">
        <v>1010101</v>
      </c>
      <c r="Q3519">
        <v>1010101</v>
      </c>
      <c r="R3519">
        <v>1010101</v>
      </c>
      <c r="S3519">
        <v>1010101</v>
      </c>
    </row>
    <row r="3520" spans="1:19">
      <c r="A3520">
        <v>1010101</v>
      </c>
      <c r="B3520">
        <v>1010101</v>
      </c>
      <c r="C3520">
        <v>1010101</v>
      </c>
      <c r="G3520">
        <v>54</v>
      </c>
      <c r="H3520" s="3" t="str">
        <f t="shared" si="55"/>
        <v>36</v>
      </c>
      <c r="J3520">
        <v>1010101</v>
      </c>
      <c r="K3520" s="2">
        <v>1010101</v>
      </c>
      <c r="L3520">
        <v>1010101</v>
      </c>
      <c r="N3520">
        <v>1010101</v>
      </c>
      <c r="O3520">
        <v>1010101</v>
      </c>
      <c r="P3520">
        <v>1010101</v>
      </c>
      <c r="Q3520">
        <v>1010101</v>
      </c>
      <c r="R3520">
        <v>1010101</v>
      </c>
      <c r="S3520">
        <v>1010101</v>
      </c>
    </row>
    <row r="3521" spans="1:19">
      <c r="A3521">
        <v>1010101</v>
      </c>
      <c r="B3521">
        <v>1010101</v>
      </c>
      <c r="C3521">
        <v>1010101</v>
      </c>
      <c r="G3521">
        <v>54</v>
      </c>
      <c r="H3521" s="3" t="str">
        <f t="shared" si="55"/>
        <v>36</v>
      </c>
      <c r="J3521">
        <v>1010101</v>
      </c>
      <c r="K3521" s="2">
        <v>1010101</v>
      </c>
      <c r="L3521">
        <v>1010101</v>
      </c>
      <c r="N3521">
        <v>1010101</v>
      </c>
      <c r="O3521">
        <v>1010101</v>
      </c>
      <c r="P3521">
        <v>1010101</v>
      </c>
      <c r="Q3521">
        <v>1010101</v>
      </c>
      <c r="R3521">
        <v>1010101</v>
      </c>
      <c r="S3521">
        <v>1010101</v>
      </c>
    </row>
    <row r="3522" spans="1:19">
      <c r="A3522">
        <v>1010101</v>
      </c>
      <c r="B3522">
        <v>1010101</v>
      </c>
      <c r="C3522">
        <v>1010101</v>
      </c>
      <c r="G3522">
        <v>54</v>
      </c>
      <c r="H3522" s="3" t="str">
        <f t="shared" si="55"/>
        <v>36</v>
      </c>
      <c r="J3522">
        <v>1010101</v>
      </c>
      <c r="K3522" s="2">
        <v>1010101</v>
      </c>
      <c r="L3522">
        <v>1010101</v>
      </c>
      <c r="N3522">
        <v>1010101</v>
      </c>
      <c r="O3522">
        <v>1010101</v>
      </c>
      <c r="P3522">
        <v>1010101</v>
      </c>
      <c r="Q3522">
        <v>1010101</v>
      </c>
      <c r="R3522">
        <v>1010101</v>
      </c>
      <c r="S3522">
        <v>1010101</v>
      </c>
    </row>
    <row r="3523" spans="1:19">
      <c r="A3523">
        <v>1010101</v>
      </c>
      <c r="B3523">
        <v>1010101</v>
      </c>
      <c r="C3523">
        <v>1010101</v>
      </c>
      <c r="G3523">
        <v>55</v>
      </c>
      <c r="H3523" s="3" t="str">
        <f t="shared" si="55"/>
        <v>37</v>
      </c>
      <c r="J3523">
        <v>1010101</v>
      </c>
      <c r="K3523" s="2">
        <v>1010101</v>
      </c>
      <c r="L3523">
        <v>1010101</v>
      </c>
      <c r="N3523">
        <v>1010101</v>
      </c>
      <c r="O3523">
        <v>1010101</v>
      </c>
      <c r="P3523">
        <v>1010101</v>
      </c>
      <c r="Q3523">
        <v>1010101</v>
      </c>
      <c r="R3523">
        <v>1010101</v>
      </c>
      <c r="S3523">
        <v>1010101</v>
      </c>
    </row>
    <row r="3524" spans="1:19">
      <c r="A3524">
        <v>1010101</v>
      </c>
      <c r="B3524">
        <v>1010101</v>
      </c>
      <c r="C3524">
        <v>1010101</v>
      </c>
      <c r="G3524">
        <v>55</v>
      </c>
      <c r="H3524" s="3" t="str">
        <f t="shared" si="55"/>
        <v>37</v>
      </c>
      <c r="J3524">
        <v>1010101</v>
      </c>
      <c r="K3524" s="2">
        <v>1010101</v>
      </c>
      <c r="L3524">
        <v>1010101</v>
      </c>
      <c r="N3524">
        <v>1010101</v>
      </c>
      <c r="O3524">
        <v>1010101</v>
      </c>
      <c r="P3524">
        <v>1010101</v>
      </c>
      <c r="Q3524">
        <v>1010101</v>
      </c>
      <c r="R3524">
        <v>1010101</v>
      </c>
      <c r="S3524">
        <v>1010101</v>
      </c>
    </row>
    <row r="3525" spans="1:19">
      <c r="A3525">
        <v>1010101</v>
      </c>
      <c r="B3525">
        <v>1010101</v>
      </c>
      <c r="C3525">
        <v>1010101</v>
      </c>
      <c r="G3525">
        <v>55</v>
      </c>
      <c r="H3525" s="3" t="str">
        <f t="shared" si="55"/>
        <v>37</v>
      </c>
      <c r="J3525">
        <v>1010101</v>
      </c>
      <c r="K3525" s="2">
        <v>1010101</v>
      </c>
      <c r="L3525">
        <v>1010101</v>
      </c>
      <c r="N3525">
        <v>1010101</v>
      </c>
      <c r="O3525">
        <v>1010101</v>
      </c>
      <c r="P3525">
        <v>1010101</v>
      </c>
      <c r="Q3525">
        <v>1010101</v>
      </c>
      <c r="R3525">
        <v>1010101</v>
      </c>
      <c r="S3525">
        <v>1010101</v>
      </c>
    </row>
    <row r="3526" spans="1:19">
      <c r="A3526">
        <v>1010101</v>
      </c>
      <c r="B3526">
        <v>1010000</v>
      </c>
      <c r="C3526">
        <v>1010101</v>
      </c>
      <c r="G3526">
        <v>55</v>
      </c>
      <c r="H3526" s="3" t="str">
        <f t="shared" si="55"/>
        <v>37</v>
      </c>
      <c r="J3526">
        <v>1010101</v>
      </c>
      <c r="K3526" s="2">
        <v>1010101</v>
      </c>
      <c r="L3526">
        <v>1010101</v>
      </c>
      <c r="N3526">
        <v>1010101</v>
      </c>
      <c r="O3526">
        <v>1010101</v>
      </c>
      <c r="P3526">
        <v>1010101</v>
      </c>
      <c r="Q3526">
        <v>1010101</v>
      </c>
      <c r="R3526">
        <v>1010101</v>
      </c>
      <c r="S3526">
        <v>1010101</v>
      </c>
    </row>
    <row r="3527" spans="1:19">
      <c r="A3527">
        <v>1010101</v>
      </c>
      <c r="B3527">
        <v>0</v>
      </c>
      <c r="C3527">
        <v>1010101</v>
      </c>
      <c r="G3527">
        <v>55</v>
      </c>
      <c r="H3527" s="3" t="str">
        <f t="shared" si="55"/>
        <v>37</v>
      </c>
      <c r="J3527">
        <v>1010101</v>
      </c>
      <c r="K3527" s="2">
        <v>1010101</v>
      </c>
      <c r="L3527">
        <v>1010101</v>
      </c>
      <c r="N3527">
        <v>1010101</v>
      </c>
      <c r="O3527">
        <v>1010101</v>
      </c>
      <c r="P3527">
        <v>1010101</v>
      </c>
      <c r="Q3527">
        <v>1010101</v>
      </c>
      <c r="R3527">
        <v>1010101</v>
      </c>
      <c r="S3527">
        <v>1010101</v>
      </c>
    </row>
    <row r="3528" spans="1:19">
      <c r="A3528">
        <v>1010101</v>
      </c>
      <c r="B3528">
        <v>1</v>
      </c>
      <c r="C3528">
        <v>1010101</v>
      </c>
      <c r="G3528">
        <v>55</v>
      </c>
      <c r="H3528" s="3" t="str">
        <f t="shared" si="55"/>
        <v>37</v>
      </c>
      <c r="J3528">
        <v>1010101</v>
      </c>
      <c r="K3528" s="2">
        <v>1010101</v>
      </c>
      <c r="L3528">
        <v>1010101</v>
      </c>
      <c r="N3528">
        <v>1010101</v>
      </c>
      <c r="O3528">
        <v>1010101</v>
      </c>
      <c r="P3528">
        <v>1010101</v>
      </c>
      <c r="Q3528">
        <v>1010101</v>
      </c>
      <c r="R3528">
        <v>1010101</v>
      </c>
      <c r="S3528">
        <v>1010101</v>
      </c>
    </row>
    <row r="3529" spans="1:19">
      <c r="A3529">
        <v>1010101</v>
      </c>
      <c r="B3529">
        <v>1010010</v>
      </c>
      <c r="C3529">
        <v>1010101</v>
      </c>
      <c r="G3529">
        <v>55</v>
      </c>
      <c r="H3529" s="3" t="str">
        <f t="shared" ref="H3529:H3592" si="56">DEC2HEX(G3529)</f>
        <v>37</v>
      </c>
      <c r="J3529">
        <v>1010101</v>
      </c>
      <c r="K3529" s="2">
        <v>1010101</v>
      </c>
      <c r="L3529">
        <v>1010101</v>
      </c>
      <c r="N3529">
        <v>1010101</v>
      </c>
      <c r="O3529">
        <v>1010101</v>
      </c>
      <c r="P3529">
        <v>1010101</v>
      </c>
      <c r="Q3529">
        <v>1010101</v>
      </c>
      <c r="R3529">
        <v>1010101</v>
      </c>
      <c r="S3529">
        <v>1010101</v>
      </c>
    </row>
    <row r="3530" spans="1:19">
      <c r="A3530">
        <v>1010101</v>
      </c>
      <c r="B3530">
        <v>10101010</v>
      </c>
      <c r="C3530">
        <v>1010101</v>
      </c>
      <c r="G3530">
        <v>55</v>
      </c>
      <c r="H3530" s="3" t="str">
        <f t="shared" si="56"/>
        <v>37</v>
      </c>
      <c r="J3530">
        <v>1010101</v>
      </c>
      <c r="K3530" s="2">
        <v>1010101</v>
      </c>
      <c r="L3530">
        <v>1010101</v>
      </c>
      <c r="N3530">
        <v>1010101</v>
      </c>
      <c r="O3530">
        <v>1010101</v>
      </c>
      <c r="P3530">
        <v>1010101</v>
      </c>
      <c r="Q3530">
        <v>1010101</v>
      </c>
      <c r="R3530">
        <v>1010101</v>
      </c>
      <c r="S3530">
        <v>1010101</v>
      </c>
    </row>
    <row r="3531" spans="1:19">
      <c r="A3531">
        <v>1010101</v>
      </c>
      <c r="B3531">
        <v>10100001</v>
      </c>
      <c r="C3531">
        <v>1010101</v>
      </c>
      <c r="G3531">
        <v>55</v>
      </c>
      <c r="H3531" s="3" t="str">
        <f t="shared" si="56"/>
        <v>37</v>
      </c>
      <c r="J3531">
        <v>1010101</v>
      </c>
      <c r="K3531" s="2">
        <v>1010101</v>
      </c>
      <c r="L3531">
        <v>1010101</v>
      </c>
      <c r="N3531">
        <v>1010101</v>
      </c>
      <c r="O3531">
        <v>1010101</v>
      </c>
      <c r="P3531">
        <v>1010101</v>
      </c>
      <c r="Q3531">
        <v>1010101</v>
      </c>
      <c r="R3531">
        <v>1010101</v>
      </c>
      <c r="S3531">
        <v>1010101</v>
      </c>
    </row>
    <row r="3532" spans="1:19">
      <c r="A3532">
        <v>1010101</v>
      </c>
      <c r="B3532">
        <v>1010000</v>
      </c>
      <c r="C3532">
        <v>1010100</v>
      </c>
      <c r="G3532">
        <v>55</v>
      </c>
      <c r="H3532" s="3" t="str">
        <f t="shared" si="56"/>
        <v>37</v>
      </c>
      <c r="J3532">
        <v>1010101</v>
      </c>
      <c r="K3532" s="2">
        <v>1010101</v>
      </c>
      <c r="L3532">
        <v>1010101</v>
      </c>
      <c r="N3532">
        <v>1010101</v>
      </c>
      <c r="O3532">
        <v>1010101</v>
      </c>
      <c r="P3532">
        <v>1010101</v>
      </c>
      <c r="Q3532">
        <v>1010101</v>
      </c>
      <c r="R3532">
        <v>1010101</v>
      </c>
      <c r="S3532">
        <v>1010101</v>
      </c>
    </row>
    <row r="3533" spans="1:19">
      <c r="A3533">
        <v>1010101</v>
      </c>
      <c r="B3533">
        <v>0</v>
      </c>
      <c r="C3533">
        <v>0</v>
      </c>
      <c r="G3533">
        <v>55</v>
      </c>
      <c r="H3533" s="3" t="str">
        <f t="shared" si="56"/>
        <v>37</v>
      </c>
      <c r="J3533">
        <v>1010101</v>
      </c>
      <c r="K3533" s="2">
        <v>1010101</v>
      </c>
      <c r="L3533">
        <v>1010101</v>
      </c>
      <c r="N3533">
        <v>1010101</v>
      </c>
      <c r="O3533">
        <v>1010101</v>
      </c>
      <c r="P3533">
        <v>1010101</v>
      </c>
      <c r="Q3533">
        <v>1010101</v>
      </c>
      <c r="R3533">
        <v>1010101</v>
      </c>
      <c r="S3533">
        <v>1010101</v>
      </c>
    </row>
    <row r="3534" spans="1:19">
      <c r="A3534">
        <v>1010101</v>
      </c>
      <c r="B3534">
        <v>100001</v>
      </c>
      <c r="C3534">
        <v>10101</v>
      </c>
      <c r="G3534">
        <v>55</v>
      </c>
      <c r="H3534" s="3" t="str">
        <f t="shared" si="56"/>
        <v>37</v>
      </c>
      <c r="J3534">
        <v>1010101</v>
      </c>
      <c r="K3534" s="2">
        <v>1010101</v>
      </c>
      <c r="L3534">
        <v>1010101</v>
      </c>
      <c r="N3534">
        <v>1010101</v>
      </c>
      <c r="O3534">
        <v>1010101</v>
      </c>
      <c r="P3534">
        <v>1010101</v>
      </c>
      <c r="Q3534">
        <v>1010101</v>
      </c>
      <c r="R3534">
        <v>1010101</v>
      </c>
      <c r="S3534">
        <v>1010101</v>
      </c>
    </row>
    <row r="3535" spans="1:19">
      <c r="A3535">
        <v>0</v>
      </c>
      <c r="B3535">
        <v>1010101</v>
      </c>
      <c r="C3535">
        <v>1010010</v>
      </c>
      <c r="G3535">
        <v>55</v>
      </c>
      <c r="H3535" s="3" t="str">
        <f t="shared" si="56"/>
        <v>37</v>
      </c>
      <c r="J3535">
        <v>1010101</v>
      </c>
      <c r="K3535" s="2">
        <v>1010101</v>
      </c>
      <c r="L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</row>
    <row r="3536" spans="1:19">
      <c r="A3536">
        <v>10101</v>
      </c>
      <c r="B3536">
        <v>1010101</v>
      </c>
      <c r="C3536">
        <v>10101010</v>
      </c>
      <c r="G3536">
        <v>55</v>
      </c>
      <c r="H3536" s="3" t="str">
        <f t="shared" si="56"/>
        <v>37</v>
      </c>
      <c r="J3536">
        <v>0</v>
      </c>
      <c r="K3536" s="2">
        <v>0</v>
      </c>
      <c r="L3536">
        <v>10101</v>
      </c>
      <c r="N3536">
        <v>10101</v>
      </c>
      <c r="O3536">
        <v>10101</v>
      </c>
      <c r="P3536">
        <v>10101</v>
      </c>
      <c r="Q3536">
        <v>10101</v>
      </c>
      <c r="R3536">
        <v>10101</v>
      </c>
      <c r="S3536">
        <v>10101</v>
      </c>
    </row>
    <row r="3537" spans="1:19">
      <c r="A3537">
        <v>1010100</v>
      </c>
      <c r="B3537">
        <v>100001</v>
      </c>
      <c r="C3537">
        <v>10000101</v>
      </c>
      <c r="G3537">
        <v>55</v>
      </c>
      <c r="H3537" s="3" t="str">
        <f t="shared" si="56"/>
        <v>37</v>
      </c>
      <c r="J3537">
        <v>10101</v>
      </c>
      <c r="K3537" s="2">
        <v>10101</v>
      </c>
      <c r="L3537">
        <v>1010100</v>
      </c>
      <c r="N3537">
        <v>1010100</v>
      </c>
      <c r="O3537">
        <v>1010100</v>
      </c>
      <c r="P3537">
        <v>1010100</v>
      </c>
      <c r="Q3537">
        <v>1010100</v>
      </c>
      <c r="R3537">
        <v>1010100</v>
      </c>
      <c r="S3537">
        <v>1010100</v>
      </c>
    </row>
    <row r="3538" spans="1:19">
      <c r="A3538">
        <v>10101010</v>
      </c>
      <c r="B3538">
        <v>1010101</v>
      </c>
      <c r="C3538">
        <v>1010010</v>
      </c>
      <c r="G3538">
        <v>55</v>
      </c>
      <c r="H3538" s="3" t="str">
        <f t="shared" si="56"/>
        <v>37</v>
      </c>
      <c r="J3538">
        <v>1010100</v>
      </c>
      <c r="K3538" s="2">
        <v>1010100</v>
      </c>
      <c r="L3538">
        <v>10101010</v>
      </c>
      <c r="N3538">
        <v>10101010</v>
      </c>
      <c r="O3538">
        <v>10101010</v>
      </c>
      <c r="P3538">
        <v>10101010</v>
      </c>
      <c r="Q3538">
        <v>10101010</v>
      </c>
      <c r="R3538">
        <v>10101010</v>
      </c>
      <c r="S3538">
        <v>10101010</v>
      </c>
    </row>
    <row r="3539" spans="1:19">
      <c r="A3539">
        <v>10000101</v>
      </c>
      <c r="B3539">
        <v>1010101</v>
      </c>
      <c r="C3539">
        <v>10101010</v>
      </c>
      <c r="G3539">
        <v>55</v>
      </c>
      <c r="H3539" s="3" t="str">
        <f t="shared" si="56"/>
        <v>37</v>
      </c>
      <c r="J3539">
        <v>10101010</v>
      </c>
      <c r="K3539" s="2">
        <v>10101010</v>
      </c>
      <c r="L3539">
        <v>10000101</v>
      </c>
      <c r="N3539">
        <v>10000101</v>
      </c>
      <c r="O3539">
        <v>10000101</v>
      </c>
      <c r="P3539">
        <v>10000101</v>
      </c>
      <c r="Q3539">
        <v>10000101</v>
      </c>
      <c r="R3539">
        <v>10000101</v>
      </c>
      <c r="S3539">
        <v>10000101</v>
      </c>
    </row>
    <row r="3540" spans="1:19">
      <c r="A3540">
        <v>1010101</v>
      </c>
      <c r="B3540">
        <v>100001</v>
      </c>
      <c r="C3540">
        <v>10000101</v>
      </c>
      <c r="G3540">
        <v>55</v>
      </c>
      <c r="H3540" s="3" t="str">
        <f t="shared" si="56"/>
        <v>37</v>
      </c>
      <c r="J3540">
        <v>10000101</v>
      </c>
      <c r="K3540" s="2">
        <v>10000101</v>
      </c>
      <c r="L3540">
        <v>1010101</v>
      </c>
      <c r="N3540">
        <v>1010101</v>
      </c>
      <c r="O3540">
        <v>1010101</v>
      </c>
      <c r="P3540">
        <v>1010101</v>
      </c>
      <c r="Q3540">
        <v>1010101</v>
      </c>
      <c r="R3540">
        <v>1010101</v>
      </c>
      <c r="S3540">
        <v>1010101</v>
      </c>
    </row>
    <row r="3541" spans="1:19">
      <c r="A3541">
        <v>0</v>
      </c>
      <c r="B3541">
        <v>1010101</v>
      </c>
      <c r="C3541">
        <v>1010100</v>
      </c>
      <c r="G3541">
        <v>55</v>
      </c>
      <c r="H3541" s="3" t="str">
        <f t="shared" si="56"/>
        <v>37</v>
      </c>
      <c r="J3541">
        <v>1010101</v>
      </c>
      <c r="K3541" s="2">
        <v>1010101</v>
      </c>
      <c r="L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0</v>
      </c>
    </row>
    <row r="3542" spans="1:19">
      <c r="A3542">
        <v>10000101</v>
      </c>
      <c r="B3542">
        <v>1010101</v>
      </c>
      <c r="C3542">
        <v>10</v>
      </c>
      <c r="G3542">
        <v>55</v>
      </c>
      <c r="H3542" s="3" t="str">
        <f t="shared" si="56"/>
        <v>37</v>
      </c>
      <c r="J3542">
        <v>0</v>
      </c>
      <c r="K3542" s="2">
        <v>0</v>
      </c>
      <c r="L3542">
        <v>10000101</v>
      </c>
      <c r="N3542">
        <v>10000101</v>
      </c>
      <c r="O3542">
        <v>10000101</v>
      </c>
      <c r="P3542">
        <v>10000101</v>
      </c>
      <c r="Q3542">
        <v>10000101</v>
      </c>
      <c r="R3542">
        <v>10000101</v>
      </c>
      <c r="S3542">
        <v>10000101</v>
      </c>
    </row>
    <row r="3543" spans="1:19">
      <c r="A3543">
        <v>1010101</v>
      </c>
      <c r="B3543">
        <v>100001</v>
      </c>
      <c r="C3543">
        <v>10000101</v>
      </c>
      <c r="G3543">
        <v>55</v>
      </c>
      <c r="H3543" s="3" t="str">
        <f t="shared" si="56"/>
        <v>37</v>
      </c>
      <c r="J3543">
        <v>10000101</v>
      </c>
      <c r="K3543" s="2">
        <v>10000101</v>
      </c>
      <c r="L3543">
        <v>1010101</v>
      </c>
      <c r="N3543">
        <v>1010101</v>
      </c>
      <c r="O3543">
        <v>1010101</v>
      </c>
      <c r="P3543">
        <v>1010101</v>
      </c>
      <c r="Q3543">
        <v>1010101</v>
      </c>
      <c r="R3543">
        <v>1010101</v>
      </c>
      <c r="S3543">
        <v>1010101</v>
      </c>
    </row>
    <row r="3544" spans="1:19">
      <c r="A3544">
        <v>1010010</v>
      </c>
      <c r="B3544">
        <v>1010101</v>
      </c>
      <c r="C3544">
        <v>1010101</v>
      </c>
      <c r="G3544">
        <v>55</v>
      </c>
      <c r="H3544" s="3" t="str">
        <f t="shared" si="56"/>
        <v>37</v>
      </c>
      <c r="J3544">
        <v>1010101</v>
      </c>
      <c r="K3544" s="2">
        <v>1010101</v>
      </c>
      <c r="L3544">
        <v>1010010</v>
      </c>
      <c r="N3544">
        <v>1010010</v>
      </c>
      <c r="O3544">
        <v>1010010</v>
      </c>
      <c r="P3544">
        <v>1010010</v>
      </c>
      <c r="Q3544">
        <v>1010010</v>
      </c>
      <c r="R3544">
        <v>1010010</v>
      </c>
      <c r="S3544">
        <v>1010010</v>
      </c>
    </row>
    <row r="3545" spans="1:19">
      <c r="A3545">
        <v>10101</v>
      </c>
      <c r="B3545">
        <v>1010101</v>
      </c>
      <c r="C3545">
        <v>1001010</v>
      </c>
      <c r="G3545">
        <v>55</v>
      </c>
      <c r="H3545" s="3" t="str">
        <f t="shared" si="56"/>
        <v>37</v>
      </c>
      <c r="J3545">
        <v>1010010</v>
      </c>
      <c r="K3545" s="2">
        <v>1010010</v>
      </c>
      <c r="L3545">
        <v>10101</v>
      </c>
      <c r="N3545">
        <v>10101</v>
      </c>
      <c r="O3545">
        <v>10101</v>
      </c>
      <c r="P3545">
        <v>10101</v>
      </c>
      <c r="Q3545">
        <v>10101</v>
      </c>
      <c r="R3545">
        <v>10101</v>
      </c>
      <c r="S3545">
        <v>10101</v>
      </c>
    </row>
    <row r="3546" spans="1:19">
      <c r="A3546">
        <v>1010101</v>
      </c>
      <c r="B3546">
        <v>100001</v>
      </c>
      <c r="C3546">
        <v>10101</v>
      </c>
      <c r="G3546">
        <v>55</v>
      </c>
      <c r="H3546" s="3" t="str">
        <f t="shared" si="56"/>
        <v>37</v>
      </c>
      <c r="J3546">
        <v>10101</v>
      </c>
      <c r="K3546" s="2">
        <v>10101</v>
      </c>
      <c r="L3546">
        <v>1010101</v>
      </c>
      <c r="N3546">
        <v>1010101</v>
      </c>
      <c r="O3546">
        <v>1010101</v>
      </c>
      <c r="P3546">
        <v>1010101</v>
      </c>
      <c r="Q3546">
        <v>1010101</v>
      </c>
      <c r="R3546">
        <v>1010101</v>
      </c>
      <c r="S3546">
        <v>1010101</v>
      </c>
    </row>
    <row r="3547" spans="1:19">
      <c r="A3547">
        <v>1010010</v>
      </c>
      <c r="B3547">
        <v>1010101</v>
      </c>
      <c r="C3547">
        <v>1010101</v>
      </c>
      <c r="G3547">
        <v>55</v>
      </c>
      <c r="H3547" s="3" t="str">
        <f t="shared" si="56"/>
        <v>37</v>
      </c>
      <c r="J3547">
        <v>1010101</v>
      </c>
      <c r="K3547" s="2">
        <v>1010101</v>
      </c>
      <c r="L3547">
        <v>1010010</v>
      </c>
      <c r="N3547">
        <v>1010010</v>
      </c>
      <c r="O3547">
        <v>1010010</v>
      </c>
      <c r="P3547">
        <v>1010010</v>
      </c>
      <c r="Q3547">
        <v>1010010</v>
      </c>
      <c r="R3547">
        <v>1010010</v>
      </c>
      <c r="S3547">
        <v>1010010</v>
      </c>
    </row>
    <row r="3548" spans="1:19">
      <c r="A3548">
        <v>10101</v>
      </c>
      <c r="B3548">
        <v>1010101</v>
      </c>
      <c r="C3548">
        <v>1001010</v>
      </c>
      <c r="G3548">
        <v>55</v>
      </c>
      <c r="H3548" s="3" t="str">
        <f t="shared" si="56"/>
        <v>37</v>
      </c>
      <c r="J3548">
        <v>1010010</v>
      </c>
      <c r="K3548" s="2">
        <v>1010010</v>
      </c>
      <c r="L3548">
        <v>10101</v>
      </c>
      <c r="N3548">
        <v>10101</v>
      </c>
      <c r="O3548">
        <v>10101</v>
      </c>
      <c r="P3548">
        <v>10101</v>
      </c>
      <c r="Q3548">
        <v>10101</v>
      </c>
      <c r="R3548">
        <v>10101</v>
      </c>
      <c r="S3548">
        <v>10101</v>
      </c>
    </row>
    <row r="3549" spans="1:19">
      <c r="A3549">
        <v>1010101</v>
      </c>
      <c r="B3549">
        <v>100001</v>
      </c>
      <c r="C3549">
        <v>10101</v>
      </c>
      <c r="G3549">
        <v>55</v>
      </c>
      <c r="H3549" s="3" t="str">
        <f t="shared" si="56"/>
        <v>37</v>
      </c>
      <c r="J3549">
        <v>10101</v>
      </c>
      <c r="K3549" s="2">
        <v>10101</v>
      </c>
      <c r="L3549">
        <v>1010101</v>
      </c>
      <c r="N3549">
        <v>1010101</v>
      </c>
      <c r="O3549">
        <v>1010101</v>
      </c>
      <c r="P3549">
        <v>1010101</v>
      </c>
      <c r="Q3549">
        <v>1010101</v>
      </c>
      <c r="R3549">
        <v>1010101</v>
      </c>
      <c r="S3549">
        <v>1010101</v>
      </c>
    </row>
    <row r="3550" spans="1:19">
      <c r="A3550">
        <v>1001000</v>
      </c>
      <c r="B3550">
        <v>1010101</v>
      </c>
      <c r="C3550">
        <v>1010101</v>
      </c>
      <c r="G3550">
        <v>55</v>
      </c>
      <c r="H3550" s="3" t="str">
        <f t="shared" si="56"/>
        <v>37</v>
      </c>
      <c r="J3550">
        <v>1010101</v>
      </c>
      <c r="K3550" s="2">
        <v>1010101</v>
      </c>
      <c r="L3550">
        <v>1001000</v>
      </c>
      <c r="N3550">
        <v>1001000</v>
      </c>
      <c r="O3550">
        <v>1001000</v>
      </c>
      <c r="P3550">
        <v>1001000</v>
      </c>
      <c r="Q3550">
        <v>1001000</v>
      </c>
      <c r="R3550">
        <v>1001000</v>
      </c>
      <c r="S3550">
        <v>1001000</v>
      </c>
    </row>
    <row r="3551" spans="1:19">
      <c r="A3551">
        <v>1010101</v>
      </c>
      <c r="B3551">
        <v>1010101</v>
      </c>
      <c r="C3551">
        <v>101000</v>
      </c>
      <c r="G3551">
        <v>55</v>
      </c>
      <c r="H3551" s="3" t="str">
        <f t="shared" si="56"/>
        <v>37</v>
      </c>
      <c r="J3551">
        <v>1001000</v>
      </c>
      <c r="K3551" s="2">
        <v>1001000</v>
      </c>
      <c r="L3551">
        <v>1010101</v>
      </c>
      <c r="N3551">
        <v>1010101</v>
      </c>
      <c r="O3551">
        <v>1010101</v>
      </c>
      <c r="P3551">
        <v>1010101</v>
      </c>
      <c r="Q3551">
        <v>1010101</v>
      </c>
      <c r="R3551">
        <v>1010101</v>
      </c>
      <c r="S3551">
        <v>1010101</v>
      </c>
    </row>
    <row r="3552" spans="1:19">
      <c r="A3552">
        <v>1010101</v>
      </c>
      <c r="B3552">
        <v>100001</v>
      </c>
      <c r="C3552">
        <v>1010101</v>
      </c>
      <c r="G3552">
        <v>55</v>
      </c>
      <c r="H3552" s="3" t="str">
        <f t="shared" si="56"/>
        <v>37</v>
      </c>
      <c r="J3552">
        <v>1010101</v>
      </c>
      <c r="K3552" s="2">
        <v>1010101</v>
      </c>
      <c r="L3552">
        <v>1010101</v>
      </c>
      <c r="N3552">
        <v>1010101</v>
      </c>
      <c r="O3552">
        <v>1010101</v>
      </c>
      <c r="P3552">
        <v>1010101</v>
      </c>
      <c r="Q3552">
        <v>1010101</v>
      </c>
      <c r="R3552">
        <v>1010101</v>
      </c>
      <c r="S3552">
        <v>1010101</v>
      </c>
    </row>
    <row r="3553" spans="1:19">
      <c r="A3553">
        <v>1001000</v>
      </c>
      <c r="B3553">
        <v>1010101</v>
      </c>
      <c r="C3553">
        <v>1010101</v>
      </c>
      <c r="G3553">
        <v>55</v>
      </c>
      <c r="H3553" s="3" t="str">
        <f t="shared" si="56"/>
        <v>37</v>
      </c>
      <c r="J3553">
        <v>1010101</v>
      </c>
      <c r="K3553" s="2">
        <v>1010101</v>
      </c>
      <c r="L3553">
        <v>1001000</v>
      </c>
      <c r="N3553">
        <v>1001000</v>
      </c>
      <c r="O3553">
        <v>1001000</v>
      </c>
      <c r="P3553">
        <v>1001000</v>
      </c>
      <c r="Q3553">
        <v>1001000</v>
      </c>
      <c r="R3553">
        <v>1001000</v>
      </c>
      <c r="S3553">
        <v>1001000</v>
      </c>
    </row>
    <row r="3554" spans="1:19">
      <c r="A3554">
        <v>1010101</v>
      </c>
      <c r="B3554">
        <v>1010101</v>
      </c>
      <c r="C3554">
        <v>101000</v>
      </c>
      <c r="G3554">
        <v>55</v>
      </c>
      <c r="H3554" s="3" t="str">
        <f t="shared" si="56"/>
        <v>37</v>
      </c>
      <c r="J3554">
        <v>1001000</v>
      </c>
      <c r="K3554" s="2">
        <v>1001000</v>
      </c>
      <c r="L3554">
        <v>1010101</v>
      </c>
      <c r="N3554">
        <v>1010101</v>
      </c>
      <c r="O3554">
        <v>1010101</v>
      </c>
      <c r="P3554">
        <v>1010101</v>
      </c>
      <c r="Q3554">
        <v>1010101</v>
      </c>
      <c r="R3554">
        <v>1010101</v>
      </c>
      <c r="S3554">
        <v>1010101</v>
      </c>
    </row>
    <row r="3555" spans="1:19">
      <c r="A3555">
        <v>1010101</v>
      </c>
      <c r="B3555">
        <v>100001</v>
      </c>
      <c r="C3555">
        <v>1010101</v>
      </c>
      <c r="G3555">
        <v>55</v>
      </c>
      <c r="H3555" s="3" t="str">
        <f t="shared" si="56"/>
        <v>37</v>
      </c>
      <c r="J3555">
        <v>1010101</v>
      </c>
      <c r="K3555" s="2">
        <v>1010101</v>
      </c>
      <c r="L3555">
        <v>1010101</v>
      </c>
      <c r="N3555">
        <v>1010101</v>
      </c>
      <c r="O3555">
        <v>1010101</v>
      </c>
      <c r="P3555">
        <v>1010101</v>
      </c>
      <c r="Q3555">
        <v>1010101</v>
      </c>
      <c r="R3555">
        <v>1010101</v>
      </c>
      <c r="S3555">
        <v>1010101</v>
      </c>
    </row>
    <row r="3556" spans="1:19">
      <c r="A3556">
        <v>100001</v>
      </c>
      <c r="B3556">
        <v>1010101</v>
      </c>
      <c r="C3556">
        <v>1010101</v>
      </c>
      <c r="G3556">
        <v>55</v>
      </c>
      <c r="H3556" s="3" t="str">
        <f t="shared" si="56"/>
        <v>37</v>
      </c>
      <c r="J3556">
        <v>1010101</v>
      </c>
      <c r="K3556" s="2">
        <v>1010101</v>
      </c>
      <c r="L3556">
        <v>100001</v>
      </c>
      <c r="N3556">
        <v>100001</v>
      </c>
      <c r="O3556">
        <v>100001</v>
      </c>
      <c r="P3556">
        <v>100001</v>
      </c>
      <c r="Q3556">
        <v>100001</v>
      </c>
      <c r="R3556">
        <v>100001</v>
      </c>
      <c r="S3556">
        <v>100001</v>
      </c>
    </row>
    <row r="3557" spans="1:19">
      <c r="A3557">
        <v>1010101</v>
      </c>
      <c r="B3557">
        <v>1010101</v>
      </c>
      <c r="C3557">
        <v>101000</v>
      </c>
      <c r="G3557">
        <v>55</v>
      </c>
      <c r="H3557" s="3" t="str">
        <f t="shared" si="56"/>
        <v>37</v>
      </c>
      <c r="J3557">
        <v>100001</v>
      </c>
      <c r="K3557" s="2">
        <v>100001</v>
      </c>
      <c r="L3557">
        <v>1010101</v>
      </c>
      <c r="N3557">
        <v>1010101</v>
      </c>
      <c r="O3557">
        <v>1010101</v>
      </c>
      <c r="P3557">
        <v>1010101</v>
      </c>
      <c r="Q3557">
        <v>1010101</v>
      </c>
      <c r="R3557">
        <v>1010101</v>
      </c>
      <c r="S3557">
        <v>1010101</v>
      </c>
    </row>
    <row r="3558" spans="1:19">
      <c r="A3558">
        <v>1010101</v>
      </c>
      <c r="B3558">
        <v>100001</v>
      </c>
      <c r="C3558">
        <v>1010101</v>
      </c>
      <c r="G3558">
        <v>55</v>
      </c>
      <c r="H3558" s="3" t="str">
        <f t="shared" si="56"/>
        <v>37</v>
      </c>
      <c r="J3558">
        <v>1010101</v>
      </c>
      <c r="K3558" s="2">
        <v>1010101</v>
      </c>
      <c r="L3558">
        <v>1010101</v>
      </c>
      <c r="N3558">
        <v>1010101</v>
      </c>
      <c r="O3558">
        <v>1010101</v>
      </c>
      <c r="P3558">
        <v>1010101</v>
      </c>
      <c r="Q3558">
        <v>1010101</v>
      </c>
      <c r="R3558">
        <v>1010101</v>
      </c>
      <c r="S3558">
        <v>1010101</v>
      </c>
    </row>
    <row r="3559" spans="1:19">
      <c r="A3559">
        <v>100001</v>
      </c>
      <c r="B3559">
        <v>1010101</v>
      </c>
      <c r="C3559">
        <v>1010100</v>
      </c>
      <c r="G3559">
        <v>55</v>
      </c>
      <c r="H3559" s="3" t="str">
        <f t="shared" si="56"/>
        <v>37</v>
      </c>
      <c r="J3559">
        <v>1010101</v>
      </c>
      <c r="K3559" s="2">
        <v>1010101</v>
      </c>
      <c r="L3559">
        <v>100001</v>
      </c>
      <c r="N3559">
        <v>100001</v>
      </c>
      <c r="O3559">
        <v>100001</v>
      </c>
      <c r="P3559">
        <v>100001</v>
      </c>
      <c r="Q3559">
        <v>100001</v>
      </c>
      <c r="R3559">
        <v>100001</v>
      </c>
      <c r="S3559">
        <v>100001</v>
      </c>
    </row>
    <row r="3560" spans="1:19">
      <c r="A3560">
        <v>1010101</v>
      </c>
      <c r="B3560">
        <v>1010101</v>
      </c>
      <c r="C3560">
        <v>10100001</v>
      </c>
      <c r="G3560">
        <v>55</v>
      </c>
      <c r="H3560" s="3" t="str">
        <f t="shared" si="56"/>
        <v>37</v>
      </c>
      <c r="J3560">
        <v>100001</v>
      </c>
      <c r="K3560" s="2">
        <v>100001</v>
      </c>
      <c r="L3560">
        <v>1010101</v>
      </c>
      <c r="N3560">
        <v>1010101</v>
      </c>
      <c r="O3560">
        <v>1010101</v>
      </c>
      <c r="P3560">
        <v>1010101</v>
      </c>
      <c r="Q3560">
        <v>1010101</v>
      </c>
      <c r="R3560">
        <v>1010101</v>
      </c>
      <c r="S3560">
        <v>1010101</v>
      </c>
    </row>
    <row r="3561" spans="1:19">
      <c r="A3561">
        <v>1010101</v>
      </c>
      <c r="B3561">
        <v>100001</v>
      </c>
      <c r="C3561">
        <v>1010101</v>
      </c>
      <c r="G3561">
        <v>55</v>
      </c>
      <c r="H3561" s="3" t="str">
        <f t="shared" si="56"/>
        <v>37</v>
      </c>
      <c r="J3561">
        <v>1010101</v>
      </c>
      <c r="K3561" s="2">
        <v>1010101</v>
      </c>
      <c r="L3561">
        <v>1010101</v>
      </c>
      <c r="N3561">
        <v>1010101</v>
      </c>
      <c r="O3561">
        <v>1010101</v>
      </c>
      <c r="P3561">
        <v>1010101</v>
      </c>
      <c r="Q3561">
        <v>1010101</v>
      </c>
      <c r="R3561">
        <v>1010101</v>
      </c>
      <c r="S3561">
        <v>1010101</v>
      </c>
    </row>
    <row r="3562" spans="1:19">
      <c r="A3562">
        <v>1000101</v>
      </c>
      <c r="B3562">
        <v>1010101</v>
      </c>
      <c r="C3562">
        <v>1010100</v>
      </c>
      <c r="G3562">
        <v>55</v>
      </c>
      <c r="H3562" s="3" t="str">
        <f t="shared" si="56"/>
        <v>37</v>
      </c>
      <c r="J3562">
        <v>1010101</v>
      </c>
      <c r="K3562" s="2">
        <v>1010101</v>
      </c>
      <c r="L3562">
        <v>1000101</v>
      </c>
      <c r="N3562">
        <v>1000101</v>
      </c>
      <c r="O3562">
        <v>1000101</v>
      </c>
      <c r="P3562">
        <v>1000101</v>
      </c>
      <c r="Q3562">
        <v>1000101</v>
      </c>
      <c r="R3562">
        <v>1000101</v>
      </c>
      <c r="S3562">
        <v>1000101</v>
      </c>
    </row>
    <row r="3563" spans="1:19">
      <c r="A3563">
        <v>1010101</v>
      </c>
      <c r="B3563">
        <v>1010101</v>
      </c>
      <c r="C3563">
        <v>10100001</v>
      </c>
      <c r="G3563">
        <v>55</v>
      </c>
      <c r="H3563" s="3" t="str">
        <f t="shared" si="56"/>
        <v>37</v>
      </c>
      <c r="J3563">
        <v>1000101</v>
      </c>
      <c r="K3563" s="2">
        <v>1000101</v>
      </c>
      <c r="L3563">
        <v>1010101</v>
      </c>
      <c r="N3563">
        <v>1010101</v>
      </c>
      <c r="O3563">
        <v>1010101</v>
      </c>
      <c r="P3563">
        <v>1010101</v>
      </c>
      <c r="Q3563">
        <v>1010101</v>
      </c>
      <c r="R3563">
        <v>1010101</v>
      </c>
      <c r="S3563">
        <v>1010101</v>
      </c>
    </row>
    <row r="3564" spans="1:19">
      <c r="A3564">
        <v>1010101</v>
      </c>
      <c r="B3564">
        <v>100001</v>
      </c>
      <c r="C3564">
        <v>1010101</v>
      </c>
      <c r="G3564">
        <v>55</v>
      </c>
      <c r="H3564" s="3" t="str">
        <f t="shared" si="56"/>
        <v>37</v>
      </c>
      <c r="J3564">
        <v>1010101</v>
      </c>
      <c r="K3564" s="2">
        <v>1010101</v>
      </c>
      <c r="L3564">
        <v>1010101</v>
      </c>
      <c r="N3564">
        <v>1010101</v>
      </c>
      <c r="O3564">
        <v>1010101</v>
      </c>
      <c r="P3564">
        <v>1010101</v>
      </c>
      <c r="Q3564">
        <v>1010101</v>
      </c>
      <c r="R3564">
        <v>1010101</v>
      </c>
      <c r="S3564">
        <v>1010101</v>
      </c>
    </row>
    <row r="3565" spans="1:19">
      <c r="A3565">
        <v>1010101</v>
      </c>
      <c r="B3565">
        <v>1010101</v>
      </c>
      <c r="C3565">
        <v>1010101</v>
      </c>
      <c r="G3565">
        <v>55</v>
      </c>
      <c r="H3565" s="3" t="str">
        <f t="shared" si="56"/>
        <v>37</v>
      </c>
      <c r="J3565">
        <v>1010101</v>
      </c>
      <c r="K3565" s="2">
        <v>1010101</v>
      </c>
      <c r="L3565">
        <v>1010101</v>
      </c>
      <c r="N3565">
        <v>1010101</v>
      </c>
      <c r="O3565">
        <v>1010101</v>
      </c>
      <c r="P3565">
        <v>1010101</v>
      </c>
      <c r="Q3565">
        <v>1010101</v>
      </c>
      <c r="R3565">
        <v>1010101</v>
      </c>
      <c r="S3565">
        <v>1010101</v>
      </c>
    </row>
    <row r="3566" spans="1:19">
      <c r="A3566">
        <v>1010101</v>
      </c>
      <c r="B3566">
        <v>1010101</v>
      </c>
      <c r="C3566">
        <v>101</v>
      </c>
      <c r="G3566">
        <v>55</v>
      </c>
      <c r="H3566" s="3" t="str">
        <f t="shared" si="56"/>
        <v>37</v>
      </c>
      <c r="J3566">
        <v>1010101</v>
      </c>
      <c r="K3566" s="2">
        <v>1010101</v>
      </c>
      <c r="L3566">
        <v>1010101</v>
      </c>
      <c r="N3566">
        <v>1010101</v>
      </c>
      <c r="O3566">
        <v>1010101</v>
      </c>
      <c r="P3566">
        <v>1010101</v>
      </c>
      <c r="Q3566">
        <v>1010101</v>
      </c>
      <c r="R3566">
        <v>1010101</v>
      </c>
      <c r="S3566">
        <v>1010101</v>
      </c>
    </row>
    <row r="3567" spans="1:19">
      <c r="A3567">
        <v>1010101</v>
      </c>
      <c r="B3567">
        <v>100001</v>
      </c>
      <c r="C3567">
        <v>1010101</v>
      </c>
      <c r="G3567">
        <v>55</v>
      </c>
      <c r="H3567" s="3" t="str">
        <f t="shared" si="56"/>
        <v>37</v>
      </c>
      <c r="J3567">
        <v>1010101</v>
      </c>
      <c r="K3567" s="2">
        <v>1010101</v>
      </c>
      <c r="L3567">
        <v>1010101</v>
      </c>
      <c r="N3567">
        <v>1010101</v>
      </c>
      <c r="O3567">
        <v>1010101</v>
      </c>
      <c r="P3567">
        <v>1010101</v>
      </c>
      <c r="Q3567">
        <v>1010101</v>
      </c>
      <c r="R3567">
        <v>1010101</v>
      </c>
      <c r="S3567">
        <v>1010101</v>
      </c>
    </row>
    <row r="3568" spans="1:19">
      <c r="A3568">
        <v>1010101</v>
      </c>
      <c r="B3568">
        <v>1010101</v>
      </c>
      <c r="C3568">
        <v>1010101</v>
      </c>
      <c r="G3568">
        <v>55</v>
      </c>
      <c r="H3568" s="3" t="str">
        <f t="shared" si="56"/>
        <v>37</v>
      </c>
      <c r="J3568">
        <v>1010101</v>
      </c>
      <c r="K3568" s="2">
        <v>1010101</v>
      </c>
      <c r="L3568">
        <v>1010101</v>
      </c>
      <c r="N3568">
        <v>1010101</v>
      </c>
      <c r="O3568">
        <v>1010101</v>
      </c>
      <c r="P3568">
        <v>1010101</v>
      </c>
      <c r="Q3568">
        <v>1010101</v>
      </c>
      <c r="R3568">
        <v>1010101</v>
      </c>
      <c r="S3568">
        <v>1010101</v>
      </c>
    </row>
    <row r="3569" spans="1:19">
      <c r="A3569">
        <v>1010101</v>
      </c>
      <c r="B3569">
        <v>1010101</v>
      </c>
      <c r="C3569">
        <v>1010101</v>
      </c>
      <c r="G3569">
        <v>55</v>
      </c>
      <c r="H3569" s="3" t="str">
        <f t="shared" si="56"/>
        <v>37</v>
      </c>
      <c r="J3569">
        <v>1010101</v>
      </c>
      <c r="K3569" s="2">
        <v>1010101</v>
      </c>
      <c r="L3569">
        <v>1010101</v>
      </c>
      <c r="N3569">
        <v>1010101</v>
      </c>
      <c r="O3569">
        <v>1010101</v>
      </c>
      <c r="P3569">
        <v>1010101</v>
      </c>
      <c r="Q3569">
        <v>1010101</v>
      </c>
      <c r="R3569">
        <v>1010101</v>
      </c>
      <c r="S3569">
        <v>1010101</v>
      </c>
    </row>
    <row r="3570" spans="1:19">
      <c r="A3570">
        <v>1010101</v>
      </c>
      <c r="B3570">
        <v>1</v>
      </c>
      <c r="C3570">
        <v>1010101</v>
      </c>
      <c r="G3570">
        <v>55</v>
      </c>
      <c r="H3570" s="3" t="str">
        <f t="shared" si="56"/>
        <v>37</v>
      </c>
      <c r="J3570">
        <v>1010101</v>
      </c>
      <c r="K3570" s="2">
        <v>1010101</v>
      </c>
      <c r="L3570">
        <v>1010101</v>
      </c>
      <c r="N3570">
        <v>1010101</v>
      </c>
      <c r="O3570">
        <v>1010101</v>
      </c>
      <c r="P3570">
        <v>1010101</v>
      </c>
      <c r="Q3570">
        <v>1010101</v>
      </c>
      <c r="R3570">
        <v>1010101</v>
      </c>
      <c r="S3570">
        <v>1010101</v>
      </c>
    </row>
    <row r="3571" spans="1:19">
      <c r="A3571">
        <v>1010101</v>
      </c>
      <c r="B3571">
        <v>1010101</v>
      </c>
      <c r="C3571">
        <v>1010101</v>
      </c>
      <c r="G3571">
        <v>55</v>
      </c>
      <c r="H3571" s="3" t="str">
        <f t="shared" si="56"/>
        <v>37</v>
      </c>
      <c r="J3571">
        <v>1010101</v>
      </c>
      <c r="K3571" s="2">
        <v>1010101</v>
      </c>
      <c r="L3571">
        <v>1010101</v>
      </c>
      <c r="N3571">
        <v>1010101</v>
      </c>
      <c r="O3571">
        <v>1010101</v>
      </c>
      <c r="P3571">
        <v>1010101</v>
      </c>
      <c r="Q3571">
        <v>1010101</v>
      </c>
      <c r="R3571">
        <v>1010101</v>
      </c>
      <c r="S3571">
        <v>1010101</v>
      </c>
    </row>
    <row r="3572" spans="1:19">
      <c r="A3572">
        <v>1010101</v>
      </c>
      <c r="B3572">
        <v>1010101</v>
      </c>
      <c r="C3572">
        <v>1010101</v>
      </c>
      <c r="G3572">
        <v>55</v>
      </c>
      <c r="H3572" s="3" t="str">
        <f t="shared" si="56"/>
        <v>37</v>
      </c>
      <c r="J3572">
        <v>1010101</v>
      </c>
      <c r="K3572" s="2">
        <v>1010101</v>
      </c>
      <c r="L3572">
        <v>1010101</v>
      </c>
      <c r="N3572">
        <v>1010101</v>
      </c>
      <c r="O3572">
        <v>1010101</v>
      </c>
      <c r="P3572">
        <v>1010101</v>
      </c>
      <c r="Q3572">
        <v>1010101</v>
      </c>
      <c r="R3572">
        <v>1010101</v>
      </c>
      <c r="S3572">
        <v>1010101</v>
      </c>
    </row>
    <row r="3573" spans="1:19">
      <c r="A3573">
        <v>1010101</v>
      </c>
      <c r="B3573">
        <v>1010101</v>
      </c>
      <c r="C3573">
        <v>1010101</v>
      </c>
      <c r="G3573">
        <v>55</v>
      </c>
      <c r="H3573" s="3" t="str">
        <f t="shared" si="56"/>
        <v>37</v>
      </c>
      <c r="J3573">
        <v>1010101</v>
      </c>
      <c r="K3573" s="2">
        <v>1010101</v>
      </c>
      <c r="L3573">
        <v>1010101</v>
      </c>
      <c r="N3573">
        <v>1010101</v>
      </c>
      <c r="O3573">
        <v>1010101</v>
      </c>
      <c r="P3573">
        <v>1010101</v>
      </c>
      <c r="Q3573">
        <v>1010101</v>
      </c>
      <c r="R3573">
        <v>1010101</v>
      </c>
      <c r="S3573">
        <v>1010101</v>
      </c>
    </row>
    <row r="3574" spans="1:19">
      <c r="A3574">
        <v>1010101</v>
      </c>
      <c r="B3574">
        <v>1010101</v>
      </c>
      <c r="C3574">
        <v>1010101</v>
      </c>
      <c r="G3574">
        <v>55</v>
      </c>
      <c r="H3574" s="3" t="str">
        <f t="shared" si="56"/>
        <v>37</v>
      </c>
      <c r="J3574">
        <v>1010101</v>
      </c>
      <c r="K3574" s="2">
        <v>1010101</v>
      </c>
      <c r="L3574">
        <v>1010101</v>
      </c>
      <c r="N3574">
        <v>1010101</v>
      </c>
      <c r="O3574">
        <v>1010101</v>
      </c>
      <c r="P3574">
        <v>1010101</v>
      </c>
      <c r="Q3574">
        <v>1010101</v>
      </c>
      <c r="R3574">
        <v>1010101</v>
      </c>
      <c r="S3574">
        <v>1010101</v>
      </c>
    </row>
    <row r="3575" spans="1:19">
      <c r="A3575">
        <v>1010101</v>
      </c>
      <c r="B3575">
        <v>1010101</v>
      </c>
      <c r="C3575">
        <v>1010101</v>
      </c>
      <c r="G3575">
        <v>55</v>
      </c>
      <c r="H3575" s="3" t="str">
        <f t="shared" si="56"/>
        <v>37</v>
      </c>
      <c r="J3575">
        <v>1010101</v>
      </c>
      <c r="K3575" s="2">
        <v>1010101</v>
      </c>
      <c r="L3575">
        <v>1010101</v>
      </c>
      <c r="N3575">
        <v>1010101</v>
      </c>
      <c r="O3575">
        <v>1010101</v>
      </c>
      <c r="P3575">
        <v>1010101</v>
      </c>
      <c r="Q3575">
        <v>1010101</v>
      </c>
      <c r="R3575">
        <v>1010101</v>
      </c>
      <c r="S3575">
        <v>1010101</v>
      </c>
    </row>
    <row r="3576" spans="1:19">
      <c r="A3576">
        <v>1010101</v>
      </c>
      <c r="B3576">
        <v>1010101</v>
      </c>
      <c r="C3576">
        <v>1010101</v>
      </c>
      <c r="G3576">
        <v>55</v>
      </c>
      <c r="H3576" s="3" t="str">
        <f t="shared" si="56"/>
        <v>37</v>
      </c>
      <c r="J3576">
        <v>1010101</v>
      </c>
      <c r="K3576" s="2">
        <v>1010101</v>
      </c>
      <c r="L3576">
        <v>1010101</v>
      </c>
      <c r="N3576">
        <v>1010101</v>
      </c>
      <c r="O3576">
        <v>1010101</v>
      </c>
      <c r="P3576">
        <v>1010101</v>
      </c>
      <c r="Q3576">
        <v>1010101</v>
      </c>
      <c r="R3576">
        <v>1010101</v>
      </c>
      <c r="S3576">
        <v>1010101</v>
      </c>
    </row>
    <row r="3577" spans="1:19">
      <c r="A3577">
        <v>1010101</v>
      </c>
      <c r="B3577">
        <v>1010101</v>
      </c>
      <c r="C3577">
        <v>1010101</v>
      </c>
      <c r="G3577">
        <v>55</v>
      </c>
      <c r="H3577" s="3" t="str">
        <f t="shared" si="56"/>
        <v>37</v>
      </c>
      <c r="J3577">
        <v>1010101</v>
      </c>
      <c r="K3577" s="2">
        <v>1010101</v>
      </c>
      <c r="L3577">
        <v>1010101</v>
      </c>
      <c r="N3577">
        <v>1010101</v>
      </c>
      <c r="O3577">
        <v>1010101</v>
      </c>
      <c r="P3577">
        <v>1010101</v>
      </c>
      <c r="Q3577">
        <v>1010101</v>
      </c>
      <c r="R3577">
        <v>1010101</v>
      </c>
      <c r="S3577">
        <v>1010101</v>
      </c>
    </row>
    <row r="3578" spans="1:19">
      <c r="A3578">
        <v>1010101</v>
      </c>
      <c r="B3578">
        <v>1010101</v>
      </c>
      <c r="C3578">
        <v>1010101</v>
      </c>
      <c r="G3578">
        <v>55</v>
      </c>
      <c r="H3578" s="3" t="str">
        <f t="shared" si="56"/>
        <v>37</v>
      </c>
      <c r="J3578">
        <v>1010101</v>
      </c>
      <c r="K3578" s="2">
        <v>1010101</v>
      </c>
      <c r="L3578">
        <v>1010101</v>
      </c>
      <c r="N3578">
        <v>1010101</v>
      </c>
      <c r="O3578">
        <v>1010101</v>
      </c>
      <c r="P3578">
        <v>1010101</v>
      </c>
      <c r="Q3578">
        <v>1010101</v>
      </c>
      <c r="R3578">
        <v>1010101</v>
      </c>
      <c r="S3578">
        <v>1010101</v>
      </c>
    </row>
    <row r="3579" spans="1:19">
      <c r="A3579">
        <v>1010101</v>
      </c>
      <c r="B3579">
        <v>1010101</v>
      </c>
      <c r="C3579">
        <v>1010101</v>
      </c>
      <c r="G3579">
        <v>55</v>
      </c>
      <c r="H3579" s="3" t="str">
        <f t="shared" si="56"/>
        <v>37</v>
      </c>
      <c r="J3579">
        <v>1010101</v>
      </c>
      <c r="K3579" s="2">
        <v>1010101</v>
      </c>
      <c r="L3579">
        <v>1010101</v>
      </c>
      <c r="N3579">
        <v>1010101</v>
      </c>
      <c r="O3579">
        <v>1010101</v>
      </c>
      <c r="P3579">
        <v>1010101</v>
      </c>
      <c r="Q3579">
        <v>1010101</v>
      </c>
      <c r="R3579">
        <v>1010101</v>
      </c>
      <c r="S3579">
        <v>1010101</v>
      </c>
    </row>
    <row r="3580" spans="1:19">
      <c r="A3580">
        <v>1010101</v>
      </c>
      <c r="B3580">
        <v>1010101</v>
      </c>
      <c r="C3580">
        <v>1010101</v>
      </c>
      <c r="G3580">
        <v>55</v>
      </c>
      <c r="H3580" s="3" t="str">
        <f t="shared" si="56"/>
        <v>37</v>
      </c>
      <c r="J3580">
        <v>1010101</v>
      </c>
      <c r="K3580" s="2">
        <v>1010101</v>
      </c>
      <c r="L3580">
        <v>1010101</v>
      </c>
      <c r="N3580">
        <v>1010101</v>
      </c>
      <c r="O3580">
        <v>1010101</v>
      </c>
      <c r="P3580">
        <v>1010101</v>
      </c>
      <c r="Q3580">
        <v>1010101</v>
      </c>
      <c r="R3580">
        <v>1010101</v>
      </c>
      <c r="S3580">
        <v>1010101</v>
      </c>
    </row>
    <row r="3581" spans="1:19">
      <c r="A3581">
        <v>1010101</v>
      </c>
      <c r="B3581">
        <v>1010101</v>
      </c>
      <c r="C3581">
        <v>1010101</v>
      </c>
      <c r="G3581">
        <v>55</v>
      </c>
      <c r="H3581" s="3" t="str">
        <f t="shared" si="56"/>
        <v>37</v>
      </c>
      <c r="J3581">
        <v>1010101</v>
      </c>
      <c r="K3581" s="2">
        <v>1010101</v>
      </c>
      <c r="L3581">
        <v>1010101</v>
      </c>
      <c r="N3581">
        <v>1010101</v>
      </c>
      <c r="O3581">
        <v>1010101</v>
      </c>
      <c r="P3581">
        <v>1010101</v>
      </c>
      <c r="Q3581">
        <v>1010101</v>
      </c>
      <c r="R3581">
        <v>1010101</v>
      </c>
      <c r="S3581">
        <v>1010101</v>
      </c>
    </row>
    <row r="3582" spans="1:19">
      <c r="A3582">
        <v>1010101</v>
      </c>
      <c r="B3582">
        <v>1010101</v>
      </c>
      <c r="C3582">
        <v>1010101</v>
      </c>
      <c r="G3582">
        <v>55</v>
      </c>
      <c r="H3582" s="3" t="str">
        <f t="shared" si="56"/>
        <v>37</v>
      </c>
      <c r="J3582">
        <v>1010101</v>
      </c>
      <c r="K3582" s="2">
        <v>1010101</v>
      </c>
      <c r="L3582">
        <v>1010101</v>
      </c>
      <c r="N3582">
        <v>1010101</v>
      </c>
      <c r="O3582">
        <v>1010101</v>
      </c>
      <c r="P3582">
        <v>1010101</v>
      </c>
      <c r="Q3582">
        <v>1010101</v>
      </c>
      <c r="R3582">
        <v>1010101</v>
      </c>
      <c r="S3582">
        <v>1010101</v>
      </c>
    </row>
    <row r="3583" spans="1:19">
      <c r="A3583">
        <v>1010101</v>
      </c>
      <c r="B3583">
        <v>1010101</v>
      </c>
      <c r="C3583">
        <v>1010101</v>
      </c>
      <c r="G3583">
        <v>55</v>
      </c>
      <c r="H3583" s="3" t="str">
        <f t="shared" si="56"/>
        <v>37</v>
      </c>
      <c r="J3583">
        <v>1010101</v>
      </c>
      <c r="K3583" s="2">
        <v>1010101</v>
      </c>
      <c r="L3583">
        <v>1010101</v>
      </c>
      <c r="N3583">
        <v>1010101</v>
      </c>
      <c r="O3583">
        <v>1010101</v>
      </c>
      <c r="P3583">
        <v>1010101</v>
      </c>
      <c r="Q3583">
        <v>1010101</v>
      </c>
      <c r="R3583">
        <v>1010101</v>
      </c>
      <c r="S3583">
        <v>1010101</v>
      </c>
    </row>
    <row r="3584" spans="1:19">
      <c r="A3584">
        <v>1010101</v>
      </c>
      <c r="B3584">
        <v>1010101</v>
      </c>
      <c r="C3584">
        <v>1010101</v>
      </c>
      <c r="G3584">
        <v>55</v>
      </c>
      <c r="H3584" s="3" t="str">
        <f t="shared" si="56"/>
        <v>37</v>
      </c>
      <c r="J3584">
        <v>1010101</v>
      </c>
      <c r="K3584" s="2">
        <v>1010101</v>
      </c>
      <c r="L3584">
        <v>1010101</v>
      </c>
      <c r="N3584">
        <v>1010101</v>
      </c>
      <c r="O3584">
        <v>1010101</v>
      </c>
      <c r="P3584">
        <v>1010101</v>
      </c>
      <c r="Q3584">
        <v>1010101</v>
      </c>
      <c r="R3584">
        <v>1010101</v>
      </c>
      <c r="S3584">
        <v>1010101</v>
      </c>
    </row>
    <row r="3585" spans="1:19">
      <c r="A3585">
        <v>1010101</v>
      </c>
      <c r="B3585">
        <v>1010101</v>
      </c>
      <c r="C3585">
        <v>1010101</v>
      </c>
      <c r="G3585">
        <v>55</v>
      </c>
      <c r="H3585" s="3" t="str">
        <f t="shared" si="56"/>
        <v>37</v>
      </c>
      <c r="J3585">
        <v>1010101</v>
      </c>
      <c r="K3585" s="2">
        <v>1010101</v>
      </c>
      <c r="L3585">
        <v>1010101</v>
      </c>
      <c r="N3585">
        <v>1010101</v>
      </c>
      <c r="O3585">
        <v>1010101</v>
      </c>
      <c r="P3585">
        <v>1010101</v>
      </c>
      <c r="Q3585">
        <v>1010101</v>
      </c>
      <c r="R3585">
        <v>1010101</v>
      </c>
      <c r="S3585">
        <v>1010101</v>
      </c>
    </row>
    <row r="3586" spans="1:19">
      <c r="A3586">
        <v>1010101</v>
      </c>
      <c r="B3586">
        <v>1010101</v>
      </c>
      <c r="C3586">
        <v>1010101</v>
      </c>
      <c r="G3586">
        <v>55</v>
      </c>
      <c r="H3586" s="3" t="str">
        <f t="shared" si="56"/>
        <v>37</v>
      </c>
      <c r="J3586">
        <v>1010101</v>
      </c>
      <c r="K3586" s="2">
        <v>1010101</v>
      </c>
      <c r="L3586">
        <v>1010101</v>
      </c>
      <c r="N3586">
        <v>1010101</v>
      </c>
      <c r="O3586">
        <v>1010101</v>
      </c>
      <c r="P3586">
        <v>1010101</v>
      </c>
      <c r="Q3586">
        <v>1010101</v>
      </c>
      <c r="R3586">
        <v>1010101</v>
      </c>
      <c r="S3586">
        <v>1010101</v>
      </c>
    </row>
    <row r="3587" spans="1:19">
      <c r="A3587">
        <v>1010101</v>
      </c>
      <c r="B3587">
        <v>1010101</v>
      </c>
      <c r="C3587">
        <v>1010101</v>
      </c>
      <c r="G3587">
        <v>56</v>
      </c>
      <c r="H3587" s="3" t="str">
        <f t="shared" si="56"/>
        <v>38</v>
      </c>
      <c r="J3587">
        <v>1010101</v>
      </c>
      <c r="K3587" s="2">
        <v>1010101</v>
      </c>
      <c r="L3587">
        <v>1010101</v>
      </c>
      <c r="N3587">
        <v>1010101</v>
      </c>
      <c r="O3587">
        <v>1010101</v>
      </c>
      <c r="P3587">
        <v>1010101</v>
      </c>
      <c r="Q3587">
        <v>1010101</v>
      </c>
      <c r="R3587">
        <v>1010101</v>
      </c>
      <c r="S3587">
        <v>1010101</v>
      </c>
    </row>
    <row r="3588" spans="1:19">
      <c r="A3588">
        <v>1010101</v>
      </c>
      <c r="B3588">
        <v>1010101</v>
      </c>
      <c r="C3588">
        <v>1010101</v>
      </c>
      <c r="G3588">
        <v>56</v>
      </c>
      <c r="H3588" s="3" t="str">
        <f t="shared" si="56"/>
        <v>38</v>
      </c>
      <c r="J3588">
        <v>1010101</v>
      </c>
      <c r="K3588" s="2">
        <v>1010101</v>
      </c>
      <c r="L3588">
        <v>1010101</v>
      </c>
      <c r="N3588">
        <v>1010101</v>
      </c>
      <c r="O3588">
        <v>1010101</v>
      </c>
      <c r="P3588">
        <v>1010101</v>
      </c>
      <c r="Q3588">
        <v>1010101</v>
      </c>
      <c r="R3588">
        <v>1010101</v>
      </c>
      <c r="S3588">
        <v>1010101</v>
      </c>
    </row>
    <row r="3589" spans="1:19">
      <c r="A3589">
        <v>1010101</v>
      </c>
      <c r="B3589">
        <v>1010101</v>
      </c>
      <c r="C3589">
        <v>1010101</v>
      </c>
      <c r="G3589">
        <v>56</v>
      </c>
      <c r="H3589" s="3" t="str">
        <f t="shared" si="56"/>
        <v>38</v>
      </c>
      <c r="J3589">
        <v>1010101</v>
      </c>
      <c r="K3589" s="2">
        <v>1010101</v>
      </c>
      <c r="L3589">
        <v>1010101</v>
      </c>
      <c r="N3589">
        <v>1010101</v>
      </c>
      <c r="O3589">
        <v>1010101</v>
      </c>
      <c r="P3589">
        <v>1010101</v>
      </c>
      <c r="Q3589">
        <v>1010101</v>
      </c>
      <c r="R3589">
        <v>1010101</v>
      </c>
      <c r="S3589">
        <v>1010101</v>
      </c>
    </row>
    <row r="3590" spans="1:19">
      <c r="A3590">
        <v>1010101</v>
      </c>
      <c r="B3590">
        <v>1010000</v>
      </c>
      <c r="C3590">
        <v>1010101</v>
      </c>
      <c r="G3590">
        <v>56</v>
      </c>
      <c r="H3590" s="3" t="str">
        <f t="shared" si="56"/>
        <v>38</v>
      </c>
      <c r="J3590">
        <v>1010101</v>
      </c>
      <c r="K3590" s="2">
        <v>1010101</v>
      </c>
      <c r="L3590">
        <v>1010101</v>
      </c>
      <c r="N3590">
        <v>1010101</v>
      </c>
      <c r="O3590">
        <v>1010101</v>
      </c>
      <c r="P3590">
        <v>1010101</v>
      </c>
      <c r="Q3590">
        <v>1010101</v>
      </c>
      <c r="R3590">
        <v>1010101</v>
      </c>
      <c r="S3590">
        <v>1010101</v>
      </c>
    </row>
    <row r="3591" spans="1:19">
      <c r="A3591">
        <v>1010101</v>
      </c>
      <c r="B3591">
        <v>0</v>
      </c>
      <c r="C3591">
        <v>1010101</v>
      </c>
      <c r="G3591">
        <v>56</v>
      </c>
      <c r="H3591" s="3" t="str">
        <f t="shared" si="56"/>
        <v>38</v>
      </c>
      <c r="J3591">
        <v>1010101</v>
      </c>
      <c r="K3591" s="2">
        <v>1010101</v>
      </c>
      <c r="L3591">
        <v>1010101</v>
      </c>
      <c r="N3591">
        <v>1010101</v>
      </c>
      <c r="O3591">
        <v>1010101</v>
      </c>
      <c r="P3591">
        <v>1010101</v>
      </c>
      <c r="Q3591">
        <v>1010101</v>
      </c>
      <c r="R3591">
        <v>1010101</v>
      </c>
      <c r="S3591">
        <v>1010101</v>
      </c>
    </row>
    <row r="3592" spans="1:19">
      <c r="A3592">
        <v>1010101</v>
      </c>
      <c r="B3592">
        <v>1</v>
      </c>
      <c r="C3592">
        <v>1010101</v>
      </c>
      <c r="G3592">
        <v>56</v>
      </c>
      <c r="H3592" s="3" t="str">
        <f t="shared" si="56"/>
        <v>38</v>
      </c>
      <c r="J3592">
        <v>1010101</v>
      </c>
      <c r="K3592" s="2">
        <v>1010101</v>
      </c>
      <c r="L3592">
        <v>1010101</v>
      </c>
      <c r="N3592">
        <v>1010101</v>
      </c>
      <c r="O3592">
        <v>1010101</v>
      </c>
      <c r="P3592">
        <v>1010101</v>
      </c>
      <c r="Q3592">
        <v>1010101</v>
      </c>
      <c r="R3592">
        <v>1010101</v>
      </c>
      <c r="S3592">
        <v>1010101</v>
      </c>
    </row>
    <row r="3593" spans="1:19">
      <c r="A3593">
        <v>1010101</v>
      </c>
      <c r="B3593">
        <v>1010010</v>
      </c>
      <c r="C3593">
        <v>1010101</v>
      </c>
      <c r="G3593">
        <v>56</v>
      </c>
      <c r="H3593" s="3" t="str">
        <f t="shared" ref="H3593:H3656" si="57">DEC2HEX(G3593)</f>
        <v>38</v>
      </c>
      <c r="J3593">
        <v>1010101</v>
      </c>
      <c r="K3593" s="2">
        <v>1010101</v>
      </c>
      <c r="L3593">
        <v>1010101</v>
      </c>
      <c r="N3593">
        <v>1010101</v>
      </c>
      <c r="O3593">
        <v>1010101</v>
      </c>
      <c r="P3593">
        <v>1010101</v>
      </c>
      <c r="Q3593">
        <v>1010101</v>
      </c>
      <c r="R3593">
        <v>1010101</v>
      </c>
      <c r="S3593">
        <v>1010101</v>
      </c>
    </row>
    <row r="3594" spans="1:19">
      <c r="A3594">
        <v>1010101</v>
      </c>
      <c r="B3594">
        <v>10101010</v>
      </c>
      <c r="C3594">
        <v>1010101</v>
      </c>
      <c r="G3594">
        <v>56</v>
      </c>
      <c r="H3594" s="3" t="str">
        <f t="shared" si="57"/>
        <v>38</v>
      </c>
      <c r="J3594">
        <v>1010101</v>
      </c>
      <c r="K3594" s="2">
        <v>1010101</v>
      </c>
      <c r="L3594">
        <v>1010101</v>
      </c>
      <c r="N3594">
        <v>1010101</v>
      </c>
      <c r="O3594">
        <v>1010101</v>
      </c>
      <c r="P3594">
        <v>1010101</v>
      </c>
      <c r="Q3594">
        <v>1010101</v>
      </c>
      <c r="R3594">
        <v>1010101</v>
      </c>
      <c r="S3594">
        <v>1010101</v>
      </c>
    </row>
    <row r="3595" spans="1:19">
      <c r="A3595">
        <v>1010101</v>
      </c>
      <c r="B3595">
        <v>10100001</v>
      </c>
      <c r="C3595">
        <v>1010101</v>
      </c>
      <c r="G3595">
        <v>56</v>
      </c>
      <c r="H3595" s="3" t="str">
        <f t="shared" si="57"/>
        <v>38</v>
      </c>
      <c r="J3595">
        <v>1010101</v>
      </c>
      <c r="K3595" s="2">
        <v>1010101</v>
      </c>
      <c r="L3595">
        <v>1010101</v>
      </c>
      <c r="N3595">
        <v>1010101</v>
      </c>
      <c r="O3595">
        <v>1010101</v>
      </c>
      <c r="P3595">
        <v>1010101</v>
      </c>
      <c r="Q3595">
        <v>1010101</v>
      </c>
      <c r="R3595">
        <v>1010101</v>
      </c>
      <c r="S3595">
        <v>1010101</v>
      </c>
    </row>
    <row r="3596" spans="1:19">
      <c r="A3596">
        <v>1010101</v>
      </c>
      <c r="B3596">
        <v>1010010</v>
      </c>
      <c r="C3596">
        <v>1010101</v>
      </c>
      <c r="G3596">
        <v>56</v>
      </c>
      <c r="H3596" s="3" t="str">
        <f t="shared" si="57"/>
        <v>38</v>
      </c>
      <c r="J3596">
        <v>1010101</v>
      </c>
      <c r="K3596" s="2">
        <v>1010101</v>
      </c>
      <c r="L3596">
        <v>1010101</v>
      </c>
      <c r="N3596">
        <v>1010101</v>
      </c>
      <c r="O3596">
        <v>1010101</v>
      </c>
      <c r="P3596">
        <v>1010101</v>
      </c>
      <c r="Q3596">
        <v>1010101</v>
      </c>
      <c r="R3596">
        <v>1010101</v>
      </c>
      <c r="S3596">
        <v>1010101</v>
      </c>
    </row>
    <row r="3597" spans="1:19">
      <c r="A3597">
        <v>1010101</v>
      </c>
      <c r="B3597">
        <v>0</v>
      </c>
      <c r="C3597">
        <v>0</v>
      </c>
      <c r="G3597">
        <v>56</v>
      </c>
      <c r="H3597" s="3" t="str">
        <f t="shared" si="57"/>
        <v>38</v>
      </c>
      <c r="J3597">
        <v>1010101</v>
      </c>
      <c r="K3597" s="2">
        <v>1010101</v>
      </c>
      <c r="L3597">
        <v>1010101</v>
      </c>
      <c r="N3597">
        <v>1010101</v>
      </c>
      <c r="O3597">
        <v>1010101</v>
      </c>
      <c r="P3597">
        <v>1010101</v>
      </c>
      <c r="Q3597">
        <v>1010101</v>
      </c>
      <c r="R3597">
        <v>1010101</v>
      </c>
      <c r="S3597">
        <v>1010101</v>
      </c>
    </row>
    <row r="3598" spans="1:19">
      <c r="A3598">
        <v>1010101</v>
      </c>
      <c r="B3598">
        <v>100001</v>
      </c>
      <c r="C3598">
        <v>1010101</v>
      </c>
      <c r="G3598">
        <v>56</v>
      </c>
      <c r="H3598" s="3" t="str">
        <f t="shared" si="57"/>
        <v>38</v>
      </c>
      <c r="J3598">
        <v>1010101</v>
      </c>
      <c r="K3598" s="2">
        <v>1010101</v>
      </c>
      <c r="L3598">
        <v>1010101</v>
      </c>
      <c r="N3598">
        <v>1010101</v>
      </c>
      <c r="O3598">
        <v>1010101</v>
      </c>
      <c r="P3598">
        <v>1010101</v>
      </c>
      <c r="Q3598">
        <v>1010101</v>
      </c>
      <c r="R3598">
        <v>1010101</v>
      </c>
      <c r="S3598">
        <v>1010101</v>
      </c>
    </row>
    <row r="3599" spans="1:19">
      <c r="A3599">
        <v>0</v>
      </c>
      <c r="B3599">
        <v>1010010</v>
      </c>
      <c r="C3599">
        <v>1010100</v>
      </c>
      <c r="G3599">
        <v>56</v>
      </c>
      <c r="H3599" s="3" t="str">
        <f t="shared" si="57"/>
        <v>38</v>
      </c>
      <c r="J3599">
        <v>1010101</v>
      </c>
      <c r="K3599" s="2">
        <v>1010101</v>
      </c>
      <c r="L3599">
        <v>0</v>
      </c>
      <c r="N3599">
        <v>0</v>
      </c>
      <c r="O3599">
        <v>0</v>
      </c>
      <c r="P3599">
        <v>0</v>
      </c>
      <c r="Q3599">
        <v>0</v>
      </c>
      <c r="R3599">
        <v>0</v>
      </c>
      <c r="S3599">
        <v>0</v>
      </c>
    </row>
    <row r="3600" spans="1:19">
      <c r="A3600">
        <v>1010101</v>
      </c>
      <c r="B3600">
        <v>10101</v>
      </c>
      <c r="C3600">
        <v>10101010</v>
      </c>
      <c r="G3600">
        <v>56</v>
      </c>
      <c r="H3600" s="3" t="str">
        <f t="shared" si="57"/>
        <v>38</v>
      </c>
      <c r="J3600">
        <v>0</v>
      </c>
      <c r="K3600" s="2">
        <v>0</v>
      </c>
      <c r="L3600">
        <v>1010101</v>
      </c>
      <c r="N3600">
        <v>1010101</v>
      </c>
      <c r="O3600">
        <v>1010101</v>
      </c>
      <c r="P3600">
        <v>1010101</v>
      </c>
      <c r="Q3600">
        <v>1010101</v>
      </c>
      <c r="R3600">
        <v>1010101</v>
      </c>
      <c r="S3600">
        <v>1010101</v>
      </c>
    </row>
    <row r="3601" spans="1:19">
      <c r="A3601">
        <v>1010100</v>
      </c>
      <c r="B3601">
        <v>100001</v>
      </c>
      <c r="C3601">
        <v>10101</v>
      </c>
      <c r="G3601">
        <v>56</v>
      </c>
      <c r="H3601" s="3" t="str">
        <f t="shared" si="57"/>
        <v>38</v>
      </c>
      <c r="J3601">
        <v>1010101</v>
      </c>
      <c r="K3601" s="2">
        <v>1010101</v>
      </c>
      <c r="L3601">
        <v>1010100</v>
      </c>
      <c r="N3601">
        <v>1010100</v>
      </c>
      <c r="O3601">
        <v>1010100</v>
      </c>
      <c r="P3601">
        <v>1010100</v>
      </c>
      <c r="Q3601">
        <v>1010100</v>
      </c>
      <c r="R3601">
        <v>1010100</v>
      </c>
      <c r="S3601">
        <v>1010100</v>
      </c>
    </row>
    <row r="3602" spans="1:19">
      <c r="A3602">
        <v>10101010</v>
      </c>
      <c r="B3602">
        <v>1010010</v>
      </c>
      <c r="C3602">
        <v>1010010</v>
      </c>
      <c r="G3602">
        <v>56</v>
      </c>
      <c r="H3602" s="3" t="str">
        <f t="shared" si="57"/>
        <v>38</v>
      </c>
      <c r="J3602">
        <v>1010100</v>
      </c>
      <c r="K3602" s="2">
        <v>1010100</v>
      </c>
      <c r="L3602">
        <v>10101010</v>
      </c>
      <c r="N3602">
        <v>10101010</v>
      </c>
      <c r="O3602">
        <v>10101010</v>
      </c>
      <c r="P3602">
        <v>10101010</v>
      </c>
      <c r="Q3602">
        <v>10101010</v>
      </c>
      <c r="R3602">
        <v>10101010</v>
      </c>
      <c r="S3602">
        <v>10101010</v>
      </c>
    </row>
    <row r="3603" spans="1:19">
      <c r="A3603">
        <v>10101</v>
      </c>
      <c r="B3603">
        <v>10101</v>
      </c>
      <c r="C3603">
        <v>10101010</v>
      </c>
      <c r="G3603">
        <v>56</v>
      </c>
      <c r="H3603" s="3" t="str">
        <f t="shared" si="57"/>
        <v>38</v>
      </c>
      <c r="J3603">
        <v>10101010</v>
      </c>
      <c r="K3603" s="2">
        <v>10101010</v>
      </c>
      <c r="L3603">
        <v>10101</v>
      </c>
      <c r="N3603">
        <v>10101</v>
      </c>
      <c r="O3603">
        <v>10101</v>
      </c>
      <c r="P3603">
        <v>10101</v>
      </c>
      <c r="Q3603">
        <v>10101</v>
      </c>
      <c r="R3603">
        <v>10101</v>
      </c>
      <c r="S3603">
        <v>10101</v>
      </c>
    </row>
    <row r="3604" spans="1:19">
      <c r="A3604">
        <v>1010100</v>
      </c>
      <c r="B3604">
        <v>100001</v>
      </c>
      <c r="C3604">
        <v>10000101</v>
      </c>
      <c r="G3604">
        <v>56</v>
      </c>
      <c r="H3604" s="3" t="str">
        <f t="shared" si="57"/>
        <v>38</v>
      </c>
      <c r="J3604">
        <v>10101</v>
      </c>
      <c r="K3604" s="2">
        <v>10101</v>
      </c>
      <c r="L3604">
        <v>1010100</v>
      </c>
      <c r="N3604">
        <v>1010100</v>
      </c>
      <c r="O3604">
        <v>1010100</v>
      </c>
      <c r="P3604">
        <v>1010100</v>
      </c>
      <c r="Q3604">
        <v>1010100</v>
      </c>
      <c r="R3604">
        <v>1010100</v>
      </c>
      <c r="S3604">
        <v>1010100</v>
      </c>
    </row>
    <row r="3605" spans="1:19">
      <c r="A3605">
        <v>10000010</v>
      </c>
      <c r="B3605">
        <v>1010010</v>
      </c>
      <c r="C3605">
        <v>1010010</v>
      </c>
      <c r="G3605">
        <v>56</v>
      </c>
      <c r="H3605" s="3" t="str">
        <f t="shared" si="57"/>
        <v>38</v>
      </c>
      <c r="J3605">
        <v>1010100</v>
      </c>
      <c r="K3605" s="2">
        <v>1010100</v>
      </c>
      <c r="L3605">
        <v>10000010</v>
      </c>
      <c r="N3605">
        <v>10000010</v>
      </c>
      <c r="O3605">
        <v>10000010</v>
      </c>
      <c r="P3605">
        <v>10000010</v>
      </c>
      <c r="Q3605">
        <v>10000010</v>
      </c>
      <c r="R3605">
        <v>10000010</v>
      </c>
      <c r="S3605">
        <v>10000010</v>
      </c>
    </row>
    <row r="3606" spans="1:19">
      <c r="A3606">
        <v>10101</v>
      </c>
      <c r="B3606">
        <v>10101</v>
      </c>
      <c r="C3606">
        <v>10000010</v>
      </c>
      <c r="G3606">
        <v>56</v>
      </c>
      <c r="H3606" s="3" t="str">
        <f t="shared" si="57"/>
        <v>38</v>
      </c>
      <c r="J3606">
        <v>10000010</v>
      </c>
      <c r="K3606" s="2">
        <v>10000010</v>
      </c>
      <c r="L3606">
        <v>10101</v>
      </c>
      <c r="N3606">
        <v>10101</v>
      </c>
      <c r="O3606">
        <v>10101</v>
      </c>
      <c r="P3606">
        <v>10101</v>
      </c>
      <c r="Q3606">
        <v>10101</v>
      </c>
      <c r="R3606">
        <v>10101</v>
      </c>
      <c r="S3606">
        <v>10101</v>
      </c>
    </row>
    <row r="3607" spans="1:19">
      <c r="A3607">
        <v>1010100</v>
      </c>
      <c r="B3607">
        <v>100001</v>
      </c>
      <c r="C3607">
        <v>10000101</v>
      </c>
      <c r="G3607">
        <v>56</v>
      </c>
      <c r="H3607" s="3" t="str">
        <f t="shared" si="57"/>
        <v>38</v>
      </c>
      <c r="J3607">
        <v>10101</v>
      </c>
      <c r="K3607" s="2">
        <v>10101</v>
      </c>
      <c r="L3607">
        <v>1010100</v>
      </c>
      <c r="N3607">
        <v>1010100</v>
      </c>
      <c r="O3607">
        <v>1010100</v>
      </c>
      <c r="P3607">
        <v>1010100</v>
      </c>
      <c r="Q3607">
        <v>1010100</v>
      </c>
      <c r="R3607">
        <v>1010100</v>
      </c>
      <c r="S3607">
        <v>1010100</v>
      </c>
    </row>
    <row r="3608" spans="1:19">
      <c r="A3608">
        <v>10000010</v>
      </c>
      <c r="B3608">
        <v>1010010</v>
      </c>
      <c r="C3608">
        <v>1010010</v>
      </c>
      <c r="G3608">
        <v>56</v>
      </c>
      <c r="H3608" s="3" t="str">
        <f t="shared" si="57"/>
        <v>38</v>
      </c>
      <c r="J3608">
        <v>1010100</v>
      </c>
      <c r="K3608" s="2">
        <v>1010100</v>
      </c>
      <c r="L3608">
        <v>10000010</v>
      </c>
      <c r="N3608">
        <v>10000010</v>
      </c>
      <c r="O3608">
        <v>10000010</v>
      </c>
      <c r="P3608">
        <v>10000010</v>
      </c>
      <c r="Q3608">
        <v>10000010</v>
      </c>
      <c r="R3608">
        <v>10000010</v>
      </c>
      <c r="S3608">
        <v>10000010</v>
      </c>
    </row>
    <row r="3609" spans="1:19">
      <c r="A3609">
        <v>10101</v>
      </c>
      <c r="B3609">
        <v>0</v>
      </c>
      <c r="C3609">
        <v>10000010</v>
      </c>
      <c r="G3609">
        <v>56</v>
      </c>
      <c r="H3609" s="3" t="str">
        <f t="shared" si="57"/>
        <v>38</v>
      </c>
      <c r="J3609">
        <v>10000010</v>
      </c>
      <c r="K3609" s="2">
        <v>10000010</v>
      </c>
      <c r="L3609">
        <v>10101</v>
      </c>
      <c r="N3609">
        <v>10101</v>
      </c>
      <c r="O3609">
        <v>10101</v>
      </c>
      <c r="P3609">
        <v>10101</v>
      </c>
      <c r="Q3609">
        <v>10101</v>
      </c>
      <c r="R3609">
        <v>10101</v>
      </c>
      <c r="S3609">
        <v>10101</v>
      </c>
    </row>
    <row r="3610" spans="1:19">
      <c r="A3610">
        <v>1010100</v>
      </c>
      <c r="B3610">
        <v>100001</v>
      </c>
      <c r="C3610">
        <v>10000101</v>
      </c>
      <c r="G3610">
        <v>56</v>
      </c>
      <c r="H3610" s="3" t="str">
        <f t="shared" si="57"/>
        <v>38</v>
      </c>
      <c r="J3610">
        <v>10101</v>
      </c>
      <c r="K3610" s="2">
        <v>10101</v>
      </c>
      <c r="L3610">
        <v>1010100</v>
      </c>
      <c r="N3610">
        <v>1010100</v>
      </c>
      <c r="O3610">
        <v>1010100</v>
      </c>
      <c r="P3610">
        <v>1010100</v>
      </c>
      <c r="Q3610">
        <v>1010100</v>
      </c>
      <c r="R3610">
        <v>1010100</v>
      </c>
      <c r="S3610">
        <v>1010100</v>
      </c>
    </row>
    <row r="3611" spans="1:19">
      <c r="A3611">
        <v>10101010</v>
      </c>
      <c r="B3611">
        <v>1010010</v>
      </c>
      <c r="C3611">
        <v>1010100</v>
      </c>
      <c r="G3611">
        <v>56</v>
      </c>
      <c r="H3611" s="3" t="str">
        <f t="shared" si="57"/>
        <v>38</v>
      </c>
      <c r="J3611">
        <v>1010100</v>
      </c>
      <c r="K3611" s="2">
        <v>1010100</v>
      </c>
      <c r="L3611">
        <v>10101010</v>
      </c>
      <c r="N3611">
        <v>10101010</v>
      </c>
      <c r="O3611">
        <v>10101010</v>
      </c>
      <c r="P3611">
        <v>10101010</v>
      </c>
      <c r="Q3611">
        <v>10101010</v>
      </c>
      <c r="R3611">
        <v>10101010</v>
      </c>
      <c r="S3611">
        <v>10101010</v>
      </c>
    </row>
    <row r="3612" spans="1:19">
      <c r="A3612">
        <v>10101</v>
      </c>
      <c r="B3612">
        <v>10101010</v>
      </c>
      <c r="C3612">
        <v>10101010</v>
      </c>
      <c r="G3612">
        <v>56</v>
      </c>
      <c r="H3612" s="3" t="str">
        <f t="shared" si="57"/>
        <v>38</v>
      </c>
      <c r="J3612">
        <v>10101010</v>
      </c>
      <c r="K3612" s="2">
        <v>10101010</v>
      </c>
      <c r="L3612">
        <v>10101</v>
      </c>
      <c r="N3612">
        <v>10101</v>
      </c>
      <c r="O3612">
        <v>10101</v>
      </c>
      <c r="P3612">
        <v>10101</v>
      </c>
      <c r="Q3612">
        <v>10101</v>
      </c>
      <c r="R3612">
        <v>10101</v>
      </c>
      <c r="S3612">
        <v>10101</v>
      </c>
    </row>
    <row r="3613" spans="1:19">
      <c r="A3613">
        <v>1010100</v>
      </c>
      <c r="B3613">
        <v>10100001</v>
      </c>
      <c r="C3613">
        <v>10101</v>
      </c>
      <c r="G3613">
        <v>56</v>
      </c>
      <c r="H3613" s="3" t="str">
        <f t="shared" si="57"/>
        <v>38</v>
      </c>
      <c r="J3613">
        <v>10101</v>
      </c>
      <c r="K3613" s="2">
        <v>10101</v>
      </c>
      <c r="L3613">
        <v>1010100</v>
      </c>
      <c r="N3613">
        <v>1010100</v>
      </c>
      <c r="O3613">
        <v>1010100</v>
      </c>
      <c r="P3613">
        <v>1010100</v>
      </c>
      <c r="Q3613">
        <v>1010100</v>
      </c>
      <c r="R3613">
        <v>1010100</v>
      </c>
      <c r="S3613">
        <v>1010100</v>
      </c>
    </row>
    <row r="3614" spans="1:19">
      <c r="A3614">
        <v>10000010</v>
      </c>
      <c r="B3614">
        <v>1010010</v>
      </c>
      <c r="C3614">
        <v>1010010</v>
      </c>
      <c r="G3614">
        <v>56</v>
      </c>
      <c r="H3614" s="3" t="str">
        <f t="shared" si="57"/>
        <v>38</v>
      </c>
      <c r="J3614">
        <v>1010100</v>
      </c>
      <c r="K3614" s="2">
        <v>1010100</v>
      </c>
      <c r="L3614">
        <v>10000010</v>
      </c>
      <c r="N3614">
        <v>10000010</v>
      </c>
      <c r="O3614">
        <v>10000010</v>
      </c>
      <c r="P3614">
        <v>10000010</v>
      </c>
      <c r="Q3614">
        <v>10000010</v>
      </c>
      <c r="R3614">
        <v>10000010</v>
      </c>
      <c r="S3614">
        <v>10000010</v>
      </c>
    </row>
    <row r="3615" spans="1:19">
      <c r="A3615">
        <v>10101</v>
      </c>
      <c r="B3615">
        <v>0</v>
      </c>
      <c r="C3615">
        <v>10000010</v>
      </c>
      <c r="G3615">
        <v>56</v>
      </c>
      <c r="H3615" s="3" t="str">
        <f t="shared" si="57"/>
        <v>38</v>
      </c>
      <c r="J3615">
        <v>10000010</v>
      </c>
      <c r="K3615" s="2">
        <v>10000010</v>
      </c>
      <c r="L3615">
        <v>10101</v>
      </c>
      <c r="N3615">
        <v>10101</v>
      </c>
      <c r="O3615">
        <v>10101</v>
      </c>
      <c r="P3615">
        <v>10101</v>
      </c>
      <c r="Q3615">
        <v>10101</v>
      </c>
      <c r="R3615">
        <v>10101</v>
      </c>
      <c r="S3615">
        <v>10101</v>
      </c>
    </row>
    <row r="3616" spans="1:19">
      <c r="A3616">
        <v>1010100</v>
      </c>
      <c r="B3616">
        <v>100001</v>
      </c>
      <c r="C3616">
        <v>10000101</v>
      </c>
      <c r="G3616">
        <v>56</v>
      </c>
      <c r="H3616" s="3" t="str">
        <f t="shared" si="57"/>
        <v>38</v>
      </c>
      <c r="J3616">
        <v>10101</v>
      </c>
      <c r="K3616" s="2">
        <v>10101</v>
      </c>
      <c r="L3616">
        <v>1010100</v>
      </c>
      <c r="N3616">
        <v>1010100</v>
      </c>
      <c r="O3616">
        <v>1010100</v>
      </c>
      <c r="P3616">
        <v>1010100</v>
      </c>
      <c r="Q3616">
        <v>1010100</v>
      </c>
      <c r="R3616">
        <v>1010100</v>
      </c>
      <c r="S3616">
        <v>1010100</v>
      </c>
    </row>
    <row r="3617" spans="1:19">
      <c r="A3617">
        <v>10000010</v>
      </c>
      <c r="B3617">
        <v>1010010</v>
      </c>
      <c r="C3617">
        <v>1010010</v>
      </c>
      <c r="G3617">
        <v>56</v>
      </c>
      <c r="H3617" s="3" t="str">
        <f t="shared" si="57"/>
        <v>38</v>
      </c>
      <c r="J3617">
        <v>1010100</v>
      </c>
      <c r="K3617" s="2">
        <v>1010100</v>
      </c>
      <c r="L3617">
        <v>10000010</v>
      </c>
      <c r="N3617">
        <v>10000010</v>
      </c>
      <c r="O3617">
        <v>10000010</v>
      </c>
      <c r="P3617">
        <v>10000010</v>
      </c>
      <c r="Q3617">
        <v>10000010</v>
      </c>
      <c r="R3617">
        <v>10000010</v>
      </c>
      <c r="S3617">
        <v>10000010</v>
      </c>
    </row>
    <row r="3618" spans="1:19">
      <c r="A3618">
        <v>10101</v>
      </c>
      <c r="B3618">
        <v>10101</v>
      </c>
      <c r="C3618">
        <v>10000010</v>
      </c>
      <c r="G3618">
        <v>56</v>
      </c>
      <c r="H3618" s="3" t="str">
        <f t="shared" si="57"/>
        <v>38</v>
      </c>
      <c r="J3618">
        <v>10000010</v>
      </c>
      <c r="K3618" s="2">
        <v>10000010</v>
      </c>
      <c r="L3618">
        <v>10101</v>
      </c>
      <c r="N3618">
        <v>10101</v>
      </c>
      <c r="O3618">
        <v>10101</v>
      </c>
      <c r="P3618">
        <v>10101</v>
      </c>
      <c r="Q3618">
        <v>10101</v>
      </c>
      <c r="R3618">
        <v>10101</v>
      </c>
      <c r="S3618">
        <v>10101</v>
      </c>
    </row>
    <row r="3619" spans="1:19">
      <c r="A3619">
        <v>1010100</v>
      </c>
      <c r="B3619">
        <v>100001</v>
      </c>
      <c r="C3619">
        <v>10000101</v>
      </c>
      <c r="G3619">
        <v>56</v>
      </c>
      <c r="H3619" s="3" t="str">
        <f t="shared" si="57"/>
        <v>38</v>
      </c>
      <c r="J3619">
        <v>10101</v>
      </c>
      <c r="K3619" s="2">
        <v>10101</v>
      </c>
      <c r="L3619">
        <v>1010100</v>
      </c>
      <c r="N3619">
        <v>1010100</v>
      </c>
      <c r="O3619">
        <v>1010100</v>
      </c>
      <c r="P3619">
        <v>1010100</v>
      </c>
      <c r="Q3619">
        <v>1010100</v>
      </c>
      <c r="R3619">
        <v>1010100</v>
      </c>
      <c r="S3619">
        <v>1010100</v>
      </c>
    </row>
    <row r="3620" spans="1:19">
      <c r="A3620">
        <v>10000010</v>
      </c>
      <c r="B3620">
        <v>1010010</v>
      </c>
      <c r="C3620">
        <v>1010010</v>
      </c>
      <c r="G3620">
        <v>56</v>
      </c>
      <c r="H3620" s="3" t="str">
        <f t="shared" si="57"/>
        <v>38</v>
      </c>
      <c r="J3620">
        <v>1010100</v>
      </c>
      <c r="K3620" s="2">
        <v>1010100</v>
      </c>
      <c r="L3620">
        <v>10000010</v>
      </c>
      <c r="N3620">
        <v>10000010</v>
      </c>
      <c r="O3620">
        <v>10000010</v>
      </c>
      <c r="P3620">
        <v>10000010</v>
      </c>
      <c r="Q3620">
        <v>10000010</v>
      </c>
      <c r="R3620">
        <v>10000010</v>
      </c>
      <c r="S3620">
        <v>10000010</v>
      </c>
    </row>
    <row r="3621" spans="1:19">
      <c r="A3621">
        <v>10101</v>
      </c>
      <c r="B3621">
        <v>10101</v>
      </c>
      <c r="C3621">
        <v>10000010</v>
      </c>
      <c r="G3621">
        <v>56</v>
      </c>
      <c r="H3621" s="3" t="str">
        <f t="shared" si="57"/>
        <v>38</v>
      </c>
      <c r="J3621">
        <v>10000010</v>
      </c>
      <c r="K3621" s="2">
        <v>10000010</v>
      </c>
      <c r="L3621">
        <v>10101</v>
      </c>
      <c r="N3621">
        <v>10101</v>
      </c>
      <c r="O3621">
        <v>10101</v>
      </c>
      <c r="P3621">
        <v>10101</v>
      </c>
      <c r="Q3621">
        <v>10101</v>
      </c>
      <c r="R3621">
        <v>10101</v>
      </c>
      <c r="S3621">
        <v>10101</v>
      </c>
    </row>
    <row r="3622" spans="1:19">
      <c r="A3622">
        <v>1010100</v>
      </c>
      <c r="B3622">
        <v>100001</v>
      </c>
      <c r="C3622">
        <v>10000101</v>
      </c>
      <c r="G3622">
        <v>56</v>
      </c>
      <c r="H3622" s="3" t="str">
        <f t="shared" si="57"/>
        <v>38</v>
      </c>
      <c r="J3622">
        <v>10101</v>
      </c>
      <c r="K3622" s="2">
        <v>10101</v>
      </c>
      <c r="L3622">
        <v>1010100</v>
      </c>
      <c r="N3622">
        <v>1010100</v>
      </c>
      <c r="O3622">
        <v>1010100</v>
      </c>
      <c r="P3622">
        <v>1010100</v>
      </c>
      <c r="Q3622">
        <v>1010100</v>
      </c>
      <c r="R3622">
        <v>1010100</v>
      </c>
      <c r="S3622">
        <v>1010100</v>
      </c>
    </row>
    <row r="3623" spans="1:19">
      <c r="A3623">
        <v>10101010</v>
      </c>
      <c r="B3623">
        <v>1010010</v>
      </c>
      <c r="C3623">
        <v>1010100</v>
      </c>
      <c r="G3623">
        <v>56</v>
      </c>
      <c r="H3623" s="3" t="str">
        <f t="shared" si="57"/>
        <v>38</v>
      </c>
      <c r="J3623">
        <v>1010100</v>
      </c>
      <c r="K3623" s="2">
        <v>1010100</v>
      </c>
      <c r="L3623">
        <v>10101010</v>
      </c>
      <c r="N3623">
        <v>10101010</v>
      </c>
      <c r="O3623">
        <v>10101010</v>
      </c>
      <c r="P3623">
        <v>10101010</v>
      </c>
      <c r="Q3623">
        <v>10101010</v>
      </c>
      <c r="R3623">
        <v>10101010</v>
      </c>
      <c r="S3623">
        <v>10101010</v>
      </c>
    </row>
    <row r="3624" spans="1:19">
      <c r="A3624">
        <v>10101</v>
      </c>
      <c r="B3624">
        <v>10101</v>
      </c>
      <c r="C3624">
        <v>10101010</v>
      </c>
      <c r="G3624">
        <v>56</v>
      </c>
      <c r="H3624" s="3" t="str">
        <f t="shared" si="57"/>
        <v>38</v>
      </c>
      <c r="J3624">
        <v>10101010</v>
      </c>
      <c r="K3624" s="2">
        <v>10101010</v>
      </c>
      <c r="L3624">
        <v>10101</v>
      </c>
      <c r="N3624">
        <v>10101</v>
      </c>
      <c r="O3624">
        <v>10101</v>
      </c>
      <c r="P3624">
        <v>10101</v>
      </c>
      <c r="Q3624">
        <v>10101</v>
      </c>
      <c r="R3624">
        <v>10101</v>
      </c>
      <c r="S3624">
        <v>10101</v>
      </c>
    </row>
    <row r="3625" spans="1:19">
      <c r="A3625">
        <v>1010101</v>
      </c>
      <c r="B3625">
        <v>100001</v>
      </c>
      <c r="C3625">
        <v>10101</v>
      </c>
      <c r="G3625">
        <v>56</v>
      </c>
      <c r="H3625" s="3" t="str">
        <f t="shared" si="57"/>
        <v>38</v>
      </c>
      <c r="J3625">
        <v>10101</v>
      </c>
      <c r="K3625" s="2">
        <v>10101</v>
      </c>
      <c r="L3625">
        <v>1010101</v>
      </c>
      <c r="N3625">
        <v>1010101</v>
      </c>
      <c r="O3625">
        <v>1010101</v>
      </c>
      <c r="P3625">
        <v>1010101</v>
      </c>
      <c r="Q3625">
        <v>1010101</v>
      </c>
      <c r="R3625">
        <v>1010101</v>
      </c>
      <c r="S3625">
        <v>1010101</v>
      </c>
    </row>
    <row r="3626" spans="1:19">
      <c r="A3626">
        <v>0</v>
      </c>
      <c r="B3626">
        <v>1010010</v>
      </c>
      <c r="C3626">
        <v>1010100</v>
      </c>
      <c r="G3626">
        <v>56</v>
      </c>
      <c r="H3626" s="3" t="str">
        <f t="shared" si="57"/>
        <v>38</v>
      </c>
      <c r="J3626">
        <v>1010101</v>
      </c>
      <c r="K3626" s="2">
        <v>1010101</v>
      </c>
      <c r="L3626">
        <v>0</v>
      </c>
      <c r="N3626">
        <v>0</v>
      </c>
      <c r="O3626">
        <v>0</v>
      </c>
      <c r="P3626">
        <v>0</v>
      </c>
      <c r="Q3626">
        <v>0</v>
      </c>
      <c r="R3626">
        <v>0</v>
      </c>
      <c r="S3626">
        <v>0</v>
      </c>
    </row>
    <row r="3627" spans="1:19">
      <c r="A3627">
        <v>1010101</v>
      </c>
      <c r="B3627">
        <v>0</v>
      </c>
      <c r="C3627">
        <v>10101010</v>
      </c>
      <c r="G3627">
        <v>56</v>
      </c>
      <c r="H3627" s="3" t="str">
        <f t="shared" si="57"/>
        <v>38</v>
      </c>
      <c r="J3627">
        <v>0</v>
      </c>
      <c r="K3627" s="2">
        <v>0</v>
      </c>
      <c r="L3627">
        <v>1010101</v>
      </c>
      <c r="N3627">
        <v>1010101</v>
      </c>
      <c r="O3627">
        <v>1010101</v>
      </c>
      <c r="P3627">
        <v>1010101</v>
      </c>
      <c r="Q3627">
        <v>1010101</v>
      </c>
      <c r="R3627">
        <v>1010101</v>
      </c>
      <c r="S3627">
        <v>1010101</v>
      </c>
    </row>
    <row r="3628" spans="1:19">
      <c r="A3628">
        <v>1010101</v>
      </c>
      <c r="B3628">
        <v>100001</v>
      </c>
      <c r="C3628">
        <v>10101</v>
      </c>
      <c r="G3628">
        <v>56</v>
      </c>
      <c r="H3628" s="3" t="str">
        <f t="shared" si="57"/>
        <v>38</v>
      </c>
      <c r="J3628">
        <v>1010101</v>
      </c>
      <c r="K3628" s="2">
        <v>1010101</v>
      </c>
      <c r="L3628">
        <v>1010101</v>
      </c>
      <c r="N3628">
        <v>1010101</v>
      </c>
      <c r="O3628">
        <v>1010101</v>
      </c>
      <c r="P3628">
        <v>1010101</v>
      </c>
      <c r="Q3628">
        <v>1010101</v>
      </c>
      <c r="R3628">
        <v>1010101</v>
      </c>
      <c r="S3628">
        <v>1010101</v>
      </c>
    </row>
    <row r="3629" spans="1:19">
      <c r="A3629">
        <v>1010101</v>
      </c>
      <c r="B3629">
        <v>1010010</v>
      </c>
      <c r="C3629">
        <v>1010101</v>
      </c>
      <c r="G3629">
        <v>56</v>
      </c>
      <c r="H3629" s="3" t="str">
        <f t="shared" si="57"/>
        <v>38</v>
      </c>
      <c r="J3629">
        <v>1010101</v>
      </c>
      <c r="K3629" s="2">
        <v>1010101</v>
      </c>
      <c r="L3629">
        <v>1010101</v>
      </c>
      <c r="N3629">
        <v>1010101</v>
      </c>
      <c r="O3629">
        <v>1010101</v>
      </c>
      <c r="P3629">
        <v>1010101</v>
      </c>
      <c r="Q3629">
        <v>1010101</v>
      </c>
      <c r="R3629">
        <v>1010101</v>
      </c>
      <c r="S3629">
        <v>1010101</v>
      </c>
    </row>
    <row r="3630" spans="1:19">
      <c r="A3630">
        <v>1010101</v>
      </c>
      <c r="B3630">
        <v>10101010</v>
      </c>
      <c r="C3630">
        <v>0</v>
      </c>
      <c r="G3630">
        <v>56</v>
      </c>
      <c r="H3630" s="3" t="str">
        <f t="shared" si="57"/>
        <v>38</v>
      </c>
      <c r="J3630">
        <v>1010101</v>
      </c>
      <c r="K3630" s="2">
        <v>1010101</v>
      </c>
      <c r="L3630">
        <v>1010101</v>
      </c>
      <c r="N3630">
        <v>1010101</v>
      </c>
      <c r="O3630">
        <v>1010101</v>
      </c>
      <c r="P3630">
        <v>1010101</v>
      </c>
      <c r="Q3630">
        <v>1010101</v>
      </c>
      <c r="R3630">
        <v>1010101</v>
      </c>
      <c r="S3630">
        <v>1010101</v>
      </c>
    </row>
    <row r="3631" spans="1:19">
      <c r="A3631">
        <v>1010101</v>
      </c>
      <c r="B3631">
        <v>10100001</v>
      </c>
      <c r="C3631">
        <v>1010101</v>
      </c>
      <c r="G3631">
        <v>56</v>
      </c>
      <c r="H3631" s="3" t="str">
        <f t="shared" si="57"/>
        <v>38</v>
      </c>
      <c r="J3631">
        <v>1010101</v>
      </c>
      <c r="K3631" s="2">
        <v>1010101</v>
      </c>
      <c r="L3631">
        <v>1010101</v>
      </c>
      <c r="N3631">
        <v>1010101</v>
      </c>
      <c r="O3631">
        <v>1010101</v>
      </c>
      <c r="P3631">
        <v>1010101</v>
      </c>
      <c r="Q3631">
        <v>1010101</v>
      </c>
      <c r="R3631">
        <v>1010101</v>
      </c>
      <c r="S3631">
        <v>1010101</v>
      </c>
    </row>
    <row r="3632" spans="1:19">
      <c r="A3632">
        <v>1010101</v>
      </c>
      <c r="B3632">
        <v>1010000</v>
      </c>
      <c r="C3632">
        <v>1010101</v>
      </c>
      <c r="G3632">
        <v>56</v>
      </c>
      <c r="H3632" s="3" t="str">
        <f t="shared" si="57"/>
        <v>38</v>
      </c>
      <c r="J3632">
        <v>1010101</v>
      </c>
      <c r="K3632" s="2">
        <v>1010101</v>
      </c>
      <c r="L3632">
        <v>1010101</v>
      </c>
      <c r="N3632">
        <v>1010101</v>
      </c>
      <c r="O3632">
        <v>1010101</v>
      </c>
      <c r="P3632">
        <v>1010101</v>
      </c>
      <c r="Q3632">
        <v>1010101</v>
      </c>
      <c r="R3632">
        <v>1010101</v>
      </c>
      <c r="S3632">
        <v>1010101</v>
      </c>
    </row>
    <row r="3633" spans="1:19">
      <c r="A3633">
        <v>1010101</v>
      </c>
      <c r="B3633">
        <v>0</v>
      </c>
      <c r="C3633">
        <v>1010101</v>
      </c>
      <c r="G3633">
        <v>56</v>
      </c>
      <c r="H3633" s="3" t="str">
        <f t="shared" si="57"/>
        <v>38</v>
      </c>
      <c r="J3633">
        <v>1010101</v>
      </c>
      <c r="K3633" s="2">
        <v>1010101</v>
      </c>
      <c r="L3633">
        <v>1010101</v>
      </c>
      <c r="N3633">
        <v>1010101</v>
      </c>
      <c r="O3633">
        <v>1010101</v>
      </c>
      <c r="P3633">
        <v>1010101</v>
      </c>
      <c r="Q3633">
        <v>1010101</v>
      </c>
      <c r="R3633">
        <v>1010101</v>
      </c>
      <c r="S3633">
        <v>1010101</v>
      </c>
    </row>
    <row r="3634" spans="1:19">
      <c r="A3634">
        <v>1010101</v>
      </c>
      <c r="B3634">
        <v>1</v>
      </c>
      <c r="C3634">
        <v>1010101</v>
      </c>
      <c r="G3634">
        <v>56</v>
      </c>
      <c r="H3634" s="3" t="str">
        <f t="shared" si="57"/>
        <v>38</v>
      </c>
      <c r="J3634">
        <v>1010101</v>
      </c>
      <c r="K3634" s="2">
        <v>1010101</v>
      </c>
      <c r="L3634">
        <v>1010101</v>
      </c>
      <c r="N3634">
        <v>1010101</v>
      </c>
      <c r="O3634">
        <v>1010101</v>
      </c>
      <c r="P3634">
        <v>1010101</v>
      </c>
      <c r="Q3634">
        <v>1010101</v>
      </c>
      <c r="R3634">
        <v>1010101</v>
      </c>
      <c r="S3634">
        <v>1010101</v>
      </c>
    </row>
    <row r="3635" spans="1:19">
      <c r="A3635">
        <v>1010101</v>
      </c>
      <c r="B3635">
        <v>1010101</v>
      </c>
      <c r="C3635">
        <v>1010101</v>
      </c>
      <c r="G3635">
        <v>56</v>
      </c>
      <c r="H3635" s="3" t="str">
        <f t="shared" si="57"/>
        <v>38</v>
      </c>
      <c r="J3635">
        <v>1010101</v>
      </c>
      <c r="K3635" s="2">
        <v>1010101</v>
      </c>
      <c r="L3635">
        <v>1010101</v>
      </c>
      <c r="N3635">
        <v>1010101</v>
      </c>
      <c r="O3635">
        <v>1010101</v>
      </c>
      <c r="P3635">
        <v>1010101</v>
      </c>
      <c r="Q3635">
        <v>1010101</v>
      </c>
      <c r="R3635">
        <v>1010101</v>
      </c>
      <c r="S3635">
        <v>1010101</v>
      </c>
    </row>
    <row r="3636" spans="1:19">
      <c r="A3636">
        <v>1010101</v>
      </c>
      <c r="B3636">
        <v>1010101</v>
      </c>
      <c r="C3636">
        <v>1010101</v>
      </c>
      <c r="G3636">
        <v>56</v>
      </c>
      <c r="H3636" s="3" t="str">
        <f t="shared" si="57"/>
        <v>38</v>
      </c>
      <c r="J3636">
        <v>1010101</v>
      </c>
      <c r="K3636" s="2">
        <v>1010101</v>
      </c>
      <c r="L3636">
        <v>1010101</v>
      </c>
      <c r="N3636">
        <v>1010101</v>
      </c>
      <c r="O3636">
        <v>1010101</v>
      </c>
      <c r="P3636">
        <v>1010101</v>
      </c>
      <c r="Q3636">
        <v>1010101</v>
      </c>
      <c r="R3636">
        <v>1010101</v>
      </c>
      <c r="S3636">
        <v>1010101</v>
      </c>
    </row>
    <row r="3637" spans="1:19">
      <c r="A3637">
        <v>1010101</v>
      </c>
      <c r="B3637">
        <v>1010101</v>
      </c>
      <c r="C3637">
        <v>1010101</v>
      </c>
      <c r="G3637">
        <v>56</v>
      </c>
      <c r="H3637" s="3" t="str">
        <f t="shared" si="57"/>
        <v>38</v>
      </c>
      <c r="J3637">
        <v>1010101</v>
      </c>
      <c r="K3637" s="2">
        <v>1010101</v>
      </c>
      <c r="L3637">
        <v>1010101</v>
      </c>
      <c r="N3637">
        <v>1010101</v>
      </c>
      <c r="O3637">
        <v>1010101</v>
      </c>
      <c r="P3637">
        <v>1010101</v>
      </c>
      <c r="Q3637">
        <v>1010101</v>
      </c>
      <c r="R3637">
        <v>1010101</v>
      </c>
      <c r="S3637">
        <v>1010101</v>
      </c>
    </row>
    <row r="3638" spans="1:19">
      <c r="A3638">
        <v>1010101</v>
      </c>
      <c r="B3638">
        <v>1010101</v>
      </c>
      <c r="C3638">
        <v>1010101</v>
      </c>
      <c r="G3638">
        <v>56</v>
      </c>
      <c r="H3638" s="3" t="str">
        <f t="shared" si="57"/>
        <v>38</v>
      </c>
      <c r="J3638">
        <v>1010101</v>
      </c>
      <c r="K3638" s="2">
        <v>1010101</v>
      </c>
      <c r="L3638">
        <v>1010101</v>
      </c>
      <c r="N3638">
        <v>1010101</v>
      </c>
      <c r="O3638">
        <v>1010101</v>
      </c>
      <c r="P3638">
        <v>1010101</v>
      </c>
      <c r="Q3638">
        <v>1010101</v>
      </c>
      <c r="R3638">
        <v>1010101</v>
      </c>
      <c r="S3638">
        <v>1010101</v>
      </c>
    </row>
    <row r="3639" spans="1:19">
      <c r="A3639">
        <v>1010101</v>
      </c>
      <c r="B3639">
        <v>1010101</v>
      </c>
      <c r="C3639">
        <v>1010101</v>
      </c>
      <c r="G3639">
        <v>56</v>
      </c>
      <c r="H3639" s="3" t="str">
        <f t="shared" si="57"/>
        <v>38</v>
      </c>
      <c r="J3639">
        <v>1010101</v>
      </c>
      <c r="K3639" s="2">
        <v>1010101</v>
      </c>
      <c r="L3639">
        <v>1010101</v>
      </c>
      <c r="N3639">
        <v>1010101</v>
      </c>
      <c r="O3639">
        <v>1010101</v>
      </c>
      <c r="P3639">
        <v>1010101</v>
      </c>
      <c r="Q3639">
        <v>1010101</v>
      </c>
      <c r="R3639">
        <v>1010101</v>
      </c>
      <c r="S3639">
        <v>1010101</v>
      </c>
    </row>
    <row r="3640" spans="1:19">
      <c r="A3640">
        <v>1010101</v>
      </c>
      <c r="B3640">
        <v>1010101</v>
      </c>
      <c r="C3640">
        <v>1010101</v>
      </c>
      <c r="G3640">
        <v>56</v>
      </c>
      <c r="H3640" s="3" t="str">
        <f t="shared" si="57"/>
        <v>38</v>
      </c>
      <c r="J3640">
        <v>1010101</v>
      </c>
      <c r="K3640" s="2">
        <v>1010101</v>
      </c>
      <c r="L3640">
        <v>1010101</v>
      </c>
      <c r="N3640">
        <v>1010101</v>
      </c>
      <c r="O3640">
        <v>1010101</v>
      </c>
      <c r="P3640">
        <v>1010101</v>
      </c>
      <c r="Q3640">
        <v>1010101</v>
      </c>
      <c r="R3640">
        <v>1010101</v>
      </c>
      <c r="S3640">
        <v>1010101</v>
      </c>
    </row>
    <row r="3641" spans="1:19">
      <c r="A3641">
        <v>1010101</v>
      </c>
      <c r="B3641">
        <v>1010101</v>
      </c>
      <c r="C3641">
        <v>1010101</v>
      </c>
      <c r="G3641">
        <v>56</v>
      </c>
      <c r="H3641" s="3" t="str">
        <f t="shared" si="57"/>
        <v>38</v>
      </c>
      <c r="J3641">
        <v>1010101</v>
      </c>
      <c r="K3641" s="2">
        <v>1010101</v>
      </c>
      <c r="L3641">
        <v>1010101</v>
      </c>
      <c r="N3641">
        <v>1010101</v>
      </c>
      <c r="O3641">
        <v>1010101</v>
      </c>
      <c r="P3641">
        <v>1010101</v>
      </c>
      <c r="Q3641">
        <v>1010101</v>
      </c>
      <c r="R3641">
        <v>1010101</v>
      </c>
      <c r="S3641">
        <v>1010101</v>
      </c>
    </row>
    <row r="3642" spans="1:19">
      <c r="A3642">
        <v>1010101</v>
      </c>
      <c r="B3642">
        <v>1010101</v>
      </c>
      <c r="C3642">
        <v>1010101</v>
      </c>
      <c r="G3642">
        <v>56</v>
      </c>
      <c r="H3642" s="3" t="str">
        <f t="shared" si="57"/>
        <v>38</v>
      </c>
      <c r="J3642">
        <v>1010101</v>
      </c>
      <c r="K3642" s="2">
        <v>1010101</v>
      </c>
      <c r="L3642">
        <v>1010101</v>
      </c>
      <c r="N3642">
        <v>1010101</v>
      </c>
      <c r="O3642">
        <v>1010101</v>
      </c>
      <c r="P3642">
        <v>1010101</v>
      </c>
      <c r="Q3642">
        <v>1010101</v>
      </c>
      <c r="R3642">
        <v>1010101</v>
      </c>
      <c r="S3642">
        <v>1010101</v>
      </c>
    </row>
    <row r="3643" spans="1:19">
      <c r="A3643">
        <v>1010101</v>
      </c>
      <c r="B3643">
        <v>1010101</v>
      </c>
      <c r="C3643">
        <v>1010101</v>
      </c>
      <c r="G3643">
        <v>56</v>
      </c>
      <c r="H3643" s="3" t="str">
        <f t="shared" si="57"/>
        <v>38</v>
      </c>
      <c r="J3643">
        <v>1010101</v>
      </c>
      <c r="K3643" s="2">
        <v>1010101</v>
      </c>
      <c r="L3643">
        <v>1010101</v>
      </c>
      <c r="N3643">
        <v>1010101</v>
      </c>
      <c r="O3643">
        <v>1010101</v>
      </c>
      <c r="P3643">
        <v>1010101</v>
      </c>
      <c r="Q3643">
        <v>1010101</v>
      </c>
      <c r="R3643">
        <v>1010101</v>
      </c>
      <c r="S3643">
        <v>1010101</v>
      </c>
    </row>
    <row r="3644" spans="1:19">
      <c r="A3644">
        <v>1010101</v>
      </c>
      <c r="B3644">
        <v>1010101</v>
      </c>
      <c r="C3644">
        <v>1010101</v>
      </c>
      <c r="G3644">
        <v>56</v>
      </c>
      <c r="H3644" s="3" t="str">
        <f t="shared" si="57"/>
        <v>38</v>
      </c>
      <c r="J3644">
        <v>1010101</v>
      </c>
      <c r="K3644" s="2">
        <v>1010101</v>
      </c>
      <c r="L3644">
        <v>1010101</v>
      </c>
      <c r="N3644">
        <v>1010101</v>
      </c>
      <c r="O3644">
        <v>1010101</v>
      </c>
      <c r="P3644">
        <v>1010101</v>
      </c>
      <c r="Q3644">
        <v>1010101</v>
      </c>
      <c r="R3644">
        <v>1010101</v>
      </c>
      <c r="S3644">
        <v>1010101</v>
      </c>
    </row>
    <row r="3645" spans="1:19">
      <c r="A3645">
        <v>1010101</v>
      </c>
      <c r="B3645">
        <v>1010101</v>
      </c>
      <c r="C3645">
        <v>1010101</v>
      </c>
      <c r="G3645">
        <v>56</v>
      </c>
      <c r="H3645" s="3" t="str">
        <f t="shared" si="57"/>
        <v>38</v>
      </c>
      <c r="J3645">
        <v>1010101</v>
      </c>
      <c r="K3645" s="2">
        <v>1010101</v>
      </c>
      <c r="L3645">
        <v>1010101</v>
      </c>
      <c r="N3645">
        <v>1010101</v>
      </c>
      <c r="O3645">
        <v>1010101</v>
      </c>
      <c r="P3645">
        <v>1010101</v>
      </c>
      <c r="Q3645">
        <v>1010101</v>
      </c>
      <c r="R3645">
        <v>1010101</v>
      </c>
      <c r="S3645">
        <v>1010101</v>
      </c>
    </row>
    <row r="3646" spans="1:19">
      <c r="A3646">
        <v>1010101</v>
      </c>
      <c r="B3646">
        <v>1010101</v>
      </c>
      <c r="C3646">
        <v>1010101</v>
      </c>
      <c r="G3646">
        <v>56</v>
      </c>
      <c r="H3646" s="3" t="str">
        <f t="shared" si="57"/>
        <v>38</v>
      </c>
      <c r="J3646">
        <v>1010101</v>
      </c>
      <c r="K3646" s="2">
        <v>1010101</v>
      </c>
      <c r="L3646">
        <v>1010101</v>
      </c>
      <c r="N3646">
        <v>1010101</v>
      </c>
      <c r="O3646">
        <v>1010101</v>
      </c>
      <c r="P3646">
        <v>1010101</v>
      </c>
      <c r="Q3646">
        <v>1010101</v>
      </c>
      <c r="R3646">
        <v>1010101</v>
      </c>
      <c r="S3646">
        <v>1010101</v>
      </c>
    </row>
    <row r="3647" spans="1:19">
      <c r="A3647">
        <v>1010101</v>
      </c>
      <c r="B3647">
        <v>1010101</v>
      </c>
      <c r="C3647">
        <v>1010101</v>
      </c>
      <c r="G3647">
        <v>56</v>
      </c>
      <c r="H3647" s="3" t="str">
        <f t="shared" si="57"/>
        <v>38</v>
      </c>
      <c r="J3647">
        <v>1010101</v>
      </c>
      <c r="K3647" s="2">
        <v>1010101</v>
      </c>
      <c r="L3647">
        <v>1010101</v>
      </c>
      <c r="N3647">
        <v>1010101</v>
      </c>
      <c r="O3647">
        <v>1010101</v>
      </c>
      <c r="P3647">
        <v>1010101</v>
      </c>
      <c r="Q3647">
        <v>1010101</v>
      </c>
      <c r="R3647">
        <v>1010101</v>
      </c>
      <c r="S3647">
        <v>1010101</v>
      </c>
    </row>
    <row r="3648" spans="1:19">
      <c r="A3648">
        <v>1010101</v>
      </c>
      <c r="B3648">
        <v>1010101</v>
      </c>
      <c r="C3648">
        <v>1010101</v>
      </c>
      <c r="G3648">
        <v>56</v>
      </c>
      <c r="H3648" s="3" t="str">
        <f t="shared" si="57"/>
        <v>38</v>
      </c>
      <c r="J3648">
        <v>1010101</v>
      </c>
      <c r="K3648" s="2">
        <v>1010101</v>
      </c>
      <c r="L3648">
        <v>1010101</v>
      </c>
      <c r="N3648">
        <v>1010101</v>
      </c>
      <c r="O3648">
        <v>1010101</v>
      </c>
      <c r="P3648">
        <v>1010101</v>
      </c>
      <c r="Q3648">
        <v>1010101</v>
      </c>
      <c r="R3648">
        <v>1010101</v>
      </c>
      <c r="S3648">
        <v>1010101</v>
      </c>
    </row>
    <row r="3649" spans="1:19">
      <c r="A3649">
        <v>1010101</v>
      </c>
      <c r="B3649">
        <v>1010101</v>
      </c>
      <c r="C3649">
        <v>1010101</v>
      </c>
      <c r="G3649">
        <v>56</v>
      </c>
      <c r="H3649" s="3" t="str">
        <f t="shared" si="57"/>
        <v>38</v>
      </c>
      <c r="J3649">
        <v>1010101</v>
      </c>
      <c r="K3649" s="2">
        <v>1010101</v>
      </c>
      <c r="L3649">
        <v>1010101</v>
      </c>
      <c r="N3649">
        <v>1010101</v>
      </c>
      <c r="O3649">
        <v>1010101</v>
      </c>
      <c r="P3649">
        <v>1010101</v>
      </c>
      <c r="Q3649">
        <v>1010101</v>
      </c>
      <c r="R3649">
        <v>1010101</v>
      </c>
      <c r="S3649">
        <v>1010101</v>
      </c>
    </row>
    <row r="3650" spans="1:19">
      <c r="A3650">
        <v>1010101</v>
      </c>
      <c r="B3650">
        <v>1010101</v>
      </c>
      <c r="C3650">
        <v>1010101</v>
      </c>
      <c r="G3650">
        <v>56</v>
      </c>
      <c r="H3650" s="3" t="str">
        <f t="shared" si="57"/>
        <v>38</v>
      </c>
      <c r="J3650">
        <v>1010101</v>
      </c>
      <c r="K3650" s="2">
        <v>1010101</v>
      </c>
      <c r="L3650">
        <v>1010101</v>
      </c>
      <c r="N3650">
        <v>1010101</v>
      </c>
      <c r="O3650">
        <v>1010101</v>
      </c>
      <c r="P3650">
        <v>1010101</v>
      </c>
      <c r="Q3650">
        <v>1010101</v>
      </c>
      <c r="R3650">
        <v>1010101</v>
      </c>
      <c r="S3650">
        <v>1010101</v>
      </c>
    </row>
    <row r="3651" spans="1:19">
      <c r="A3651">
        <v>1010101</v>
      </c>
      <c r="B3651">
        <v>1010101</v>
      </c>
      <c r="C3651">
        <v>1010101</v>
      </c>
      <c r="G3651">
        <v>57</v>
      </c>
      <c r="H3651" s="3" t="str">
        <f t="shared" si="57"/>
        <v>39</v>
      </c>
      <c r="J3651">
        <v>1010101</v>
      </c>
      <c r="K3651" s="2">
        <v>1010101</v>
      </c>
      <c r="L3651">
        <v>1010101</v>
      </c>
      <c r="N3651">
        <v>1010101</v>
      </c>
      <c r="O3651">
        <v>1010101</v>
      </c>
      <c r="P3651">
        <v>1010101</v>
      </c>
      <c r="Q3651">
        <v>1010101</v>
      </c>
      <c r="R3651">
        <v>1010101</v>
      </c>
      <c r="S3651">
        <v>1010101</v>
      </c>
    </row>
    <row r="3652" spans="1:19">
      <c r="A3652">
        <v>1010101</v>
      </c>
      <c r="B3652">
        <v>1010101</v>
      </c>
      <c r="C3652">
        <v>1010101</v>
      </c>
      <c r="G3652">
        <v>57</v>
      </c>
      <c r="H3652" s="3" t="str">
        <f t="shared" si="57"/>
        <v>39</v>
      </c>
      <c r="J3652">
        <v>1010101</v>
      </c>
      <c r="K3652" s="2">
        <v>1010101</v>
      </c>
      <c r="L3652">
        <v>1010101</v>
      </c>
      <c r="N3652">
        <v>1010101</v>
      </c>
      <c r="O3652">
        <v>1010101</v>
      </c>
      <c r="P3652">
        <v>1010101</v>
      </c>
      <c r="Q3652">
        <v>1010101</v>
      </c>
      <c r="R3652">
        <v>1010101</v>
      </c>
      <c r="S3652">
        <v>1010101</v>
      </c>
    </row>
    <row r="3653" spans="1:19">
      <c r="A3653">
        <v>1010101</v>
      </c>
      <c r="B3653">
        <v>1010101</v>
      </c>
      <c r="C3653">
        <v>1010101</v>
      </c>
      <c r="G3653">
        <v>57</v>
      </c>
      <c r="H3653" s="3" t="str">
        <f t="shared" si="57"/>
        <v>39</v>
      </c>
      <c r="J3653">
        <v>1010101</v>
      </c>
      <c r="K3653" s="2">
        <v>1010101</v>
      </c>
      <c r="L3653">
        <v>1010101</v>
      </c>
      <c r="N3653">
        <v>1010101</v>
      </c>
      <c r="O3653">
        <v>1010101</v>
      </c>
      <c r="P3653">
        <v>1010101</v>
      </c>
      <c r="Q3653">
        <v>1010101</v>
      </c>
      <c r="R3653">
        <v>1010101</v>
      </c>
      <c r="S3653">
        <v>1010101</v>
      </c>
    </row>
    <row r="3654" spans="1:19">
      <c r="A3654">
        <v>1010101</v>
      </c>
      <c r="B3654">
        <v>1010000</v>
      </c>
      <c r="C3654">
        <v>1010101</v>
      </c>
      <c r="G3654">
        <v>57</v>
      </c>
      <c r="H3654" s="3" t="str">
        <f t="shared" si="57"/>
        <v>39</v>
      </c>
      <c r="J3654">
        <v>1010101</v>
      </c>
      <c r="K3654" s="2">
        <v>1010101</v>
      </c>
      <c r="L3654">
        <v>1010101</v>
      </c>
      <c r="N3654">
        <v>1010101</v>
      </c>
      <c r="O3654">
        <v>1010101</v>
      </c>
      <c r="P3654">
        <v>1010101</v>
      </c>
      <c r="Q3654">
        <v>1010101</v>
      </c>
      <c r="R3654">
        <v>1010101</v>
      </c>
      <c r="S3654">
        <v>1010101</v>
      </c>
    </row>
    <row r="3655" spans="1:19">
      <c r="A3655">
        <v>1010101</v>
      </c>
      <c r="B3655">
        <v>0</v>
      </c>
      <c r="C3655">
        <v>1010101</v>
      </c>
      <c r="G3655">
        <v>57</v>
      </c>
      <c r="H3655" s="3" t="str">
        <f t="shared" si="57"/>
        <v>39</v>
      </c>
      <c r="J3655">
        <v>1010101</v>
      </c>
      <c r="K3655" s="2">
        <v>1010101</v>
      </c>
      <c r="L3655">
        <v>1010101</v>
      </c>
      <c r="N3655">
        <v>1010101</v>
      </c>
      <c r="O3655">
        <v>1010101</v>
      </c>
      <c r="P3655">
        <v>1010101</v>
      </c>
      <c r="Q3655">
        <v>1010101</v>
      </c>
      <c r="R3655">
        <v>1010101</v>
      </c>
      <c r="S3655">
        <v>1010101</v>
      </c>
    </row>
    <row r="3656" spans="1:19">
      <c r="A3656">
        <v>1010101</v>
      </c>
      <c r="B3656">
        <v>1</v>
      </c>
      <c r="C3656">
        <v>1010101</v>
      </c>
      <c r="G3656">
        <v>57</v>
      </c>
      <c r="H3656" s="3" t="str">
        <f t="shared" si="57"/>
        <v>39</v>
      </c>
      <c r="J3656">
        <v>1010101</v>
      </c>
      <c r="K3656" s="2">
        <v>1010101</v>
      </c>
      <c r="L3656">
        <v>1010101</v>
      </c>
      <c r="N3656">
        <v>1010101</v>
      </c>
      <c r="O3656">
        <v>1010101</v>
      </c>
      <c r="P3656">
        <v>1010101</v>
      </c>
      <c r="Q3656">
        <v>1010101</v>
      </c>
      <c r="R3656">
        <v>1010101</v>
      </c>
      <c r="S3656">
        <v>1010101</v>
      </c>
    </row>
    <row r="3657" spans="1:19">
      <c r="A3657">
        <v>1010101</v>
      </c>
      <c r="B3657">
        <v>1010010</v>
      </c>
      <c r="C3657">
        <v>1010101</v>
      </c>
      <c r="G3657">
        <v>57</v>
      </c>
      <c r="H3657" s="3" t="str">
        <f t="shared" ref="H3657:H3720" si="58">DEC2HEX(G3657)</f>
        <v>39</v>
      </c>
      <c r="J3657">
        <v>1010101</v>
      </c>
      <c r="K3657" s="2">
        <v>1010101</v>
      </c>
      <c r="L3657">
        <v>1010101</v>
      </c>
      <c r="N3657">
        <v>1010101</v>
      </c>
      <c r="O3657">
        <v>1010101</v>
      </c>
      <c r="P3657">
        <v>1010101</v>
      </c>
      <c r="Q3657">
        <v>1010101</v>
      </c>
      <c r="R3657">
        <v>1010101</v>
      </c>
      <c r="S3657">
        <v>1010101</v>
      </c>
    </row>
    <row r="3658" spans="1:19">
      <c r="A3658">
        <v>1010101</v>
      </c>
      <c r="B3658">
        <v>10101010</v>
      </c>
      <c r="C3658">
        <v>1010101</v>
      </c>
      <c r="G3658">
        <v>57</v>
      </c>
      <c r="H3658" s="3" t="str">
        <f t="shared" si="58"/>
        <v>39</v>
      </c>
      <c r="J3658">
        <v>1010101</v>
      </c>
      <c r="K3658" s="2">
        <v>1010101</v>
      </c>
      <c r="L3658">
        <v>1010101</v>
      </c>
      <c r="N3658">
        <v>1010101</v>
      </c>
      <c r="O3658">
        <v>1010101</v>
      </c>
      <c r="P3658">
        <v>1010101</v>
      </c>
      <c r="Q3658">
        <v>1010101</v>
      </c>
      <c r="R3658">
        <v>1010101</v>
      </c>
      <c r="S3658">
        <v>1010101</v>
      </c>
    </row>
    <row r="3659" spans="1:19">
      <c r="A3659">
        <v>1010101</v>
      </c>
      <c r="B3659">
        <v>10100001</v>
      </c>
      <c r="C3659">
        <v>1010101</v>
      </c>
      <c r="G3659">
        <v>57</v>
      </c>
      <c r="H3659" s="3" t="str">
        <f t="shared" si="58"/>
        <v>39</v>
      </c>
      <c r="J3659">
        <v>1010101</v>
      </c>
      <c r="K3659" s="2">
        <v>1010101</v>
      </c>
      <c r="L3659">
        <v>1010101</v>
      </c>
      <c r="N3659">
        <v>1010101</v>
      </c>
      <c r="O3659">
        <v>1010101</v>
      </c>
      <c r="P3659">
        <v>1010101</v>
      </c>
      <c r="Q3659">
        <v>1010101</v>
      </c>
      <c r="R3659">
        <v>1010101</v>
      </c>
      <c r="S3659">
        <v>1010101</v>
      </c>
    </row>
    <row r="3660" spans="1:19">
      <c r="A3660">
        <v>1010101</v>
      </c>
      <c r="B3660">
        <v>1010010</v>
      </c>
      <c r="C3660">
        <v>1010101</v>
      </c>
      <c r="G3660">
        <v>57</v>
      </c>
      <c r="H3660" s="3" t="str">
        <f t="shared" si="58"/>
        <v>39</v>
      </c>
      <c r="J3660">
        <v>1010101</v>
      </c>
      <c r="K3660" s="2">
        <v>1010101</v>
      </c>
      <c r="L3660">
        <v>1010101</v>
      </c>
      <c r="N3660">
        <v>1010101</v>
      </c>
      <c r="O3660">
        <v>1010101</v>
      </c>
      <c r="P3660">
        <v>1010101</v>
      </c>
      <c r="Q3660">
        <v>1010101</v>
      </c>
      <c r="R3660">
        <v>1010101</v>
      </c>
      <c r="S3660">
        <v>1010101</v>
      </c>
    </row>
    <row r="3661" spans="1:19">
      <c r="A3661">
        <v>1010101</v>
      </c>
      <c r="B3661">
        <v>0</v>
      </c>
      <c r="C3661">
        <v>0</v>
      </c>
      <c r="G3661">
        <v>57</v>
      </c>
      <c r="H3661" s="3" t="str">
        <f t="shared" si="58"/>
        <v>39</v>
      </c>
      <c r="J3661">
        <v>1010101</v>
      </c>
      <c r="K3661" s="2">
        <v>1010101</v>
      </c>
      <c r="L3661">
        <v>1010101</v>
      </c>
      <c r="N3661">
        <v>1010101</v>
      </c>
      <c r="O3661">
        <v>1010101</v>
      </c>
      <c r="P3661">
        <v>1010101</v>
      </c>
      <c r="Q3661">
        <v>1010101</v>
      </c>
      <c r="R3661">
        <v>1010101</v>
      </c>
      <c r="S3661">
        <v>1010101</v>
      </c>
    </row>
    <row r="3662" spans="1:19">
      <c r="A3662">
        <v>1010101</v>
      </c>
      <c r="B3662">
        <v>100001</v>
      </c>
      <c r="C3662">
        <v>1010101</v>
      </c>
      <c r="G3662">
        <v>57</v>
      </c>
      <c r="H3662" s="3" t="str">
        <f t="shared" si="58"/>
        <v>39</v>
      </c>
      <c r="J3662">
        <v>1010101</v>
      </c>
      <c r="K3662" s="2">
        <v>1010101</v>
      </c>
      <c r="L3662">
        <v>1010101</v>
      </c>
      <c r="N3662">
        <v>1010101</v>
      </c>
      <c r="O3662">
        <v>1010101</v>
      </c>
      <c r="P3662">
        <v>1010101</v>
      </c>
      <c r="Q3662">
        <v>1010101</v>
      </c>
      <c r="R3662">
        <v>1010101</v>
      </c>
      <c r="S3662">
        <v>1010101</v>
      </c>
    </row>
    <row r="3663" spans="1:19">
      <c r="A3663">
        <v>0</v>
      </c>
      <c r="B3663">
        <v>1010010</v>
      </c>
      <c r="C3663">
        <v>1010100</v>
      </c>
      <c r="G3663">
        <v>57</v>
      </c>
      <c r="H3663" s="3" t="str">
        <f t="shared" si="58"/>
        <v>39</v>
      </c>
      <c r="J3663">
        <v>1010101</v>
      </c>
      <c r="K3663" s="2">
        <v>1010101</v>
      </c>
      <c r="L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0</v>
      </c>
    </row>
    <row r="3664" spans="1:19">
      <c r="A3664">
        <v>1010101</v>
      </c>
      <c r="B3664">
        <v>10101</v>
      </c>
      <c r="C3664">
        <v>10101010</v>
      </c>
      <c r="G3664">
        <v>57</v>
      </c>
      <c r="H3664" s="3" t="str">
        <f t="shared" si="58"/>
        <v>39</v>
      </c>
      <c r="J3664">
        <v>0</v>
      </c>
      <c r="K3664" s="2">
        <v>0</v>
      </c>
      <c r="L3664">
        <v>1010101</v>
      </c>
      <c r="N3664">
        <v>1010101</v>
      </c>
      <c r="O3664">
        <v>1010101</v>
      </c>
      <c r="P3664">
        <v>1010101</v>
      </c>
      <c r="Q3664">
        <v>1010101</v>
      </c>
      <c r="R3664">
        <v>1010101</v>
      </c>
      <c r="S3664">
        <v>1010101</v>
      </c>
    </row>
    <row r="3665" spans="1:19">
      <c r="A3665">
        <v>1010100</v>
      </c>
      <c r="B3665">
        <v>100001</v>
      </c>
      <c r="C3665">
        <v>10101</v>
      </c>
      <c r="G3665">
        <v>57</v>
      </c>
      <c r="H3665" s="3" t="str">
        <f t="shared" si="58"/>
        <v>39</v>
      </c>
      <c r="J3665">
        <v>1010101</v>
      </c>
      <c r="K3665" s="2">
        <v>1010101</v>
      </c>
      <c r="L3665">
        <v>1010100</v>
      </c>
      <c r="N3665">
        <v>1010100</v>
      </c>
      <c r="O3665">
        <v>1010100</v>
      </c>
      <c r="P3665">
        <v>1010100</v>
      </c>
      <c r="Q3665">
        <v>1010100</v>
      </c>
      <c r="R3665">
        <v>1010100</v>
      </c>
      <c r="S3665">
        <v>1010100</v>
      </c>
    </row>
    <row r="3666" spans="1:19">
      <c r="A3666">
        <v>10101010</v>
      </c>
      <c r="B3666">
        <v>1010010</v>
      </c>
      <c r="C3666">
        <v>1010010</v>
      </c>
      <c r="G3666">
        <v>57</v>
      </c>
      <c r="H3666" s="3" t="str">
        <f t="shared" si="58"/>
        <v>39</v>
      </c>
      <c r="J3666">
        <v>1010100</v>
      </c>
      <c r="K3666" s="2">
        <v>1010100</v>
      </c>
      <c r="L3666">
        <v>10101010</v>
      </c>
      <c r="N3666">
        <v>10101010</v>
      </c>
      <c r="O3666">
        <v>10101010</v>
      </c>
      <c r="P3666">
        <v>10101010</v>
      </c>
      <c r="Q3666">
        <v>10101010</v>
      </c>
      <c r="R3666">
        <v>10101010</v>
      </c>
      <c r="S3666">
        <v>10101010</v>
      </c>
    </row>
    <row r="3667" spans="1:19">
      <c r="A3667">
        <v>10101</v>
      </c>
      <c r="B3667">
        <v>10101</v>
      </c>
      <c r="C3667">
        <v>10101010</v>
      </c>
      <c r="G3667">
        <v>57</v>
      </c>
      <c r="H3667" s="3" t="str">
        <f t="shared" si="58"/>
        <v>39</v>
      </c>
      <c r="J3667">
        <v>10101010</v>
      </c>
      <c r="K3667" s="2">
        <v>10101010</v>
      </c>
      <c r="L3667">
        <v>10101</v>
      </c>
      <c r="N3667">
        <v>10101</v>
      </c>
      <c r="O3667">
        <v>10101</v>
      </c>
      <c r="P3667">
        <v>10101</v>
      </c>
      <c r="Q3667">
        <v>10101</v>
      </c>
      <c r="R3667">
        <v>10101</v>
      </c>
      <c r="S3667">
        <v>10101</v>
      </c>
    </row>
    <row r="3668" spans="1:19">
      <c r="A3668">
        <v>1010100</v>
      </c>
      <c r="B3668">
        <v>100001</v>
      </c>
      <c r="C3668">
        <v>10000101</v>
      </c>
      <c r="G3668">
        <v>57</v>
      </c>
      <c r="H3668" s="3" t="str">
        <f t="shared" si="58"/>
        <v>39</v>
      </c>
      <c r="J3668">
        <v>10101</v>
      </c>
      <c r="K3668" s="2">
        <v>10101</v>
      </c>
      <c r="L3668">
        <v>1010100</v>
      </c>
      <c r="N3668">
        <v>1010100</v>
      </c>
      <c r="O3668">
        <v>1010100</v>
      </c>
      <c r="P3668">
        <v>1010100</v>
      </c>
      <c r="Q3668">
        <v>1010100</v>
      </c>
      <c r="R3668">
        <v>1010100</v>
      </c>
      <c r="S3668">
        <v>1010100</v>
      </c>
    </row>
    <row r="3669" spans="1:19">
      <c r="A3669">
        <v>10000010</v>
      </c>
      <c r="B3669">
        <v>1010010</v>
      </c>
      <c r="C3669">
        <v>1010010</v>
      </c>
      <c r="G3669">
        <v>57</v>
      </c>
      <c r="H3669" s="3" t="str">
        <f t="shared" si="58"/>
        <v>39</v>
      </c>
      <c r="J3669">
        <v>1010100</v>
      </c>
      <c r="K3669" s="2">
        <v>1010100</v>
      </c>
      <c r="L3669">
        <v>10000010</v>
      </c>
      <c r="N3669">
        <v>10000010</v>
      </c>
      <c r="O3669">
        <v>10000010</v>
      </c>
      <c r="P3669">
        <v>10000010</v>
      </c>
      <c r="Q3669">
        <v>10000010</v>
      </c>
      <c r="R3669">
        <v>10000010</v>
      </c>
      <c r="S3669">
        <v>10000010</v>
      </c>
    </row>
    <row r="3670" spans="1:19">
      <c r="A3670">
        <v>10101</v>
      </c>
      <c r="B3670">
        <v>10101</v>
      </c>
      <c r="C3670">
        <v>10000010</v>
      </c>
      <c r="G3670">
        <v>57</v>
      </c>
      <c r="H3670" s="3" t="str">
        <f t="shared" si="58"/>
        <v>39</v>
      </c>
      <c r="J3670">
        <v>10000010</v>
      </c>
      <c r="K3670" s="2">
        <v>10000010</v>
      </c>
      <c r="L3670">
        <v>10101</v>
      </c>
      <c r="N3670">
        <v>10101</v>
      </c>
      <c r="O3670">
        <v>10101</v>
      </c>
      <c r="P3670">
        <v>10101</v>
      </c>
      <c r="Q3670">
        <v>10101</v>
      </c>
      <c r="R3670">
        <v>10101</v>
      </c>
      <c r="S3670">
        <v>10101</v>
      </c>
    </row>
    <row r="3671" spans="1:19">
      <c r="A3671">
        <v>1010100</v>
      </c>
      <c r="B3671">
        <v>100001</v>
      </c>
      <c r="C3671">
        <v>10000101</v>
      </c>
      <c r="G3671">
        <v>57</v>
      </c>
      <c r="H3671" s="3" t="str">
        <f t="shared" si="58"/>
        <v>39</v>
      </c>
      <c r="J3671">
        <v>10101</v>
      </c>
      <c r="K3671" s="2">
        <v>10101</v>
      </c>
      <c r="L3671">
        <v>1010100</v>
      </c>
      <c r="N3671">
        <v>1010100</v>
      </c>
      <c r="O3671">
        <v>1010100</v>
      </c>
      <c r="P3671">
        <v>1010100</v>
      </c>
      <c r="Q3671">
        <v>1010100</v>
      </c>
      <c r="R3671">
        <v>1010100</v>
      </c>
      <c r="S3671">
        <v>1010100</v>
      </c>
    </row>
    <row r="3672" spans="1:19">
      <c r="A3672">
        <v>10000010</v>
      </c>
      <c r="B3672">
        <v>1010010</v>
      </c>
      <c r="C3672">
        <v>1010010</v>
      </c>
      <c r="G3672">
        <v>57</v>
      </c>
      <c r="H3672" s="3" t="str">
        <f t="shared" si="58"/>
        <v>39</v>
      </c>
      <c r="J3672">
        <v>1010100</v>
      </c>
      <c r="K3672" s="2">
        <v>1010100</v>
      </c>
      <c r="L3672">
        <v>10000010</v>
      </c>
      <c r="N3672">
        <v>10000010</v>
      </c>
      <c r="O3672">
        <v>10000010</v>
      </c>
      <c r="P3672">
        <v>10000010</v>
      </c>
      <c r="Q3672">
        <v>10000010</v>
      </c>
      <c r="R3672">
        <v>10000010</v>
      </c>
      <c r="S3672">
        <v>10000010</v>
      </c>
    </row>
    <row r="3673" spans="1:19">
      <c r="A3673">
        <v>10101</v>
      </c>
      <c r="B3673">
        <v>0</v>
      </c>
      <c r="C3673">
        <v>10000010</v>
      </c>
      <c r="G3673">
        <v>57</v>
      </c>
      <c r="H3673" s="3" t="str">
        <f t="shared" si="58"/>
        <v>39</v>
      </c>
      <c r="J3673">
        <v>10000010</v>
      </c>
      <c r="K3673" s="2">
        <v>10000010</v>
      </c>
      <c r="L3673">
        <v>10101</v>
      </c>
      <c r="N3673">
        <v>10101</v>
      </c>
      <c r="O3673">
        <v>10101</v>
      </c>
      <c r="P3673">
        <v>10101</v>
      </c>
      <c r="Q3673">
        <v>10101</v>
      </c>
      <c r="R3673">
        <v>10101</v>
      </c>
      <c r="S3673">
        <v>10101</v>
      </c>
    </row>
    <row r="3674" spans="1:19">
      <c r="A3674">
        <v>1010101</v>
      </c>
      <c r="B3674">
        <v>100001</v>
      </c>
      <c r="C3674">
        <v>10000101</v>
      </c>
      <c r="G3674">
        <v>57</v>
      </c>
      <c r="H3674" s="3" t="str">
        <f t="shared" si="58"/>
        <v>39</v>
      </c>
      <c r="J3674">
        <v>10101</v>
      </c>
      <c r="K3674" s="2">
        <v>10101</v>
      </c>
      <c r="L3674">
        <v>1010101</v>
      </c>
      <c r="N3674">
        <v>1010101</v>
      </c>
      <c r="O3674">
        <v>1010101</v>
      </c>
      <c r="P3674">
        <v>1010101</v>
      </c>
      <c r="Q3674">
        <v>1010101</v>
      </c>
      <c r="R3674">
        <v>1010101</v>
      </c>
      <c r="S3674">
        <v>1010101</v>
      </c>
    </row>
    <row r="3675" spans="1:19">
      <c r="A3675">
        <v>10101010</v>
      </c>
      <c r="B3675">
        <v>1010010</v>
      </c>
      <c r="C3675">
        <v>1010100</v>
      </c>
      <c r="G3675">
        <v>57</v>
      </c>
      <c r="H3675" s="3" t="str">
        <f t="shared" si="58"/>
        <v>39</v>
      </c>
      <c r="J3675">
        <v>1010101</v>
      </c>
      <c r="K3675" s="2">
        <v>1010101</v>
      </c>
      <c r="L3675">
        <v>10101010</v>
      </c>
      <c r="N3675">
        <v>10101010</v>
      </c>
      <c r="O3675">
        <v>10101010</v>
      </c>
      <c r="P3675">
        <v>10101010</v>
      </c>
      <c r="Q3675">
        <v>10101010</v>
      </c>
      <c r="R3675">
        <v>10101010</v>
      </c>
      <c r="S3675">
        <v>10101010</v>
      </c>
    </row>
    <row r="3676" spans="1:19">
      <c r="A3676">
        <v>10101</v>
      </c>
      <c r="B3676">
        <v>10101010</v>
      </c>
      <c r="C3676">
        <v>10101010</v>
      </c>
      <c r="G3676">
        <v>57</v>
      </c>
      <c r="H3676" s="3" t="str">
        <f t="shared" si="58"/>
        <v>39</v>
      </c>
      <c r="J3676">
        <v>10101010</v>
      </c>
      <c r="K3676" s="2">
        <v>10101010</v>
      </c>
      <c r="L3676">
        <v>10101</v>
      </c>
      <c r="N3676">
        <v>10101</v>
      </c>
      <c r="O3676">
        <v>10101</v>
      </c>
      <c r="P3676">
        <v>10101</v>
      </c>
      <c r="Q3676">
        <v>10101</v>
      </c>
      <c r="R3676">
        <v>10101</v>
      </c>
      <c r="S3676">
        <v>10101</v>
      </c>
    </row>
    <row r="3677" spans="1:19">
      <c r="A3677">
        <v>1010101</v>
      </c>
      <c r="B3677">
        <v>10100001</v>
      </c>
      <c r="C3677">
        <v>10000101</v>
      </c>
      <c r="G3677">
        <v>57</v>
      </c>
      <c r="H3677" s="3" t="str">
        <f t="shared" si="58"/>
        <v>39</v>
      </c>
      <c r="J3677">
        <v>10101</v>
      </c>
      <c r="K3677" s="2">
        <v>10101</v>
      </c>
      <c r="L3677">
        <v>1010101</v>
      </c>
      <c r="N3677">
        <v>1010101</v>
      </c>
      <c r="O3677">
        <v>1010101</v>
      </c>
      <c r="P3677">
        <v>1010101</v>
      </c>
      <c r="Q3677">
        <v>1010101</v>
      </c>
      <c r="R3677">
        <v>1010101</v>
      </c>
      <c r="S3677">
        <v>1010101</v>
      </c>
    </row>
    <row r="3678" spans="1:19">
      <c r="A3678">
        <v>10</v>
      </c>
      <c r="B3678">
        <v>1010000</v>
      </c>
      <c r="C3678">
        <v>1010100</v>
      </c>
      <c r="G3678">
        <v>57</v>
      </c>
      <c r="H3678" s="3" t="str">
        <f t="shared" si="58"/>
        <v>39</v>
      </c>
      <c r="J3678">
        <v>1010101</v>
      </c>
      <c r="K3678" s="2">
        <v>1010101</v>
      </c>
      <c r="L3678">
        <v>10</v>
      </c>
      <c r="N3678">
        <v>10</v>
      </c>
      <c r="O3678">
        <v>10</v>
      </c>
      <c r="P3678">
        <v>10</v>
      </c>
      <c r="Q3678">
        <v>10</v>
      </c>
      <c r="R3678">
        <v>10</v>
      </c>
      <c r="S3678">
        <v>10</v>
      </c>
    </row>
    <row r="3679" spans="1:19">
      <c r="A3679">
        <v>10101</v>
      </c>
      <c r="B3679">
        <v>0</v>
      </c>
      <c r="C3679">
        <v>10</v>
      </c>
      <c r="G3679">
        <v>57</v>
      </c>
      <c r="H3679" s="3" t="str">
        <f t="shared" si="58"/>
        <v>39</v>
      </c>
      <c r="J3679">
        <v>10</v>
      </c>
      <c r="K3679" s="2">
        <v>10</v>
      </c>
      <c r="L3679">
        <v>10101</v>
      </c>
      <c r="N3679">
        <v>10101</v>
      </c>
      <c r="O3679">
        <v>10101</v>
      </c>
      <c r="P3679">
        <v>10101</v>
      </c>
      <c r="Q3679">
        <v>10101</v>
      </c>
      <c r="R3679">
        <v>10101</v>
      </c>
      <c r="S3679">
        <v>10101</v>
      </c>
    </row>
    <row r="3680" spans="1:19">
      <c r="A3680">
        <v>1010101</v>
      </c>
      <c r="B3680">
        <v>100001</v>
      </c>
      <c r="C3680">
        <v>10000101</v>
      </c>
      <c r="G3680">
        <v>57</v>
      </c>
      <c r="H3680" s="3" t="str">
        <f t="shared" si="58"/>
        <v>39</v>
      </c>
      <c r="J3680">
        <v>10101</v>
      </c>
      <c r="K3680" s="2">
        <v>10101</v>
      </c>
      <c r="L3680">
        <v>1010101</v>
      </c>
      <c r="N3680">
        <v>1010101</v>
      </c>
      <c r="O3680">
        <v>1010101</v>
      </c>
      <c r="P3680">
        <v>1010101</v>
      </c>
      <c r="Q3680">
        <v>1010101</v>
      </c>
      <c r="R3680">
        <v>1010101</v>
      </c>
      <c r="S3680">
        <v>1010101</v>
      </c>
    </row>
    <row r="3681" spans="1:19">
      <c r="A3681">
        <v>10010</v>
      </c>
      <c r="B3681">
        <v>1010101</v>
      </c>
      <c r="C3681">
        <v>1010100</v>
      </c>
      <c r="G3681">
        <v>57</v>
      </c>
      <c r="H3681" s="3" t="str">
        <f t="shared" si="58"/>
        <v>39</v>
      </c>
      <c r="J3681">
        <v>1010101</v>
      </c>
      <c r="K3681" s="2">
        <v>1010101</v>
      </c>
      <c r="L3681">
        <v>10010</v>
      </c>
      <c r="N3681">
        <v>10010</v>
      </c>
      <c r="O3681">
        <v>10010</v>
      </c>
      <c r="P3681">
        <v>10010</v>
      </c>
      <c r="Q3681">
        <v>10010</v>
      </c>
      <c r="R3681">
        <v>10010</v>
      </c>
      <c r="S3681">
        <v>10010</v>
      </c>
    </row>
    <row r="3682" spans="1:19">
      <c r="A3682">
        <v>10101</v>
      </c>
      <c r="B3682">
        <v>1010101</v>
      </c>
      <c r="C3682">
        <v>10010</v>
      </c>
      <c r="G3682">
        <v>57</v>
      </c>
      <c r="H3682" s="3" t="str">
        <f t="shared" si="58"/>
        <v>39</v>
      </c>
      <c r="J3682">
        <v>10010</v>
      </c>
      <c r="K3682" s="2">
        <v>10010</v>
      </c>
      <c r="L3682">
        <v>10101</v>
      </c>
      <c r="N3682">
        <v>10101</v>
      </c>
      <c r="O3682">
        <v>10101</v>
      </c>
      <c r="P3682">
        <v>10101</v>
      </c>
      <c r="Q3682">
        <v>10101</v>
      </c>
      <c r="R3682">
        <v>10101</v>
      </c>
      <c r="S3682">
        <v>10101</v>
      </c>
    </row>
    <row r="3683" spans="1:19">
      <c r="A3683">
        <v>1010100</v>
      </c>
      <c r="B3683">
        <v>100001</v>
      </c>
      <c r="C3683">
        <v>10000101</v>
      </c>
      <c r="G3683">
        <v>57</v>
      </c>
      <c r="H3683" s="3" t="str">
        <f t="shared" si="58"/>
        <v>39</v>
      </c>
      <c r="J3683">
        <v>10101</v>
      </c>
      <c r="K3683" s="2">
        <v>10101</v>
      </c>
      <c r="L3683">
        <v>1010100</v>
      </c>
      <c r="N3683">
        <v>1010100</v>
      </c>
      <c r="O3683">
        <v>1010100</v>
      </c>
      <c r="P3683">
        <v>1010100</v>
      </c>
      <c r="Q3683">
        <v>1010100</v>
      </c>
      <c r="R3683">
        <v>1010100</v>
      </c>
      <c r="S3683">
        <v>1010100</v>
      </c>
    </row>
    <row r="3684" spans="1:19">
      <c r="A3684">
        <v>10000010</v>
      </c>
      <c r="B3684">
        <v>1010101</v>
      </c>
      <c r="C3684">
        <v>1010010</v>
      </c>
      <c r="G3684">
        <v>57</v>
      </c>
      <c r="H3684" s="3" t="str">
        <f t="shared" si="58"/>
        <v>39</v>
      </c>
      <c r="J3684">
        <v>1010100</v>
      </c>
      <c r="K3684" s="2">
        <v>1010100</v>
      </c>
      <c r="L3684">
        <v>10000010</v>
      </c>
      <c r="N3684">
        <v>10000010</v>
      </c>
      <c r="O3684">
        <v>10000010</v>
      </c>
      <c r="P3684">
        <v>10000010</v>
      </c>
      <c r="Q3684">
        <v>10000010</v>
      </c>
      <c r="R3684">
        <v>10000010</v>
      </c>
      <c r="S3684">
        <v>10000010</v>
      </c>
    </row>
    <row r="3685" spans="1:19">
      <c r="A3685">
        <v>10101</v>
      </c>
      <c r="B3685">
        <v>1010101</v>
      </c>
      <c r="C3685">
        <v>10000010</v>
      </c>
      <c r="G3685">
        <v>57</v>
      </c>
      <c r="H3685" s="3" t="str">
        <f t="shared" si="58"/>
        <v>39</v>
      </c>
      <c r="J3685">
        <v>10000010</v>
      </c>
      <c r="K3685" s="2">
        <v>10000010</v>
      </c>
      <c r="L3685">
        <v>10101</v>
      </c>
      <c r="N3685">
        <v>10101</v>
      </c>
      <c r="O3685">
        <v>10101</v>
      </c>
      <c r="P3685">
        <v>10101</v>
      </c>
      <c r="Q3685">
        <v>10101</v>
      </c>
      <c r="R3685">
        <v>10101</v>
      </c>
      <c r="S3685">
        <v>10101</v>
      </c>
    </row>
    <row r="3686" spans="1:19">
      <c r="A3686">
        <v>1010100</v>
      </c>
      <c r="B3686">
        <v>100001</v>
      </c>
      <c r="C3686">
        <v>10000101</v>
      </c>
      <c r="G3686">
        <v>57</v>
      </c>
      <c r="H3686" s="3" t="str">
        <f t="shared" si="58"/>
        <v>39</v>
      </c>
      <c r="J3686">
        <v>10101</v>
      </c>
      <c r="K3686" s="2">
        <v>10101</v>
      </c>
      <c r="L3686">
        <v>1010100</v>
      </c>
      <c r="N3686">
        <v>1010100</v>
      </c>
      <c r="O3686">
        <v>1010100</v>
      </c>
      <c r="P3686">
        <v>1010100</v>
      </c>
      <c r="Q3686">
        <v>1010100</v>
      </c>
      <c r="R3686">
        <v>1010100</v>
      </c>
      <c r="S3686">
        <v>1010100</v>
      </c>
    </row>
    <row r="3687" spans="1:19">
      <c r="A3687">
        <v>10101010</v>
      </c>
      <c r="B3687">
        <v>1010101</v>
      </c>
      <c r="C3687">
        <v>1010010</v>
      </c>
      <c r="G3687">
        <v>57</v>
      </c>
      <c r="H3687" s="3" t="str">
        <f t="shared" si="58"/>
        <v>39</v>
      </c>
      <c r="J3687">
        <v>1010100</v>
      </c>
      <c r="K3687" s="2">
        <v>1010100</v>
      </c>
      <c r="L3687">
        <v>10101010</v>
      </c>
      <c r="N3687">
        <v>10101010</v>
      </c>
      <c r="O3687">
        <v>10101010</v>
      </c>
      <c r="P3687">
        <v>10101010</v>
      </c>
      <c r="Q3687">
        <v>10101010</v>
      </c>
      <c r="R3687">
        <v>10101010</v>
      </c>
      <c r="S3687">
        <v>10101010</v>
      </c>
    </row>
    <row r="3688" spans="1:19">
      <c r="A3688">
        <v>10101</v>
      </c>
      <c r="B3688">
        <v>1010101</v>
      </c>
      <c r="C3688">
        <v>10101010</v>
      </c>
      <c r="G3688">
        <v>57</v>
      </c>
      <c r="H3688" s="3" t="str">
        <f t="shared" si="58"/>
        <v>39</v>
      </c>
      <c r="J3688">
        <v>10101010</v>
      </c>
      <c r="K3688" s="2">
        <v>10101010</v>
      </c>
      <c r="L3688">
        <v>10101</v>
      </c>
      <c r="N3688">
        <v>10101</v>
      </c>
      <c r="O3688">
        <v>10101</v>
      </c>
      <c r="P3688">
        <v>10101</v>
      </c>
      <c r="Q3688">
        <v>10101</v>
      </c>
      <c r="R3688">
        <v>10101</v>
      </c>
      <c r="S3688">
        <v>10101</v>
      </c>
    </row>
    <row r="3689" spans="1:19">
      <c r="A3689">
        <v>1010101</v>
      </c>
      <c r="B3689">
        <v>100001</v>
      </c>
      <c r="C3689">
        <v>10101</v>
      </c>
      <c r="G3689">
        <v>57</v>
      </c>
      <c r="H3689" s="3" t="str">
        <f t="shared" si="58"/>
        <v>39</v>
      </c>
      <c r="J3689">
        <v>10101</v>
      </c>
      <c r="K3689" s="2">
        <v>10101</v>
      </c>
      <c r="L3689">
        <v>1010101</v>
      </c>
      <c r="N3689">
        <v>1010101</v>
      </c>
      <c r="O3689">
        <v>1010101</v>
      </c>
      <c r="P3689">
        <v>1010101</v>
      </c>
      <c r="Q3689">
        <v>1010101</v>
      </c>
      <c r="R3689">
        <v>1010101</v>
      </c>
      <c r="S3689">
        <v>1010101</v>
      </c>
    </row>
    <row r="3690" spans="1:19">
      <c r="A3690">
        <v>0</v>
      </c>
      <c r="B3690">
        <v>1010000</v>
      </c>
      <c r="C3690">
        <v>1010100</v>
      </c>
      <c r="G3690">
        <v>57</v>
      </c>
      <c r="H3690" s="3" t="str">
        <f t="shared" si="58"/>
        <v>39</v>
      </c>
      <c r="J3690">
        <v>1010101</v>
      </c>
      <c r="K3690" s="2">
        <v>1010101</v>
      </c>
      <c r="L3690">
        <v>0</v>
      </c>
      <c r="N3690">
        <v>0</v>
      </c>
      <c r="O3690">
        <v>0</v>
      </c>
      <c r="P3690">
        <v>0</v>
      </c>
      <c r="Q3690">
        <v>0</v>
      </c>
      <c r="R3690">
        <v>0</v>
      </c>
      <c r="S3690">
        <v>0</v>
      </c>
    </row>
    <row r="3691" spans="1:19">
      <c r="A3691">
        <v>1010101</v>
      </c>
      <c r="B3691">
        <v>0</v>
      </c>
      <c r="C3691">
        <v>10101010</v>
      </c>
      <c r="G3691">
        <v>57</v>
      </c>
      <c r="H3691" s="3" t="str">
        <f t="shared" si="58"/>
        <v>39</v>
      </c>
      <c r="J3691">
        <v>0</v>
      </c>
      <c r="K3691" s="2">
        <v>0</v>
      </c>
      <c r="L3691">
        <v>1010101</v>
      </c>
      <c r="N3691">
        <v>1010101</v>
      </c>
      <c r="O3691">
        <v>1010101</v>
      </c>
      <c r="P3691">
        <v>1010101</v>
      </c>
      <c r="Q3691">
        <v>1010101</v>
      </c>
      <c r="R3691">
        <v>1010101</v>
      </c>
      <c r="S3691">
        <v>1010101</v>
      </c>
    </row>
    <row r="3692" spans="1:19">
      <c r="A3692">
        <v>1010101</v>
      </c>
      <c r="B3692">
        <v>100001</v>
      </c>
      <c r="C3692">
        <v>10101</v>
      </c>
      <c r="G3692">
        <v>57</v>
      </c>
      <c r="H3692" s="3" t="str">
        <f t="shared" si="58"/>
        <v>39</v>
      </c>
      <c r="J3692">
        <v>1010101</v>
      </c>
      <c r="K3692" s="2">
        <v>1010101</v>
      </c>
      <c r="L3692">
        <v>1010101</v>
      </c>
      <c r="N3692">
        <v>1010101</v>
      </c>
      <c r="O3692">
        <v>1010101</v>
      </c>
      <c r="P3692">
        <v>1010101</v>
      </c>
      <c r="Q3692">
        <v>1010101</v>
      </c>
      <c r="R3692">
        <v>1010101</v>
      </c>
      <c r="S3692">
        <v>1010101</v>
      </c>
    </row>
    <row r="3693" spans="1:19">
      <c r="A3693">
        <v>1010101</v>
      </c>
      <c r="B3693">
        <v>1010010</v>
      </c>
      <c r="C3693">
        <v>1010101</v>
      </c>
      <c r="G3693">
        <v>57</v>
      </c>
      <c r="H3693" s="3" t="str">
        <f t="shared" si="58"/>
        <v>39</v>
      </c>
      <c r="J3693">
        <v>1010101</v>
      </c>
      <c r="K3693" s="2">
        <v>1010101</v>
      </c>
      <c r="L3693">
        <v>1010101</v>
      </c>
      <c r="N3693">
        <v>1010101</v>
      </c>
      <c r="O3693">
        <v>1010101</v>
      </c>
      <c r="P3693">
        <v>1010101</v>
      </c>
      <c r="Q3693">
        <v>1010101</v>
      </c>
      <c r="R3693">
        <v>1010101</v>
      </c>
      <c r="S3693">
        <v>1010101</v>
      </c>
    </row>
    <row r="3694" spans="1:19">
      <c r="A3694">
        <v>1010101</v>
      </c>
      <c r="B3694">
        <v>10101010</v>
      </c>
      <c r="C3694">
        <v>0</v>
      </c>
      <c r="G3694">
        <v>57</v>
      </c>
      <c r="H3694" s="3" t="str">
        <f t="shared" si="58"/>
        <v>39</v>
      </c>
      <c r="J3694">
        <v>1010101</v>
      </c>
      <c r="K3694" s="2">
        <v>1010101</v>
      </c>
      <c r="L3694">
        <v>1010101</v>
      </c>
      <c r="N3694">
        <v>1010101</v>
      </c>
      <c r="O3694">
        <v>1010101</v>
      </c>
      <c r="P3694">
        <v>1010101</v>
      </c>
      <c r="Q3694">
        <v>1010101</v>
      </c>
      <c r="R3694">
        <v>1010101</v>
      </c>
      <c r="S3694">
        <v>1010101</v>
      </c>
    </row>
    <row r="3695" spans="1:19">
      <c r="A3695">
        <v>1010101</v>
      </c>
      <c r="B3695">
        <v>10100001</v>
      </c>
      <c r="C3695">
        <v>1010101</v>
      </c>
      <c r="G3695">
        <v>57</v>
      </c>
      <c r="H3695" s="3" t="str">
        <f t="shared" si="58"/>
        <v>39</v>
      </c>
      <c r="J3695">
        <v>1010101</v>
      </c>
      <c r="K3695" s="2">
        <v>1010101</v>
      </c>
      <c r="L3695">
        <v>1010101</v>
      </c>
      <c r="N3695">
        <v>1010101</v>
      </c>
      <c r="O3695">
        <v>1010101</v>
      </c>
      <c r="P3695">
        <v>1010101</v>
      </c>
      <c r="Q3695">
        <v>1010101</v>
      </c>
      <c r="R3695">
        <v>1010101</v>
      </c>
      <c r="S3695">
        <v>1010101</v>
      </c>
    </row>
    <row r="3696" spans="1:19">
      <c r="A3696">
        <v>1010101</v>
      </c>
      <c r="B3696">
        <v>1010000</v>
      </c>
      <c r="C3696">
        <v>1010101</v>
      </c>
      <c r="G3696">
        <v>57</v>
      </c>
      <c r="H3696" s="3" t="str">
        <f t="shared" si="58"/>
        <v>39</v>
      </c>
      <c r="J3696">
        <v>1010101</v>
      </c>
      <c r="K3696" s="2">
        <v>1010101</v>
      </c>
      <c r="L3696">
        <v>1010101</v>
      </c>
      <c r="N3696">
        <v>1010101</v>
      </c>
      <c r="O3696">
        <v>1010101</v>
      </c>
      <c r="P3696">
        <v>1010101</v>
      </c>
      <c r="Q3696">
        <v>1010101</v>
      </c>
      <c r="R3696">
        <v>1010101</v>
      </c>
      <c r="S3696">
        <v>1010101</v>
      </c>
    </row>
    <row r="3697" spans="1:19">
      <c r="A3697">
        <v>1010101</v>
      </c>
      <c r="B3697">
        <v>0</v>
      </c>
      <c r="C3697">
        <v>1010101</v>
      </c>
      <c r="G3697">
        <v>57</v>
      </c>
      <c r="H3697" s="3" t="str">
        <f t="shared" si="58"/>
        <v>39</v>
      </c>
      <c r="J3697">
        <v>1010101</v>
      </c>
      <c r="K3697" s="2">
        <v>1010101</v>
      </c>
      <c r="L3697">
        <v>1010101</v>
      </c>
      <c r="N3697">
        <v>1010101</v>
      </c>
      <c r="O3697">
        <v>1010101</v>
      </c>
      <c r="P3697">
        <v>1010101</v>
      </c>
      <c r="Q3697">
        <v>1010101</v>
      </c>
      <c r="R3697">
        <v>1010101</v>
      </c>
      <c r="S3697">
        <v>1010101</v>
      </c>
    </row>
    <row r="3698" spans="1:19">
      <c r="A3698">
        <v>1010101</v>
      </c>
      <c r="B3698">
        <v>1</v>
      </c>
      <c r="C3698">
        <v>1010101</v>
      </c>
      <c r="G3698">
        <v>57</v>
      </c>
      <c r="H3698" s="3" t="str">
        <f t="shared" si="58"/>
        <v>39</v>
      </c>
      <c r="J3698">
        <v>1010101</v>
      </c>
      <c r="K3698" s="2">
        <v>1010101</v>
      </c>
      <c r="L3698">
        <v>1010101</v>
      </c>
      <c r="N3698">
        <v>1010101</v>
      </c>
      <c r="O3698">
        <v>1010101</v>
      </c>
      <c r="P3698">
        <v>1010101</v>
      </c>
      <c r="Q3698">
        <v>1010101</v>
      </c>
      <c r="R3698">
        <v>1010101</v>
      </c>
      <c r="S3698">
        <v>1010101</v>
      </c>
    </row>
    <row r="3699" spans="1:19">
      <c r="A3699">
        <v>1010101</v>
      </c>
      <c r="B3699">
        <v>1010101</v>
      </c>
      <c r="C3699">
        <v>1010101</v>
      </c>
      <c r="G3699">
        <v>57</v>
      </c>
      <c r="H3699" s="3" t="str">
        <f t="shared" si="58"/>
        <v>39</v>
      </c>
      <c r="J3699">
        <v>1010101</v>
      </c>
      <c r="K3699" s="2">
        <v>1010101</v>
      </c>
      <c r="L3699">
        <v>1010101</v>
      </c>
      <c r="N3699">
        <v>1010101</v>
      </c>
      <c r="O3699">
        <v>1010101</v>
      </c>
      <c r="P3699">
        <v>1010101</v>
      </c>
      <c r="Q3699">
        <v>1010101</v>
      </c>
      <c r="R3699">
        <v>1010101</v>
      </c>
      <c r="S3699">
        <v>1010101</v>
      </c>
    </row>
    <row r="3700" spans="1:19">
      <c r="A3700">
        <v>1010101</v>
      </c>
      <c r="B3700">
        <v>1010101</v>
      </c>
      <c r="C3700">
        <v>1010101</v>
      </c>
      <c r="G3700">
        <v>57</v>
      </c>
      <c r="H3700" s="3" t="str">
        <f t="shared" si="58"/>
        <v>39</v>
      </c>
      <c r="J3700">
        <v>1010101</v>
      </c>
      <c r="K3700" s="2">
        <v>1010101</v>
      </c>
      <c r="L3700">
        <v>1010101</v>
      </c>
      <c r="N3700">
        <v>1010101</v>
      </c>
      <c r="O3700">
        <v>1010101</v>
      </c>
      <c r="P3700">
        <v>1010101</v>
      </c>
      <c r="Q3700">
        <v>1010101</v>
      </c>
      <c r="R3700">
        <v>1010101</v>
      </c>
      <c r="S3700">
        <v>1010101</v>
      </c>
    </row>
    <row r="3701" spans="1:19">
      <c r="A3701">
        <v>1010101</v>
      </c>
      <c r="B3701">
        <v>1010101</v>
      </c>
      <c r="C3701">
        <v>1010101</v>
      </c>
      <c r="G3701">
        <v>57</v>
      </c>
      <c r="H3701" s="3" t="str">
        <f t="shared" si="58"/>
        <v>39</v>
      </c>
      <c r="J3701">
        <v>1010101</v>
      </c>
      <c r="K3701" s="2">
        <v>1010101</v>
      </c>
      <c r="L3701">
        <v>1010101</v>
      </c>
      <c r="N3701">
        <v>1010101</v>
      </c>
      <c r="O3701">
        <v>1010101</v>
      </c>
      <c r="P3701">
        <v>1010101</v>
      </c>
      <c r="Q3701">
        <v>1010101</v>
      </c>
      <c r="R3701">
        <v>1010101</v>
      </c>
      <c r="S3701">
        <v>1010101</v>
      </c>
    </row>
    <row r="3702" spans="1:19">
      <c r="A3702">
        <v>1010101</v>
      </c>
      <c r="B3702">
        <v>1010101</v>
      </c>
      <c r="C3702">
        <v>1010101</v>
      </c>
      <c r="G3702">
        <v>57</v>
      </c>
      <c r="H3702" s="3" t="str">
        <f t="shared" si="58"/>
        <v>39</v>
      </c>
      <c r="J3702">
        <v>1010101</v>
      </c>
      <c r="K3702" s="2">
        <v>1010101</v>
      </c>
      <c r="L3702">
        <v>1010101</v>
      </c>
      <c r="N3702">
        <v>1010101</v>
      </c>
      <c r="O3702">
        <v>1010101</v>
      </c>
      <c r="P3702">
        <v>1010101</v>
      </c>
      <c r="Q3702">
        <v>1010101</v>
      </c>
      <c r="R3702">
        <v>1010101</v>
      </c>
      <c r="S3702">
        <v>1010101</v>
      </c>
    </row>
    <row r="3703" spans="1:19">
      <c r="A3703">
        <v>1010101</v>
      </c>
      <c r="B3703">
        <v>1010101</v>
      </c>
      <c r="C3703">
        <v>1010101</v>
      </c>
      <c r="G3703">
        <v>57</v>
      </c>
      <c r="H3703" s="3" t="str">
        <f t="shared" si="58"/>
        <v>39</v>
      </c>
      <c r="J3703">
        <v>1010101</v>
      </c>
      <c r="K3703" s="2">
        <v>1010101</v>
      </c>
      <c r="L3703">
        <v>1010101</v>
      </c>
      <c r="N3703">
        <v>1010101</v>
      </c>
      <c r="O3703">
        <v>1010101</v>
      </c>
      <c r="P3703">
        <v>1010101</v>
      </c>
      <c r="Q3703">
        <v>1010101</v>
      </c>
      <c r="R3703">
        <v>1010101</v>
      </c>
      <c r="S3703">
        <v>1010101</v>
      </c>
    </row>
    <row r="3704" spans="1:19">
      <c r="A3704">
        <v>1010101</v>
      </c>
      <c r="B3704">
        <v>1010101</v>
      </c>
      <c r="C3704">
        <v>1010101</v>
      </c>
      <c r="G3704">
        <v>57</v>
      </c>
      <c r="H3704" s="3" t="str">
        <f t="shared" si="58"/>
        <v>39</v>
      </c>
      <c r="J3704">
        <v>1010101</v>
      </c>
      <c r="K3704" s="2">
        <v>1010101</v>
      </c>
      <c r="L3704">
        <v>1010101</v>
      </c>
      <c r="N3704">
        <v>1010101</v>
      </c>
      <c r="O3704">
        <v>1010101</v>
      </c>
      <c r="P3704">
        <v>1010101</v>
      </c>
      <c r="Q3704">
        <v>1010101</v>
      </c>
      <c r="R3704">
        <v>1010101</v>
      </c>
      <c r="S3704">
        <v>1010101</v>
      </c>
    </row>
    <row r="3705" spans="1:19">
      <c r="A3705">
        <v>1010101</v>
      </c>
      <c r="B3705">
        <v>1010101</v>
      </c>
      <c r="C3705">
        <v>1010101</v>
      </c>
      <c r="G3705">
        <v>57</v>
      </c>
      <c r="H3705" s="3" t="str">
        <f t="shared" si="58"/>
        <v>39</v>
      </c>
      <c r="J3705">
        <v>1010101</v>
      </c>
      <c r="K3705" s="2">
        <v>1010101</v>
      </c>
      <c r="L3705">
        <v>1010101</v>
      </c>
      <c r="N3705">
        <v>1010101</v>
      </c>
      <c r="O3705">
        <v>1010101</v>
      </c>
      <c r="P3705">
        <v>1010101</v>
      </c>
      <c r="Q3705">
        <v>1010101</v>
      </c>
      <c r="R3705">
        <v>1010101</v>
      </c>
      <c r="S3705">
        <v>1010101</v>
      </c>
    </row>
    <row r="3706" spans="1:19">
      <c r="A3706">
        <v>1010101</v>
      </c>
      <c r="B3706">
        <v>1010101</v>
      </c>
      <c r="C3706">
        <v>1010101</v>
      </c>
      <c r="G3706">
        <v>57</v>
      </c>
      <c r="H3706" s="3" t="str">
        <f t="shared" si="58"/>
        <v>39</v>
      </c>
      <c r="J3706">
        <v>1010101</v>
      </c>
      <c r="K3706" s="2">
        <v>1010101</v>
      </c>
      <c r="L3706">
        <v>1010101</v>
      </c>
      <c r="N3706">
        <v>1010101</v>
      </c>
      <c r="O3706">
        <v>1010101</v>
      </c>
      <c r="P3706">
        <v>1010101</v>
      </c>
      <c r="Q3706">
        <v>1010101</v>
      </c>
      <c r="R3706">
        <v>1010101</v>
      </c>
      <c r="S3706">
        <v>1010101</v>
      </c>
    </row>
    <row r="3707" spans="1:19">
      <c r="A3707">
        <v>1010101</v>
      </c>
      <c r="B3707">
        <v>1010101</v>
      </c>
      <c r="C3707">
        <v>1010101</v>
      </c>
      <c r="G3707">
        <v>57</v>
      </c>
      <c r="H3707" s="3" t="str">
        <f t="shared" si="58"/>
        <v>39</v>
      </c>
      <c r="J3707">
        <v>1010101</v>
      </c>
      <c r="K3707" s="2">
        <v>1010101</v>
      </c>
      <c r="L3707">
        <v>1010101</v>
      </c>
      <c r="N3707">
        <v>1010101</v>
      </c>
      <c r="O3707">
        <v>1010101</v>
      </c>
      <c r="P3707">
        <v>1010101</v>
      </c>
      <c r="Q3707">
        <v>1010101</v>
      </c>
      <c r="R3707">
        <v>1010101</v>
      </c>
      <c r="S3707">
        <v>1010101</v>
      </c>
    </row>
    <row r="3708" spans="1:19">
      <c r="A3708">
        <v>1010101</v>
      </c>
      <c r="B3708">
        <v>1010101</v>
      </c>
      <c r="C3708">
        <v>1010101</v>
      </c>
      <c r="G3708">
        <v>57</v>
      </c>
      <c r="H3708" s="3" t="str">
        <f t="shared" si="58"/>
        <v>39</v>
      </c>
      <c r="J3708">
        <v>1010101</v>
      </c>
      <c r="K3708" s="2">
        <v>1010101</v>
      </c>
      <c r="L3708">
        <v>1010101</v>
      </c>
      <c r="N3708">
        <v>1010101</v>
      </c>
      <c r="O3708">
        <v>1010101</v>
      </c>
      <c r="P3708">
        <v>1010101</v>
      </c>
      <c r="Q3708">
        <v>1010101</v>
      </c>
      <c r="R3708">
        <v>1010101</v>
      </c>
      <c r="S3708">
        <v>1010101</v>
      </c>
    </row>
    <row r="3709" spans="1:19">
      <c r="A3709">
        <v>1010101</v>
      </c>
      <c r="B3709">
        <v>1010101</v>
      </c>
      <c r="C3709">
        <v>1010101</v>
      </c>
      <c r="G3709">
        <v>57</v>
      </c>
      <c r="H3709" s="3" t="str">
        <f t="shared" si="58"/>
        <v>39</v>
      </c>
      <c r="J3709">
        <v>1010101</v>
      </c>
      <c r="K3709" s="2">
        <v>1010101</v>
      </c>
      <c r="L3709">
        <v>1010101</v>
      </c>
      <c r="N3709">
        <v>1010101</v>
      </c>
      <c r="O3709">
        <v>1010101</v>
      </c>
      <c r="P3709">
        <v>1010101</v>
      </c>
      <c r="Q3709">
        <v>1010101</v>
      </c>
      <c r="R3709">
        <v>1010101</v>
      </c>
      <c r="S3709">
        <v>1010101</v>
      </c>
    </row>
    <row r="3710" spans="1:19">
      <c r="A3710">
        <v>1010101</v>
      </c>
      <c r="B3710">
        <v>1010101</v>
      </c>
      <c r="C3710">
        <v>1010101</v>
      </c>
      <c r="G3710">
        <v>57</v>
      </c>
      <c r="H3710" s="3" t="str">
        <f t="shared" si="58"/>
        <v>39</v>
      </c>
      <c r="J3710">
        <v>1010101</v>
      </c>
      <c r="K3710" s="2">
        <v>1010101</v>
      </c>
      <c r="L3710">
        <v>1010101</v>
      </c>
      <c r="N3710">
        <v>1010101</v>
      </c>
      <c r="O3710">
        <v>1010101</v>
      </c>
      <c r="P3710">
        <v>1010101</v>
      </c>
      <c r="Q3710">
        <v>1010101</v>
      </c>
      <c r="R3710">
        <v>1010101</v>
      </c>
      <c r="S3710">
        <v>1010101</v>
      </c>
    </row>
    <row r="3711" spans="1:19">
      <c r="A3711">
        <v>1010101</v>
      </c>
      <c r="B3711">
        <v>1010101</v>
      </c>
      <c r="C3711">
        <v>1010101</v>
      </c>
      <c r="G3711">
        <v>57</v>
      </c>
      <c r="H3711" s="3" t="str">
        <f t="shared" si="58"/>
        <v>39</v>
      </c>
      <c r="J3711">
        <v>1010101</v>
      </c>
      <c r="K3711" s="2">
        <v>1010101</v>
      </c>
      <c r="L3711">
        <v>1010101</v>
      </c>
      <c r="N3711">
        <v>1010101</v>
      </c>
      <c r="O3711">
        <v>1010101</v>
      </c>
      <c r="P3711">
        <v>1010101</v>
      </c>
      <c r="Q3711">
        <v>1010101</v>
      </c>
      <c r="R3711">
        <v>1010101</v>
      </c>
      <c r="S3711">
        <v>1010101</v>
      </c>
    </row>
    <row r="3712" spans="1:19">
      <c r="A3712">
        <v>1010101</v>
      </c>
      <c r="B3712">
        <v>1010101</v>
      </c>
      <c r="C3712">
        <v>1010101</v>
      </c>
      <c r="G3712">
        <v>57</v>
      </c>
      <c r="H3712" s="3" t="str">
        <f t="shared" si="58"/>
        <v>39</v>
      </c>
      <c r="J3712">
        <v>1010101</v>
      </c>
      <c r="K3712" s="2">
        <v>1010101</v>
      </c>
      <c r="L3712">
        <v>1010101</v>
      </c>
      <c r="N3712">
        <v>1010101</v>
      </c>
      <c r="O3712">
        <v>1010101</v>
      </c>
      <c r="P3712">
        <v>1010101</v>
      </c>
      <c r="Q3712">
        <v>1010101</v>
      </c>
      <c r="R3712">
        <v>1010101</v>
      </c>
      <c r="S3712">
        <v>1010101</v>
      </c>
    </row>
    <row r="3713" spans="1:19">
      <c r="A3713">
        <v>1010101</v>
      </c>
      <c r="B3713">
        <v>1010101</v>
      </c>
      <c r="C3713">
        <v>1010101</v>
      </c>
      <c r="G3713">
        <v>57</v>
      </c>
      <c r="H3713" s="3" t="str">
        <f t="shared" si="58"/>
        <v>39</v>
      </c>
      <c r="J3713">
        <v>1010101</v>
      </c>
      <c r="K3713" s="2">
        <v>1010101</v>
      </c>
      <c r="L3713">
        <v>1010101</v>
      </c>
      <c r="N3713">
        <v>1010101</v>
      </c>
      <c r="O3713">
        <v>1010101</v>
      </c>
      <c r="P3713">
        <v>1010101</v>
      </c>
      <c r="Q3713">
        <v>1010101</v>
      </c>
      <c r="R3713">
        <v>1010101</v>
      </c>
      <c r="S3713">
        <v>1010101</v>
      </c>
    </row>
    <row r="3714" spans="1:19">
      <c r="A3714">
        <v>1010101</v>
      </c>
      <c r="B3714">
        <v>1010101</v>
      </c>
      <c r="C3714">
        <v>1010101</v>
      </c>
      <c r="G3714">
        <v>57</v>
      </c>
      <c r="H3714" s="3" t="str">
        <f t="shared" si="58"/>
        <v>39</v>
      </c>
      <c r="J3714">
        <v>1010101</v>
      </c>
      <c r="K3714" s="2">
        <v>1010101</v>
      </c>
      <c r="L3714">
        <v>1010101</v>
      </c>
      <c r="N3714">
        <v>1010101</v>
      </c>
      <c r="O3714">
        <v>1010101</v>
      </c>
      <c r="P3714">
        <v>1010101</v>
      </c>
      <c r="Q3714">
        <v>1010101</v>
      </c>
      <c r="R3714">
        <v>1010101</v>
      </c>
      <c r="S3714">
        <v>1010101</v>
      </c>
    </row>
    <row r="3715" spans="1:19">
      <c r="A3715">
        <v>1010101</v>
      </c>
      <c r="B3715">
        <v>1010101</v>
      </c>
      <c r="C3715">
        <v>1010101</v>
      </c>
      <c r="G3715">
        <v>58</v>
      </c>
      <c r="H3715" s="3" t="str">
        <f t="shared" si="58"/>
        <v>3A</v>
      </c>
      <c r="J3715">
        <v>1010101</v>
      </c>
      <c r="K3715" s="2">
        <v>1010101</v>
      </c>
      <c r="L3715">
        <v>1010101</v>
      </c>
      <c r="N3715">
        <v>1010101</v>
      </c>
      <c r="O3715">
        <v>1010101</v>
      </c>
      <c r="P3715">
        <v>1010101</v>
      </c>
      <c r="Q3715">
        <v>1010101</v>
      </c>
      <c r="R3715">
        <v>1010101</v>
      </c>
      <c r="S3715">
        <v>1010101</v>
      </c>
    </row>
    <row r="3716" spans="1:19">
      <c r="A3716">
        <v>1010101</v>
      </c>
      <c r="B3716">
        <v>1010101</v>
      </c>
      <c r="C3716">
        <v>1010101</v>
      </c>
      <c r="G3716">
        <v>58</v>
      </c>
      <c r="H3716" s="3" t="str">
        <f t="shared" si="58"/>
        <v>3A</v>
      </c>
      <c r="J3716">
        <v>1010101</v>
      </c>
      <c r="K3716" s="2">
        <v>1010101</v>
      </c>
      <c r="L3716">
        <v>1010101</v>
      </c>
      <c r="N3716">
        <v>1010101</v>
      </c>
      <c r="O3716">
        <v>1010101</v>
      </c>
      <c r="P3716">
        <v>1010101</v>
      </c>
      <c r="Q3716">
        <v>1010101</v>
      </c>
      <c r="R3716">
        <v>1010101</v>
      </c>
      <c r="S3716">
        <v>1010101</v>
      </c>
    </row>
    <row r="3717" spans="1:19">
      <c r="A3717">
        <v>1010101</v>
      </c>
      <c r="B3717">
        <v>1010101</v>
      </c>
      <c r="C3717">
        <v>1010101</v>
      </c>
      <c r="G3717">
        <v>58</v>
      </c>
      <c r="H3717" s="3" t="str">
        <f t="shared" si="58"/>
        <v>3A</v>
      </c>
      <c r="J3717">
        <v>1010101</v>
      </c>
      <c r="K3717" s="2">
        <v>1010101</v>
      </c>
      <c r="L3717">
        <v>1010101</v>
      </c>
      <c r="N3717">
        <v>1010101</v>
      </c>
      <c r="O3717">
        <v>1010101</v>
      </c>
      <c r="P3717">
        <v>1010101</v>
      </c>
      <c r="Q3717">
        <v>1010101</v>
      </c>
      <c r="R3717">
        <v>1010101</v>
      </c>
      <c r="S3717">
        <v>1010101</v>
      </c>
    </row>
    <row r="3718" spans="1:19">
      <c r="A3718">
        <v>1010101</v>
      </c>
      <c r="B3718">
        <v>1010101</v>
      </c>
      <c r="C3718">
        <v>1010101</v>
      </c>
      <c r="G3718">
        <v>58</v>
      </c>
      <c r="H3718" s="3" t="str">
        <f t="shared" si="58"/>
        <v>3A</v>
      </c>
      <c r="J3718">
        <v>1010101</v>
      </c>
      <c r="K3718" s="2">
        <v>1010101</v>
      </c>
      <c r="L3718">
        <v>1010101</v>
      </c>
      <c r="N3718">
        <v>1010101</v>
      </c>
      <c r="O3718">
        <v>1010101</v>
      </c>
      <c r="P3718">
        <v>1010101</v>
      </c>
      <c r="Q3718">
        <v>1010101</v>
      </c>
      <c r="R3718">
        <v>1010101</v>
      </c>
      <c r="S3718">
        <v>1010101</v>
      </c>
    </row>
    <row r="3719" spans="1:19">
      <c r="A3719">
        <v>1010101</v>
      </c>
      <c r="B3719">
        <v>1010101</v>
      </c>
      <c r="C3719">
        <v>1010101</v>
      </c>
      <c r="G3719">
        <v>58</v>
      </c>
      <c r="H3719" s="3" t="str">
        <f t="shared" si="58"/>
        <v>3A</v>
      </c>
      <c r="J3719">
        <v>1010101</v>
      </c>
      <c r="K3719" s="2">
        <v>1010101</v>
      </c>
      <c r="L3719">
        <v>1010101</v>
      </c>
      <c r="N3719">
        <v>1010101</v>
      </c>
      <c r="O3719">
        <v>1010101</v>
      </c>
      <c r="P3719">
        <v>1010101</v>
      </c>
      <c r="Q3719">
        <v>1010101</v>
      </c>
      <c r="R3719">
        <v>1010101</v>
      </c>
      <c r="S3719">
        <v>1010101</v>
      </c>
    </row>
    <row r="3720" spans="1:19">
      <c r="A3720">
        <v>1010101</v>
      </c>
      <c r="B3720">
        <v>1010101</v>
      </c>
      <c r="C3720">
        <v>1010101</v>
      </c>
      <c r="G3720">
        <v>58</v>
      </c>
      <c r="H3720" s="3" t="str">
        <f t="shared" si="58"/>
        <v>3A</v>
      </c>
      <c r="J3720">
        <v>1010101</v>
      </c>
      <c r="K3720" s="2">
        <v>1010101</v>
      </c>
      <c r="L3720">
        <v>1010101</v>
      </c>
      <c r="N3720">
        <v>1010101</v>
      </c>
      <c r="O3720">
        <v>1010101</v>
      </c>
      <c r="P3720">
        <v>1010101</v>
      </c>
      <c r="Q3720">
        <v>1010101</v>
      </c>
      <c r="R3720">
        <v>1010101</v>
      </c>
      <c r="S3720">
        <v>1010101</v>
      </c>
    </row>
    <row r="3721" spans="1:19">
      <c r="A3721">
        <v>1010101</v>
      </c>
      <c r="B3721">
        <v>1010101</v>
      </c>
      <c r="C3721">
        <v>1010101</v>
      </c>
      <c r="G3721">
        <v>58</v>
      </c>
      <c r="H3721" s="3" t="str">
        <f t="shared" ref="H3721:H3784" si="59">DEC2HEX(G3721)</f>
        <v>3A</v>
      </c>
      <c r="J3721">
        <v>1010101</v>
      </c>
      <c r="K3721" s="2">
        <v>1010101</v>
      </c>
      <c r="L3721">
        <v>1010101</v>
      </c>
      <c r="N3721">
        <v>1010101</v>
      </c>
      <c r="O3721">
        <v>1010101</v>
      </c>
      <c r="P3721">
        <v>1010101</v>
      </c>
      <c r="Q3721">
        <v>1010101</v>
      </c>
      <c r="R3721">
        <v>1010101</v>
      </c>
      <c r="S3721">
        <v>1010101</v>
      </c>
    </row>
    <row r="3722" spans="1:19">
      <c r="A3722">
        <v>1010101</v>
      </c>
      <c r="B3722">
        <v>1010101</v>
      </c>
      <c r="C3722">
        <v>1010101</v>
      </c>
      <c r="G3722">
        <v>58</v>
      </c>
      <c r="H3722" s="3" t="str">
        <f t="shared" si="59"/>
        <v>3A</v>
      </c>
      <c r="J3722">
        <v>1010101</v>
      </c>
      <c r="K3722" s="2">
        <v>1010101</v>
      </c>
      <c r="L3722">
        <v>1010101</v>
      </c>
      <c r="N3722">
        <v>1010101</v>
      </c>
      <c r="O3722">
        <v>1010101</v>
      </c>
      <c r="P3722">
        <v>1010101</v>
      </c>
      <c r="Q3722">
        <v>1010101</v>
      </c>
      <c r="R3722">
        <v>1010101</v>
      </c>
      <c r="S3722">
        <v>1010101</v>
      </c>
    </row>
    <row r="3723" spans="1:19">
      <c r="A3723">
        <v>1010101</v>
      </c>
      <c r="B3723">
        <v>1010101</v>
      </c>
      <c r="C3723">
        <v>1010101</v>
      </c>
      <c r="G3723">
        <v>58</v>
      </c>
      <c r="H3723" s="3" t="str">
        <f t="shared" si="59"/>
        <v>3A</v>
      </c>
      <c r="J3723">
        <v>1010101</v>
      </c>
      <c r="K3723" s="2">
        <v>1010101</v>
      </c>
      <c r="L3723">
        <v>1010101</v>
      </c>
      <c r="N3723">
        <v>1010101</v>
      </c>
      <c r="O3723">
        <v>1010101</v>
      </c>
      <c r="P3723">
        <v>1010101</v>
      </c>
      <c r="Q3723">
        <v>1010101</v>
      </c>
      <c r="R3723">
        <v>1010101</v>
      </c>
      <c r="S3723">
        <v>1010101</v>
      </c>
    </row>
    <row r="3724" spans="1:19">
      <c r="A3724">
        <v>1010101</v>
      </c>
      <c r="B3724">
        <v>1010101</v>
      </c>
      <c r="C3724">
        <v>1010101</v>
      </c>
      <c r="G3724">
        <v>58</v>
      </c>
      <c r="H3724" s="3" t="str">
        <f t="shared" si="59"/>
        <v>3A</v>
      </c>
      <c r="J3724">
        <v>1010101</v>
      </c>
      <c r="K3724" s="2">
        <v>1010101</v>
      </c>
      <c r="L3724">
        <v>1010101</v>
      </c>
      <c r="N3724">
        <v>1010101</v>
      </c>
      <c r="O3724">
        <v>1010101</v>
      </c>
      <c r="P3724">
        <v>1010101</v>
      </c>
      <c r="Q3724">
        <v>1010101</v>
      </c>
      <c r="R3724">
        <v>1010101</v>
      </c>
      <c r="S3724">
        <v>1010101</v>
      </c>
    </row>
    <row r="3725" spans="1:19">
      <c r="A3725">
        <v>1010101</v>
      </c>
      <c r="B3725">
        <v>1010101</v>
      </c>
      <c r="C3725">
        <v>1010101</v>
      </c>
      <c r="G3725">
        <v>58</v>
      </c>
      <c r="H3725" s="3" t="str">
        <f t="shared" si="59"/>
        <v>3A</v>
      </c>
      <c r="J3725">
        <v>1010101</v>
      </c>
      <c r="K3725" s="2">
        <v>1010101</v>
      </c>
      <c r="L3725">
        <v>1010101</v>
      </c>
      <c r="N3725">
        <v>1010101</v>
      </c>
      <c r="O3725">
        <v>1010101</v>
      </c>
      <c r="P3725">
        <v>1010101</v>
      </c>
      <c r="Q3725">
        <v>1010101</v>
      </c>
      <c r="R3725">
        <v>1010101</v>
      </c>
      <c r="S3725">
        <v>1010101</v>
      </c>
    </row>
    <row r="3726" spans="1:19">
      <c r="A3726">
        <v>1010101</v>
      </c>
      <c r="B3726">
        <v>1010101</v>
      </c>
      <c r="C3726">
        <v>1010101</v>
      </c>
      <c r="G3726">
        <v>58</v>
      </c>
      <c r="H3726" s="3" t="str">
        <f t="shared" si="59"/>
        <v>3A</v>
      </c>
      <c r="J3726">
        <v>1010101</v>
      </c>
      <c r="K3726" s="2">
        <v>1010101</v>
      </c>
      <c r="L3726">
        <v>1010101</v>
      </c>
      <c r="N3726">
        <v>1010101</v>
      </c>
      <c r="O3726">
        <v>1010101</v>
      </c>
      <c r="P3726">
        <v>1010101</v>
      </c>
      <c r="Q3726">
        <v>1010101</v>
      </c>
      <c r="R3726">
        <v>1010101</v>
      </c>
      <c r="S3726">
        <v>1010101</v>
      </c>
    </row>
    <row r="3727" spans="1:19">
      <c r="A3727">
        <v>1000001</v>
      </c>
      <c r="B3727">
        <v>1010101</v>
      </c>
      <c r="C3727">
        <v>1010101</v>
      </c>
      <c r="G3727">
        <v>58</v>
      </c>
      <c r="H3727" s="3" t="str">
        <f t="shared" si="59"/>
        <v>3A</v>
      </c>
      <c r="J3727">
        <v>1010101</v>
      </c>
      <c r="K3727" s="2">
        <v>1010101</v>
      </c>
      <c r="L3727">
        <v>1000001</v>
      </c>
      <c r="N3727">
        <v>1000001</v>
      </c>
      <c r="O3727">
        <v>1000001</v>
      </c>
      <c r="P3727">
        <v>1000001</v>
      </c>
      <c r="Q3727">
        <v>1000001</v>
      </c>
      <c r="R3727">
        <v>1000001</v>
      </c>
      <c r="S3727">
        <v>1000001</v>
      </c>
    </row>
    <row r="3728" spans="1:19">
      <c r="A3728">
        <v>1010101</v>
      </c>
      <c r="B3728">
        <v>1000001</v>
      </c>
      <c r="C3728">
        <v>1000001</v>
      </c>
      <c r="G3728">
        <v>58</v>
      </c>
      <c r="H3728" s="3" t="str">
        <f t="shared" si="59"/>
        <v>3A</v>
      </c>
      <c r="J3728">
        <v>1000001</v>
      </c>
      <c r="K3728" s="2">
        <v>1000001</v>
      </c>
      <c r="L3728">
        <v>1010101</v>
      </c>
      <c r="N3728">
        <v>1010101</v>
      </c>
      <c r="O3728">
        <v>1010101</v>
      </c>
      <c r="P3728">
        <v>1010101</v>
      </c>
      <c r="Q3728">
        <v>1010101</v>
      </c>
      <c r="R3728">
        <v>1010101</v>
      </c>
      <c r="S3728">
        <v>1010101</v>
      </c>
    </row>
    <row r="3729" spans="1:19">
      <c r="A3729">
        <v>1010101</v>
      </c>
      <c r="B3729">
        <v>1010101</v>
      </c>
      <c r="C3729">
        <v>1010101</v>
      </c>
      <c r="G3729">
        <v>58</v>
      </c>
      <c r="H3729" s="3" t="str">
        <f t="shared" si="59"/>
        <v>3A</v>
      </c>
      <c r="J3729">
        <v>1010101</v>
      </c>
      <c r="K3729" s="2">
        <v>1010101</v>
      </c>
      <c r="L3729">
        <v>1010101</v>
      </c>
      <c r="N3729">
        <v>1010101</v>
      </c>
      <c r="O3729">
        <v>1010101</v>
      </c>
      <c r="P3729">
        <v>1010101</v>
      </c>
      <c r="Q3729">
        <v>1010101</v>
      </c>
      <c r="R3729">
        <v>1010101</v>
      </c>
      <c r="S3729">
        <v>1010101</v>
      </c>
    </row>
    <row r="3730" spans="1:19">
      <c r="A3730">
        <v>101000</v>
      </c>
      <c r="B3730">
        <v>1010101</v>
      </c>
      <c r="C3730">
        <v>1010101</v>
      </c>
      <c r="G3730">
        <v>58</v>
      </c>
      <c r="H3730" s="3" t="str">
        <f t="shared" si="59"/>
        <v>3A</v>
      </c>
      <c r="J3730">
        <v>1010101</v>
      </c>
      <c r="K3730" s="2">
        <v>1010101</v>
      </c>
      <c r="L3730">
        <v>101000</v>
      </c>
      <c r="N3730">
        <v>101000</v>
      </c>
      <c r="O3730">
        <v>101000</v>
      </c>
      <c r="P3730">
        <v>101000</v>
      </c>
      <c r="Q3730">
        <v>101000</v>
      </c>
      <c r="R3730">
        <v>101000</v>
      </c>
      <c r="S3730">
        <v>101000</v>
      </c>
    </row>
    <row r="3731" spans="1:19">
      <c r="A3731">
        <v>1010101</v>
      </c>
      <c r="B3731">
        <v>101000</v>
      </c>
      <c r="C3731">
        <v>101000</v>
      </c>
      <c r="G3731">
        <v>58</v>
      </c>
      <c r="H3731" s="3" t="str">
        <f t="shared" si="59"/>
        <v>3A</v>
      </c>
      <c r="J3731">
        <v>101000</v>
      </c>
      <c r="K3731" s="2">
        <v>101000</v>
      </c>
      <c r="L3731">
        <v>1010101</v>
      </c>
      <c r="N3731">
        <v>1010101</v>
      </c>
      <c r="O3731">
        <v>1010101</v>
      </c>
      <c r="P3731">
        <v>1010101</v>
      </c>
      <c r="Q3731">
        <v>1010101</v>
      </c>
      <c r="R3731">
        <v>1010101</v>
      </c>
      <c r="S3731">
        <v>1010101</v>
      </c>
    </row>
    <row r="3732" spans="1:19">
      <c r="A3732">
        <v>1010101</v>
      </c>
      <c r="B3732">
        <v>1010101</v>
      </c>
      <c r="C3732">
        <v>1010101</v>
      </c>
      <c r="G3732">
        <v>58</v>
      </c>
      <c r="H3732" s="3" t="str">
        <f t="shared" si="59"/>
        <v>3A</v>
      </c>
      <c r="J3732">
        <v>1010101</v>
      </c>
      <c r="K3732" s="2">
        <v>1010101</v>
      </c>
      <c r="L3732">
        <v>1010101</v>
      </c>
      <c r="N3732">
        <v>1010101</v>
      </c>
      <c r="O3732">
        <v>1010101</v>
      </c>
      <c r="P3732">
        <v>1010101</v>
      </c>
      <c r="Q3732">
        <v>1010101</v>
      </c>
      <c r="R3732">
        <v>1010101</v>
      </c>
      <c r="S3732">
        <v>1010101</v>
      </c>
    </row>
    <row r="3733" spans="1:19">
      <c r="A3733">
        <v>101000</v>
      </c>
      <c r="B3733">
        <v>1010101</v>
      </c>
      <c r="C3733">
        <v>1010101</v>
      </c>
      <c r="G3733">
        <v>58</v>
      </c>
      <c r="H3733" s="3" t="str">
        <f t="shared" si="59"/>
        <v>3A</v>
      </c>
      <c r="J3733">
        <v>1010101</v>
      </c>
      <c r="K3733" s="2">
        <v>1010101</v>
      </c>
      <c r="L3733">
        <v>101000</v>
      </c>
      <c r="N3733">
        <v>101000</v>
      </c>
      <c r="O3733">
        <v>101000</v>
      </c>
      <c r="P3733">
        <v>101000</v>
      </c>
      <c r="Q3733">
        <v>101000</v>
      </c>
      <c r="R3733">
        <v>101000</v>
      </c>
      <c r="S3733">
        <v>101000</v>
      </c>
    </row>
    <row r="3734" spans="1:19">
      <c r="A3734">
        <v>1010101</v>
      </c>
      <c r="B3734">
        <v>101000</v>
      </c>
      <c r="C3734">
        <v>101000</v>
      </c>
      <c r="G3734">
        <v>58</v>
      </c>
      <c r="H3734" s="3" t="str">
        <f t="shared" si="59"/>
        <v>3A</v>
      </c>
      <c r="J3734">
        <v>101000</v>
      </c>
      <c r="K3734" s="2">
        <v>101000</v>
      </c>
      <c r="L3734">
        <v>1010101</v>
      </c>
      <c r="N3734">
        <v>1010101</v>
      </c>
      <c r="O3734">
        <v>1010101</v>
      </c>
      <c r="P3734">
        <v>1010101</v>
      </c>
      <c r="Q3734">
        <v>1010101</v>
      </c>
      <c r="R3734">
        <v>1010101</v>
      </c>
      <c r="S3734">
        <v>1010101</v>
      </c>
    </row>
    <row r="3735" spans="1:19">
      <c r="A3735">
        <v>1010101</v>
      </c>
      <c r="B3735">
        <v>1010101</v>
      </c>
      <c r="C3735">
        <v>1010101</v>
      </c>
      <c r="G3735">
        <v>58</v>
      </c>
      <c r="H3735" s="3" t="str">
        <f t="shared" si="59"/>
        <v>3A</v>
      </c>
      <c r="J3735">
        <v>1010101</v>
      </c>
      <c r="K3735" s="2">
        <v>1010101</v>
      </c>
      <c r="L3735">
        <v>1010101</v>
      </c>
      <c r="N3735">
        <v>1010101</v>
      </c>
      <c r="O3735">
        <v>1010101</v>
      </c>
      <c r="P3735">
        <v>1010101</v>
      </c>
      <c r="Q3735">
        <v>1010101</v>
      </c>
      <c r="R3735">
        <v>1010101</v>
      </c>
      <c r="S3735">
        <v>1010101</v>
      </c>
    </row>
    <row r="3736" spans="1:19">
      <c r="A3736">
        <v>1000001</v>
      </c>
      <c r="B3736">
        <v>1010101</v>
      </c>
      <c r="C3736">
        <v>1010101</v>
      </c>
      <c r="G3736">
        <v>58</v>
      </c>
      <c r="H3736" s="3" t="str">
        <f t="shared" si="59"/>
        <v>3A</v>
      </c>
      <c r="J3736">
        <v>1010101</v>
      </c>
      <c r="K3736" s="2">
        <v>1010101</v>
      </c>
      <c r="L3736">
        <v>1000001</v>
      </c>
      <c r="N3736">
        <v>1000001</v>
      </c>
      <c r="O3736">
        <v>1000001</v>
      </c>
      <c r="P3736">
        <v>1000001</v>
      </c>
      <c r="Q3736">
        <v>1000001</v>
      </c>
      <c r="R3736">
        <v>1000001</v>
      </c>
      <c r="S3736">
        <v>1000001</v>
      </c>
    </row>
    <row r="3737" spans="1:19">
      <c r="A3737">
        <v>1010101</v>
      </c>
      <c r="B3737">
        <v>1000001</v>
      </c>
      <c r="C3737">
        <v>1000001</v>
      </c>
      <c r="G3737">
        <v>58</v>
      </c>
      <c r="H3737" s="3" t="str">
        <f t="shared" si="59"/>
        <v>3A</v>
      </c>
      <c r="J3737">
        <v>1000001</v>
      </c>
      <c r="K3737" s="2">
        <v>1000001</v>
      </c>
      <c r="L3737">
        <v>1010101</v>
      </c>
      <c r="N3737">
        <v>1010101</v>
      </c>
      <c r="O3737">
        <v>1010101</v>
      </c>
      <c r="P3737">
        <v>1010101</v>
      </c>
      <c r="Q3737">
        <v>1010101</v>
      </c>
      <c r="R3737">
        <v>1010101</v>
      </c>
      <c r="S3737">
        <v>1010101</v>
      </c>
    </row>
    <row r="3738" spans="1:19">
      <c r="A3738">
        <v>1010101</v>
      </c>
      <c r="B3738">
        <v>1010101</v>
      </c>
      <c r="C3738">
        <v>1010101</v>
      </c>
      <c r="G3738">
        <v>58</v>
      </c>
      <c r="H3738" s="3" t="str">
        <f t="shared" si="59"/>
        <v>3A</v>
      </c>
      <c r="J3738">
        <v>1010101</v>
      </c>
      <c r="K3738" s="2">
        <v>1010101</v>
      </c>
      <c r="L3738">
        <v>1010101</v>
      </c>
      <c r="N3738">
        <v>1010101</v>
      </c>
      <c r="O3738">
        <v>1010101</v>
      </c>
      <c r="P3738">
        <v>1010101</v>
      </c>
      <c r="Q3738">
        <v>1010101</v>
      </c>
      <c r="R3738">
        <v>1010101</v>
      </c>
      <c r="S3738">
        <v>1010101</v>
      </c>
    </row>
    <row r="3739" spans="1:19">
      <c r="A3739">
        <v>1010101</v>
      </c>
      <c r="B3739">
        <v>1010101</v>
      </c>
      <c r="C3739">
        <v>1010101</v>
      </c>
      <c r="G3739">
        <v>58</v>
      </c>
      <c r="H3739" s="3" t="str">
        <f t="shared" si="59"/>
        <v>3A</v>
      </c>
      <c r="J3739">
        <v>1010101</v>
      </c>
      <c r="K3739" s="2">
        <v>1010101</v>
      </c>
      <c r="L3739">
        <v>1010101</v>
      </c>
      <c r="N3739">
        <v>1010101</v>
      </c>
      <c r="O3739">
        <v>1010101</v>
      </c>
      <c r="P3739">
        <v>1010101</v>
      </c>
      <c r="Q3739">
        <v>1010101</v>
      </c>
      <c r="R3739">
        <v>1010101</v>
      </c>
      <c r="S3739">
        <v>1010101</v>
      </c>
    </row>
    <row r="3740" spans="1:19">
      <c r="A3740">
        <v>1010101</v>
      </c>
      <c r="B3740">
        <v>1010101</v>
      </c>
      <c r="C3740">
        <v>1010101</v>
      </c>
      <c r="G3740">
        <v>58</v>
      </c>
      <c r="H3740" s="3" t="str">
        <f t="shared" si="59"/>
        <v>3A</v>
      </c>
      <c r="J3740">
        <v>1010101</v>
      </c>
      <c r="K3740" s="2">
        <v>1010101</v>
      </c>
      <c r="L3740">
        <v>1010101</v>
      </c>
      <c r="N3740">
        <v>1010101</v>
      </c>
      <c r="O3740">
        <v>1010101</v>
      </c>
      <c r="P3740">
        <v>1010101</v>
      </c>
      <c r="Q3740">
        <v>1010101</v>
      </c>
      <c r="R3740">
        <v>1010101</v>
      </c>
      <c r="S3740">
        <v>1010101</v>
      </c>
    </row>
    <row r="3741" spans="1:19">
      <c r="A3741">
        <v>1010101</v>
      </c>
      <c r="B3741">
        <v>1010101</v>
      </c>
      <c r="C3741">
        <v>1010101</v>
      </c>
      <c r="G3741">
        <v>58</v>
      </c>
      <c r="H3741" s="3" t="str">
        <f t="shared" si="59"/>
        <v>3A</v>
      </c>
      <c r="J3741">
        <v>1010101</v>
      </c>
      <c r="K3741" s="2">
        <v>1010101</v>
      </c>
      <c r="L3741">
        <v>1010101</v>
      </c>
      <c r="N3741">
        <v>1010101</v>
      </c>
      <c r="O3741">
        <v>1010101</v>
      </c>
      <c r="P3741">
        <v>1010101</v>
      </c>
      <c r="Q3741">
        <v>1010101</v>
      </c>
      <c r="R3741">
        <v>1010101</v>
      </c>
      <c r="S3741">
        <v>1010101</v>
      </c>
    </row>
    <row r="3742" spans="1:19">
      <c r="A3742">
        <v>1010101</v>
      </c>
      <c r="B3742">
        <v>1010101</v>
      </c>
      <c r="C3742">
        <v>1010101</v>
      </c>
      <c r="G3742">
        <v>58</v>
      </c>
      <c r="H3742" s="3" t="str">
        <f t="shared" si="59"/>
        <v>3A</v>
      </c>
      <c r="J3742">
        <v>1010101</v>
      </c>
      <c r="K3742" s="2">
        <v>1010101</v>
      </c>
      <c r="L3742">
        <v>1010101</v>
      </c>
      <c r="N3742">
        <v>1010101</v>
      </c>
      <c r="O3742">
        <v>1010101</v>
      </c>
      <c r="P3742">
        <v>1010101</v>
      </c>
      <c r="Q3742">
        <v>1010101</v>
      </c>
      <c r="R3742">
        <v>1010101</v>
      </c>
      <c r="S3742">
        <v>1010101</v>
      </c>
    </row>
    <row r="3743" spans="1:19">
      <c r="A3743">
        <v>1010101</v>
      </c>
      <c r="B3743">
        <v>1010101</v>
      </c>
      <c r="C3743">
        <v>1010101</v>
      </c>
      <c r="G3743">
        <v>58</v>
      </c>
      <c r="H3743" s="3" t="str">
        <f t="shared" si="59"/>
        <v>3A</v>
      </c>
      <c r="J3743">
        <v>1010101</v>
      </c>
      <c r="K3743" s="2">
        <v>1010101</v>
      </c>
      <c r="L3743">
        <v>1010101</v>
      </c>
      <c r="N3743">
        <v>1010101</v>
      </c>
      <c r="O3743">
        <v>1010101</v>
      </c>
      <c r="P3743">
        <v>1010101</v>
      </c>
      <c r="Q3743">
        <v>1010101</v>
      </c>
      <c r="R3743">
        <v>1010101</v>
      </c>
      <c r="S3743">
        <v>1010101</v>
      </c>
    </row>
    <row r="3744" spans="1:19">
      <c r="A3744">
        <v>1010101</v>
      </c>
      <c r="B3744">
        <v>1010101</v>
      </c>
      <c r="C3744">
        <v>1010101</v>
      </c>
      <c r="G3744">
        <v>58</v>
      </c>
      <c r="H3744" s="3" t="str">
        <f t="shared" si="59"/>
        <v>3A</v>
      </c>
      <c r="J3744">
        <v>1010101</v>
      </c>
      <c r="K3744" s="2">
        <v>1010101</v>
      </c>
      <c r="L3744">
        <v>1010101</v>
      </c>
      <c r="N3744">
        <v>1010101</v>
      </c>
      <c r="O3744">
        <v>1010101</v>
      </c>
      <c r="P3744">
        <v>1010101</v>
      </c>
      <c r="Q3744">
        <v>1010101</v>
      </c>
      <c r="R3744">
        <v>1010101</v>
      </c>
      <c r="S3744">
        <v>1010101</v>
      </c>
    </row>
    <row r="3745" spans="1:19">
      <c r="A3745">
        <v>1000001</v>
      </c>
      <c r="B3745">
        <v>1010101</v>
      </c>
      <c r="C3745">
        <v>1010101</v>
      </c>
      <c r="G3745">
        <v>58</v>
      </c>
      <c r="H3745" s="3" t="str">
        <f t="shared" si="59"/>
        <v>3A</v>
      </c>
      <c r="J3745">
        <v>1010101</v>
      </c>
      <c r="K3745" s="2">
        <v>1010101</v>
      </c>
      <c r="L3745">
        <v>1000001</v>
      </c>
      <c r="N3745">
        <v>1000001</v>
      </c>
      <c r="O3745">
        <v>1000001</v>
      </c>
      <c r="P3745">
        <v>1000001</v>
      </c>
      <c r="Q3745">
        <v>1000001</v>
      </c>
      <c r="R3745">
        <v>1000001</v>
      </c>
      <c r="S3745">
        <v>1000001</v>
      </c>
    </row>
    <row r="3746" spans="1:19">
      <c r="A3746">
        <v>1010101</v>
      </c>
      <c r="B3746">
        <v>1000001</v>
      </c>
      <c r="C3746">
        <v>1000001</v>
      </c>
      <c r="G3746">
        <v>58</v>
      </c>
      <c r="H3746" s="3" t="str">
        <f t="shared" si="59"/>
        <v>3A</v>
      </c>
      <c r="J3746">
        <v>1000001</v>
      </c>
      <c r="K3746" s="2">
        <v>1000001</v>
      </c>
      <c r="L3746">
        <v>1010101</v>
      </c>
      <c r="N3746">
        <v>1010101</v>
      </c>
      <c r="O3746">
        <v>1010101</v>
      </c>
      <c r="P3746">
        <v>1010101</v>
      </c>
      <c r="Q3746">
        <v>1010101</v>
      </c>
      <c r="R3746">
        <v>1010101</v>
      </c>
      <c r="S3746">
        <v>1010101</v>
      </c>
    </row>
    <row r="3747" spans="1:19">
      <c r="A3747">
        <v>1010101</v>
      </c>
      <c r="B3747">
        <v>1010101</v>
      </c>
      <c r="C3747">
        <v>1010101</v>
      </c>
      <c r="G3747">
        <v>58</v>
      </c>
      <c r="H3747" s="3" t="str">
        <f t="shared" si="59"/>
        <v>3A</v>
      </c>
      <c r="J3747">
        <v>1010101</v>
      </c>
      <c r="K3747" s="2">
        <v>1010101</v>
      </c>
      <c r="L3747">
        <v>1010101</v>
      </c>
      <c r="N3747">
        <v>1010101</v>
      </c>
      <c r="O3747">
        <v>1010101</v>
      </c>
      <c r="P3747">
        <v>1010101</v>
      </c>
      <c r="Q3747">
        <v>1010101</v>
      </c>
      <c r="R3747">
        <v>1010101</v>
      </c>
      <c r="S3747">
        <v>1010101</v>
      </c>
    </row>
    <row r="3748" spans="1:19">
      <c r="A3748">
        <v>101000</v>
      </c>
      <c r="B3748">
        <v>1010101</v>
      </c>
      <c r="C3748">
        <v>1010101</v>
      </c>
      <c r="G3748">
        <v>58</v>
      </c>
      <c r="H3748" s="3" t="str">
        <f t="shared" si="59"/>
        <v>3A</v>
      </c>
      <c r="J3748">
        <v>1010101</v>
      </c>
      <c r="K3748" s="2">
        <v>1010101</v>
      </c>
      <c r="L3748">
        <v>101000</v>
      </c>
      <c r="N3748">
        <v>101000</v>
      </c>
      <c r="O3748">
        <v>101000</v>
      </c>
      <c r="P3748">
        <v>101000</v>
      </c>
      <c r="Q3748">
        <v>101000</v>
      </c>
      <c r="R3748">
        <v>101000</v>
      </c>
      <c r="S3748">
        <v>101000</v>
      </c>
    </row>
    <row r="3749" spans="1:19">
      <c r="A3749">
        <v>1010101</v>
      </c>
      <c r="B3749">
        <v>101000</v>
      </c>
      <c r="C3749">
        <v>101000</v>
      </c>
      <c r="G3749">
        <v>58</v>
      </c>
      <c r="H3749" s="3" t="str">
        <f t="shared" si="59"/>
        <v>3A</v>
      </c>
      <c r="J3749">
        <v>101000</v>
      </c>
      <c r="K3749" s="2">
        <v>101000</v>
      </c>
      <c r="L3749">
        <v>1010101</v>
      </c>
      <c r="N3749">
        <v>1010101</v>
      </c>
      <c r="O3749">
        <v>1010101</v>
      </c>
      <c r="P3749">
        <v>1010101</v>
      </c>
      <c r="Q3749">
        <v>1010101</v>
      </c>
      <c r="R3749">
        <v>1010101</v>
      </c>
      <c r="S3749">
        <v>1010101</v>
      </c>
    </row>
    <row r="3750" spans="1:19">
      <c r="A3750">
        <v>1010101</v>
      </c>
      <c r="B3750">
        <v>1010101</v>
      </c>
      <c r="C3750">
        <v>1010101</v>
      </c>
      <c r="G3750">
        <v>58</v>
      </c>
      <c r="H3750" s="3" t="str">
        <f t="shared" si="59"/>
        <v>3A</v>
      </c>
      <c r="J3750">
        <v>1010101</v>
      </c>
      <c r="K3750" s="2">
        <v>1010101</v>
      </c>
      <c r="L3750">
        <v>1010101</v>
      </c>
      <c r="N3750">
        <v>1010101</v>
      </c>
      <c r="O3750">
        <v>1010101</v>
      </c>
      <c r="P3750">
        <v>1010101</v>
      </c>
      <c r="Q3750">
        <v>1010101</v>
      </c>
      <c r="R3750">
        <v>1010101</v>
      </c>
      <c r="S3750">
        <v>1010101</v>
      </c>
    </row>
    <row r="3751" spans="1:19">
      <c r="A3751">
        <v>101000</v>
      </c>
      <c r="B3751">
        <v>1010101</v>
      </c>
      <c r="C3751">
        <v>1010101</v>
      </c>
      <c r="G3751">
        <v>58</v>
      </c>
      <c r="H3751" s="3" t="str">
        <f t="shared" si="59"/>
        <v>3A</v>
      </c>
      <c r="J3751">
        <v>1010101</v>
      </c>
      <c r="K3751" s="2">
        <v>1010101</v>
      </c>
      <c r="L3751">
        <v>101000</v>
      </c>
      <c r="N3751">
        <v>101000</v>
      </c>
      <c r="O3751">
        <v>101000</v>
      </c>
      <c r="P3751">
        <v>101000</v>
      </c>
      <c r="Q3751">
        <v>101000</v>
      </c>
      <c r="R3751">
        <v>101000</v>
      </c>
      <c r="S3751">
        <v>101000</v>
      </c>
    </row>
    <row r="3752" spans="1:19">
      <c r="A3752">
        <v>1010101</v>
      </c>
      <c r="B3752">
        <v>101000</v>
      </c>
      <c r="C3752">
        <v>101000</v>
      </c>
      <c r="G3752">
        <v>58</v>
      </c>
      <c r="H3752" s="3" t="str">
        <f t="shared" si="59"/>
        <v>3A</v>
      </c>
      <c r="J3752">
        <v>101000</v>
      </c>
      <c r="K3752" s="2">
        <v>101000</v>
      </c>
      <c r="L3752">
        <v>1010101</v>
      </c>
      <c r="N3752">
        <v>1010101</v>
      </c>
      <c r="O3752">
        <v>1010101</v>
      </c>
      <c r="P3752">
        <v>1010101</v>
      </c>
      <c r="Q3752">
        <v>1010101</v>
      </c>
      <c r="R3752">
        <v>1010101</v>
      </c>
      <c r="S3752">
        <v>1010101</v>
      </c>
    </row>
    <row r="3753" spans="1:19">
      <c r="A3753">
        <v>1010101</v>
      </c>
      <c r="B3753">
        <v>1010101</v>
      </c>
      <c r="C3753">
        <v>1010101</v>
      </c>
      <c r="G3753">
        <v>58</v>
      </c>
      <c r="H3753" s="3" t="str">
        <f t="shared" si="59"/>
        <v>3A</v>
      </c>
      <c r="J3753">
        <v>1010101</v>
      </c>
      <c r="K3753" s="2">
        <v>1010101</v>
      </c>
      <c r="L3753">
        <v>1010101</v>
      </c>
      <c r="N3753">
        <v>1010101</v>
      </c>
      <c r="O3753">
        <v>1010101</v>
      </c>
      <c r="P3753">
        <v>1010101</v>
      </c>
      <c r="Q3753">
        <v>1010101</v>
      </c>
      <c r="R3753">
        <v>1010101</v>
      </c>
      <c r="S3753">
        <v>1010101</v>
      </c>
    </row>
    <row r="3754" spans="1:19">
      <c r="A3754">
        <v>1000001</v>
      </c>
      <c r="B3754">
        <v>1010101</v>
      </c>
      <c r="C3754">
        <v>1010101</v>
      </c>
      <c r="G3754">
        <v>58</v>
      </c>
      <c r="H3754" s="3" t="str">
        <f t="shared" si="59"/>
        <v>3A</v>
      </c>
      <c r="J3754">
        <v>1010101</v>
      </c>
      <c r="K3754" s="2">
        <v>1010101</v>
      </c>
      <c r="L3754">
        <v>1000001</v>
      </c>
      <c r="N3754">
        <v>1000001</v>
      </c>
      <c r="O3754">
        <v>1000001</v>
      </c>
      <c r="P3754">
        <v>1000001</v>
      </c>
      <c r="Q3754">
        <v>1000001</v>
      </c>
      <c r="R3754">
        <v>1000001</v>
      </c>
      <c r="S3754">
        <v>1000001</v>
      </c>
    </row>
    <row r="3755" spans="1:19">
      <c r="A3755">
        <v>1010101</v>
      </c>
      <c r="B3755">
        <v>1000001</v>
      </c>
      <c r="C3755">
        <v>1000001</v>
      </c>
      <c r="G3755">
        <v>58</v>
      </c>
      <c r="H3755" s="3" t="str">
        <f t="shared" si="59"/>
        <v>3A</v>
      </c>
      <c r="J3755">
        <v>1000001</v>
      </c>
      <c r="K3755" s="2">
        <v>1000001</v>
      </c>
      <c r="L3755">
        <v>1010101</v>
      </c>
      <c r="N3755">
        <v>1010101</v>
      </c>
      <c r="O3755">
        <v>1010101</v>
      </c>
      <c r="P3755">
        <v>1010101</v>
      </c>
      <c r="Q3755">
        <v>1010101</v>
      </c>
      <c r="R3755">
        <v>1010101</v>
      </c>
      <c r="S3755">
        <v>1010101</v>
      </c>
    </row>
    <row r="3756" spans="1:19">
      <c r="A3756">
        <v>1010101</v>
      </c>
      <c r="B3756">
        <v>1010101</v>
      </c>
      <c r="C3756">
        <v>1010101</v>
      </c>
      <c r="G3756">
        <v>58</v>
      </c>
      <c r="H3756" s="3" t="str">
        <f t="shared" si="59"/>
        <v>3A</v>
      </c>
      <c r="J3756">
        <v>1010101</v>
      </c>
      <c r="K3756" s="2">
        <v>1010101</v>
      </c>
      <c r="L3756">
        <v>1010101</v>
      </c>
      <c r="N3756">
        <v>1010101</v>
      </c>
      <c r="O3756">
        <v>1010101</v>
      </c>
      <c r="P3756">
        <v>1010101</v>
      </c>
      <c r="Q3756">
        <v>1010101</v>
      </c>
      <c r="R3756">
        <v>1010101</v>
      </c>
      <c r="S3756">
        <v>1010101</v>
      </c>
    </row>
    <row r="3757" spans="1:19">
      <c r="A3757">
        <v>1010101</v>
      </c>
      <c r="B3757">
        <v>1010101</v>
      </c>
      <c r="C3757">
        <v>1010101</v>
      </c>
      <c r="G3757">
        <v>58</v>
      </c>
      <c r="H3757" s="3" t="str">
        <f t="shared" si="59"/>
        <v>3A</v>
      </c>
      <c r="J3757">
        <v>1010101</v>
      </c>
      <c r="K3757" s="2">
        <v>1010101</v>
      </c>
      <c r="L3757">
        <v>1010101</v>
      </c>
      <c r="N3757">
        <v>1010101</v>
      </c>
      <c r="O3757">
        <v>1010101</v>
      </c>
      <c r="P3757">
        <v>1010101</v>
      </c>
      <c r="Q3757">
        <v>1010101</v>
      </c>
      <c r="R3757">
        <v>1010101</v>
      </c>
      <c r="S3757">
        <v>1010101</v>
      </c>
    </row>
    <row r="3758" spans="1:19">
      <c r="A3758">
        <v>1010101</v>
      </c>
      <c r="B3758">
        <v>1010101</v>
      </c>
      <c r="C3758">
        <v>1010101</v>
      </c>
      <c r="G3758">
        <v>58</v>
      </c>
      <c r="H3758" s="3" t="str">
        <f t="shared" si="59"/>
        <v>3A</v>
      </c>
      <c r="J3758">
        <v>1010101</v>
      </c>
      <c r="K3758" s="2">
        <v>1010101</v>
      </c>
      <c r="L3758">
        <v>1010101</v>
      </c>
      <c r="N3758">
        <v>1010101</v>
      </c>
      <c r="O3758">
        <v>1010101</v>
      </c>
      <c r="P3758">
        <v>1010101</v>
      </c>
      <c r="Q3758">
        <v>1010101</v>
      </c>
      <c r="R3758">
        <v>1010101</v>
      </c>
      <c r="S3758">
        <v>1010101</v>
      </c>
    </row>
    <row r="3759" spans="1:19">
      <c r="A3759">
        <v>1010101</v>
      </c>
      <c r="B3759">
        <v>1010101</v>
      </c>
      <c r="C3759">
        <v>1010101</v>
      </c>
      <c r="G3759">
        <v>58</v>
      </c>
      <c r="H3759" s="3" t="str">
        <f t="shared" si="59"/>
        <v>3A</v>
      </c>
      <c r="J3759">
        <v>1010101</v>
      </c>
      <c r="K3759" s="2">
        <v>1010101</v>
      </c>
      <c r="L3759">
        <v>1010101</v>
      </c>
      <c r="N3759">
        <v>1010101</v>
      </c>
      <c r="O3759">
        <v>1010101</v>
      </c>
      <c r="P3759">
        <v>1010101</v>
      </c>
      <c r="Q3759">
        <v>1010101</v>
      </c>
      <c r="R3759">
        <v>1010101</v>
      </c>
      <c r="S3759">
        <v>1010101</v>
      </c>
    </row>
    <row r="3760" spans="1:19">
      <c r="A3760">
        <v>1010101</v>
      </c>
      <c r="B3760">
        <v>1010101</v>
      </c>
      <c r="C3760">
        <v>1010101</v>
      </c>
      <c r="G3760">
        <v>58</v>
      </c>
      <c r="H3760" s="3" t="str">
        <f t="shared" si="59"/>
        <v>3A</v>
      </c>
      <c r="J3760">
        <v>1010101</v>
      </c>
      <c r="K3760" s="2">
        <v>1010101</v>
      </c>
      <c r="L3760">
        <v>1010101</v>
      </c>
      <c r="N3760">
        <v>1010101</v>
      </c>
      <c r="O3760">
        <v>1010101</v>
      </c>
      <c r="P3760">
        <v>1010101</v>
      </c>
      <c r="Q3760">
        <v>1010101</v>
      </c>
      <c r="R3760">
        <v>1010101</v>
      </c>
      <c r="S3760">
        <v>1010101</v>
      </c>
    </row>
    <row r="3761" spans="1:19">
      <c r="A3761">
        <v>1010101</v>
      </c>
      <c r="B3761">
        <v>1010101</v>
      </c>
      <c r="C3761">
        <v>1010101</v>
      </c>
      <c r="G3761">
        <v>58</v>
      </c>
      <c r="H3761" s="3" t="str">
        <f t="shared" si="59"/>
        <v>3A</v>
      </c>
      <c r="J3761">
        <v>1010101</v>
      </c>
      <c r="K3761" s="2">
        <v>1010101</v>
      </c>
      <c r="L3761">
        <v>1010101</v>
      </c>
      <c r="N3761">
        <v>1010101</v>
      </c>
      <c r="O3761">
        <v>1010101</v>
      </c>
      <c r="P3761">
        <v>1010101</v>
      </c>
      <c r="Q3761">
        <v>1010101</v>
      </c>
      <c r="R3761">
        <v>1010101</v>
      </c>
      <c r="S3761">
        <v>1010101</v>
      </c>
    </row>
    <row r="3762" spans="1:19">
      <c r="A3762">
        <v>1010101</v>
      </c>
      <c r="B3762">
        <v>1010101</v>
      </c>
      <c r="C3762">
        <v>1010101</v>
      </c>
      <c r="G3762">
        <v>58</v>
      </c>
      <c r="H3762" s="3" t="str">
        <f t="shared" si="59"/>
        <v>3A</v>
      </c>
      <c r="J3762">
        <v>1010101</v>
      </c>
      <c r="K3762" s="2">
        <v>1010101</v>
      </c>
      <c r="L3762">
        <v>1010101</v>
      </c>
      <c r="N3762">
        <v>1010101</v>
      </c>
      <c r="O3762">
        <v>1010101</v>
      </c>
      <c r="P3762">
        <v>1010101</v>
      </c>
      <c r="Q3762">
        <v>1010101</v>
      </c>
      <c r="R3762">
        <v>1010101</v>
      </c>
      <c r="S3762">
        <v>1010101</v>
      </c>
    </row>
    <row r="3763" spans="1:19">
      <c r="A3763">
        <v>1010101</v>
      </c>
      <c r="B3763">
        <v>1010101</v>
      </c>
      <c r="C3763">
        <v>1010101</v>
      </c>
      <c r="G3763">
        <v>58</v>
      </c>
      <c r="H3763" s="3" t="str">
        <f t="shared" si="59"/>
        <v>3A</v>
      </c>
      <c r="J3763">
        <v>1010101</v>
      </c>
      <c r="K3763" s="2">
        <v>1010101</v>
      </c>
      <c r="L3763">
        <v>1010101</v>
      </c>
      <c r="N3763">
        <v>1010101</v>
      </c>
      <c r="O3763">
        <v>1010101</v>
      </c>
      <c r="P3763">
        <v>1010101</v>
      </c>
      <c r="Q3763">
        <v>1010101</v>
      </c>
      <c r="R3763">
        <v>1010101</v>
      </c>
      <c r="S3763">
        <v>1010101</v>
      </c>
    </row>
    <row r="3764" spans="1:19">
      <c r="A3764">
        <v>1010101</v>
      </c>
      <c r="B3764">
        <v>1010101</v>
      </c>
      <c r="C3764">
        <v>1010101</v>
      </c>
      <c r="G3764">
        <v>58</v>
      </c>
      <c r="H3764" s="3" t="str">
        <f t="shared" si="59"/>
        <v>3A</v>
      </c>
      <c r="J3764">
        <v>1010101</v>
      </c>
      <c r="K3764" s="2">
        <v>1010101</v>
      </c>
      <c r="L3764">
        <v>1010101</v>
      </c>
      <c r="N3764">
        <v>1010101</v>
      </c>
      <c r="O3764">
        <v>1010101</v>
      </c>
      <c r="P3764">
        <v>1010101</v>
      </c>
      <c r="Q3764">
        <v>1010101</v>
      </c>
      <c r="R3764">
        <v>1010101</v>
      </c>
      <c r="S3764">
        <v>1010101</v>
      </c>
    </row>
    <row r="3765" spans="1:19">
      <c r="A3765">
        <v>1010101</v>
      </c>
      <c r="B3765">
        <v>1010101</v>
      </c>
      <c r="C3765">
        <v>1010101</v>
      </c>
      <c r="G3765">
        <v>58</v>
      </c>
      <c r="H3765" s="3" t="str">
        <f t="shared" si="59"/>
        <v>3A</v>
      </c>
      <c r="J3765">
        <v>1010101</v>
      </c>
      <c r="K3765" s="2">
        <v>1010101</v>
      </c>
      <c r="L3765">
        <v>1010101</v>
      </c>
      <c r="N3765">
        <v>1010101</v>
      </c>
      <c r="O3765">
        <v>1010101</v>
      </c>
      <c r="P3765">
        <v>1010101</v>
      </c>
      <c r="Q3765">
        <v>1010101</v>
      </c>
      <c r="R3765">
        <v>1010101</v>
      </c>
      <c r="S3765">
        <v>1010101</v>
      </c>
    </row>
    <row r="3766" spans="1:19">
      <c r="A3766">
        <v>1010101</v>
      </c>
      <c r="B3766">
        <v>1010101</v>
      </c>
      <c r="C3766">
        <v>1010101</v>
      </c>
      <c r="G3766">
        <v>58</v>
      </c>
      <c r="H3766" s="3" t="str">
        <f t="shared" si="59"/>
        <v>3A</v>
      </c>
      <c r="J3766">
        <v>1010101</v>
      </c>
      <c r="K3766" s="2">
        <v>1010101</v>
      </c>
      <c r="L3766">
        <v>1010101</v>
      </c>
      <c r="N3766">
        <v>1010101</v>
      </c>
      <c r="O3766">
        <v>1010101</v>
      </c>
      <c r="P3766">
        <v>1010101</v>
      </c>
      <c r="Q3766">
        <v>1010101</v>
      </c>
      <c r="R3766">
        <v>1010101</v>
      </c>
      <c r="S3766">
        <v>1010101</v>
      </c>
    </row>
    <row r="3767" spans="1:19">
      <c r="A3767">
        <v>1010101</v>
      </c>
      <c r="B3767">
        <v>1010101</v>
      </c>
      <c r="C3767">
        <v>1010101</v>
      </c>
      <c r="G3767">
        <v>58</v>
      </c>
      <c r="H3767" s="3" t="str">
        <f t="shared" si="59"/>
        <v>3A</v>
      </c>
      <c r="J3767">
        <v>1010101</v>
      </c>
      <c r="K3767" s="2">
        <v>1010101</v>
      </c>
      <c r="L3767">
        <v>1010101</v>
      </c>
      <c r="N3767">
        <v>1010101</v>
      </c>
      <c r="O3767">
        <v>1010101</v>
      </c>
      <c r="P3767">
        <v>1010101</v>
      </c>
      <c r="Q3767">
        <v>1010101</v>
      </c>
      <c r="R3767">
        <v>1010101</v>
      </c>
      <c r="S3767">
        <v>1010101</v>
      </c>
    </row>
    <row r="3768" spans="1:19">
      <c r="A3768">
        <v>1010101</v>
      </c>
      <c r="B3768">
        <v>1010101</v>
      </c>
      <c r="C3768">
        <v>1010101</v>
      </c>
      <c r="G3768">
        <v>58</v>
      </c>
      <c r="H3768" s="3" t="str">
        <f t="shared" si="59"/>
        <v>3A</v>
      </c>
      <c r="J3768">
        <v>1010101</v>
      </c>
      <c r="K3768" s="2">
        <v>1010101</v>
      </c>
      <c r="L3768">
        <v>1010101</v>
      </c>
      <c r="N3768">
        <v>1010101</v>
      </c>
      <c r="O3768">
        <v>1010101</v>
      </c>
      <c r="P3768">
        <v>1010101</v>
      </c>
      <c r="Q3768">
        <v>1010101</v>
      </c>
      <c r="R3768">
        <v>1010101</v>
      </c>
      <c r="S3768">
        <v>1010101</v>
      </c>
    </row>
    <row r="3769" spans="1:19">
      <c r="A3769">
        <v>1010101</v>
      </c>
      <c r="B3769">
        <v>1010101</v>
      </c>
      <c r="C3769">
        <v>1010101</v>
      </c>
      <c r="G3769">
        <v>58</v>
      </c>
      <c r="H3769" s="3" t="str">
        <f t="shared" si="59"/>
        <v>3A</v>
      </c>
      <c r="J3769">
        <v>1010101</v>
      </c>
      <c r="K3769" s="2">
        <v>1010101</v>
      </c>
      <c r="L3769">
        <v>1010101</v>
      </c>
      <c r="N3769">
        <v>1010101</v>
      </c>
      <c r="O3769">
        <v>1010101</v>
      </c>
      <c r="P3769">
        <v>1010101</v>
      </c>
      <c r="Q3769">
        <v>1010101</v>
      </c>
      <c r="R3769">
        <v>1010101</v>
      </c>
      <c r="S3769">
        <v>1010101</v>
      </c>
    </row>
    <row r="3770" spans="1:19">
      <c r="A3770">
        <v>1010101</v>
      </c>
      <c r="B3770">
        <v>1010101</v>
      </c>
      <c r="C3770">
        <v>1010101</v>
      </c>
      <c r="G3770">
        <v>58</v>
      </c>
      <c r="H3770" s="3" t="str">
        <f t="shared" si="59"/>
        <v>3A</v>
      </c>
      <c r="J3770">
        <v>1010101</v>
      </c>
      <c r="K3770" s="2">
        <v>1010101</v>
      </c>
      <c r="L3770">
        <v>1010101</v>
      </c>
      <c r="N3770">
        <v>1010101</v>
      </c>
      <c r="O3770">
        <v>1010101</v>
      </c>
      <c r="P3770">
        <v>1010101</v>
      </c>
      <c r="Q3770">
        <v>1010101</v>
      </c>
      <c r="R3770">
        <v>1010101</v>
      </c>
      <c r="S3770">
        <v>1010101</v>
      </c>
    </row>
    <row r="3771" spans="1:19">
      <c r="A3771">
        <v>1010101</v>
      </c>
      <c r="B3771">
        <v>1010101</v>
      </c>
      <c r="C3771">
        <v>1010101</v>
      </c>
      <c r="G3771">
        <v>58</v>
      </c>
      <c r="H3771" s="3" t="str">
        <f t="shared" si="59"/>
        <v>3A</v>
      </c>
      <c r="J3771">
        <v>1010101</v>
      </c>
      <c r="K3771" s="2">
        <v>1010101</v>
      </c>
      <c r="L3771">
        <v>1010101</v>
      </c>
      <c r="N3771">
        <v>1010101</v>
      </c>
      <c r="O3771">
        <v>1010101</v>
      </c>
      <c r="P3771">
        <v>1010101</v>
      </c>
      <c r="Q3771">
        <v>1010101</v>
      </c>
      <c r="R3771">
        <v>1010101</v>
      </c>
      <c r="S3771">
        <v>1010101</v>
      </c>
    </row>
    <row r="3772" spans="1:19">
      <c r="A3772">
        <v>1010101</v>
      </c>
      <c r="B3772">
        <v>1010101</v>
      </c>
      <c r="C3772">
        <v>1010101</v>
      </c>
      <c r="G3772">
        <v>58</v>
      </c>
      <c r="H3772" s="3" t="str">
        <f t="shared" si="59"/>
        <v>3A</v>
      </c>
      <c r="J3772">
        <v>1010101</v>
      </c>
      <c r="K3772" s="2">
        <v>1010101</v>
      </c>
      <c r="L3772">
        <v>1010101</v>
      </c>
      <c r="N3772">
        <v>1010101</v>
      </c>
      <c r="O3772">
        <v>1010101</v>
      </c>
      <c r="P3772">
        <v>1010101</v>
      </c>
      <c r="Q3772">
        <v>1010101</v>
      </c>
      <c r="R3772">
        <v>1010101</v>
      </c>
      <c r="S3772">
        <v>1010101</v>
      </c>
    </row>
    <row r="3773" spans="1:19">
      <c r="A3773">
        <v>1010101</v>
      </c>
      <c r="B3773">
        <v>1010101</v>
      </c>
      <c r="C3773">
        <v>1010101</v>
      </c>
      <c r="G3773">
        <v>58</v>
      </c>
      <c r="H3773" s="3" t="str">
        <f t="shared" si="59"/>
        <v>3A</v>
      </c>
      <c r="J3773">
        <v>1010101</v>
      </c>
      <c r="K3773" s="2">
        <v>1010101</v>
      </c>
      <c r="L3773">
        <v>1010101</v>
      </c>
      <c r="N3773">
        <v>1010101</v>
      </c>
      <c r="O3773">
        <v>1010101</v>
      </c>
      <c r="P3773">
        <v>1010101</v>
      </c>
      <c r="Q3773">
        <v>1010101</v>
      </c>
      <c r="R3773">
        <v>1010101</v>
      </c>
      <c r="S3773">
        <v>1010101</v>
      </c>
    </row>
    <row r="3774" spans="1:19">
      <c r="A3774">
        <v>1010101</v>
      </c>
      <c r="B3774">
        <v>1010101</v>
      </c>
      <c r="C3774">
        <v>1010101</v>
      </c>
      <c r="G3774">
        <v>58</v>
      </c>
      <c r="H3774" s="3" t="str">
        <f t="shared" si="59"/>
        <v>3A</v>
      </c>
      <c r="J3774">
        <v>1010101</v>
      </c>
      <c r="K3774" s="2">
        <v>1010101</v>
      </c>
      <c r="L3774">
        <v>1010101</v>
      </c>
      <c r="N3774">
        <v>1010101</v>
      </c>
      <c r="O3774">
        <v>1010101</v>
      </c>
      <c r="P3774">
        <v>1010101</v>
      </c>
      <c r="Q3774">
        <v>1010101</v>
      </c>
      <c r="R3774">
        <v>1010101</v>
      </c>
      <c r="S3774">
        <v>1010101</v>
      </c>
    </row>
    <row r="3775" spans="1:19">
      <c r="A3775">
        <v>1010101</v>
      </c>
      <c r="B3775">
        <v>1010101</v>
      </c>
      <c r="C3775">
        <v>1010101</v>
      </c>
      <c r="G3775">
        <v>58</v>
      </c>
      <c r="H3775" s="3" t="str">
        <f t="shared" si="59"/>
        <v>3A</v>
      </c>
      <c r="J3775">
        <v>1010101</v>
      </c>
      <c r="K3775" s="2">
        <v>1010101</v>
      </c>
      <c r="L3775">
        <v>1010101</v>
      </c>
      <c r="N3775">
        <v>1010101</v>
      </c>
      <c r="O3775">
        <v>1010101</v>
      </c>
      <c r="P3775">
        <v>1010101</v>
      </c>
      <c r="Q3775">
        <v>1010101</v>
      </c>
      <c r="R3775">
        <v>1010101</v>
      </c>
      <c r="S3775">
        <v>1010101</v>
      </c>
    </row>
    <row r="3776" spans="1:19">
      <c r="A3776">
        <v>1010101</v>
      </c>
      <c r="B3776">
        <v>1010101</v>
      </c>
      <c r="C3776">
        <v>1010101</v>
      </c>
      <c r="G3776">
        <v>58</v>
      </c>
      <c r="H3776" s="3" t="str">
        <f t="shared" si="59"/>
        <v>3A</v>
      </c>
      <c r="J3776">
        <v>1010101</v>
      </c>
      <c r="K3776" s="2">
        <v>1010101</v>
      </c>
      <c r="L3776">
        <v>1010101</v>
      </c>
      <c r="N3776">
        <v>1010101</v>
      </c>
      <c r="O3776">
        <v>1010101</v>
      </c>
      <c r="P3776">
        <v>1010101</v>
      </c>
      <c r="Q3776">
        <v>1010101</v>
      </c>
      <c r="R3776">
        <v>1010101</v>
      </c>
      <c r="S3776">
        <v>1010101</v>
      </c>
    </row>
    <row r="3777" spans="1:19">
      <c r="A3777">
        <v>1010101</v>
      </c>
      <c r="B3777">
        <v>1010101</v>
      </c>
      <c r="C3777">
        <v>1010101</v>
      </c>
      <c r="G3777">
        <v>58</v>
      </c>
      <c r="H3777" s="3" t="str">
        <f t="shared" si="59"/>
        <v>3A</v>
      </c>
      <c r="J3777">
        <v>1010101</v>
      </c>
      <c r="K3777" s="2">
        <v>1010101</v>
      </c>
      <c r="L3777">
        <v>1010101</v>
      </c>
      <c r="N3777">
        <v>1010101</v>
      </c>
      <c r="O3777">
        <v>1010101</v>
      </c>
      <c r="P3777">
        <v>1010101</v>
      </c>
      <c r="Q3777">
        <v>1010101</v>
      </c>
      <c r="R3777">
        <v>1010101</v>
      </c>
      <c r="S3777">
        <v>1010101</v>
      </c>
    </row>
    <row r="3778" spans="1:19">
      <c r="A3778">
        <v>1010101</v>
      </c>
      <c r="B3778">
        <v>1010101</v>
      </c>
      <c r="C3778">
        <v>1010101</v>
      </c>
      <c r="G3778">
        <v>58</v>
      </c>
      <c r="H3778" s="3" t="str">
        <f t="shared" si="59"/>
        <v>3A</v>
      </c>
      <c r="J3778">
        <v>1010101</v>
      </c>
      <c r="K3778" s="2">
        <v>1010101</v>
      </c>
      <c r="L3778">
        <v>1010101</v>
      </c>
      <c r="N3778">
        <v>1010101</v>
      </c>
      <c r="O3778">
        <v>1010101</v>
      </c>
      <c r="P3778">
        <v>1010101</v>
      </c>
      <c r="Q3778">
        <v>1010101</v>
      </c>
      <c r="R3778">
        <v>1010101</v>
      </c>
      <c r="S3778">
        <v>1010101</v>
      </c>
    </row>
    <row r="3779" spans="1:19">
      <c r="A3779">
        <v>1010101</v>
      </c>
      <c r="B3779">
        <v>1010101</v>
      </c>
      <c r="C3779">
        <v>1010101</v>
      </c>
      <c r="G3779">
        <v>59</v>
      </c>
      <c r="H3779" s="3" t="str">
        <f t="shared" si="59"/>
        <v>3B</v>
      </c>
      <c r="J3779">
        <v>1010101</v>
      </c>
      <c r="K3779" s="2">
        <v>1010101</v>
      </c>
      <c r="L3779">
        <v>1010101</v>
      </c>
      <c r="N3779">
        <v>1010101</v>
      </c>
      <c r="O3779">
        <v>1010101</v>
      </c>
      <c r="P3779">
        <v>1010101</v>
      </c>
      <c r="Q3779">
        <v>1010101</v>
      </c>
      <c r="R3779">
        <v>1010101</v>
      </c>
      <c r="S3779">
        <v>1010101</v>
      </c>
    </row>
    <row r="3780" spans="1:19">
      <c r="A3780">
        <v>1010101</v>
      </c>
      <c r="B3780">
        <v>1010101</v>
      </c>
      <c r="C3780">
        <v>1010101</v>
      </c>
      <c r="G3780">
        <v>59</v>
      </c>
      <c r="H3780" s="3" t="str">
        <f t="shared" si="59"/>
        <v>3B</v>
      </c>
      <c r="J3780">
        <v>1010101</v>
      </c>
      <c r="K3780" s="2">
        <v>1010101</v>
      </c>
      <c r="L3780">
        <v>1010101</v>
      </c>
      <c r="N3780">
        <v>1010101</v>
      </c>
      <c r="O3780">
        <v>1010101</v>
      </c>
      <c r="P3780">
        <v>1010101</v>
      </c>
      <c r="Q3780">
        <v>1010101</v>
      </c>
      <c r="R3780">
        <v>1010101</v>
      </c>
      <c r="S3780">
        <v>1010101</v>
      </c>
    </row>
    <row r="3781" spans="1:19">
      <c r="A3781">
        <v>1010101</v>
      </c>
      <c r="B3781">
        <v>1010101</v>
      </c>
      <c r="C3781">
        <v>1010101</v>
      </c>
      <c r="G3781">
        <v>59</v>
      </c>
      <c r="H3781" s="3" t="str">
        <f t="shared" si="59"/>
        <v>3B</v>
      </c>
      <c r="J3781">
        <v>1010101</v>
      </c>
      <c r="K3781" s="2">
        <v>1010101</v>
      </c>
      <c r="L3781">
        <v>1010101</v>
      </c>
      <c r="N3781">
        <v>1010101</v>
      </c>
      <c r="O3781">
        <v>1010101</v>
      </c>
      <c r="P3781">
        <v>1010101</v>
      </c>
      <c r="Q3781">
        <v>1010101</v>
      </c>
      <c r="R3781">
        <v>1010101</v>
      </c>
      <c r="S3781">
        <v>1010101</v>
      </c>
    </row>
    <row r="3782" spans="1:19">
      <c r="A3782">
        <v>1010101</v>
      </c>
      <c r="B3782">
        <v>1010101</v>
      </c>
      <c r="C3782">
        <v>1010101</v>
      </c>
      <c r="G3782">
        <v>59</v>
      </c>
      <c r="H3782" s="3" t="str">
        <f t="shared" si="59"/>
        <v>3B</v>
      </c>
      <c r="J3782">
        <v>1010101</v>
      </c>
      <c r="K3782" s="2">
        <v>1010101</v>
      </c>
      <c r="L3782">
        <v>1010101</v>
      </c>
      <c r="N3782">
        <v>1010101</v>
      </c>
      <c r="O3782">
        <v>1010101</v>
      </c>
      <c r="P3782">
        <v>1010101</v>
      </c>
      <c r="Q3782">
        <v>1010101</v>
      </c>
      <c r="R3782">
        <v>1010101</v>
      </c>
      <c r="S3782">
        <v>1010101</v>
      </c>
    </row>
    <row r="3783" spans="1:19">
      <c r="A3783">
        <v>1010101</v>
      </c>
      <c r="B3783">
        <v>1010101</v>
      </c>
      <c r="C3783">
        <v>1010101</v>
      </c>
      <c r="G3783">
        <v>59</v>
      </c>
      <c r="H3783" s="3" t="str">
        <f t="shared" si="59"/>
        <v>3B</v>
      </c>
      <c r="J3783">
        <v>1010101</v>
      </c>
      <c r="K3783" s="2">
        <v>1010101</v>
      </c>
      <c r="L3783">
        <v>1010101</v>
      </c>
      <c r="N3783">
        <v>1010101</v>
      </c>
      <c r="O3783">
        <v>1010101</v>
      </c>
      <c r="P3783">
        <v>1010101</v>
      </c>
      <c r="Q3783">
        <v>1010101</v>
      </c>
      <c r="R3783">
        <v>1010101</v>
      </c>
      <c r="S3783">
        <v>1010101</v>
      </c>
    </row>
    <row r="3784" spans="1:19">
      <c r="A3784">
        <v>1010101</v>
      </c>
      <c r="B3784">
        <v>1010101</v>
      </c>
      <c r="C3784">
        <v>1010101</v>
      </c>
      <c r="G3784">
        <v>59</v>
      </c>
      <c r="H3784" s="3" t="str">
        <f t="shared" si="59"/>
        <v>3B</v>
      </c>
      <c r="J3784">
        <v>1010101</v>
      </c>
      <c r="K3784" s="2">
        <v>1010101</v>
      </c>
      <c r="L3784">
        <v>1010101</v>
      </c>
      <c r="N3784">
        <v>1010101</v>
      </c>
      <c r="O3784">
        <v>1010101</v>
      </c>
      <c r="P3784">
        <v>1010101</v>
      </c>
      <c r="Q3784">
        <v>1010101</v>
      </c>
      <c r="R3784">
        <v>1010101</v>
      </c>
      <c r="S3784">
        <v>1010101</v>
      </c>
    </row>
    <row r="3785" spans="1:19">
      <c r="A3785">
        <v>1010101</v>
      </c>
      <c r="B3785">
        <v>1010101</v>
      </c>
      <c r="C3785">
        <v>1010101</v>
      </c>
      <c r="G3785">
        <v>59</v>
      </c>
      <c r="H3785" s="3" t="str">
        <f t="shared" ref="H3785:H3848" si="60">DEC2HEX(G3785)</f>
        <v>3B</v>
      </c>
      <c r="J3785">
        <v>1010101</v>
      </c>
      <c r="K3785" s="2">
        <v>1010101</v>
      </c>
      <c r="L3785">
        <v>1010101</v>
      </c>
      <c r="N3785">
        <v>1010101</v>
      </c>
      <c r="O3785">
        <v>1010101</v>
      </c>
      <c r="P3785">
        <v>1010101</v>
      </c>
      <c r="Q3785">
        <v>1010101</v>
      </c>
      <c r="R3785">
        <v>1010101</v>
      </c>
      <c r="S3785">
        <v>1010101</v>
      </c>
    </row>
    <row r="3786" spans="1:19">
      <c r="A3786">
        <v>1010101</v>
      </c>
      <c r="B3786">
        <v>1010101</v>
      </c>
      <c r="C3786">
        <v>1010101</v>
      </c>
      <c r="G3786">
        <v>59</v>
      </c>
      <c r="H3786" s="3" t="str">
        <f t="shared" si="60"/>
        <v>3B</v>
      </c>
      <c r="J3786">
        <v>1010101</v>
      </c>
      <c r="K3786" s="2">
        <v>1010101</v>
      </c>
      <c r="L3786">
        <v>1010101</v>
      </c>
      <c r="N3786">
        <v>1010101</v>
      </c>
      <c r="O3786">
        <v>1010101</v>
      </c>
      <c r="P3786">
        <v>1010101</v>
      </c>
      <c r="Q3786">
        <v>1010101</v>
      </c>
      <c r="R3786">
        <v>1010101</v>
      </c>
      <c r="S3786">
        <v>1010101</v>
      </c>
    </row>
    <row r="3787" spans="1:19">
      <c r="A3787">
        <v>1010101</v>
      </c>
      <c r="B3787">
        <v>1010101</v>
      </c>
      <c r="C3787">
        <v>1010101</v>
      </c>
      <c r="G3787">
        <v>59</v>
      </c>
      <c r="H3787" s="3" t="str">
        <f t="shared" si="60"/>
        <v>3B</v>
      </c>
      <c r="J3787">
        <v>1010101</v>
      </c>
      <c r="K3787" s="2">
        <v>1010101</v>
      </c>
      <c r="L3787">
        <v>1010101</v>
      </c>
      <c r="N3787">
        <v>1010101</v>
      </c>
      <c r="O3787">
        <v>1010101</v>
      </c>
      <c r="P3787">
        <v>1010101</v>
      </c>
      <c r="Q3787">
        <v>1010101</v>
      </c>
      <c r="R3787">
        <v>1010101</v>
      </c>
      <c r="S3787">
        <v>1010101</v>
      </c>
    </row>
    <row r="3788" spans="1:19">
      <c r="A3788">
        <v>1010101</v>
      </c>
      <c r="B3788">
        <v>1010101</v>
      </c>
      <c r="C3788">
        <v>1010101</v>
      </c>
      <c r="G3788">
        <v>59</v>
      </c>
      <c r="H3788" s="3" t="str">
        <f t="shared" si="60"/>
        <v>3B</v>
      </c>
      <c r="J3788">
        <v>1010101</v>
      </c>
      <c r="K3788" s="2">
        <v>1010101</v>
      </c>
      <c r="L3788">
        <v>1010101</v>
      </c>
      <c r="N3788">
        <v>1010101</v>
      </c>
      <c r="O3788">
        <v>1010101</v>
      </c>
      <c r="P3788">
        <v>1010101</v>
      </c>
      <c r="Q3788">
        <v>1010101</v>
      </c>
      <c r="R3788">
        <v>1010101</v>
      </c>
      <c r="S3788">
        <v>1010101</v>
      </c>
    </row>
    <row r="3789" spans="1:19">
      <c r="A3789">
        <v>1010101</v>
      </c>
      <c r="B3789">
        <v>1010101</v>
      </c>
      <c r="C3789">
        <v>1010101</v>
      </c>
      <c r="G3789">
        <v>59</v>
      </c>
      <c r="H3789" s="3" t="str">
        <f t="shared" si="60"/>
        <v>3B</v>
      </c>
      <c r="J3789">
        <v>1010101</v>
      </c>
      <c r="K3789" s="2">
        <v>1010101</v>
      </c>
      <c r="L3789">
        <v>1010101</v>
      </c>
      <c r="N3789">
        <v>1010101</v>
      </c>
      <c r="O3789">
        <v>1010101</v>
      </c>
      <c r="P3789">
        <v>1010101</v>
      </c>
      <c r="Q3789">
        <v>1010101</v>
      </c>
      <c r="R3789">
        <v>1010101</v>
      </c>
      <c r="S3789">
        <v>1010101</v>
      </c>
    </row>
    <row r="3790" spans="1:19">
      <c r="A3790">
        <v>1010101</v>
      </c>
      <c r="B3790">
        <v>1010101</v>
      </c>
      <c r="C3790">
        <v>1010101</v>
      </c>
      <c r="G3790">
        <v>59</v>
      </c>
      <c r="H3790" s="3" t="str">
        <f t="shared" si="60"/>
        <v>3B</v>
      </c>
      <c r="J3790">
        <v>1010101</v>
      </c>
      <c r="K3790" s="2">
        <v>1010101</v>
      </c>
      <c r="L3790">
        <v>1010101</v>
      </c>
      <c r="N3790">
        <v>1010101</v>
      </c>
      <c r="O3790">
        <v>1010101</v>
      </c>
      <c r="P3790">
        <v>1010101</v>
      </c>
      <c r="Q3790">
        <v>1010101</v>
      </c>
      <c r="R3790">
        <v>1010101</v>
      </c>
      <c r="S3790">
        <v>1010101</v>
      </c>
    </row>
    <row r="3791" spans="1:19">
      <c r="A3791">
        <v>1000001</v>
      </c>
      <c r="B3791">
        <v>1010101</v>
      </c>
      <c r="C3791">
        <v>1010101</v>
      </c>
      <c r="G3791">
        <v>59</v>
      </c>
      <c r="H3791" s="3" t="str">
        <f t="shared" si="60"/>
        <v>3B</v>
      </c>
      <c r="J3791">
        <v>1010101</v>
      </c>
      <c r="K3791" s="2">
        <v>1010101</v>
      </c>
      <c r="L3791">
        <v>1000001</v>
      </c>
      <c r="N3791">
        <v>1000001</v>
      </c>
      <c r="O3791">
        <v>1000001</v>
      </c>
      <c r="P3791">
        <v>1000001</v>
      </c>
      <c r="Q3791">
        <v>1000001</v>
      </c>
      <c r="R3791">
        <v>1000001</v>
      </c>
      <c r="S3791">
        <v>1000001</v>
      </c>
    </row>
    <row r="3792" spans="1:19">
      <c r="A3792">
        <v>1010101</v>
      </c>
      <c r="B3792">
        <v>1000001</v>
      </c>
      <c r="C3792">
        <v>1000001</v>
      </c>
      <c r="G3792">
        <v>59</v>
      </c>
      <c r="H3792" s="3" t="str">
        <f t="shared" si="60"/>
        <v>3B</v>
      </c>
      <c r="J3792">
        <v>1000001</v>
      </c>
      <c r="K3792" s="2">
        <v>1000001</v>
      </c>
      <c r="L3792">
        <v>1010101</v>
      </c>
      <c r="N3792">
        <v>1010101</v>
      </c>
      <c r="O3792">
        <v>1010101</v>
      </c>
      <c r="P3792">
        <v>1010101</v>
      </c>
      <c r="Q3792">
        <v>1010101</v>
      </c>
      <c r="R3792">
        <v>1010101</v>
      </c>
      <c r="S3792">
        <v>1010101</v>
      </c>
    </row>
    <row r="3793" spans="1:19">
      <c r="A3793">
        <v>1010101</v>
      </c>
      <c r="B3793">
        <v>1010101</v>
      </c>
      <c r="C3793">
        <v>1010101</v>
      </c>
      <c r="G3793">
        <v>59</v>
      </c>
      <c r="H3793" s="3" t="str">
        <f t="shared" si="60"/>
        <v>3B</v>
      </c>
      <c r="J3793">
        <v>1010101</v>
      </c>
      <c r="K3793" s="2">
        <v>1010101</v>
      </c>
      <c r="L3793">
        <v>1010101</v>
      </c>
      <c r="N3793">
        <v>1010101</v>
      </c>
      <c r="O3793">
        <v>1010101</v>
      </c>
      <c r="P3793">
        <v>1010101</v>
      </c>
      <c r="Q3793">
        <v>1010101</v>
      </c>
      <c r="R3793">
        <v>1010101</v>
      </c>
      <c r="S3793">
        <v>1010101</v>
      </c>
    </row>
    <row r="3794" spans="1:19">
      <c r="A3794">
        <v>101000</v>
      </c>
      <c r="B3794">
        <v>1010101</v>
      </c>
      <c r="C3794">
        <v>1010101</v>
      </c>
      <c r="G3794">
        <v>59</v>
      </c>
      <c r="H3794" s="3" t="str">
        <f t="shared" si="60"/>
        <v>3B</v>
      </c>
      <c r="J3794">
        <v>1010101</v>
      </c>
      <c r="K3794" s="2">
        <v>1010101</v>
      </c>
      <c r="L3794">
        <v>101000</v>
      </c>
      <c r="N3794">
        <v>101000</v>
      </c>
      <c r="O3794">
        <v>101000</v>
      </c>
      <c r="P3794">
        <v>101000</v>
      </c>
      <c r="Q3794">
        <v>101000</v>
      </c>
      <c r="R3794">
        <v>101000</v>
      </c>
      <c r="S3794">
        <v>101000</v>
      </c>
    </row>
    <row r="3795" spans="1:19">
      <c r="A3795">
        <v>1010101</v>
      </c>
      <c r="B3795">
        <v>101000</v>
      </c>
      <c r="C3795">
        <v>101000</v>
      </c>
      <c r="G3795">
        <v>59</v>
      </c>
      <c r="H3795" s="3" t="str">
        <f t="shared" si="60"/>
        <v>3B</v>
      </c>
      <c r="J3795">
        <v>101000</v>
      </c>
      <c r="K3795" s="2">
        <v>101000</v>
      </c>
      <c r="L3795">
        <v>1010101</v>
      </c>
      <c r="N3795">
        <v>1010101</v>
      </c>
      <c r="O3795">
        <v>1010101</v>
      </c>
      <c r="P3795">
        <v>1010101</v>
      </c>
      <c r="Q3795">
        <v>1010101</v>
      </c>
      <c r="R3795">
        <v>1010101</v>
      </c>
      <c r="S3795">
        <v>1010101</v>
      </c>
    </row>
    <row r="3796" spans="1:19">
      <c r="A3796">
        <v>1010101</v>
      </c>
      <c r="B3796">
        <v>1010101</v>
      </c>
      <c r="C3796">
        <v>1010101</v>
      </c>
      <c r="G3796">
        <v>59</v>
      </c>
      <c r="H3796" s="3" t="str">
        <f t="shared" si="60"/>
        <v>3B</v>
      </c>
      <c r="J3796">
        <v>1010101</v>
      </c>
      <c r="K3796" s="2">
        <v>1010101</v>
      </c>
      <c r="L3796">
        <v>1010101</v>
      </c>
      <c r="N3796">
        <v>1010101</v>
      </c>
      <c r="O3796">
        <v>1010101</v>
      </c>
      <c r="P3796">
        <v>1010101</v>
      </c>
      <c r="Q3796">
        <v>1010101</v>
      </c>
      <c r="R3796">
        <v>1010101</v>
      </c>
      <c r="S3796">
        <v>1010101</v>
      </c>
    </row>
    <row r="3797" spans="1:19">
      <c r="A3797">
        <v>101000</v>
      </c>
      <c r="B3797">
        <v>1010101</v>
      </c>
      <c r="C3797">
        <v>1010101</v>
      </c>
      <c r="G3797">
        <v>59</v>
      </c>
      <c r="H3797" s="3" t="str">
        <f t="shared" si="60"/>
        <v>3B</v>
      </c>
      <c r="J3797">
        <v>1010101</v>
      </c>
      <c r="K3797" s="2">
        <v>1010101</v>
      </c>
      <c r="L3797">
        <v>101000</v>
      </c>
      <c r="N3797">
        <v>101000</v>
      </c>
      <c r="O3797">
        <v>101000</v>
      </c>
      <c r="P3797">
        <v>101000</v>
      </c>
      <c r="Q3797">
        <v>101000</v>
      </c>
      <c r="R3797">
        <v>101000</v>
      </c>
      <c r="S3797">
        <v>101000</v>
      </c>
    </row>
    <row r="3798" spans="1:19">
      <c r="A3798">
        <v>1010101</v>
      </c>
      <c r="B3798">
        <v>101000</v>
      </c>
      <c r="C3798">
        <v>101000</v>
      </c>
      <c r="G3798">
        <v>59</v>
      </c>
      <c r="H3798" s="3" t="str">
        <f t="shared" si="60"/>
        <v>3B</v>
      </c>
      <c r="J3798">
        <v>101000</v>
      </c>
      <c r="K3798" s="2">
        <v>101000</v>
      </c>
      <c r="L3798">
        <v>1010101</v>
      </c>
      <c r="N3798">
        <v>1010101</v>
      </c>
      <c r="O3798">
        <v>1010101</v>
      </c>
      <c r="P3798">
        <v>1010101</v>
      </c>
      <c r="Q3798">
        <v>1010101</v>
      </c>
      <c r="R3798">
        <v>1010101</v>
      </c>
      <c r="S3798">
        <v>1010101</v>
      </c>
    </row>
    <row r="3799" spans="1:19">
      <c r="A3799">
        <v>1010101</v>
      </c>
      <c r="B3799">
        <v>1010101</v>
      </c>
      <c r="C3799">
        <v>1010101</v>
      </c>
      <c r="G3799">
        <v>59</v>
      </c>
      <c r="H3799" s="3" t="str">
        <f t="shared" si="60"/>
        <v>3B</v>
      </c>
      <c r="J3799">
        <v>1010101</v>
      </c>
      <c r="K3799" s="2">
        <v>1010101</v>
      </c>
      <c r="L3799">
        <v>1010101</v>
      </c>
      <c r="N3799">
        <v>1010101</v>
      </c>
      <c r="O3799">
        <v>1010101</v>
      </c>
      <c r="P3799">
        <v>1010101</v>
      </c>
      <c r="Q3799">
        <v>1010101</v>
      </c>
      <c r="R3799">
        <v>1010101</v>
      </c>
      <c r="S3799">
        <v>1010101</v>
      </c>
    </row>
    <row r="3800" spans="1:19">
      <c r="A3800">
        <v>1000001</v>
      </c>
      <c r="B3800">
        <v>1010101</v>
      </c>
      <c r="C3800">
        <v>1010101</v>
      </c>
      <c r="G3800">
        <v>59</v>
      </c>
      <c r="H3800" s="3" t="str">
        <f t="shared" si="60"/>
        <v>3B</v>
      </c>
      <c r="J3800">
        <v>1010101</v>
      </c>
      <c r="K3800" s="2">
        <v>1010101</v>
      </c>
      <c r="L3800">
        <v>1000001</v>
      </c>
      <c r="N3800">
        <v>1000001</v>
      </c>
      <c r="O3800">
        <v>1000001</v>
      </c>
      <c r="P3800">
        <v>1000001</v>
      </c>
      <c r="Q3800">
        <v>1000001</v>
      </c>
      <c r="R3800">
        <v>1000001</v>
      </c>
      <c r="S3800">
        <v>1000001</v>
      </c>
    </row>
    <row r="3801" spans="1:19">
      <c r="A3801">
        <v>1010101</v>
      </c>
      <c r="B3801">
        <v>1000001</v>
      </c>
      <c r="C3801">
        <v>1000001</v>
      </c>
      <c r="G3801">
        <v>59</v>
      </c>
      <c r="H3801" s="3" t="str">
        <f t="shared" si="60"/>
        <v>3B</v>
      </c>
      <c r="J3801">
        <v>1000001</v>
      </c>
      <c r="K3801" s="2">
        <v>1000001</v>
      </c>
      <c r="L3801">
        <v>1010101</v>
      </c>
      <c r="N3801">
        <v>1010101</v>
      </c>
      <c r="O3801">
        <v>1010101</v>
      </c>
      <c r="P3801">
        <v>1010101</v>
      </c>
      <c r="Q3801">
        <v>1010101</v>
      </c>
      <c r="R3801">
        <v>1010101</v>
      </c>
      <c r="S3801">
        <v>1010101</v>
      </c>
    </row>
    <row r="3802" spans="1:19">
      <c r="A3802">
        <v>1010101</v>
      </c>
      <c r="B3802">
        <v>1010101</v>
      </c>
      <c r="C3802">
        <v>1010101</v>
      </c>
      <c r="G3802">
        <v>59</v>
      </c>
      <c r="H3802" s="3" t="str">
        <f t="shared" si="60"/>
        <v>3B</v>
      </c>
      <c r="J3802">
        <v>1010101</v>
      </c>
      <c r="K3802" s="2">
        <v>1010101</v>
      </c>
      <c r="L3802">
        <v>1010101</v>
      </c>
      <c r="N3802">
        <v>1010101</v>
      </c>
      <c r="O3802">
        <v>1010101</v>
      </c>
      <c r="P3802">
        <v>1010101</v>
      </c>
      <c r="Q3802">
        <v>1010101</v>
      </c>
      <c r="R3802">
        <v>1010101</v>
      </c>
      <c r="S3802">
        <v>1010101</v>
      </c>
    </row>
    <row r="3803" spans="1:19">
      <c r="A3803">
        <v>1010101</v>
      </c>
      <c r="B3803">
        <v>1010101</v>
      </c>
      <c r="C3803">
        <v>1010101</v>
      </c>
      <c r="G3803">
        <v>59</v>
      </c>
      <c r="H3803" s="3" t="str">
        <f t="shared" si="60"/>
        <v>3B</v>
      </c>
      <c r="J3803">
        <v>1010101</v>
      </c>
      <c r="K3803" s="2">
        <v>1010101</v>
      </c>
      <c r="L3803">
        <v>1010101</v>
      </c>
      <c r="N3803">
        <v>1010101</v>
      </c>
      <c r="O3803">
        <v>1010101</v>
      </c>
      <c r="P3803">
        <v>1010101</v>
      </c>
      <c r="Q3803">
        <v>1010101</v>
      </c>
      <c r="R3803">
        <v>1010101</v>
      </c>
      <c r="S3803">
        <v>1010101</v>
      </c>
    </row>
    <row r="3804" spans="1:19">
      <c r="A3804">
        <v>1010101</v>
      </c>
      <c r="B3804">
        <v>1010101</v>
      </c>
      <c r="C3804">
        <v>1010101</v>
      </c>
      <c r="G3804">
        <v>59</v>
      </c>
      <c r="H3804" s="3" t="str">
        <f t="shared" si="60"/>
        <v>3B</v>
      </c>
      <c r="J3804">
        <v>1010101</v>
      </c>
      <c r="K3804" s="2">
        <v>1010101</v>
      </c>
      <c r="L3804">
        <v>1010101</v>
      </c>
      <c r="N3804">
        <v>1010101</v>
      </c>
      <c r="O3804">
        <v>1010101</v>
      </c>
      <c r="P3804">
        <v>1010101</v>
      </c>
      <c r="Q3804">
        <v>1010101</v>
      </c>
      <c r="R3804">
        <v>1010101</v>
      </c>
      <c r="S3804">
        <v>1010101</v>
      </c>
    </row>
    <row r="3805" spans="1:19">
      <c r="A3805">
        <v>1010101</v>
      </c>
      <c r="B3805">
        <v>1010101</v>
      </c>
      <c r="C3805">
        <v>1010101</v>
      </c>
      <c r="G3805">
        <v>59</v>
      </c>
      <c r="H3805" s="3" t="str">
        <f t="shared" si="60"/>
        <v>3B</v>
      </c>
      <c r="J3805">
        <v>1010101</v>
      </c>
      <c r="K3805" s="2">
        <v>1010101</v>
      </c>
      <c r="L3805">
        <v>1010101</v>
      </c>
      <c r="N3805">
        <v>1010101</v>
      </c>
      <c r="O3805">
        <v>1010101</v>
      </c>
      <c r="P3805">
        <v>1010101</v>
      </c>
      <c r="Q3805">
        <v>1010101</v>
      </c>
      <c r="R3805">
        <v>1010101</v>
      </c>
      <c r="S3805">
        <v>1010101</v>
      </c>
    </row>
    <row r="3806" spans="1:19">
      <c r="A3806">
        <v>1010101</v>
      </c>
      <c r="B3806">
        <v>1010101</v>
      </c>
      <c r="C3806">
        <v>1010101</v>
      </c>
      <c r="G3806">
        <v>59</v>
      </c>
      <c r="H3806" s="3" t="str">
        <f t="shared" si="60"/>
        <v>3B</v>
      </c>
      <c r="J3806">
        <v>1010101</v>
      </c>
      <c r="K3806" s="2">
        <v>1010101</v>
      </c>
      <c r="L3806">
        <v>1010101</v>
      </c>
      <c r="N3806">
        <v>1010101</v>
      </c>
      <c r="O3806">
        <v>1010101</v>
      </c>
      <c r="P3806">
        <v>1010101</v>
      </c>
      <c r="Q3806">
        <v>1010101</v>
      </c>
      <c r="R3806">
        <v>1010101</v>
      </c>
      <c r="S3806">
        <v>1010101</v>
      </c>
    </row>
    <row r="3807" spans="1:19">
      <c r="A3807">
        <v>1010101</v>
      </c>
      <c r="B3807">
        <v>1010101</v>
      </c>
      <c r="C3807">
        <v>1010101</v>
      </c>
      <c r="G3807">
        <v>59</v>
      </c>
      <c r="H3807" s="3" t="str">
        <f t="shared" si="60"/>
        <v>3B</v>
      </c>
      <c r="J3807">
        <v>1010101</v>
      </c>
      <c r="K3807" s="2">
        <v>1010101</v>
      </c>
      <c r="L3807">
        <v>1010101</v>
      </c>
      <c r="N3807">
        <v>1010101</v>
      </c>
      <c r="O3807">
        <v>1010101</v>
      </c>
      <c r="P3807">
        <v>1010101</v>
      </c>
      <c r="Q3807">
        <v>1010101</v>
      </c>
      <c r="R3807">
        <v>1010101</v>
      </c>
      <c r="S3807">
        <v>1010101</v>
      </c>
    </row>
    <row r="3808" spans="1:19">
      <c r="A3808">
        <v>1010101</v>
      </c>
      <c r="B3808">
        <v>1010101</v>
      </c>
      <c r="C3808">
        <v>1010101</v>
      </c>
      <c r="G3808">
        <v>59</v>
      </c>
      <c r="H3808" s="3" t="str">
        <f t="shared" si="60"/>
        <v>3B</v>
      </c>
      <c r="J3808">
        <v>1010101</v>
      </c>
      <c r="K3808" s="2">
        <v>1010101</v>
      </c>
      <c r="L3808">
        <v>1010101</v>
      </c>
      <c r="N3808">
        <v>1010101</v>
      </c>
      <c r="O3808">
        <v>1010101</v>
      </c>
      <c r="P3808">
        <v>1010101</v>
      </c>
      <c r="Q3808">
        <v>1010101</v>
      </c>
      <c r="R3808">
        <v>1010101</v>
      </c>
      <c r="S3808">
        <v>1010101</v>
      </c>
    </row>
    <row r="3809" spans="1:19">
      <c r="A3809">
        <v>1000001</v>
      </c>
      <c r="B3809">
        <v>1010101</v>
      </c>
      <c r="C3809">
        <v>1010101</v>
      </c>
      <c r="G3809">
        <v>59</v>
      </c>
      <c r="H3809" s="3" t="str">
        <f t="shared" si="60"/>
        <v>3B</v>
      </c>
      <c r="J3809">
        <v>1010101</v>
      </c>
      <c r="K3809" s="2">
        <v>1010101</v>
      </c>
      <c r="L3809">
        <v>1000001</v>
      </c>
      <c r="N3809">
        <v>1000001</v>
      </c>
      <c r="O3809">
        <v>1000001</v>
      </c>
      <c r="P3809">
        <v>1000001</v>
      </c>
      <c r="Q3809">
        <v>1000001</v>
      </c>
      <c r="R3809">
        <v>1000001</v>
      </c>
      <c r="S3809">
        <v>1000001</v>
      </c>
    </row>
    <row r="3810" spans="1:19">
      <c r="A3810">
        <v>1010101</v>
      </c>
      <c r="B3810">
        <v>1000001</v>
      </c>
      <c r="C3810">
        <v>1000001</v>
      </c>
      <c r="G3810">
        <v>59</v>
      </c>
      <c r="H3810" s="3" t="str">
        <f t="shared" si="60"/>
        <v>3B</v>
      </c>
      <c r="J3810">
        <v>1000001</v>
      </c>
      <c r="K3810" s="2">
        <v>1000001</v>
      </c>
      <c r="L3810">
        <v>1010101</v>
      </c>
      <c r="N3810">
        <v>1010101</v>
      </c>
      <c r="O3810">
        <v>1010101</v>
      </c>
      <c r="P3810">
        <v>1010101</v>
      </c>
      <c r="Q3810">
        <v>1010101</v>
      </c>
      <c r="R3810">
        <v>1010101</v>
      </c>
      <c r="S3810">
        <v>1010101</v>
      </c>
    </row>
    <row r="3811" spans="1:19">
      <c r="A3811">
        <v>1010101</v>
      </c>
      <c r="B3811">
        <v>1010101</v>
      </c>
      <c r="C3811">
        <v>1010101</v>
      </c>
      <c r="G3811">
        <v>59</v>
      </c>
      <c r="H3811" s="3" t="str">
        <f t="shared" si="60"/>
        <v>3B</v>
      </c>
      <c r="J3811">
        <v>1010101</v>
      </c>
      <c r="K3811" s="2">
        <v>1010101</v>
      </c>
      <c r="L3811">
        <v>1010101</v>
      </c>
      <c r="N3811">
        <v>1010101</v>
      </c>
      <c r="O3811">
        <v>1010101</v>
      </c>
      <c r="P3811">
        <v>1010101</v>
      </c>
      <c r="Q3811">
        <v>1010101</v>
      </c>
      <c r="R3811">
        <v>1010101</v>
      </c>
      <c r="S3811">
        <v>1010101</v>
      </c>
    </row>
    <row r="3812" spans="1:19">
      <c r="A3812">
        <v>101000</v>
      </c>
      <c r="B3812">
        <v>1010101</v>
      </c>
      <c r="C3812">
        <v>1010101</v>
      </c>
      <c r="G3812">
        <v>59</v>
      </c>
      <c r="H3812" s="3" t="str">
        <f t="shared" si="60"/>
        <v>3B</v>
      </c>
      <c r="J3812">
        <v>1010101</v>
      </c>
      <c r="K3812" s="2">
        <v>1010101</v>
      </c>
      <c r="L3812">
        <v>101000</v>
      </c>
      <c r="N3812">
        <v>101000</v>
      </c>
      <c r="O3812">
        <v>101000</v>
      </c>
      <c r="P3812">
        <v>101000</v>
      </c>
      <c r="Q3812">
        <v>101000</v>
      </c>
      <c r="R3812">
        <v>101000</v>
      </c>
      <c r="S3812">
        <v>101000</v>
      </c>
    </row>
    <row r="3813" spans="1:19">
      <c r="A3813">
        <v>1010101</v>
      </c>
      <c r="B3813">
        <v>101000</v>
      </c>
      <c r="C3813">
        <v>101000</v>
      </c>
      <c r="G3813">
        <v>59</v>
      </c>
      <c r="H3813" s="3" t="str">
        <f t="shared" si="60"/>
        <v>3B</v>
      </c>
      <c r="J3813">
        <v>101000</v>
      </c>
      <c r="K3813" s="2">
        <v>101000</v>
      </c>
      <c r="L3813">
        <v>1010101</v>
      </c>
      <c r="N3813">
        <v>1010101</v>
      </c>
      <c r="O3813">
        <v>1010101</v>
      </c>
      <c r="P3813">
        <v>1010101</v>
      </c>
      <c r="Q3813">
        <v>1010101</v>
      </c>
      <c r="R3813">
        <v>1010101</v>
      </c>
      <c r="S3813">
        <v>1010101</v>
      </c>
    </row>
    <row r="3814" spans="1:19">
      <c r="A3814">
        <v>1010101</v>
      </c>
      <c r="B3814">
        <v>1010101</v>
      </c>
      <c r="C3814">
        <v>1010101</v>
      </c>
      <c r="G3814">
        <v>59</v>
      </c>
      <c r="H3814" s="3" t="str">
        <f t="shared" si="60"/>
        <v>3B</v>
      </c>
      <c r="J3814">
        <v>1010101</v>
      </c>
      <c r="K3814" s="2">
        <v>1010101</v>
      </c>
      <c r="L3814">
        <v>1010101</v>
      </c>
      <c r="N3814">
        <v>1010101</v>
      </c>
      <c r="O3814">
        <v>1010101</v>
      </c>
      <c r="P3814">
        <v>1010101</v>
      </c>
      <c r="Q3814">
        <v>1010101</v>
      </c>
      <c r="R3814">
        <v>1010101</v>
      </c>
      <c r="S3814">
        <v>1010101</v>
      </c>
    </row>
    <row r="3815" spans="1:19">
      <c r="A3815">
        <v>101000</v>
      </c>
      <c r="B3815">
        <v>1010101</v>
      </c>
      <c r="C3815">
        <v>1010101</v>
      </c>
      <c r="G3815">
        <v>59</v>
      </c>
      <c r="H3815" s="3" t="str">
        <f t="shared" si="60"/>
        <v>3B</v>
      </c>
      <c r="J3815">
        <v>1010101</v>
      </c>
      <c r="K3815" s="2">
        <v>1010101</v>
      </c>
      <c r="L3815">
        <v>101000</v>
      </c>
      <c r="N3815">
        <v>101000</v>
      </c>
      <c r="O3815">
        <v>101000</v>
      </c>
      <c r="P3815">
        <v>101000</v>
      </c>
      <c r="Q3815">
        <v>101000</v>
      </c>
      <c r="R3815">
        <v>101000</v>
      </c>
      <c r="S3815">
        <v>101000</v>
      </c>
    </row>
    <row r="3816" spans="1:19">
      <c r="A3816">
        <v>1010101</v>
      </c>
      <c r="B3816">
        <v>101000</v>
      </c>
      <c r="C3816">
        <v>101000</v>
      </c>
      <c r="G3816">
        <v>59</v>
      </c>
      <c r="H3816" s="3" t="str">
        <f t="shared" si="60"/>
        <v>3B</v>
      </c>
      <c r="J3816">
        <v>101000</v>
      </c>
      <c r="K3816" s="2">
        <v>101000</v>
      </c>
      <c r="L3816">
        <v>1010101</v>
      </c>
      <c r="N3816">
        <v>1010101</v>
      </c>
      <c r="O3816">
        <v>1010101</v>
      </c>
      <c r="P3816">
        <v>1010101</v>
      </c>
      <c r="Q3816">
        <v>1010101</v>
      </c>
      <c r="R3816">
        <v>1010101</v>
      </c>
      <c r="S3816">
        <v>1010101</v>
      </c>
    </row>
    <row r="3817" spans="1:19">
      <c r="A3817">
        <v>1010100</v>
      </c>
      <c r="B3817">
        <v>1010101</v>
      </c>
      <c r="C3817">
        <v>1010101</v>
      </c>
      <c r="G3817">
        <v>59</v>
      </c>
      <c r="H3817" s="3" t="str">
        <f t="shared" si="60"/>
        <v>3B</v>
      </c>
      <c r="J3817">
        <v>1010101</v>
      </c>
      <c r="K3817" s="2">
        <v>1010101</v>
      </c>
      <c r="L3817">
        <v>1010100</v>
      </c>
      <c r="N3817">
        <v>1010100</v>
      </c>
      <c r="O3817">
        <v>1010100</v>
      </c>
      <c r="P3817">
        <v>1010100</v>
      </c>
      <c r="Q3817">
        <v>1010100</v>
      </c>
      <c r="R3817">
        <v>1010100</v>
      </c>
      <c r="S3817">
        <v>1010100</v>
      </c>
    </row>
    <row r="3818" spans="1:19">
      <c r="A3818">
        <v>10100001</v>
      </c>
      <c r="B3818">
        <v>1010100</v>
      </c>
      <c r="C3818">
        <v>1010100</v>
      </c>
      <c r="G3818">
        <v>59</v>
      </c>
      <c r="H3818" s="3" t="str">
        <f t="shared" si="60"/>
        <v>3B</v>
      </c>
      <c r="J3818">
        <v>1010100</v>
      </c>
      <c r="K3818" s="2">
        <v>1010100</v>
      </c>
      <c r="L3818">
        <v>10100001</v>
      </c>
      <c r="N3818">
        <v>10100001</v>
      </c>
      <c r="O3818">
        <v>10100001</v>
      </c>
      <c r="P3818">
        <v>10100001</v>
      </c>
      <c r="Q3818">
        <v>10100001</v>
      </c>
      <c r="R3818">
        <v>10100001</v>
      </c>
      <c r="S3818">
        <v>10100001</v>
      </c>
    </row>
    <row r="3819" spans="1:19">
      <c r="A3819">
        <v>1010101</v>
      </c>
      <c r="B3819">
        <v>10100001</v>
      </c>
      <c r="C3819">
        <v>10100001</v>
      </c>
      <c r="G3819">
        <v>59</v>
      </c>
      <c r="H3819" s="3" t="str">
        <f t="shared" si="60"/>
        <v>3B</v>
      </c>
      <c r="J3819">
        <v>10100001</v>
      </c>
      <c r="K3819" s="2">
        <v>10100001</v>
      </c>
      <c r="L3819">
        <v>1010101</v>
      </c>
      <c r="N3819">
        <v>1010101</v>
      </c>
      <c r="O3819">
        <v>1010101</v>
      </c>
      <c r="P3819">
        <v>1010101</v>
      </c>
      <c r="Q3819">
        <v>1010101</v>
      </c>
      <c r="R3819">
        <v>1010101</v>
      </c>
      <c r="S3819">
        <v>1010101</v>
      </c>
    </row>
    <row r="3820" spans="1:19">
      <c r="A3820">
        <v>1010101</v>
      </c>
      <c r="B3820">
        <v>1010101</v>
      </c>
      <c r="C3820">
        <v>1010101</v>
      </c>
      <c r="G3820">
        <v>59</v>
      </c>
      <c r="H3820" s="3" t="str">
        <f t="shared" si="60"/>
        <v>3B</v>
      </c>
      <c r="J3820">
        <v>1010101</v>
      </c>
      <c r="K3820" s="2">
        <v>1010101</v>
      </c>
      <c r="L3820">
        <v>1010101</v>
      </c>
      <c r="N3820">
        <v>1010101</v>
      </c>
      <c r="O3820">
        <v>1010101</v>
      </c>
      <c r="P3820">
        <v>1010101</v>
      </c>
      <c r="Q3820">
        <v>1010101</v>
      </c>
      <c r="R3820">
        <v>1010101</v>
      </c>
      <c r="S3820">
        <v>1010101</v>
      </c>
    </row>
    <row r="3821" spans="1:19">
      <c r="A3821">
        <v>101</v>
      </c>
      <c r="B3821">
        <v>1010101</v>
      </c>
      <c r="C3821">
        <v>1010101</v>
      </c>
      <c r="G3821">
        <v>59</v>
      </c>
      <c r="H3821" s="3" t="str">
        <f t="shared" si="60"/>
        <v>3B</v>
      </c>
      <c r="J3821">
        <v>1010101</v>
      </c>
      <c r="K3821" s="2">
        <v>1010101</v>
      </c>
      <c r="L3821">
        <v>101</v>
      </c>
      <c r="N3821">
        <v>101</v>
      </c>
      <c r="O3821">
        <v>101</v>
      </c>
      <c r="P3821">
        <v>101</v>
      </c>
      <c r="Q3821">
        <v>101</v>
      </c>
      <c r="R3821">
        <v>101</v>
      </c>
      <c r="S3821">
        <v>101</v>
      </c>
    </row>
    <row r="3822" spans="1:19">
      <c r="A3822">
        <v>1010101</v>
      </c>
      <c r="B3822">
        <v>101</v>
      </c>
      <c r="C3822">
        <v>101</v>
      </c>
      <c r="G3822">
        <v>59</v>
      </c>
      <c r="H3822" s="3" t="str">
        <f t="shared" si="60"/>
        <v>3B</v>
      </c>
      <c r="J3822">
        <v>101</v>
      </c>
      <c r="K3822" s="2">
        <v>101</v>
      </c>
      <c r="L3822">
        <v>1010101</v>
      </c>
      <c r="N3822">
        <v>1010101</v>
      </c>
      <c r="O3822">
        <v>1010101</v>
      </c>
      <c r="P3822">
        <v>1010101</v>
      </c>
      <c r="Q3822">
        <v>1010101</v>
      </c>
      <c r="R3822">
        <v>1010101</v>
      </c>
      <c r="S3822">
        <v>1010101</v>
      </c>
    </row>
    <row r="3823" spans="1:19">
      <c r="A3823">
        <v>1010101</v>
      </c>
      <c r="B3823">
        <v>1010101</v>
      </c>
      <c r="C3823">
        <v>1010101</v>
      </c>
      <c r="G3823">
        <v>59</v>
      </c>
      <c r="H3823" s="3" t="str">
        <f t="shared" si="60"/>
        <v>3B</v>
      </c>
      <c r="J3823">
        <v>1010101</v>
      </c>
      <c r="K3823" s="2">
        <v>1010101</v>
      </c>
      <c r="L3823">
        <v>1010101</v>
      </c>
      <c r="N3823">
        <v>1010101</v>
      </c>
      <c r="O3823">
        <v>1010101</v>
      </c>
      <c r="P3823">
        <v>1010101</v>
      </c>
      <c r="Q3823">
        <v>1010101</v>
      </c>
      <c r="R3823">
        <v>1010101</v>
      </c>
      <c r="S3823">
        <v>1010101</v>
      </c>
    </row>
    <row r="3824" spans="1:19">
      <c r="A3824">
        <v>1010101</v>
      </c>
      <c r="B3824">
        <v>1010101</v>
      </c>
      <c r="C3824">
        <v>1010101</v>
      </c>
      <c r="G3824">
        <v>59</v>
      </c>
      <c r="H3824" s="3" t="str">
        <f t="shared" si="60"/>
        <v>3B</v>
      </c>
      <c r="J3824">
        <v>1010101</v>
      </c>
      <c r="K3824" s="2">
        <v>1010101</v>
      </c>
      <c r="L3824">
        <v>1010101</v>
      </c>
      <c r="N3824">
        <v>1010101</v>
      </c>
      <c r="O3824">
        <v>1010101</v>
      </c>
      <c r="P3824">
        <v>1010101</v>
      </c>
      <c r="Q3824">
        <v>1010101</v>
      </c>
      <c r="R3824">
        <v>1010101</v>
      </c>
      <c r="S3824">
        <v>1010101</v>
      </c>
    </row>
    <row r="3825" spans="1:19">
      <c r="A3825">
        <v>1010101</v>
      </c>
      <c r="B3825">
        <v>1010101</v>
      </c>
      <c r="C3825">
        <v>1010101</v>
      </c>
      <c r="G3825">
        <v>59</v>
      </c>
      <c r="H3825" s="3" t="str">
        <f t="shared" si="60"/>
        <v>3B</v>
      </c>
      <c r="J3825">
        <v>1010101</v>
      </c>
      <c r="K3825" s="2">
        <v>1010101</v>
      </c>
      <c r="L3825">
        <v>1010101</v>
      </c>
      <c r="N3825">
        <v>1010101</v>
      </c>
      <c r="O3825">
        <v>1010101</v>
      </c>
      <c r="P3825">
        <v>1010101</v>
      </c>
      <c r="Q3825">
        <v>1010101</v>
      </c>
      <c r="R3825">
        <v>1010101</v>
      </c>
      <c r="S3825">
        <v>1010101</v>
      </c>
    </row>
    <row r="3826" spans="1:19">
      <c r="A3826">
        <v>1010101</v>
      </c>
      <c r="B3826">
        <v>1010101</v>
      </c>
      <c r="C3826">
        <v>1010101</v>
      </c>
      <c r="G3826">
        <v>59</v>
      </c>
      <c r="H3826" s="3" t="str">
        <f t="shared" si="60"/>
        <v>3B</v>
      </c>
      <c r="J3826">
        <v>1010101</v>
      </c>
      <c r="K3826" s="2">
        <v>1010101</v>
      </c>
      <c r="L3826">
        <v>1010101</v>
      </c>
      <c r="N3826">
        <v>1010101</v>
      </c>
      <c r="O3826">
        <v>1010101</v>
      </c>
      <c r="P3826">
        <v>1010101</v>
      </c>
      <c r="Q3826">
        <v>1010101</v>
      </c>
      <c r="R3826">
        <v>1010101</v>
      </c>
      <c r="S3826">
        <v>1010101</v>
      </c>
    </row>
    <row r="3827" spans="1:19">
      <c r="A3827">
        <v>1010101</v>
      </c>
      <c r="B3827">
        <v>1010101</v>
      </c>
      <c r="C3827">
        <v>1010101</v>
      </c>
      <c r="G3827">
        <v>59</v>
      </c>
      <c r="H3827" s="3" t="str">
        <f t="shared" si="60"/>
        <v>3B</v>
      </c>
      <c r="J3827">
        <v>1010101</v>
      </c>
      <c r="K3827" s="2">
        <v>1010101</v>
      </c>
      <c r="L3827">
        <v>1010101</v>
      </c>
      <c r="N3827">
        <v>1010101</v>
      </c>
      <c r="O3827">
        <v>1010101</v>
      </c>
      <c r="P3827">
        <v>1010101</v>
      </c>
      <c r="Q3827">
        <v>1010101</v>
      </c>
      <c r="R3827">
        <v>1010101</v>
      </c>
      <c r="S3827">
        <v>1010101</v>
      </c>
    </row>
    <row r="3828" spans="1:19">
      <c r="A3828">
        <v>1010101</v>
      </c>
      <c r="B3828">
        <v>1010101</v>
      </c>
      <c r="C3828">
        <v>1010101</v>
      </c>
      <c r="G3828">
        <v>59</v>
      </c>
      <c r="H3828" s="3" t="str">
        <f t="shared" si="60"/>
        <v>3B</v>
      </c>
      <c r="J3828">
        <v>1010101</v>
      </c>
      <c r="K3828" s="2">
        <v>1010101</v>
      </c>
      <c r="L3828">
        <v>1010101</v>
      </c>
      <c r="N3828">
        <v>1010101</v>
      </c>
      <c r="O3828">
        <v>1010101</v>
      </c>
      <c r="P3828">
        <v>1010101</v>
      </c>
      <c r="Q3828">
        <v>1010101</v>
      </c>
      <c r="R3828">
        <v>1010101</v>
      </c>
      <c r="S3828">
        <v>1010101</v>
      </c>
    </row>
    <row r="3829" spans="1:19">
      <c r="A3829">
        <v>1010101</v>
      </c>
      <c r="B3829">
        <v>1010101</v>
      </c>
      <c r="C3829">
        <v>1010101</v>
      </c>
      <c r="G3829">
        <v>59</v>
      </c>
      <c r="H3829" s="3" t="str">
        <f t="shared" si="60"/>
        <v>3B</v>
      </c>
      <c r="J3829">
        <v>1010101</v>
      </c>
      <c r="K3829" s="2">
        <v>1010101</v>
      </c>
      <c r="L3829">
        <v>1010101</v>
      </c>
      <c r="N3829">
        <v>1010101</v>
      </c>
      <c r="O3829">
        <v>1010101</v>
      </c>
      <c r="P3829">
        <v>1010101</v>
      </c>
      <c r="Q3829">
        <v>1010101</v>
      </c>
      <c r="R3829">
        <v>1010101</v>
      </c>
      <c r="S3829">
        <v>1010101</v>
      </c>
    </row>
    <row r="3830" spans="1:19">
      <c r="A3830">
        <v>1010101</v>
      </c>
      <c r="B3830">
        <v>1010101</v>
      </c>
      <c r="C3830">
        <v>1010101</v>
      </c>
      <c r="G3830">
        <v>59</v>
      </c>
      <c r="H3830" s="3" t="str">
        <f t="shared" si="60"/>
        <v>3B</v>
      </c>
      <c r="J3830">
        <v>1010101</v>
      </c>
      <c r="K3830" s="2">
        <v>1010101</v>
      </c>
      <c r="L3830">
        <v>1010101</v>
      </c>
      <c r="N3830">
        <v>1010101</v>
      </c>
      <c r="O3830">
        <v>1010101</v>
      </c>
      <c r="P3830">
        <v>1010101</v>
      </c>
      <c r="Q3830">
        <v>1010101</v>
      </c>
      <c r="R3830">
        <v>1010101</v>
      </c>
      <c r="S3830">
        <v>1010101</v>
      </c>
    </row>
    <row r="3831" spans="1:19">
      <c r="A3831">
        <v>1010101</v>
      </c>
      <c r="B3831">
        <v>1010101</v>
      </c>
      <c r="C3831">
        <v>1010101</v>
      </c>
      <c r="G3831">
        <v>59</v>
      </c>
      <c r="H3831" s="3" t="str">
        <f t="shared" si="60"/>
        <v>3B</v>
      </c>
      <c r="J3831">
        <v>1010101</v>
      </c>
      <c r="K3831" s="2">
        <v>1010101</v>
      </c>
      <c r="L3831">
        <v>1010101</v>
      </c>
      <c r="N3831">
        <v>1010101</v>
      </c>
      <c r="O3831">
        <v>1010101</v>
      </c>
      <c r="P3831">
        <v>1010101</v>
      </c>
      <c r="Q3831">
        <v>1010101</v>
      </c>
      <c r="R3831">
        <v>1010101</v>
      </c>
      <c r="S3831">
        <v>1010101</v>
      </c>
    </row>
    <row r="3832" spans="1:19">
      <c r="A3832">
        <v>1010101</v>
      </c>
      <c r="B3832">
        <v>1010101</v>
      </c>
      <c r="C3832">
        <v>1010101</v>
      </c>
      <c r="G3832">
        <v>59</v>
      </c>
      <c r="H3832" s="3" t="str">
        <f t="shared" si="60"/>
        <v>3B</v>
      </c>
      <c r="J3832">
        <v>1010101</v>
      </c>
      <c r="K3832" s="2">
        <v>1010101</v>
      </c>
      <c r="L3832">
        <v>1010101</v>
      </c>
      <c r="N3832">
        <v>1010101</v>
      </c>
      <c r="O3832">
        <v>1010101</v>
      </c>
      <c r="P3832">
        <v>1010101</v>
      </c>
      <c r="Q3832">
        <v>1010101</v>
      </c>
      <c r="R3832">
        <v>1010101</v>
      </c>
      <c r="S3832">
        <v>1010101</v>
      </c>
    </row>
    <row r="3833" spans="1:19">
      <c r="A3833">
        <v>1010101</v>
      </c>
      <c r="B3833">
        <v>1010101</v>
      </c>
      <c r="C3833">
        <v>1010101</v>
      </c>
      <c r="G3833">
        <v>59</v>
      </c>
      <c r="H3833" s="3" t="str">
        <f t="shared" si="60"/>
        <v>3B</v>
      </c>
      <c r="J3833">
        <v>1010101</v>
      </c>
      <c r="K3833" s="2">
        <v>1010101</v>
      </c>
      <c r="L3833">
        <v>1010101</v>
      </c>
      <c r="N3833">
        <v>1010101</v>
      </c>
      <c r="O3833">
        <v>1010101</v>
      </c>
      <c r="P3833">
        <v>1010101</v>
      </c>
      <c r="Q3833">
        <v>1010101</v>
      </c>
      <c r="R3833">
        <v>1010101</v>
      </c>
      <c r="S3833">
        <v>1010101</v>
      </c>
    </row>
    <row r="3834" spans="1:19">
      <c r="A3834">
        <v>1010101</v>
      </c>
      <c r="B3834">
        <v>1010101</v>
      </c>
      <c r="C3834">
        <v>1010101</v>
      </c>
      <c r="G3834">
        <v>59</v>
      </c>
      <c r="H3834" s="3" t="str">
        <f t="shared" si="60"/>
        <v>3B</v>
      </c>
      <c r="J3834">
        <v>1010101</v>
      </c>
      <c r="K3834" s="2">
        <v>1010101</v>
      </c>
      <c r="L3834">
        <v>1010101</v>
      </c>
      <c r="N3834">
        <v>1010101</v>
      </c>
      <c r="O3834">
        <v>1010101</v>
      </c>
      <c r="P3834">
        <v>1010101</v>
      </c>
      <c r="Q3834">
        <v>1010101</v>
      </c>
      <c r="R3834">
        <v>1010101</v>
      </c>
      <c r="S3834">
        <v>1010101</v>
      </c>
    </row>
    <row r="3835" spans="1:19">
      <c r="A3835">
        <v>1010101</v>
      </c>
      <c r="B3835">
        <v>1010101</v>
      </c>
      <c r="C3835">
        <v>1010101</v>
      </c>
      <c r="G3835">
        <v>59</v>
      </c>
      <c r="H3835" s="3" t="str">
        <f t="shared" si="60"/>
        <v>3B</v>
      </c>
      <c r="J3835">
        <v>1010101</v>
      </c>
      <c r="K3835" s="2">
        <v>1010101</v>
      </c>
      <c r="L3835">
        <v>1010101</v>
      </c>
      <c r="N3835">
        <v>1010101</v>
      </c>
      <c r="O3835">
        <v>1010101</v>
      </c>
      <c r="P3835">
        <v>1010101</v>
      </c>
      <c r="Q3835">
        <v>1010101</v>
      </c>
      <c r="R3835">
        <v>1010101</v>
      </c>
      <c r="S3835">
        <v>1010101</v>
      </c>
    </row>
    <row r="3836" spans="1:19">
      <c r="A3836">
        <v>1010101</v>
      </c>
      <c r="B3836">
        <v>1010101</v>
      </c>
      <c r="C3836">
        <v>1010101</v>
      </c>
      <c r="G3836">
        <v>59</v>
      </c>
      <c r="H3836" s="3" t="str">
        <f t="shared" si="60"/>
        <v>3B</v>
      </c>
      <c r="J3836">
        <v>1010101</v>
      </c>
      <c r="K3836" s="2">
        <v>1010101</v>
      </c>
      <c r="L3836">
        <v>1010101</v>
      </c>
      <c r="N3836">
        <v>1010101</v>
      </c>
      <c r="O3836">
        <v>1010101</v>
      </c>
      <c r="P3836">
        <v>1010101</v>
      </c>
      <c r="Q3836">
        <v>1010101</v>
      </c>
      <c r="R3836">
        <v>1010101</v>
      </c>
      <c r="S3836">
        <v>1010101</v>
      </c>
    </row>
    <row r="3837" spans="1:19">
      <c r="A3837">
        <v>1010101</v>
      </c>
      <c r="B3837">
        <v>1010101</v>
      </c>
      <c r="C3837">
        <v>1010101</v>
      </c>
      <c r="G3837">
        <v>59</v>
      </c>
      <c r="H3837" s="3" t="str">
        <f t="shared" si="60"/>
        <v>3B</v>
      </c>
      <c r="J3837">
        <v>1010101</v>
      </c>
      <c r="K3837" s="2">
        <v>1010101</v>
      </c>
      <c r="L3837">
        <v>1010101</v>
      </c>
      <c r="N3837">
        <v>1010101</v>
      </c>
      <c r="O3837">
        <v>1010101</v>
      </c>
      <c r="P3837">
        <v>1010101</v>
      </c>
      <c r="Q3837">
        <v>1010101</v>
      </c>
      <c r="R3837">
        <v>1010101</v>
      </c>
      <c r="S3837">
        <v>1010101</v>
      </c>
    </row>
    <row r="3838" spans="1:19">
      <c r="A3838">
        <v>1010101</v>
      </c>
      <c r="B3838">
        <v>1010101</v>
      </c>
      <c r="C3838">
        <v>1010101</v>
      </c>
      <c r="G3838">
        <v>59</v>
      </c>
      <c r="H3838" s="3" t="str">
        <f t="shared" si="60"/>
        <v>3B</v>
      </c>
      <c r="J3838">
        <v>1010101</v>
      </c>
      <c r="K3838" s="2">
        <v>1010101</v>
      </c>
      <c r="L3838">
        <v>1010101</v>
      </c>
      <c r="N3838">
        <v>1010101</v>
      </c>
      <c r="O3838">
        <v>1010101</v>
      </c>
      <c r="P3838">
        <v>1010101</v>
      </c>
      <c r="Q3838">
        <v>1010101</v>
      </c>
      <c r="R3838">
        <v>1010101</v>
      </c>
      <c r="S3838">
        <v>1010101</v>
      </c>
    </row>
    <row r="3839" spans="1:19">
      <c r="A3839">
        <v>1010101</v>
      </c>
      <c r="B3839">
        <v>1010101</v>
      </c>
      <c r="C3839">
        <v>1010101</v>
      </c>
      <c r="G3839">
        <v>59</v>
      </c>
      <c r="H3839" s="3" t="str">
        <f t="shared" si="60"/>
        <v>3B</v>
      </c>
      <c r="J3839">
        <v>1010101</v>
      </c>
      <c r="K3839" s="2">
        <v>1010101</v>
      </c>
      <c r="L3839">
        <v>1010101</v>
      </c>
      <c r="N3839">
        <v>1010101</v>
      </c>
      <c r="O3839">
        <v>1010101</v>
      </c>
      <c r="P3839">
        <v>1010101</v>
      </c>
      <c r="Q3839">
        <v>1010101</v>
      </c>
      <c r="R3839">
        <v>1010101</v>
      </c>
      <c r="S3839">
        <v>1010101</v>
      </c>
    </row>
    <row r="3840" spans="1:19">
      <c r="A3840">
        <v>1010101</v>
      </c>
      <c r="B3840">
        <v>1010101</v>
      </c>
      <c r="C3840">
        <v>1010101</v>
      </c>
      <c r="G3840">
        <v>59</v>
      </c>
      <c r="H3840" s="3" t="str">
        <f t="shared" si="60"/>
        <v>3B</v>
      </c>
      <c r="J3840">
        <v>1010101</v>
      </c>
      <c r="K3840" s="2">
        <v>1010101</v>
      </c>
      <c r="L3840">
        <v>1010101</v>
      </c>
      <c r="N3840">
        <v>1010101</v>
      </c>
      <c r="O3840">
        <v>1010101</v>
      </c>
      <c r="P3840">
        <v>1010101</v>
      </c>
      <c r="Q3840">
        <v>1010101</v>
      </c>
      <c r="R3840">
        <v>1010101</v>
      </c>
      <c r="S3840">
        <v>1010101</v>
      </c>
    </row>
    <row r="3841" spans="1:19">
      <c r="A3841">
        <v>1010101</v>
      </c>
      <c r="B3841">
        <v>1010101</v>
      </c>
      <c r="C3841">
        <v>1010101</v>
      </c>
      <c r="G3841">
        <v>59</v>
      </c>
      <c r="H3841" s="3" t="str">
        <f t="shared" si="60"/>
        <v>3B</v>
      </c>
      <c r="J3841">
        <v>1010101</v>
      </c>
      <c r="K3841" s="2">
        <v>1010101</v>
      </c>
      <c r="L3841">
        <v>1010101</v>
      </c>
      <c r="N3841">
        <v>1010101</v>
      </c>
      <c r="O3841">
        <v>1010101</v>
      </c>
      <c r="P3841">
        <v>1010101</v>
      </c>
      <c r="Q3841">
        <v>1010101</v>
      </c>
      <c r="R3841">
        <v>1010101</v>
      </c>
      <c r="S3841">
        <v>1010101</v>
      </c>
    </row>
    <row r="3842" spans="1:19">
      <c r="A3842">
        <v>1010101</v>
      </c>
      <c r="B3842">
        <v>1010101</v>
      </c>
      <c r="C3842">
        <v>1010101</v>
      </c>
      <c r="G3842">
        <v>59</v>
      </c>
      <c r="H3842" s="3" t="str">
        <f t="shared" si="60"/>
        <v>3B</v>
      </c>
      <c r="J3842">
        <v>1010101</v>
      </c>
      <c r="K3842" s="2">
        <v>1010101</v>
      </c>
      <c r="L3842">
        <v>1010101</v>
      </c>
      <c r="N3842">
        <v>1010101</v>
      </c>
      <c r="O3842">
        <v>1010101</v>
      </c>
      <c r="P3842">
        <v>1010101</v>
      </c>
      <c r="Q3842">
        <v>1010101</v>
      </c>
      <c r="R3842">
        <v>1010101</v>
      </c>
      <c r="S3842">
        <v>1010101</v>
      </c>
    </row>
    <row r="3843" spans="1:19">
      <c r="A3843">
        <v>1010101</v>
      </c>
      <c r="B3843">
        <v>1010101</v>
      </c>
      <c r="C3843">
        <v>1010101</v>
      </c>
      <c r="G3843">
        <v>60</v>
      </c>
      <c r="H3843" s="3" t="str">
        <f t="shared" si="60"/>
        <v>3C</v>
      </c>
      <c r="J3843">
        <v>1010101</v>
      </c>
      <c r="K3843" s="2">
        <v>1010101</v>
      </c>
      <c r="L3843">
        <v>1010101</v>
      </c>
      <c r="N3843">
        <v>1010101</v>
      </c>
      <c r="O3843">
        <v>1010101</v>
      </c>
      <c r="P3843">
        <v>1010101</v>
      </c>
      <c r="Q3843">
        <v>1010101</v>
      </c>
      <c r="R3843">
        <v>1010101</v>
      </c>
      <c r="S3843">
        <v>1010101</v>
      </c>
    </row>
    <row r="3844" spans="1:19">
      <c r="A3844">
        <v>1010101</v>
      </c>
      <c r="B3844">
        <v>1010101</v>
      </c>
      <c r="C3844">
        <v>1010101</v>
      </c>
      <c r="G3844">
        <v>60</v>
      </c>
      <c r="H3844" s="3" t="str">
        <f t="shared" si="60"/>
        <v>3C</v>
      </c>
      <c r="J3844">
        <v>1010101</v>
      </c>
      <c r="K3844" s="2">
        <v>1010101</v>
      </c>
      <c r="L3844">
        <v>1010101</v>
      </c>
      <c r="N3844">
        <v>1010101</v>
      </c>
      <c r="O3844">
        <v>1010101</v>
      </c>
      <c r="P3844">
        <v>1010101</v>
      </c>
      <c r="Q3844">
        <v>1010101</v>
      </c>
      <c r="R3844">
        <v>1010101</v>
      </c>
      <c r="S3844">
        <v>1010101</v>
      </c>
    </row>
    <row r="3845" spans="1:19">
      <c r="A3845">
        <v>1010101</v>
      </c>
      <c r="B3845">
        <v>1010101</v>
      </c>
      <c r="C3845">
        <v>1010101</v>
      </c>
      <c r="G3845">
        <v>60</v>
      </c>
      <c r="H3845" s="3" t="str">
        <f t="shared" si="60"/>
        <v>3C</v>
      </c>
      <c r="J3845">
        <v>1010101</v>
      </c>
      <c r="K3845" s="2">
        <v>1010101</v>
      </c>
      <c r="L3845">
        <v>1010101</v>
      </c>
      <c r="N3845">
        <v>1010101</v>
      </c>
      <c r="O3845">
        <v>1010101</v>
      </c>
      <c r="P3845">
        <v>1010101</v>
      </c>
      <c r="Q3845">
        <v>1010101</v>
      </c>
      <c r="R3845">
        <v>1010101</v>
      </c>
      <c r="S3845">
        <v>1010101</v>
      </c>
    </row>
    <row r="3846" spans="1:19">
      <c r="A3846">
        <v>1010101</v>
      </c>
      <c r="B3846">
        <v>1010101</v>
      </c>
      <c r="C3846">
        <v>1010101</v>
      </c>
      <c r="G3846">
        <v>60</v>
      </c>
      <c r="H3846" s="3" t="str">
        <f t="shared" si="60"/>
        <v>3C</v>
      </c>
      <c r="J3846">
        <v>1010101</v>
      </c>
      <c r="K3846" s="2">
        <v>1010101</v>
      </c>
      <c r="L3846">
        <v>1010101</v>
      </c>
      <c r="N3846">
        <v>1010101</v>
      </c>
      <c r="O3846">
        <v>1010101</v>
      </c>
      <c r="P3846">
        <v>1010101</v>
      </c>
      <c r="Q3846">
        <v>1010101</v>
      </c>
      <c r="R3846">
        <v>1010101</v>
      </c>
      <c r="S3846">
        <v>1010101</v>
      </c>
    </row>
    <row r="3847" spans="1:19">
      <c r="A3847">
        <v>1010101</v>
      </c>
      <c r="B3847">
        <v>1010101</v>
      </c>
      <c r="C3847">
        <v>1010101</v>
      </c>
      <c r="G3847">
        <v>60</v>
      </c>
      <c r="H3847" s="3" t="str">
        <f t="shared" si="60"/>
        <v>3C</v>
      </c>
      <c r="J3847">
        <v>1010101</v>
      </c>
      <c r="K3847" s="2">
        <v>1010101</v>
      </c>
      <c r="L3847">
        <v>1010101</v>
      </c>
      <c r="N3847">
        <v>1010101</v>
      </c>
      <c r="O3847">
        <v>1010101</v>
      </c>
      <c r="P3847">
        <v>1010101</v>
      </c>
      <c r="Q3847">
        <v>1010101</v>
      </c>
      <c r="R3847">
        <v>1010101</v>
      </c>
      <c r="S3847">
        <v>1010101</v>
      </c>
    </row>
    <row r="3848" spans="1:19">
      <c r="A3848">
        <v>1010101</v>
      </c>
      <c r="B3848">
        <v>1010101</v>
      </c>
      <c r="C3848">
        <v>1010101</v>
      </c>
      <c r="G3848">
        <v>60</v>
      </c>
      <c r="H3848" s="3" t="str">
        <f t="shared" si="60"/>
        <v>3C</v>
      </c>
      <c r="J3848">
        <v>1010101</v>
      </c>
      <c r="K3848" s="2">
        <v>1010101</v>
      </c>
      <c r="L3848">
        <v>1010101</v>
      </c>
      <c r="N3848">
        <v>1010101</v>
      </c>
      <c r="O3848">
        <v>1010101</v>
      </c>
      <c r="P3848">
        <v>1010101</v>
      </c>
      <c r="Q3848">
        <v>1010101</v>
      </c>
      <c r="R3848">
        <v>1010101</v>
      </c>
      <c r="S3848">
        <v>1010101</v>
      </c>
    </row>
    <row r="3849" spans="1:19">
      <c r="A3849">
        <v>1010101</v>
      </c>
      <c r="B3849">
        <v>1010101</v>
      </c>
      <c r="C3849">
        <v>1010101</v>
      </c>
      <c r="G3849">
        <v>60</v>
      </c>
      <c r="H3849" s="3" t="str">
        <f t="shared" ref="H3849:H3912" si="61">DEC2HEX(G3849)</f>
        <v>3C</v>
      </c>
      <c r="J3849">
        <v>1010101</v>
      </c>
      <c r="K3849" s="2">
        <v>1010101</v>
      </c>
      <c r="L3849">
        <v>1010101</v>
      </c>
      <c r="N3849">
        <v>1010101</v>
      </c>
      <c r="O3849">
        <v>1010101</v>
      </c>
      <c r="P3849">
        <v>1010101</v>
      </c>
      <c r="Q3849">
        <v>1010101</v>
      </c>
      <c r="R3849">
        <v>1010101</v>
      </c>
      <c r="S3849">
        <v>1010101</v>
      </c>
    </row>
    <row r="3850" spans="1:19">
      <c r="A3850">
        <v>1010101</v>
      </c>
      <c r="B3850">
        <v>1010101</v>
      </c>
      <c r="C3850">
        <v>1010101</v>
      </c>
      <c r="G3850">
        <v>60</v>
      </c>
      <c r="H3850" s="3" t="str">
        <f t="shared" si="61"/>
        <v>3C</v>
      </c>
      <c r="J3850">
        <v>1010101</v>
      </c>
      <c r="K3850" s="2">
        <v>1010101</v>
      </c>
      <c r="L3850">
        <v>1010101</v>
      </c>
      <c r="N3850">
        <v>1010101</v>
      </c>
      <c r="O3850">
        <v>1010101</v>
      </c>
      <c r="P3850">
        <v>1010101</v>
      </c>
      <c r="Q3850">
        <v>1010101</v>
      </c>
      <c r="R3850">
        <v>1010101</v>
      </c>
      <c r="S3850">
        <v>1010101</v>
      </c>
    </row>
    <row r="3851" spans="1:19">
      <c r="A3851">
        <v>1010101</v>
      </c>
      <c r="B3851">
        <v>1010101</v>
      </c>
      <c r="C3851">
        <v>1010101</v>
      </c>
      <c r="G3851">
        <v>60</v>
      </c>
      <c r="H3851" s="3" t="str">
        <f t="shared" si="61"/>
        <v>3C</v>
      </c>
      <c r="J3851">
        <v>1010101</v>
      </c>
      <c r="K3851" s="2">
        <v>1010101</v>
      </c>
      <c r="L3851">
        <v>1010101</v>
      </c>
      <c r="N3851">
        <v>1010101</v>
      </c>
      <c r="O3851">
        <v>1010101</v>
      </c>
      <c r="P3851">
        <v>1010101</v>
      </c>
      <c r="Q3851">
        <v>1010101</v>
      </c>
      <c r="R3851">
        <v>1010101</v>
      </c>
      <c r="S3851">
        <v>1010101</v>
      </c>
    </row>
    <row r="3852" spans="1:19">
      <c r="A3852">
        <v>1010100</v>
      </c>
      <c r="B3852">
        <v>1010101</v>
      </c>
      <c r="C3852">
        <v>1010101</v>
      </c>
      <c r="G3852">
        <v>60</v>
      </c>
      <c r="H3852" s="3" t="str">
        <f t="shared" si="61"/>
        <v>3C</v>
      </c>
      <c r="J3852">
        <v>1010101</v>
      </c>
      <c r="K3852" s="2">
        <v>1010101</v>
      </c>
      <c r="L3852">
        <v>1010100</v>
      </c>
      <c r="N3852">
        <v>1010100</v>
      </c>
      <c r="O3852">
        <v>1010100</v>
      </c>
      <c r="P3852">
        <v>1010100</v>
      </c>
      <c r="Q3852">
        <v>1010100</v>
      </c>
      <c r="R3852">
        <v>1010100</v>
      </c>
      <c r="S3852">
        <v>1010100</v>
      </c>
    </row>
    <row r="3853" spans="1:19">
      <c r="A3853">
        <v>10101</v>
      </c>
      <c r="B3853">
        <v>1010100</v>
      </c>
      <c r="C3853">
        <v>1010000</v>
      </c>
      <c r="G3853">
        <v>60</v>
      </c>
      <c r="H3853" s="3" t="str">
        <f t="shared" si="61"/>
        <v>3C</v>
      </c>
      <c r="J3853">
        <v>1010100</v>
      </c>
      <c r="K3853" s="2">
        <v>1010100</v>
      </c>
      <c r="L3853">
        <v>10101</v>
      </c>
      <c r="N3853">
        <v>10101</v>
      </c>
      <c r="O3853">
        <v>10101</v>
      </c>
      <c r="P3853">
        <v>10101</v>
      </c>
      <c r="Q3853">
        <v>10101</v>
      </c>
      <c r="R3853">
        <v>10101</v>
      </c>
      <c r="S3853">
        <v>10101</v>
      </c>
    </row>
    <row r="3854" spans="1:19">
      <c r="A3854">
        <v>1010101</v>
      </c>
      <c r="B3854">
        <v>10101</v>
      </c>
      <c r="C3854">
        <v>101</v>
      </c>
      <c r="G3854">
        <v>60</v>
      </c>
      <c r="H3854" s="3" t="str">
        <f t="shared" si="61"/>
        <v>3C</v>
      </c>
      <c r="J3854">
        <v>10101</v>
      </c>
      <c r="K3854" s="2">
        <v>10101</v>
      </c>
      <c r="L3854">
        <v>1010101</v>
      </c>
      <c r="N3854">
        <v>1010101</v>
      </c>
      <c r="O3854">
        <v>1010101</v>
      </c>
      <c r="P3854">
        <v>1010101</v>
      </c>
      <c r="Q3854">
        <v>1010101</v>
      </c>
      <c r="R3854">
        <v>1010101</v>
      </c>
      <c r="S3854">
        <v>1010101</v>
      </c>
    </row>
    <row r="3855" spans="1:19">
      <c r="A3855">
        <v>1010010</v>
      </c>
      <c r="B3855">
        <v>1010101</v>
      </c>
      <c r="C3855">
        <v>1010101</v>
      </c>
      <c r="G3855">
        <v>60</v>
      </c>
      <c r="H3855" s="3" t="str">
        <f t="shared" si="61"/>
        <v>3C</v>
      </c>
      <c r="J3855">
        <v>1010101</v>
      </c>
      <c r="K3855" s="2">
        <v>1010101</v>
      </c>
      <c r="L3855">
        <v>1010010</v>
      </c>
      <c r="N3855">
        <v>1010010</v>
      </c>
      <c r="O3855">
        <v>1010010</v>
      </c>
      <c r="P3855">
        <v>1010010</v>
      </c>
      <c r="Q3855">
        <v>1010010</v>
      </c>
      <c r="R3855">
        <v>1010010</v>
      </c>
      <c r="S3855">
        <v>1010010</v>
      </c>
    </row>
    <row r="3856" spans="1:19">
      <c r="A3856">
        <v>10000101</v>
      </c>
      <c r="B3856">
        <v>1010010</v>
      </c>
      <c r="C3856">
        <v>1000010</v>
      </c>
      <c r="G3856">
        <v>60</v>
      </c>
      <c r="H3856" s="3" t="str">
        <f t="shared" si="61"/>
        <v>3C</v>
      </c>
      <c r="J3856">
        <v>1010010</v>
      </c>
      <c r="K3856" s="2">
        <v>1010010</v>
      </c>
      <c r="L3856">
        <v>10000101</v>
      </c>
      <c r="N3856">
        <v>10000101</v>
      </c>
      <c r="O3856">
        <v>10000101</v>
      </c>
      <c r="P3856">
        <v>10000101</v>
      </c>
      <c r="Q3856">
        <v>10000101</v>
      </c>
      <c r="R3856">
        <v>10000101</v>
      </c>
      <c r="S3856">
        <v>10000101</v>
      </c>
    </row>
    <row r="3857" spans="1:19">
      <c r="A3857">
        <v>1010101</v>
      </c>
      <c r="B3857">
        <v>10000101</v>
      </c>
      <c r="C3857">
        <v>10000101</v>
      </c>
      <c r="G3857">
        <v>60</v>
      </c>
      <c r="H3857" s="3" t="str">
        <f t="shared" si="61"/>
        <v>3C</v>
      </c>
      <c r="J3857">
        <v>10000101</v>
      </c>
      <c r="K3857" s="2">
        <v>10000101</v>
      </c>
      <c r="L3857">
        <v>1010101</v>
      </c>
      <c r="N3857">
        <v>1010101</v>
      </c>
      <c r="O3857">
        <v>1010101</v>
      </c>
      <c r="P3857">
        <v>1010101</v>
      </c>
      <c r="Q3857">
        <v>1010101</v>
      </c>
      <c r="R3857">
        <v>1010101</v>
      </c>
      <c r="S3857">
        <v>1010101</v>
      </c>
    </row>
    <row r="3858" spans="1:19">
      <c r="A3858">
        <v>1001010</v>
      </c>
      <c r="B3858">
        <v>1010101</v>
      </c>
      <c r="C3858">
        <v>1010101</v>
      </c>
      <c r="G3858">
        <v>60</v>
      </c>
      <c r="H3858" s="3" t="str">
        <f t="shared" si="61"/>
        <v>3C</v>
      </c>
      <c r="J3858">
        <v>1010101</v>
      </c>
      <c r="K3858" s="2">
        <v>1010101</v>
      </c>
      <c r="L3858">
        <v>1001010</v>
      </c>
      <c r="N3858">
        <v>1001010</v>
      </c>
      <c r="O3858">
        <v>1001010</v>
      </c>
      <c r="P3858">
        <v>1001010</v>
      </c>
      <c r="Q3858">
        <v>1001010</v>
      </c>
      <c r="R3858">
        <v>1001010</v>
      </c>
      <c r="S3858">
        <v>1001010</v>
      </c>
    </row>
    <row r="3859" spans="1:19">
      <c r="A3859">
        <v>10101</v>
      </c>
      <c r="B3859">
        <v>1001010</v>
      </c>
      <c r="C3859">
        <v>1010</v>
      </c>
      <c r="G3859">
        <v>60</v>
      </c>
      <c r="H3859" s="3" t="str">
        <f t="shared" si="61"/>
        <v>3C</v>
      </c>
      <c r="J3859">
        <v>1001010</v>
      </c>
      <c r="K3859" s="2">
        <v>1001010</v>
      </c>
      <c r="L3859">
        <v>10101</v>
      </c>
      <c r="N3859">
        <v>10101</v>
      </c>
      <c r="O3859">
        <v>10101</v>
      </c>
      <c r="P3859">
        <v>10101</v>
      </c>
      <c r="Q3859">
        <v>10101</v>
      </c>
      <c r="R3859">
        <v>10101</v>
      </c>
      <c r="S3859">
        <v>10101</v>
      </c>
    </row>
    <row r="3860" spans="1:19">
      <c r="A3860">
        <v>1010101</v>
      </c>
      <c r="B3860">
        <v>10101</v>
      </c>
      <c r="C3860">
        <v>101</v>
      </c>
      <c r="G3860">
        <v>60</v>
      </c>
      <c r="H3860" s="3" t="str">
        <f t="shared" si="61"/>
        <v>3C</v>
      </c>
      <c r="J3860">
        <v>10101</v>
      </c>
      <c r="K3860" s="2">
        <v>10101</v>
      </c>
      <c r="L3860">
        <v>1010101</v>
      </c>
      <c r="N3860">
        <v>1010101</v>
      </c>
      <c r="O3860">
        <v>1010101</v>
      </c>
      <c r="P3860">
        <v>1010101</v>
      </c>
      <c r="Q3860">
        <v>1010101</v>
      </c>
      <c r="R3860">
        <v>1010101</v>
      </c>
      <c r="S3860">
        <v>1010101</v>
      </c>
    </row>
    <row r="3861" spans="1:19">
      <c r="A3861">
        <v>101000</v>
      </c>
      <c r="B3861">
        <v>1010101</v>
      </c>
      <c r="C3861">
        <v>1010100</v>
      </c>
      <c r="G3861">
        <v>60</v>
      </c>
      <c r="H3861" s="3" t="str">
        <f t="shared" si="61"/>
        <v>3C</v>
      </c>
      <c r="J3861">
        <v>1010101</v>
      </c>
      <c r="K3861" s="2">
        <v>1010101</v>
      </c>
      <c r="L3861">
        <v>101000</v>
      </c>
      <c r="N3861">
        <v>101000</v>
      </c>
      <c r="O3861">
        <v>101000</v>
      </c>
      <c r="P3861">
        <v>101000</v>
      </c>
      <c r="Q3861">
        <v>101000</v>
      </c>
      <c r="R3861">
        <v>101000</v>
      </c>
      <c r="S3861">
        <v>101000</v>
      </c>
    </row>
    <row r="3862" spans="1:19">
      <c r="A3862">
        <v>1010101</v>
      </c>
      <c r="B3862">
        <v>101000</v>
      </c>
      <c r="C3862">
        <v>101000</v>
      </c>
      <c r="G3862">
        <v>60</v>
      </c>
      <c r="H3862" s="3" t="str">
        <f t="shared" si="61"/>
        <v>3C</v>
      </c>
      <c r="J3862">
        <v>101000</v>
      </c>
      <c r="K3862" s="2">
        <v>101000</v>
      </c>
      <c r="L3862">
        <v>1010101</v>
      </c>
      <c r="N3862">
        <v>1010101</v>
      </c>
      <c r="O3862">
        <v>1010101</v>
      </c>
      <c r="P3862">
        <v>1010101</v>
      </c>
      <c r="Q3862">
        <v>1010101</v>
      </c>
      <c r="R3862">
        <v>1010101</v>
      </c>
      <c r="S3862">
        <v>1010101</v>
      </c>
    </row>
    <row r="3863" spans="1:19">
      <c r="A3863">
        <v>1010100</v>
      </c>
      <c r="B3863">
        <v>1010101</v>
      </c>
      <c r="C3863">
        <v>10101</v>
      </c>
      <c r="G3863">
        <v>60</v>
      </c>
      <c r="H3863" s="3" t="str">
        <f t="shared" si="61"/>
        <v>3C</v>
      </c>
      <c r="J3863">
        <v>1010101</v>
      </c>
      <c r="K3863" s="2">
        <v>1010101</v>
      </c>
      <c r="L3863">
        <v>1010100</v>
      </c>
      <c r="N3863">
        <v>1010100</v>
      </c>
      <c r="O3863">
        <v>1010100</v>
      </c>
      <c r="P3863">
        <v>1010100</v>
      </c>
      <c r="Q3863">
        <v>1010100</v>
      </c>
      <c r="R3863">
        <v>1010100</v>
      </c>
      <c r="S3863">
        <v>1010100</v>
      </c>
    </row>
    <row r="3864" spans="1:19">
      <c r="A3864">
        <v>10100001</v>
      </c>
      <c r="B3864">
        <v>1010100</v>
      </c>
      <c r="C3864">
        <v>1010000</v>
      </c>
      <c r="G3864">
        <v>60</v>
      </c>
      <c r="H3864" s="3" t="str">
        <f t="shared" si="61"/>
        <v>3C</v>
      </c>
      <c r="J3864">
        <v>1010100</v>
      </c>
      <c r="K3864" s="2">
        <v>1010100</v>
      </c>
      <c r="L3864">
        <v>10100001</v>
      </c>
      <c r="N3864">
        <v>10100001</v>
      </c>
      <c r="O3864">
        <v>10100001</v>
      </c>
      <c r="P3864">
        <v>10100001</v>
      </c>
      <c r="Q3864">
        <v>10100001</v>
      </c>
      <c r="R3864">
        <v>10100001</v>
      </c>
      <c r="S3864">
        <v>10100001</v>
      </c>
    </row>
    <row r="3865" spans="1:19">
      <c r="A3865">
        <v>1010101</v>
      </c>
      <c r="B3865">
        <v>10100001</v>
      </c>
      <c r="C3865">
        <v>10100000</v>
      </c>
      <c r="G3865">
        <v>60</v>
      </c>
      <c r="H3865" s="3" t="str">
        <f t="shared" si="61"/>
        <v>3C</v>
      </c>
      <c r="J3865">
        <v>10100001</v>
      </c>
      <c r="K3865" s="2">
        <v>10100001</v>
      </c>
      <c r="L3865">
        <v>1010101</v>
      </c>
      <c r="N3865">
        <v>1010101</v>
      </c>
      <c r="O3865">
        <v>1010101</v>
      </c>
      <c r="P3865">
        <v>1010101</v>
      </c>
      <c r="Q3865">
        <v>1010101</v>
      </c>
      <c r="R3865">
        <v>1010101</v>
      </c>
      <c r="S3865">
        <v>1010101</v>
      </c>
    </row>
    <row r="3866" spans="1:19">
      <c r="A3866">
        <v>1010010</v>
      </c>
      <c r="B3866">
        <v>1010101</v>
      </c>
      <c r="C3866">
        <v>1010101</v>
      </c>
      <c r="G3866">
        <v>60</v>
      </c>
      <c r="H3866" s="3" t="str">
        <f t="shared" si="61"/>
        <v>3C</v>
      </c>
      <c r="J3866">
        <v>1010101</v>
      </c>
      <c r="K3866" s="2">
        <v>1010101</v>
      </c>
      <c r="L3866">
        <v>1010010</v>
      </c>
      <c r="N3866">
        <v>1010010</v>
      </c>
      <c r="O3866">
        <v>1010010</v>
      </c>
      <c r="P3866">
        <v>1010010</v>
      </c>
      <c r="Q3866">
        <v>1010010</v>
      </c>
      <c r="R3866">
        <v>1010010</v>
      </c>
      <c r="S3866">
        <v>1010010</v>
      </c>
    </row>
    <row r="3867" spans="1:19">
      <c r="A3867">
        <v>10000101</v>
      </c>
      <c r="B3867">
        <v>1010010</v>
      </c>
      <c r="C3867">
        <v>1010010</v>
      </c>
      <c r="G3867">
        <v>60</v>
      </c>
      <c r="H3867" s="3" t="str">
        <f t="shared" si="61"/>
        <v>3C</v>
      </c>
      <c r="J3867">
        <v>1010010</v>
      </c>
      <c r="K3867" s="2">
        <v>1010010</v>
      </c>
      <c r="L3867">
        <v>10000101</v>
      </c>
      <c r="N3867">
        <v>10000101</v>
      </c>
      <c r="O3867">
        <v>10000101</v>
      </c>
      <c r="P3867">
        <v>10000101</v>
      </c>
      <c r="Q3867">
        <v>10000101</v>
      </c>
      <c r="R3867">
        <v>10000101</v>
      </c>
      <c r="S3867">
        <v>10000101</v>
      </c>
    </row>
    <row r="3868" spans="1:19">
      <c r="A3868">
        <v>1010101</v>
      </c>
      <c r="B3868">
        <v>10000101</v>
      </c>
      <c r="C3868">
        <v>10000001</v>
      </c>
      <c r="G3868">
        <v>60</v>
      </c>
      <c r="H3868" s="3" t="str">
        <f t="shared" si="61"/>
        <v>3C</v>
      </c>
      <c r="J3868">
        <v>10000101</v>
      </c>
      <c r="K3868" s="2">
        <v>10000101</v>
      </c>
      <c r="L3868">
        <v>1010101</v>
      </c>
      <c r="N3868">
        <v>1010101</v>
      </c>
      <c r="O3868">
        <v>1010101</v>
      </c>
      <c r="P3868">
        <v>1010101</v>
      </c>
      <c r="Q3868">
        <v>1010101</v>
      </c>
      <c r="R3868">
        <v>1010101</v>
      </c>
      <c r="S3868">
        <v>1010101</v>
      </c>
    </row>
    <row r="3869" spans="1:19">
      <c r="A3869">
        <v>1010010</v>
      </c>
      <c r="B3869">
        <v>1010101</v>
      </c>
      <c r="C3869">
        <v>1010101</v>
      </c>
      <c r="G3869">
        <v>60</v>
      </c>
      <c r="H3869" s="3" t="str">
        <f t="shared" si="61"/>
        <v>3C</v>
      </c>
      <c r="J3869">
        <v>1010101</v>
      </c>
      <c r="K3869" s="2">
        <v>1010101</v>
      </c>
      <c r="L3869">
        <v>1010010</v>
      </c>
      <c r="N3869">
        <v>1010010</v>
      </c>
      <c r="O3869">
        <v>1010010</v>
      </c>
      <c r="P3869">
        <v>1010010</v>
      </c>
      <c r="Q3869">
        <v>1010010</v>
      </c>
      <c r="R3869">
        <v>1010010</v>
      </c>
      <c r="S3869">
        <v>1010010</v>
      </c>
    </row>
    <row r="3870" spans="1:19">
      <c r="A3870">
        <v>10000101</v>
      </c>
      <c r="B3870">
        <v>1010010</v>
      </c>
      <c r="C3870">
        <v>1010010</v>
      </c>
      <c r="G3870">
        <v>60</v>
      </c>
      <c r="H3870" s="3" t="str">
        <f t="shared" si="61"/>
        <v>3C</v>
      </c>
      <c r="J3870">
        <v>1010010</v>
      </c>
      <c r="K3870" s="2">
        <v>1010010</v>
      </c>
      <c r="L3870">
        <v>10000101</v>
      </c>
      <c r="N3870">
        <v>10000101</v>
      </c>
      <c r="O3870">
        <v>10000101</v>
      </c>
      <c r="P3870">
        <v>10000101</v>
      </c>
      <c r="Q3870">
        <v>10000101</v>
      </c>
      <c r="R3870">
        <v>10000101</v>
      </c>
      <c r="S3870">
        <v>10000101</v>
      </c>
    </row>
    <row r="3871" spans="1:19">
      <c r="A3871">
        <v>1010101</v>
      </c>
      <c r="B3871">
        <v>10000101</v>
      </c>
      <c r="C3871">
        <v>10000001</v>
      </c>
      <c r="G3871">
        <v>60</v>
      </c>
      <c r="H3871" s="3" t="str">
        <f t="shared" si="61"/>
        <v>3C</v>
      </c>
      <c r="J3871">
        <v>10000101</v>
      </c>
      <c r="K3871" s="2">
        <v>10000101</v>
      </c>
      <c r="L3871">
        <v>1010101</v>
      </c>
      <c r="N3871">
        <v>1010101</v>
      </c>
      <c r="O3871">
        <v>1010101</v>
      </c>
      <c r="P3871">
        <v>1010101</v>
      </c>
      <c r="Q3871">
        <v>1010101</v>
      </c>
      <c r="R3871">
        <v>1010101</v>
      </c>
      <c r="S3871">
        <v>1010101</v>
      </c>
    </row>
    <row r="3872" spans="1:19">
      <c r="A3872">
        <v>1010100</v>
      </c>
      <c r="B3872">
        <v>1010101</v>
      </c>
      <c r="C3872">
        <v>1010101</v>
      </c>
      <c r="G3872">
        <v>60</v>
      </c>
      <c r="H3872" s="3" t="str">
        <f t="shared" si="61"/>
        <v>3C</v>
      </c>
      <c r="J3872">
        <v>1010101</v>
      </c>
      <c r="K3872" s="2">
        <v>1010101</v>
      </c>
      <c r="L3872">
        <v>1010100</v>
      </c>
      <c r="N3872">
        <v>1010100</v>
      </c>
      <c r="O3872">
        <v>1010100</v>
      </c>
      <c r="P3872">
        <v>1010100</v>
      </c>
      <c r="Q3872">
        <v>1010100</v>
      </c>
      <c r="R3872">
        <v>1010100</v>
      </c>
      <c r="S3872">
        <v>1010100</v>
      </c>
    </row>
    <row r="3873" spans="1:19">
      <c r="A3873">
        <v>10100001</v>
      </c>
      <c r="B3873">
        <v>1010100</v>
      </c>
      <c r="C3873">
        <v>1010000</v>
      </c>
      <c r="G3873">
        <v>60</v>
      </c>
      <c r="H3873" s="3" t="str">
        <f t="shared" si="61"/>
        <v>3C</v>
      </c>
      <c r="J3873">
        <v>1010100</v>
      </c>
      <c r="K3873" s="2">
        <v>1010100</v>
      </c>
      <c r="L3873">
        <v>10100001</v>
      </c>
      <c r="N3873">
        <v>10100001</v>
      </c>
      <c r="O3873">
        <v>10100001</v>
      </c>
      <c r="P3873">
        <v>10100001</v>
      </c>
      <c r="Q3873">
        <v>10100001</v>
      </c>
      <c r="R3873">
        <v>10100001</v>
      </c>
      <c r="S3873">
        <v>10100001</v>
      </c>
    </row>
    <row r="3874" spans="1:19">
      <c r="A3874">
        <v>1010101</v>
      </c>
      <c r="B3874">
        <v>10100001</v>
      </c>
      <c r="C3874">
        <v>10100000</v>
      </c>
      <c r="G3874">
        <v>60</v>
      </c>
      <c r="H3874" s="3" t="str">
        <f t="shared" si="61"/>
        <v>3C</v>
      </c>
      <c r="J3874">
        <v>10100001</v>
      </c>
      <c r="K3874" s="2">
        <v>10100001</v>
      </c>
      <c r="L3874">
        <v>1010101</v>
      </c>
      <c r="N3874">
        <v>1010101</v>
      </c>
      <c r="O3874">
        <v>1010101</v>
      </c>
      <c r="P3874">
        <v>1010101</v>
      </c>
      <c r="Q3874">
        <v>1010101</v>
      </c>
      <c r="R3874">
        <v>1010101</v>
      </c>
      <c r="S3874">
        <v>1010101</v>
      </c>
    </row>
    <row r="3875" spans="1:19">
      <c r="A3875">
        <v>1010101</v>
      </c>
      <c r="B3875">
        <v>1010101</v>
      </c>
      <c r="C3875">
        <v>1010101</v>
      </c>
      <c r="G3875">
        <v>60</v>
      </c>
      <c r="H3875" s="3" t="str">
        <f t="shared" si="61"/>
        <v>3C</v>
      </c>
      <c r="J3875">
        <v>1010101</v>
      </c>
      <c r="K3875" s="2">
        <v>1010101</v>
      </c>
      <c r="L3875">
        <v>1010101</v>
      </c>
      <c r="N3875">
        <v>1010101</v>
      </c>
      <c r="O3875">
        <v>1010101</v>
      </c>
      <c r="P3875">
        <v>1010101</v>
      </c>
      <c r="Q3875">
        <v>1010101</v>
      </c>
      <c r="R3875">
        <v>1010101</v>
      </c>
      <c r="S3875">
        <v>1010101</v>
      </c>
    </row>
    <row r="3876" spans="1:19">
      <c r="A3876">
        <v>101000</v>
      </c>
      <c r="B3876">
        <v>1010101</v>
      </c>
      <c r="C3876">
        <v>1010100</v>
      </c>
      <c r="G3876">
        <v>60</v>
      </c>
      <c r="H3876" s="3" t="str">
        <f t="shared" si="61"/>
        <v>3C</v>
      </c>
      <c r="J3876">
        <v>1010101</v>
      </c>
      <c r="K3876" s="2">
        <v>1010101</v>
      </c>
      <c r="L3876">
        <v>101000</v>
      </c>
      <c r="N3876">
        <v>101000</v>
      </c>
      <c r="O3876">
        <v>101000</v>
      </c>
      <c r="P3876">
        <v>101000</v>
      </c>
      <c r="Q3876">
        <v>101000</v>
      </c>
      <c r="R3876">
        <v>101000</v>
      </c>
      <c r="S3876">
        <v>101000</v>
      </c>
    </row>
    <row r="3877" spans="1:19">
      <c r="A3877">
        <v>1010101</v>
      </c>
      <c r="B3877">
        <v>101000</v>
      </c>
      <c r="C3877">
        <v>101000</v>
      </c>
      <c r="G3877">
        <v>60</v>
      </c>
      <c r="H3877" s="3" t="str">
        <f t="shared" si="61"/>
        <v>3C</v>
      </c>
      <c r="J3877">
        <v>101000</v>
      </c>
      <c r="K3877" s="2">
        <v>101000</v>
      </c>
      <c r="L3877">
        <v>1010101</v>
      </c>
      <c r="N3877">
        <v>1010101</v>
      </c>
      <c r="O3877">
        <v>1010101</v>
      </c>
      <c r="P3877">
        <v>1010101</v>
      </c>
      <c r="Q3877">
        <v>1010101</v>
      </c>
      <c r="R3877">
        <v>1010101</v>
      </c>
      <c r="S3877">
        <v>1010101</v>
      </c>
    </row>
    <row r="3878" spans="1:19">
      <c r="A3878">
        <v>1010101</v>
      </c>
      <c r="B3878">
        <v>1010101</v>
      </c>
      <c r="C3878">
        <v>10101</v>
      </c>
      <c r="G3878">
        <v>60</v>
      </c>
      <c r="H3878" s="3" t="str">
        <f t="shared" si="61"/>
        <v>3C</v>
      </c>
      <c r="J3878">
        <v>1010101</v>
      </c>
      <c r="K3878" s="2">
        <v>1010101</v>
      </c>
      <c r="L3878">
        <v>1010101</v>
      </c>
      <c r="N3878">
        <v>1010101</v>
      </c>
      <c r="O3878">
        <v>1010101</v>
      </c>
      <c r="P3878">
        <v>1010101</v>
      </c>
      <c r="Q3878">
        <v>1010101</v>
      </c>
      <c r="R3878">
        <v>1010101</v>
      </c>
      <c r="S3878">
        <v>1010101</v>
      </c>
    </row>
    <row r="3879" spans="1:19">
      <c r="A3879">
        <v>1001010</v>
      </c>
      <c r="B3879">
        <v>1010101</v>
      </c>
      <c r="C3879">
        <v>1010101</v>
      </c>
      <c r="G3879">
        <v>60</v>
      </c>
      <c r="H3879" s="3" t="str">
        <f t="shared" si="61"/>
        <v>3C</v>
      </c>
      <c r="J3879">
        <v>1010101</v>
      </c>
      <c r="K3879" s="2">
        <v>1010101</v>
      </c>
      <c r="L3879">
        <v>1001010</v>
      </c>
      <c r="N3879">
        <v>1001010</v>
      </c>
      <c r="O3879">
        <v>1001010</v>
      </c>
      <c r="P3879">
        <v>1001010</v>
      </c>
      <c r="Q3879">
        <v>1001010</v>
      </c>
      <c r="R3879">
        <v>1001010</v>
      </c>
      <c r="S3879">
        <v>1001010</v>
      </c>
    </row>
    <row r="3880" spans="1:19">
      <c r="A3880">
        <v>10101</v>
      </c>
      <c r="B3880">
        <v>1001010</v>
      </c>
      <c r="C3880">
        <v>1010</v>
      </c>
      <c r="G3880">
        <v>60</v>
      </c>
      <c r="H3880" s="3" t="str">
        <f t="shared" si="61"/>
        <v>3C</v>
      </c>
      <c r="J3880">
        <v>1001010</v>
      </c>
      <c r="K3880" s="2">
        <v>1001010</v>
      </c>
      <c r="L3880">
        <v>10101</v>
      </c>
      <c r="N3880">
        <v>10101</v>
      </c>
      <c r="O3880">
        <v>10101</v>
      </c>
      <c r="P3880">
        <v>10101</v>
      </c>
      <c r="Q3880">
        <v>10101</v>
      </c>
      <c r="R3880">
        <v>10101</v>
      </c>
      <c r="S3880">
        <v>10101</v>
      </c>
    </row>
    <row r="3881" spans="1:19">
      <c r="A3881">
        <v>1010101</v>
      </c>
      <c r="B3881">
        <v>10101</v>
      </c>
      <c r="C3881">
        <v>101</v>
      </c>
      <c r="G3881">
        <v>60</v>
      </c>
      <c r="H3881" s="3" t="str">
        <f t="shared" si="61"/>
        <v>3C</v>
      </c>
      <c r="J3881">
        <v>10101</v>
      </c>
      <c r="K3881" s="2">
        <v>10101</v>
      </c>
      <c r="L3881">
        <v>1010101</v>
      </c>
      <c r="N3881">
        <v>1010101</v>
      </c>
      <c r="O3881">
        <v>1010101</v>
      </c>
      <c r="P3881">
        <v>1010101</v>
      </c>
      <c r="Q3881">
        <v>1010101</v>
      </c>
      <c r="R3881">
        <v>1010101</v>
      </c>
      <c r="S3881">
        <v>1010101</v>
      </c>
    </row>
    <row r="3882" spans="1:19">
      <c r="A3882">
        <v>1010010</v>
      </c>
      <c r="B3882">
        <v>1010101</v>
      </c>
      <c r="C3882">
        <v>1010101</v>
      </c>
      <c r="G3882">
        <v>60</v>
      </c>
      <c r="H3882" s="3" t="str">
        <f t="shared" si="61"/>
        <v>3C</v>
      </c>
      <c r="J3882">
        <v>1010101</v>
      </c>
      <c r="K3882" s="2">
        <v>1010101</v>
      </c>
      <c r="L3882">
        <v>1010010</v>
      </c>
      <c r="N3882">
        <v>1010010</v>
      </c>
      <c r="O3882">
        <v>1010010</v>
      </c>
      <c r="P3882">
        <v>1010010</v>
      </c>
      <c r="Q3882">
        <v>1010010</v>
      </c>
      <c r="R3882">
        <v>1010010</v>
      </c>
      <c r="S3882">
        <v>1010010</v>
      </c>
    </row>
    <row r="3883" spans="1:19">
      <c r="A3883">
        <v>10000101</v>
      </c>
      <c r="B3883">
        <v>1010010</v>
      </c>
      <c r="C3883">
        <v>1000010</v>
      </c>
      <c r="G3883">
        <v>60</v>
      </c>
      <c r="H3883" s="3" t="str">
        <f t="shared" si="61"/>
        <v>3C</v>
      </c>
      <c r="J3883">
        <v>1010010</v>
      </c>
      <c r="K3883" s="2">
        <v>1010010</v>
      </c>
      <c r="L3883">
        <v>10000101</v>
      </c>
      <c r="N3883">
        <v>10000101</v>
      </c>
      <c r="O3883">
        <v>10000101</v>
      </c>
      <c r="P3883">
        <v>10000101</v>
      </c>
      <c r="Q3883">
        <v>10000101</v>
      </c>
      <c r="R3883">
        <v>10000101</v>
      </c>
      <c r="S3883">
        <v>10000101</v>
      </c>
    </row>
    <row r="3884" spans="1:19">
      <c r="A3884">
        <v>1010101</v>
      </c>
      <c r="B3884">
        <v>10000101</v>
      </c>
      <c r="C3884">
        <v>10000101</v>
      </c>
      <c r="G3884">
        <v>60</v>
      </c>
      <c r="H3884" s="3" t="str">
        <f t="shared" si="61"/>
        <v>3C</v>
      </c>
      <c r="J3884">
        <v>10000101</v>
      </c>
      <c r="K3884" s="2">
        <v>10000101</v>
      </c>
      <c r="L3884">
        <v>1010101</v>
      </c>
      <c r="N3884">
        <v>1010101</v>
      </c>
      <c r="O3884">
        <v>1010101</v>
      </c>
      <c r="P3884">
        <v>1010101</v>
      </c>
      <c r="Q3884">
        <v>1010101</v>
      </c>
      <c r="R3884">
        <v>1010101</v>
      </c>
      <c r="S3884">
        <v>1010101</v>
      </c>
    </row>
    <row r="3885" spans="1:19">
      <c r="A3885">
        <v>1010100</v>
      </c>
      <c r="B3885">
        <v>1010101</v>
      </c>
      <c r="C3885">
        <v>1010101</v>
      </c>
      <c r="G3885">
        <v>60</v>
      </c>
      <c r="H3885" s="3" t="str">
        <f t="shared" si="61"/>
        <v>3C</v>
      </c>
      <c r="J3885">
        <v>1010101</v>
      </c>
      <c r="K3885" s="2">
        <v>1010101</v>
      </c>
      <c r="L3885">
        <v>1010100</v>
      </c>
      <c r="N3885">
        <v>1010100</v>
      </c>
      <c r="O3885">
        <v>1010100</v>
      </c>
      <c r="P3885">
        <v>1010100</v>
      </c>
      <c r="Q3885">
        <v>1010100</v>
      </c>
      <c r="R3885">
        <v>1010100</v>
      </c>
      <c r="S3885">
        <v>1010100</v>
      </c>
    </row>
    <row r="3886" spans="1:19">
      <c r="A3886">
        <v>10101</v>
      </c>
      <c r="B3886">
        <v>1010100</v>
      </c>
      <c r="C3886">
        <v>1010000</v>
      </c>
      <c r="G3886">
        <v>60</v>
      </c>
      <c r="H3886" s="3" t="str">
        <f t="shared" si="61"/>
        <v>3C</v>
      </c>
      <c r="J3886">
        <v>1010100</v>
      </c>
      <c r="K3886" s="2">
        <v>1010100</v>
      </c>
      <c r="L3886">
        <v>10101</v>
      </c>
      <c r="N3886">
        <v>10101</v>
      </c>
      <c r="O3886">
        <v>10101</v>
      </c>
      <c r="P3886">
        <v>10101</v>
      </c>
      <c r="Q3886">
        <v>10101</v>
      </c>
      <c r="R3886">
        <v>10101</v>
      </c>
      <c r="S3886">
        <v>10101</v>
      </c>
    </row>
    <row r="3887" spans="1:19">
      <c r="A3887">
        <v>1010101</v>
      </c>
      <c r="B3887">
        <v>10101</v>
      </c>
      <c r="C3887">
        <v>101</v>
      </c>
      <c r="G3887">
        <v>60</v>
      </c>
      <c r="H3887" s="3" t="str">
        <f t="shared" si="61"/>
        <v>3C</v>
      </c>
      <c r="J3887">
        <v>10101</v>
      </c>
      <c r="K3887" s="2">
        <v>10101</v>
      </c>
      <c r="L3887">
        <v>1010101</v>
      </c>
      <c r="N3887">
        <v>1010101</v>
      </c>
      <c r="O3887">
        <v>1010101</v>
      </c>
      <c r="P3887">
        <v>1010101</v>
      </c>
      <c r="Q3887">
        <v>1010101</v>
      </c>
      <c r="R3887">
        <v>1010101</v>
      </c>
      <c r="S3887">
        <v>1010101</v>
      </c>
    </row>
    <row r="3888" spans="1:19">
      <c r="A3888">
        <v>1010101</v>
      </c>
      <c r="B3888">
        <v>1010101</v>
      </c>
      <c r="C3888">
        <v>1010101</v>
      </c>
      <c r="G3888">
        <v>60</v>
      </c>
      <c r="H3888" s="3" t="str">
        <f t="shared" si="61"/>
        <v>3C</v>
      </c>
      <c r="J3888">
        <v>1010101</v>
      </c>
      <c r="K3888" s="2">
        <v>1010101</v>
      </c>
      <c r="L3888">
        <v>1010101</v>
      </c>
      <c r="N3888">
        <v>1010101</v>
      </c>
      <c r="O3888">
        <v>1010101</v>
      </c>
      <c r="P3888">
        <v>1010101</v>
      </c>
      <c r="Q3888">
        <v>1010101</v>
      </c>
      <c r="R3888">
        <v>1010101</v>
      </c>
      <c r="S3888">
        <v>1010101</v>
      </c>
    </row>
    <row r="3889" spans="1:19">
      <c r="A3889">
        <v>1010101</v>
      </c>
      <c r="B3889">
        <v>1010101</v>
      </c>
      <c r="C3889">
        <v>1010101</v>
      </c>
      <c r="G3889">
        <v>60</v>
      </c>
      <c r="H3889" s="3" t="str">
        <f t="shared" si="61"/>
        <v>3C</v>
      </c>
      <c r="J3889">
        <v>1010101</v>
      </c>
      <c r="K3889" s="2">
        <v>1010101</v>
      </c>
      <c r="L3889">
        <v>1010101</v>
      </c>
      <c r="N3889">
        <v>1010101</v>
      </c>
      <c r="O3889">
        <v>1010101</v>
      </c>
      <c r="P3889">
        <v>1010101</v>
      </c>
      <c r="Q3889">
        <v>1010101</v>
      </c>
      <c r="R3889">
        <v>1010101</v>
      </c>
      <c r="S3889">
        <v>1010101</v>
      </c>
    </row>
    <row r="3890" spans="1:19">
      <c r="A3890">
        <v>1010101</v>
      </c>
      <c r="B3890">
        <v>1010101</v>
      </c>
      <c r="C3890">
        <v>1010101</v>
      </c>
      <c r="G3890">
        <v>60</v>
      </c>
      <c r="H3890" s="3" t="str">
        <f t="shared" si="61"/>
        <v>3C</v>
      </c>
      <c r="J3890">
        <v>1010101</v>
      </c>
      <c r="K3890" s="2">
        <v>1010101</v>
      </c>
      <c r="L3890">
        <v>1010101</v>
      </c>
      <c r="N3890">
        <v>1010101</v>
      </c>
      <c r="O3890">
        <v>1010101</v>
      </c>
      <c r="P3890">
        <v>1010101</v>
      </c>
      <c r="Q3890">
        <v>1010101</v>
      </c>
      <c r="R3890">
        <v>1010101</v>
      </c>
      <c r="S3890">
        <v>1010101</v>
      </c>
    </row>
    <row r="3891" spans="1:19">
      <c r="A3891">
        <v>1010101</v>
      </c>
      <c r="B3891">
        <v>1010101</v>
      </c>
      <c r="C3891">
        <v>1010101</v>
      </c>
      <c r="G3891">
        <v>60</v>
      </c>
      <c r="H3891" s="3" t="str">
        <f t="shared" si="61"/>
        <v>3C</v>
      </c>
      <c r="J3891">
        <v>1010101</v>
      </c>
      <c r="K3891" s="2">
        <v>1010101</v>
      </c>
      <c r="L3891">
        <v>1010101</v>
      </c>
      <c r="N3891">
        <v>1010101</v>
      </c>
      <c r="O3891">
        <v>1010101</v>
      </c>
      <c r="P3891">
        <v>1010101</v>
      </c>
      <c r="Q3891">
        <v>1010101</v>
      </c>
      <c r="R3891">
        <v>1010101</v>
      </c>
      <c r="S3891">
        <v>1010101</v>
      </c>
    </row>
    <row r="3892" spans="1:19">
      <c r="A3892">
        <v>1010101</v>
      </c>
      <c r="B3892">
        <v>1010101</v>
      </c>
      <c r="C3892">
        <v>1010101</v>
      </c>
      <c r="G3892">
        <v>60</v>
      </c>
      <c r="H3892" s="3" t="str">
        <f t="shared" si="61"/>
        <v>3C</v>
      </c>
      <c r="J3892">
        <v>1010101</v>
      </c>
      <c r="K3892" s="2">
        <v>1010101</v>
      </c>
      <c r="L3892">
        <v>1010101</v>
      </c>
      <c r="N3892">
        <v>1010101</v>
      </c>
      <c r="O3892">
        <v>1010101</v>
      </c>
      <c r="P3892">
        <v>1010101</v>
      </c>
      <c r="Q3892">
        <v>1010101</v>
      </c>
      <c r="R3892">
        <v>1010101</v>
      </c>
      <c r="S3892">
        <v>1010101</v>
      </c>
    </row>
    <row r="3893" spans="1:19">
      <c r="A3893">
        <v>1010101</v>
      </c>
      <c r="B3893">
        <v>1010101</v>
      </c>
      <c r="C3893">
        <v>1010101</v>
      </c>
      <c r="G3893">
        <v>60</v>
      </c>
      <c r="H3893" s="3" t="str">
        <f t="shared" si="61"/>
        <v>3C</v>
      </c>
      <c r="J3893">
        <v>1010101</v>
      </c>
      <c r="K3893" s="2">
        <v>1010101</v>
      </c>
      <c r="L3893">
        <v>1010101</v>
      </c>
      <c r="N3893">
        <v>1010101</v>
      </c>
      <c r="O3893">
        <v>1010101</v>
      </c>
      <c r="P3893">
        <v>1010101</v>
      </c>
      <c r="Q3893">
        <v>1010101</v>
      </c>
      <c r="R3893">
        <v>1010101</v>
      </c>
      <c r="S3893">
        <v>1010101</v>
      </c>
    </row>
    <row r="3894" spans="1:19">
      <c r="A3894">
        <v>1010101</v>
      </c>
      <c r="B3894">
        <v>1010101</v>
      </c>
      <c r="C3894">
        <v>1010101</v>
      </c>
      <c r="G3894">
        <v>60</v>
      </c>
      <c r="H3894" s="3" t="str">
        <f t="shared" si="61"/>
        <v>3C</v>
      </c>
      <c r="J3894">
        <v>1010101</v>
      </c>
      <c r="K3894" s="2">
        <v>1010101</v>
      </c>
      <c r="L3894">
        <v>1010101</v>
      </c>
      <c r="N3894">
        <v>1010101</v>
      </c>
      <c r="O3894">
        <v>1010101</v>
      </c>
      <c r="P3894">
        <v>1010101</v>
      </c>
      <c r="Q3894">
        <v>1010101</v>
      </c>
      <c r="R3894">
        <v>1010101</v>
      </c>
      <c r="S3894">
        <v>1010101</v>
      </c>
    </row>
    <row r="3895" spans="1:19">
      <c r="A3895">
        <v>1010101</v>
      </c>
      <c r="B3895">
        <v>1010101</v>
      </c>
      <c r="C3895">
        <v>1010101</v>
      </c>
      <c r="G3895">
        <v>60</v>
      </c>
      <c r="H3895" s="3" t="str">
        <f t="shared" si="61"/>
        <v>3C</v>
      </c>
      <c r="J3895">
        <v>1010101</v>
      </c>
      <c r="K3895" s="2">
        <v>1010101</v>
      </c>
      <c r="L3895">
        <v>1010101</v>
      </c>
      <c r="N3895">
        <v>1010101</v>
      </c>
      <c r="O3895">
        <v>1010101</v>
      </c>
      <c r="P3895">
        <v>1010101</v>
      </c>
      <c r="Q3895">
        <v>1010101</v>
      </c>
      <c r="R3895">
        <v>1010101</v>
      </c>
      <c r="S3895">
        <v>1010101</v>
      </c>
    </row>
    <row r="3896" spans="1:19">
      <c r="A3896">
        <v>1010101</v>
      </c>
      <c r="B3896">
        <v>1010101</v>
      </c>
      <c r="C3896">
        <v>1010101</v>
      </c>
      <c r="G3896">
        <v>60</v>
      </c>
      <c r="H3896" s="3" t="str">
        <f t="shared" si="61"/>
        <v>3C</v>
      </c>
      <c r="J3896">
        <v>1010101</v>
      </c>
      <c r="K3896" s="2">
        <v>1010101</v>
      </c>
      <c r="L3896">
        <v>1010101</v>
      </c>
      <c r="N3896">
        <v>1010101</v>
      </c>
      <c r="O3896">
        <v>1010101</v>
      </c>
      <c r="P3896">
        <v>1010101</v>
      </c>
      <c r="Q3896">
        <v>1010101</v>
      </c>
      <c r="R3896">
        <v>1010101</v>
      </c>
      <c r="S3896">
        <v>1010101</v>
      </c>
    </row>
    <row r="3897" spans="1:19">
      <c r="A3897">
        <v>1010101</v>
      </c>
      <c r="B3897">
        <v>1010101</v>
      </c>
      <c r="C3897">
        <v>1010101</v>
      </c>
      <c r="G3897">
        <v>60</v>
      </c>
      <c r="H3897" s="3" t="str">
        <f t="shared" si="61"/>
        <v>3C</v>
      </c>
      <c r="J3897">
        <v>1010101</v>
      </c>
      <c r="K3897" s="2">
        <v>1010101</v>
      </c>
      <c r="L3897">
        <v>1010101</v>
      </c>
      <c r="N3897">
        <v>1010101</v>
      </c>
      <c r="O3897">
        <v>1010101</v>
      </c>
      <c r="P3897">
        <v>1010101</v>
      </c>
      <c r="Q3897">
        <v>1010101</v>
      </c>
      <c r="R3897">
        <v>1010101</v>
      </c>
      <c r="S3897">
        <v>1010101</v>
      </c>
    </row>
    <row r="3898" spans="1:19">
      <c r="A3898">
        <v>1010101</v>
      </c>
      <c r="B3898">
        <v>1010101</v>
      </c>
      <c r="C3898">
        <v>1010101</v>
      </c>
      <c r="G3898">
        <v>60</v>
      </c>
      <c r="H3898" s="3" t="str">
        <f t="shared" si="61"/>
        <v>3C</v>
      </c>
      <c r="J3898">
        <v>1010101</v>
      </c>
      <c r="K3898" s="2">
        <v>1010101</v>
      </c>
      <c r="L3898">
        <v>1010101</v>
      </c>
      <c r="N3898">
        <v>1010101</v>
      </c>
      <c r="O3898">
        <v>1010101</v>
      </c>
      <c r="P3898">
        <v>1010101</v>
      </c>
      <c r="Q3898">
        <v>1010101</v>
      </c>
      <c r="R3898">
        <v>1010101</v>
      </c>
      <c r="S3898">
        <v>1010101</v>
      </c>
    </row>
    <row r="3899" spans="1:19">
      <c r="A3899">
        <v>1010101</v>
      </c>
      <c r="B3899">
        <v>1010101</v>
      </c>
      <c r="C3899">
        <v>1010101</v>
      </c>
      <c r="G3899">
        <v>60</v>
      </c>
      <c r="H3899" s="3" t="str">
        <f t="shared" si="61"/>
        <v>3C</v>
      </c>
      <c r="J3899">
        <v>1010101</v>
      </c>
      <c r="K3899" s="2">
        <v>1010101</v>
      </c>
      <c r="L3899">
        <v>1010101</v>
      </c>
      <c r="N3899">
        <v>1010101</v>
      </c>
      <c r="O3899">
        <v>1010101</v>
      </c>
      <c r="P3899">
        <v>1010101</v>
      </c>
      <c r="Q3899">
        <v>1010101</v>
      </c>
      <c r="R3899">
        <v>1010101</v>
      </c>
      <c r="S3899">
        <v>1010101</v>
      </c>
    </row>
    <row r="3900" spans="1:19">
      <c r="A3900">
        <v>1010101</v>
      </c>
      <c r="B3900">
        <v>1010101</v>
      </c>
      <c r="C3900">
        <v>1010101</v>
      </c>
      <c r="G3900">
        <v>60</v>
      </c>
      <c r="H3900" s="3" t="str">
        <f t="shared" si="61"/>
        <v>3C</v>
      </c>
      <c r="J3900">
        <v>1010101</v>
      </c>
      <c r="K3900" s="2">
        <v>1010101</v>
      </c>
      <c r="L3900">
        <v>1010101</v>
      </c>
      <c r="N3900">
        <v>1010101</v>
      </c>
      <c r="O3900">
        <v>1010101</v>
      </c>
      <c r="P3900">
        <v>1010101</v>
      </c>
      <c r="Q3900">
        <v>1010101</v>
      </c>
      <c r="R3900">
        <v>1010101</v>
      </c>
      <c r="S3900">
        <v>1010101</v>
      </c>
    </row>
    <row r="3901" spans="1:19">
      <c r="A3901">
        <v>1010101</v>
      </c>
      <c r="B3901">
        <v>1010101</v>
      </c>
      <c r="C3901">
        <v>1010101</v>
      </c>
      <c r="G3901">
        <v>60</v>
      </c>
      <c r="H3901" s="3" t="str">
        <f t="shared" si="61"/>
        <v>3C</v>
      </c>
      <c r="J3901">
        <v>1010101</v>
      </c>
      <c r="K3901" s="2">
        <v>1010101</v>
      </c>
      <c r="L3901">
        <v>1010101</v>
      </c>
      <c r="N3901">
        <v>1010101</v>
      </c>
      <c r="O3901">
        <v>1010101</v>
      </c>
      <c r="P3901">
        <v>1010101</v>
      </c>
      <c r="Q3901">
        <v>1010101</v>
      </c>
      <c r="R3901">
        <v>1010101</v>
      </c>
      <c r="S3901">
        <v>1010101</v>
      </c>
    </row>
    <row r="3902" spans="1:19">
      <c r="A3902">
        <v>1010101</v>
      </c>
      <c r="B3902">
        <v>1010101</v>
      </c>
      <c r="C3902">
        <v>1010101</v>
      </c>
      <c r="G3902">
        <v>60</v>
      </c>
      <c r="H3902" s="3" t="str">
        <f t="shared" si="61"/>
        <v>3C</v>
      </c>
      <c r="J3902">
        <v>1010101</v>
      </c>
      <c r="K3902" s="2">
        <v>1010101</v>
      </c>
      <c r="L3902">
        <v>1010101</v>
      </c>
      <c r="N3902">
        <v>1010101</v>
      </c>
      <c r="O3902">
        <v>1010101</v>
      </c>
      <c r="P3902">
        <v>1010101</v>
      </c>
      <c r="Q3902">
        <v>1010101</v>
      </c>
      <c r="R3902">
        <v>1010101</v>
      </c>
      <c r="S3902">
        <v>1010101</v>
      </c>
    </row>
    <row r="3903" spans="1:19">
      <c r="A3903">
        <v>1010101</v>
      </c>
      <c r="B3903">
        <v>1010101</v>
      </c>
      <c r="C3903">
        <v>1010101</v>
      </c>
      <c r="G3903">
        <v>60</v>
      </c>
      <c r="H3903" s="3" t="str">
        <f t="shared" si="61"/>
        <v>3C</v>
      </c>
      <c r="J3903">
        <v>1010101</v>
      </c>
      <c r="K3903" s="2">
        <v>1010101</v>
      </c>
      <c r="L3903">
        <v>1010101</v>
      </c>
      <c r="N3903">
        <v>1010101</v>
      </c>
      <c r="O3903">
        <v>1010101</v>
      </c>
      <c r="P3903">
        <v>1010101</v>
      </c>
      <c r="Q3903">
        <v>1010101</v>
      </c>
      <c r="R3903">
        <v>1010101</v>
      </c>
      <c r="S3903">
        <v>1010101</v>
      </c>
    </row>
    <row r="3904" spans="1:19">
      <c r="A3904">
        <v>1010101</v>
      </c>
      <c r="B3904">
        <v>1010101</v>
      </c>
      <c r="C3904">
        <v>1010101</v>
      </c>
      <c r="G3904">
        <v>60</v>
      </c>
      <c r="H3904" s="3" t="str">
        <f t="shared" si="61"/>
        <v>3C</v>
      </c>
      <c r="J3904">
        <v>1010101</v>
      </c>
      <c r="K3904" s="2">
        <v>1010101</v>
      </c>
      <c r="L3904">
        <v>1010101</v>
      </c>
      <c r="N3904">
        <v>1010101</v>
      </c>
      <c r="O3904">
        <v>1010101</v>
      </c>
      <c r="P3904">
        <v>1010101</v>
      </c>
      <c r="Q3904">
        <v>1010101</v>
      </c>
      <c r="R3904">
        <v>1010101</v>
      </c>
      <c r="S3904">
        <v>1010101</v>
      </c>
    </row>
    <row r="3905" spans="1:19">
      <c r="A3905">
        <v>1010101</v>
      </c>
      <c r="B3905">
        <v>1010101</v>
      </c>
      <c r="C3905">
        <v>1010101</v>
      </c>
      <c r="G3905">
        <v>60</v>
      </c>
      <c r="H3905" s="3" t="str">
        <f t="shared" si="61"/>
        <v>3C</v>
      </c>
      <c r="J3905">
        <v>1010101</v>
      </c>
      <c r="K3905" s="2">
        <v>1010101</v>
      </c>
      <c r="L3905">
        <v>1010101</v>
      </c>
      <c r="N3905">
        <v>1010101</v>
      </c>
      <c r="O3905">
        <v>1010101</v>
      </c>
      <c r="P3905">
        <v>1010101</v>
      </c>
      <c r="Q3905">
        <v>1010101</v>
      </c>
      <c r="R3905">
        <v>1010101</v>
      </c>
      <c r="S3905">
        <v>1010101</v>
      </c>
    </row>
    <row r="3906" spans="1:19">
      <c r="A3906">
        <v>1010101</v>
      </c>
      <c r="B3906">
        <v>1010101</v>
      </c>
      <c r="C3906">
        <v>1010101</v>
      </c>
      <c r="G3906">
        <v>60</v>
      </c>
      <c r="H3906" s="3" t="str">
        <f t="shared" si="61"/>
        <v>3C</v>
      </c>
      <c r="J3906">
        <v>1010101</v>
      </c>
      <c r="K3906" s="2">
        <v>1010101</v>
      </c>
      <c r="L3906">
        <v>1010101</v>
      </c>
      <c r="N3906">
        <v>1010101</v>
      </c>
      <c r="O3906">
        <v>1010101</v>
      </c>
      <c r="P3906">
        <v>1010101</v>
      </c>
      <c r="Q3906">
        <v>1010101</v>
      </c>
      <c r="R3906">
        <v>1010101</v>
      </c>
      <c r="S3906">
        <v>1010101</v>
      </c>
    </row>
    <row r="3907" spans="1:19">
      <c r="A3907">
        <v>1010101</v>
      </c>
      <c r="B3907">
        <v>1010101</v>
      </c>
      <c r="C3907">
        <v>1010101</v>
      </c>
      <c r="G3907">
        <v>61</v>
      </c>
      <c r="H3907" s="3" t="str">
        <f t="shared" si="61"/>
        <v>3D</v>
      </c>
      <c r="J3907">
        <v>1010101</v>
      </c>
      <c r="K3907" s="2">
        <v>1010101</v>
      </c>
      <c r="L3907">
        <v>1010101</v>
      </c>
      <c r="N3907">
        <v>1010101</v>
      </c>
      <c r="O3907">
        <v>1010101</v>
      </c>
      <c r="P3907">
        <v>1010101</v>
      </c>
      <c r="Q3907">
        <v>1010101</v>
      </c>
      <c r="R3907">
        <v>1010101</v>
      </c>
      <c r="S3907">
        <v>1010101</v>
      </c>
    </row>
    <row r="3908" spans="1:19">
      <c r="A3908">
        <v>1010101</v>
      </c>
      <c r="B3908">
        <v>1010101</v>
      </c>
      <c r="C3908">
        <v>1010101</v>
      </c>
      <c r="G3908">
        <v>61</v>
      </c>
      <c r="H3908" s="3" t="str">
        <f t="shared" si="61"/>
        <v>3D</v>
      </c>
      <c r="J3908">
        <v>1010101</v>
      </c>
      <c r="K3908" s="2">
        <v>1010101</v>
      </c>
      <c r="L3908">
        <v>1010101</v>
      </c>
      <c r="N3908">
        <v>1010101</v>
      </c>
      <c r="O3908">
        <v>1010101</v>
      </c>
      <c r="P3908">
        <v>1010101</v>
      </c>
      <c r="Q3908">
        <v>1010101</v>
      </c>
      <c r="R3908">
        <v>1010101</v>
      </c>
      <c r="S3908">
        <v>1010101</v>
      </c>
    </row>
    <row r="3909" spans="1:19">
      <c r="A3909">
        <v>1010101</v>
      </c>
      <c r="B3909">
        <v>1010101</v>
      </c>
      <c r="C3909">
        <v>1010101</v>
      </c>
      <c r="G3909">
        <v>61</v>
      </c>
      <c r="H3909" s="3" t="str">
        <f t="shared" si="61"/>
        <v>3D</v>
      </c>
      <c r="J3909">
        <v>1010101</v>
      </c>
      <c r="K3909" s="2">
        <v>1010101</v>
      </c>
      <c r="L3909">
        <v>1010101</v>
      </c>
      <c r="N3909">
        <v>1010101</v>
      </c>
      <c r="O3909">
        <v>1010101</v>
      </c>
      <c r="P3909">
        <v>1010101</v>
      </c>
      <c r="Q3909">
        <v>1010101</v>
      </c>
      <c r="R3909">
        <v>1010101</v>
      </c>
      <c r="S3909">
        <v>1010101</v>
      </c>
    </row>
    <row r="3910" spans="1:19">
      <c r="A3910">
        <v>1010101</v>
      </c>
      <c r="B3910">
        <v>1010101</v>
      </c>
      <c r="C3910">
        <v>1010101</v>
      </c>
      <c r="G3910">
        <v>61</v>
      </c>
      <c r="H3910" s="3" t="str">
        <f t="shared" si="61"/>
        <v>3D</v>
      </c>
      <c r="J3910">
        <v>1010101</v>
      </c>
      <c r="K3910" s="2">
        <v>1010101</v>
      </c>
      <c r="L3910">
        <v>1010101</v>
      </c>
      <c r="N3910">
        <v>1010101</v>
      </c>
      <c r="O3910">
        <v>1010101</v>
      </c>
      <c r="P3910">
        <v>1010101</v>
      </c>
      <c r="Q3910">
        <v>1010101</v>
      </c>
      <c r="R3910">
        <v>1010101</v>
      </c>
      <c r="S3910">
        <v>1010101</v>
      </c>
    </row>
    <row r="3911" spans="1:19">
      <c r="A3911">
        <v>1010101</v>
      </c>
      <c r="B3911">
        <v>1010101</v>
      </c>
      <c r="C3911">
        <v>1010101</v>
      </c>
      <c r="G3911">
        <v>61</v>
      </c>
      <c r="H3911" s="3" t="str">
        <f t="shared" si="61"/>
        <v>3D</v>
      </c>
      <c r="J3911">
        <v>1010101</v>
      </c>
      <c r="K3911" s="2">
        <v>1010101</v>
      </c>
      <c r="L3911">
        <v>1010101</v>
      </c>
      <c r="N3911">
        <v>1010101</v>
      </c>
      <c r="O3911">
        <v>1010101</v>
      </c>
      <c r="P3911">
        <v>1010101</v>
      </c>
      <c r="Q3911">
        <v>1010101</v>
      </c>
      <c r="R3911">
        <v>1010101</v>
      </c>
      <c r="S3911">
        <v>1010101</v>
      </c>
    </row>
    <row r="3912" spans="1:19">
      <c r="A3912">
        <v>1010101</v>
      </c>
      <c r="B3912">
        <v>1010101</v>
      </c>
      <c r="C3912">
        <v>1010101</v>
      </c>
      <c r="G3912">
        <v>61</v>
      </c>
      <c r="H3912" s="3" t="str">
        <f t="shared" si="61"/>
        <v>3D</v>
      </c>
      <c r="J3912">
        <v>1010101</v>
      </c>
      <c r="K3912" s="2">
        <v>1010101</v>
      </c>
      <c r="L3912">
        <v>1010101</v>
      </c>
      <c r="N3912">
        <v>1010101</v>
      </c>
      <c r="O3912">
        <v>1010101</v>
      </c>
      <c r="P3912">
        <v>1010101</v>
      </c>
      <c r="Q3912">
        <v>1010101</v>
      </c>
      <c r="R3912">
        <v>1010101</v>
      </c>
      <c r="S3912">
        <v>1010101</v>
      </c>
    </row>
    <row r="3913" spans="1:19">
      <c r="A3913">
        <v>1010101</v>
      </c>
      <c r="B3913">
        <v>1010101</v>
      </c>
      <c r="C3913">
        <v>1010101</v>
      </c>
      <c r="G3913">
        <v>61</v>
      </c>
      <c r="H3913" s="3" t="str">
        <f t="shared" ref="H3913:H3976" si="62">DEC2HEX(G3913)</f>
        <v>3D</v>
      </c>
      <c r="J3913">
        <v>1010101</v>
      </c>
      <c r="K3913" s="2">
        <v>1010101</v>
      </c>
      <c r="L3913">
        <v>1010101</v>
      </c>
      <c r="N3913">
        <v>1010101</v>
      </c>
      <c r="O3913">
        <v>1010101</v>
      </c>
      <c r="P3913">
        <v>1010101</v>
      </c>
      <c r="Q3913">
        <v>1010101</v>
      </c>
      <c r="R3913">
        <v>1010101</v>
      </c>
      <c r="S3913">
        <v>1010101</v>
      </c>
    </row>
    <row r="3914" spans="1:19">
      <c r="A3914">
        <v>1010101</v>
      </c>
      <c r="B3914">
        <v>1010101</v>
      </c>
      <c r="C3914">
        <v>1010101</v>
      </c>
      <c r="G3914">
        <v>61</v>
      </c>
      <c r="H3914" s="3" t="str">
        <f t="shared" si="62"/>
        <v>3D</v>
      </c>
      <c r="J3914">
        <v>1010101</v>
      </c>
      <c r="K3914" s="2">
        <v>1010101</v>
      </c>
      <c r="L3914">
        <v>1010101</v>
      </c>
      <c r="N3914">
        <v>1010101</v>
      </c>
      <c r="O3914">
        <v>1010101</v>
      </c>
      <c r="P3914">
        <v>1010101</v>
      </c>
      <c r="Q3914">
        <v>1010101</v>
      </c>
      <c r="R3914">
        <v>1010101</v>
      </c>
      <c r="S3914">
        <v>1010101</v>
      </c>
    </row>
    <row r="3915" spans="1:19">
      <c r="A3915">
        <v>1010101</v>
      </c>
      <c r="B3915">
        <v>1010101</v>
      </c>
      <c r="C3915">
        <v>1010101</v>
      </c>
      <c r="G3915">
        <v>61</v>
      </c>
      <c r="H3915" s="3" t="str">
        <f t="shared" si="62"/>
        <v>3D</v>
      </c>
      <c r="J3915">
        <v>1010101</v>
      </c>
      <c r="K3915" s="2">
        <v>1010101</v>
      </c>
      <c r="L3915">
        <v>1010101</v>
      </c>
      <c r="N3915">
        <v>1010101</v>
      </c>
      <c r="O3915">
        <v>1010101</v>
      </c>
      <c r="P3915">
        <v>1010101</v>
      </c>
      <c r="Q3915">
        <v>1010101</v>
      </c>
      <c r="R3915">
        <v>1010101</v>
      </c>
      <c r="S3915">
        <v>1010101</v>
      </c>
    </row>
    <row r="3916" spans="1:19">
      <c r="A3916">
        <v>1010101</v>
      </c>
      <c r="B3916">
        <v>1010101</v>
      </c>
      <c r="C3916">
        <v>1010101</v>
      </c>
      <c r="G3916">
        <v>61</v>
      </c>
      <c r="H3916" s="3" t="str">
        <f t="shared" si="62"/>
        <v>3D</v>
      </c>
      <c r="J3916">
        <v>1010101</v>
      </c>
      <c r="K3916" s="2">
        <v>1010101</v>
      </c>
      <c r="L3916">
        <v>1010101</v>
      </c>
      <c r="N3916">
        <v>1010101</v>
      </c>
      <c r="O3916">
        <v>1010101</v>
      </c>
      <c r="P3916">
        <v>1010101</v>
      </c>
      <c r="Q3916">
        <v>1010101</v>
      </c>
      <c r="R3916">
        <v>1010101</v>
      </c>
      <c r="S3916">
        <v>1010101</v>
      </c>
    </row>
    <row r="3917" spans="1:19">
      <c r="A3917">
        <v>1010101</v>
      </c>
      <c r="B3917">
        <v>1010101</v>
      </c>
      <c r="C3917">
        <v>1010101</v>
      </c>
      <c r="G3917">
        <v>61</v>
      </c>
      <c r="H3917" s="3" t="str">
        <f t="shared" si="62"/>
        <v>3D</v>
      </c>
      <c r="J3917">
        <v>1010101</v>
      </c>
      <c r="K3917" s="2">
        <v>1010101</v>
      </c>
      <c r="L3917">
        <v>1010101</v>
      </c>
      <c r="N3917">
        <v>1010101</v>
      </c>
      <c r="O3917">
        <v>1010101</v>
      </c>
      <c r="P3917">
        <v>1010101</v>
      </c>
      <c r="Q3917">
        <v>1010101</v>
      </c>
      <c r="R3917">
        <v>1010101</v>
      </c>
      <c r="S3917">
        <v>1010101</v>
      </c>
    </row>
    <row r="3918" spans="1:19">
      <c r="A3918">
        <v>1010100</v>
      </c>
      <c r="B3918">
        <v>1010101</v>
      </c>
      <c r="C3918">
        <v>1010101</v>
      </c>
      <c r="G3918">
        <v>61</v>
      </c>
      <c r="H3918" s="3" t="str">
        <f t="shared" si="62"/>
        <v>3D</v>
      </c>
      <c r="J3918">
        <v>1010101</v>
      </c>
      <c r="K3918" s="2">
        <v>1010101</v>
      </c>
      <c r="L3918">
        <v>1010100</v>
      </c>
      <c r="N3918">
        <v>1010100</v>
      </c>
      <c r="O3918">
        <v>1010100</v>
      </c>
      <c r="P3918">
        <v>1010100</v>
      </c>
      <c r="Q3918">
        <v>1010100</v>
      </c>
      <c r="R3918">
        <v>1010100</v>
      </c>
      <c r="S3918">
        <v>1010100</v>
      </c>
    </row>
    <row r="3919" spans="1:19">
      <c r="A3919">
        <v>0</v>
      </c>
      <c r="B3919">
        <v>1010100</v>
      </c>
      <c r="C3919">
        <v>1010000</v>
      </c>
      <c r="G3919">
        <v>61</v>
      </c>
      <c r="H3919" s="3" t="str">
        <f t="shared" si="62"/>
        <v>3D</v>
      </c>
      <c r="J3919">
        <v>1010100</v>
      </c>
      <c r="K3919" s="2">
        <v>1010100</v>
      </c>
      <c r="L3919">
        <v>0</v>
      </c>
      <c r="N3919">
        <v>0</v>
      </c>
      <c r="O3919">
        <v>0</v>
      </c>
      <c r="P3919">
        <v>0</v>
      </c>
      <c r="Q3919">
        <v>0</v>
      </c>
      <c r="R3919">
        <v>0</v>
      </c>
      <c r="S3919">
        <v>0</v>
      </c>
    </row>
    <row r="3920" spans="1:19">
      <c r="A3920">
        <v>10101</v>
      </c>
      <c r="B3920">
        <v>0</v>
      </c>
      <c r="C3920">
        <v>0</v>
      </c>
      <c r="G3920">
        <v>61</v>
      </c>
      <c r="H3920" s="3" t="str">
        <f t="shared" si="62"/>
        <v>3D</v>
      </c>
      <c r="J3920">
        <v>0</v>
      </c>
      <c r="K3920" s="2">
        <v>0</v>
      </c>
      <c r="L3920">
        <v>10101</v>
      </c>
      <c r="N3920">
        <v>10101</v>
      </c>
      <c r="O3920">
        <v>10101</v>
      </c>
      <c r="P3920">
        <v>10101</v>
      </c>
      <c r="Q3920">
        <v>10101</v>
      </c>
      <c r="R3920">
        <v>10101</v>
      </c>
      <c r="S3920">
        <v>10101</v>
      </c>
    </row>
    <row r="3921" spans="1:19">
      <c r="A3921">
        <v>1010010</v>
      </c>
      <c r="B3921">
        <v>10101</v>
      </c>
      <c r="C3921">
        <v>101</v>
      </c>
      <c r="G3921">
        <v>61</v>
      </c>
      <c r="H3921" s="3" t="str">
        <f t="shared" si="62"/>
        <v>3D</v>
      </c>
      <c r="J3921">
        <v>10101</v>
      </c>
      <c r="K3921" s="2">
        <v>10101</v>
      </c>
      <c r="L3921">
        <v>1010010</v>
      </c>
      <c r="N3921">
        <v>1010010</v>
      </c>
      <c r="O3921">
        <v>1010010</v>
      </c>
      <c r="P3921">
        <v>1010010</v>
      </c>
      <c r="Q3921">
        <v>1010010</v>
      </c>
      <c r="R3921">
        <v>1010010</v>
      </c>
      <c r="S3921">
        <v>1010010</v>
      </c>
    </row>
    <row r="3922" spans="1:19">
      <c r="A3922">
        <v>10101010</v>
      </c>
      <c r="B3922">
        <v>1010010</v>
      </c>
      <c r="C3922">
        <v>1010010</v>
      </c>
      <c r="G3922">
        <v>61</v>
      </c>
      <c r="H3922" s="3" t="str">
        <f t="shared" si="62"/>
        <v>3D</v>
      </c>
      <c r="J3922">
        <v>1010010</v>
      </c>
      <c r="K3922" s="2">
        <v>1010010</v>
      </c>
      <c r="L3922">
        <v>10101010</v>
      </c>
      <c r="N3922">
        <v>10101010</v>
      </c>
      <c r="O3922">
        <v>10101010</v>
      </c>
      <c r="P3922">
        <v>10101010</v>
      </c>
      <c r="Q3922">
        <v>10101010</v>
      </c>
      <c r="R3922">
        <v>10101010</v>
      </c>
      <c r="S3922">
        <v>10101010</v>
      </c>
    </row>
    <row r="3923" spans="1:19">
      <c r="A3923">
        <v>10000101</v>
      </c>
      <c r="B3923">
        <v>10101010</v>
      </c>
      <c r="C3923">
        <v>10101010</v>
      </c>
      <c r="G3923">
        <v>61</v>
      </c>
      <c r="H3923" s="3" t="str">
        <f t="shared" si="62"/>
        <v>3D</v>
      </c>
      <c r="J3923">
        <v>10101010</v>
      </c>
      <c r="K3923" s="2">
        <v>10101010</v>
      </c>
      <c r="L3923">
        <v>10000101</v>
      </c>
      <c r="N3923">
        <v>10000101</v>
      </c>
      <c r="O3923">
        <v>10000101</v>
      </c>
      <c r="P3923">
        <v>10000101</v>
      </c>
      <c r="Q3923">
        <v>10000101</v>
      </c>
      <c r="R3923">
        <v>10000101</v>
      </c>
      <c r="S3923">
        <v>10000101</v>
      </c>
    </row>
    <row r="3924" spans="1:19">
      <c r="A3924">
        <v>1010010</v>
      </c>
      <c r="B3924">
        <v>10000101</v>
      </c>
      <c r="C3924">
        <v>10000101</v>
      </c>
      <c r="G3924">
        <v>61</v>
      </c>
      <c r="H3924" s="3" t="str">
        <f t="shared" si="62"/>
        <v>3D</v>
      </c>
      <c r="J3924">
        <v>10000101</v>
      </c>
      <c r="K3924" s="2">
        <v>10000101</v>
      </c>
      <c r="L3924">
        <v>1010010</v>
      </c>
      <c r="N3924">
        <v>1010010</v>
      </c>
      <c r="O3924">
        <v>1010010</v>
      </c>
      <c r="P3924">
        <v>1010010</v>
      </c>
      <c r="Q3924">
        <v>1010010</v>
      </c>
      <c r="R3924">
        <v>1010010</v>
      </c>
      <c r="S3924">
        <v>1010010</v>
      </c>
    </row>
    <row r="3925" spans="1:19">
      <c r="A3925">
        <v>10101010</v>
      </c>
      <c r="B3925">
        <v>1010010</v>
      </c>
      <c r="C3925">
        <v>1010010</v>
      </c>
      <c r="G3925">
        <v>61</v>
      </c>
      <c r="H3925" s="3" t="str">
        <f t="shared" si="62"/>
        <v>3D</v>
      </c>
      <c r="J3925">
        <v>1010010</v>
      </c>
      <c r="K3925" s="2">
        <v>1010010</v>
      </c>
      <c r="L3925">
        <v>10101010</v>
      </c>
      <c r="N3925">
        <v>10101010</v>
      </c>
      <c r="O3925">
        <v>10101010</v>
      </c>
      <c r="P3925">
        <v>10101010</v>
      </c>
      <c r="Q3925">
        <v>10101010</v>
      </c>
      <c r="R3925">
        <v>10101010</v>
      </c>
      <c r="S3925">
        <v>10101010</v>
      </c>
    </row>
    <row r="3926" spans="1:19">
      <c r="A3926">
        <v>10000101</v>
      </c>
      <c r="B3926">
        <v>10101010</v>
      </c>
      <c r="C3926">
        <v>10101010</v>
      </c>
      <c r="G3926">
        <v>61</v>
      </c>
      <c r="H3926" s="3" t="str">
        <f t="shared" si="62"/>
        <v>3D</v>
      </c>
      <c r="J3926">
        <v>10101010</v>
      </c>
      <c r="K3926" s="2">
        <v>10101010</v>
      </c>
      <c r="L3926">
        <v>10000101</v>
      </c>
      <c r="N3926">
        <v>10000101</v>
      </c>
      <c r="O3926">
        <v>10000101</v>
      </c>
      <c r="P3926">
        <v>10000101</v>
      </c>
      <c r="Q3926">
        <v>10000101</v>
      </c>
      <c r="R3926">
        <v>10000101</v>
      </c>
      <c r="S3926">
        <v>10000101</v>
      </c>
    </row>
    <row r="3927" spans="1:19">
      <c r="A3927">
        <v>1010100</v>
      </c>
      <c r="B3927">
        <v>10000101</v>
      </c>
      <c r="C3927">
        <v>10000101</v>
      </c>
      <c r="G3927">
        <v>61</v>
      </c>
      <c r="H3927" s="3" t="str">
        <f t="shared" si="62"/>
        <v>3D</v>
      </c>
      <c r="J3927">
        <v>10000101</v>
      </c>
      <c r="K3927" s="2">
        <v>10000101</v>
      </c>
      <c r="L3927">
        <v>1010100</v>
      </c>
      <c r="N3927">
        <v>1010100</v>
      </c>
      <c r="O3927">
        <v>1010100</v>
      </c>
      <c r="P3927">
        <v>1010100</v>
      </c>
      <c r="Q3927">
        <v>1010100</v>
      </c>
      <c r="R3927">
        <v>1010100</v>
      </c>
      <c r="S3927">
        <v>1010100</v>
      </c>
    </row>
    <row r="3928" spans="1:19">
      <c r="A3928">
        <v>0</v>
      </c>
      <c r="B3928">
        <v>1010100</v>
      </c>
      <c r="C3928">
        <v>1010000</v>
      </c>
      <c r="G3928">
        <v>61</v>
      </c>
      <c r="H3928" s="3" t="str">
        <f t="shared" si="62"/>
        <v>3D</v>
      </c>
      <c r="J3928">
        <v>1010100</v>
      </c>
      <c r="K3928" s="2">
        <v>1010100</v>
      </c>
      <c r="L3928">
        <v>0</v>
      </c>
      <c r="N3928">
        <v>0</v>
      </c>
      <c r="O3928">
        <v>0</v>
      </c>
      <c r="P3928">
        <v>0</v>
      </c>
      <c r="Q3928">
        <v>0</v>
      </c>
      <c r="R3928">
        <v>0</v>
      </c>
      <c r="S3928">
        <v>0</v>
      </c>
    </row>
    <row r="3929" spans="1:19">
      <c r="A3929">
        <v>10101</v>
      </c>
      <c r="B3929">
        <v>0</v>
      </c>
      <c r="C3929">
        <v>0</v>
      </c>
      <c r="G3929">
        <v>61</v>
      </c>
      <c r="H3929" s="3" t="str">
        <f t="shared" si="62"/>
        <v>3D</v>
      </c>
      <c r="J3929">
        <v>0</v>
      </c>
      <c r="K3929" s="2">
        <v>0</v>
      </c>
      <c r="L3929">
        <v>10101</v>
      </c>
      <c r="N3929">
        <v>10101</v>
      </c>
      <c r="O3929">
        <v>10101</v>
      </c>
      <c r="P3929">
        <v>10101</v>
      </c>
      <c r="Q3929">
        <v>10101</v>
      </c>
      <c r="R3929">
        <v>10101</v>
      </c>
      <c r="S3929">
        <v>10101</v>
      </c>
    </row>
    <row r="3930" spans="1:19">
      <c r="A3930">
        <v>1010101</v>
      </c>
      <c r="B3930">
        <v>10101</v>
      </c>
      <c r="C3930">
        <v>101</v>
      </c>
      <c r="G3930">
        <v>61</v>
      </c>
      <c r="H3930" s="3" t="str">
        <f t="shared" si="62"/>
        <v>3D</v>
      </c>
      <c r="J3930">
        <v>10101</v>
      </c>
      <c r="K3930" s="2">
        <v>10101</v>
      </c>
      <c r="L3930">
        <v>1010101</v>
      </c>
      <c r="N3930">
        <v>1010101</v>
      </c>
      <c r="O3930">
        <v>1010101</v>
      </c>
      <c r="P3930">
        <v>1010101</v>
      </c>
      <c r="Q3930">
        <v>1010101</v>
      </c>
      <c r="R3930">
        <v>1010101</v>
      </c>
      <c r="S3930">
        <v>1010101</v>
      </c>
    </row>
    <row r="3931" spans="1:19">
      <c r="A3931">
        <v>1010101</v>
      </c>
      <c r="B3931">
        <v>1010101</v>
      </c>
      <c r="C3931">
        <v>1010101</v>
      </c>
      <c r="G3931">
        <v>61</v>
      </c>
      <c r="H3931" s="3" t="str">
        <f t="shared" si="62"/>
        <v>3D</v>
      </c>
      <c r="J3931">
        <v>1010101</v>
      </c>
      <c r="K3931" s="2">
        <v>1010101</v>
      </c>
      <c r="L3931">
        <v>1010101</v>
      </c>
      <c r="N3931">
        <v>1010101</v>
      </c>
      <c r="O3931">
        <v>1010101</v>
      </c>
      <c r="P3931">
        <v>1010101</v>
      </c>
      <c r="Q3931">
        <v>1010101</v>
      </c>
      <c r="R3931">
        <v>1010101</v>
      </c>
      <c r="S3931">
        <v>1010101</v>
      </c>
    </row>
    <row r="3932" spans="1:19">
      <c r="A3932">
        <v>1010101</v>
      </c>
      <c r="B3932">
        <v>1010101</v>
      </c>
      <c r="C3932">
        <v>1010101</v>
      </c>
      <c r="G3932">
        <v>61</v>
      </c>
      <c r="H3932" s="3" t="str">
        <f t="shared" si="62"/>
        <v>3D</v>
      </c>
      <c r="J3932">
        <v>1010101</v>
      </c>
      <c r="K3932" s="2">
        <v>1010101</v>
      </c>
      <c r="L3932">
        <v>1010101</v>
      </c>
      <c r="N3932">
        <v>1010101</v>
      </c>
      <c r="O3932">
        <v>1010101</v>
      </c>
      <c r="P3932">
        <v>1010101</v>
      </c>
      <c r="Q3932">
        <v>1010101</v>
      </c>
      <c r="R3932">
        <v>1010101</v>
      </c>
      <c r="S3932">
        <v>1010101</v>
      </c>
    </row>
    <row r="3933" spans="1:19">
      <c r="A3933">
        <v>1010101</v>
      </c>
      <c r="B3933">
        <v>1010101</v>
      </c>
      <c r="C3933">
        <v>1010101</v>
      </c>
      <c r="G3933">
        <v>61</v>
      </c>
      <c r="H3933" s="3" t="str">
        <f t="shared" si="62"/>
        <v>3D</v>
      </c>
      <c r="J3933">
        <v>1010101</v>
      </c>
      <c r="K3933" s="2">
        <v>1010101</v>
      </c>
      <c r="L3933">
        <v>1010101</v>
      </c>
      <c r="N3933">
        <v>1010101</v>
      </c>
      <c r="O3933">
        <v>1010101</v>
      </c>
      <c r="P3933">
        <v>1010101</v>
      </c>
      <c r="Q3933">
        <v>1010101</v>
      </c>
      <c r="R3933">
        <v>1010101</v>
      </c>
      <c r="S3933">
        <v>1010101</v>
      </c>
    </row>
    <row r="3934" spans="1:19">
      <c r="A3934">
        <v>1010101</v>
      </c>
      <c r="B3934">
        <v>1010101</v>
      </c>
      <c r="C3934">
        <v>1010101</v>
      </c>
      <c r="G3934">
        <v>61</v>
      </c>
      <c r="H3934" s="3" t="str">
        <f t="shared" si="62"/>
        <v>3D</v>
      </c>
      <c r="J3934">
        <v>1010101</v>
      </c>
      <c r="K3934" s="2">
        <v>1010101</v>
      </c>
      <c r="L3934">
        <v>1010101</v>
      </c>
      <c r="N3934">
        <v>1010101</v>
      </c>
      <c r="O3934">
        <v>1010101</v>
      </c>
      <c r="P3934">
        <v>1010101</v>
      </c>
      <c r="Q3934">
        <v>1010101</v>
      </c>
      <c r="R3934">
        <v>1010101</v>
      </c>
      <c r="S3934">
        <v>1010101</v>
      </c>
    </row>
    <row r="3935" spans="1:19">
      <c r="A3935">
        <v>1010101</v>
      </c>
      <c r="B3935">
        <v>1010101</v>
      </c>
      <c r="C3935">
        <v>1010101</v>
      </c>
      <c r="G3935">
        <v>61</v>
      </c>
      <c r="H3935" s="3" t="str">
        <f t="shared" si="62"/>
        <v>3D</v>
      </c>
      <c r="J3935">
        <v>1010101</v>
      </c>
      <c r="K3935" s="2">
        <v>1010101</v>
      </c>
      <c r="L3935">
        <v>1010101</v>
      </c>
      <c r="N3935">
        <v>1010101</v>
      </c>
      <c r="O3935">
        <v>1010101</v>
      </c>
      <c r="P3935">
        <v>1010101</v>
      </c>
      <c r="Q3935">
        <v>1010101</v>
      </c>
      <c r="R3935">
        <v>1010101</v>
      </c>
      <c r="S3935">
        <v>1010101</v>
      </c>
    </row>
    <row r="3936" spans="1:19">
      <c r="A3936">
        <v>1010100</v>
      </c>
      <c r="B3936">
        <v>1010101</v>
      </c>
      <c r="C3936">
        <v>1010101</v>
      </c>
      <c r="G3936">
        <v>61</v>
      </c>
      <c r="H3936" s="3" t="str">
        <f t="shared" si="62"/>
        <v>3D</v>
      </c>
      <c r="J3936">
        <v>1010101</v>
      </c>
      <c r="K3936" s="2">
        <v>1010101</v>
      </c>
      <c r="L3936">
        <v>1010100</v>
      </c>
      <c r="N3936">
        <v>1010100</v>
      </c>
      <c r="O3936">
        <v>1010100</v>
      </c>
      <c r="P3936">
        <v>1010100</v>
      </c>
      <c r="Q3936">
        <v>1010100</v>
      </c>
      <c r="R3936">
        <v>1010100</v>
      </c>
      <c r="S3936">
        <v>1010100</v>
      </c>
    </row>
    <row r="3937" spans="1:19">
      <c r="A3937">
        <v>0</v>
      </c>
      <c r="B3937">
        <v>1010100</v>
      </c>
      <c r="C3937">
        <v>1010000</v>
      </c>
      <c r="G3937">
        <v>61</v>
      </c>
      <c r="H3937" s="3" t="str">
        <f t="shared" si="62"/>
        <v>3D</v>
      </c>
      <c r="J3937">
        <v>1010100</v>
      </c>
      <c r="K3937" s="2">
        <v>1010100</v>
      </c>
      <c r="L3937">
        <v>0</v>
      </c>
      <c r="N3937">
        <v>0</v>
      </c>
      <c r="O3937">
        <v>0</v>
      </c>
      <c r="P3937">
        <v>0</v>
      </c>
      <c r="Q3937">
        <v>0</v>
      </c>
      <c r="R3937">
        <v>0</v>
      </c>
      <c r="S3937">
        <v>0</v>
      </c>
    </row>
    <row r="3938" spans="1:19">
      <c r="A3938">
        <v>10101</v>
      </c>
      <c r="B3938">
        <v>0</v>
      </c>
      <c r="C3938">
        <v>0</v>
      </c>
      <c r="G3938">
        <v>61</v>
      </c>
      <c r="H3938" s="3" t="str">
        <f t="shared" si="62"/>
        <v>3D</v>
      </c>
      <c r="J3938">
        <v>0</v>
      </c>
      <c r="K3938" s="2">
        <v>0</v>
      </c>
      <c r="L3938">
        <v>10101</v>
      </c>
      <c r="N3938">
        <v>10101</v>
      </c>
      <c r="O3938">
        <v>10101</v>
      </c>
      <c r="P3938">
        <v>10101</v>
      </c>
      <c r="Q3938">
        <v>10101</v>
      </c>
      <c r="R3938">
        <v>10101</v>
      </c>
      <c r="S3938">
        <v>10101</v>
      </c>
    </row>
    <row r="3939" spans="1:19">
      <c r="A3939">
        <v>1010010</v>
      </c>
      <c r="B3939">
        <v>10101</v>
      </c>
      <c r="C3939">
        <v>101</v>
      </c>
      <c r="G3939">
        <v>61</v>
      </c>
      <c r="H3939" s="3" t="str">
        <f t="shared" si="62"/>
        <v>3D</v>
      </c>
      <c r="J3939">
        <v>10101</v>
      </c>
      <c r="K3939" s="2">
        <v>10101</v>
      </c>
      <c r="L3939">
        <v>1010010</v>
      </c>
      <c r="N3939">
        <v>1010010</v>
      </c>
      <c r="O3939">
        <v>1010010</v>
      </c>
      <c r="P3939">
        <v>1010010</v>
      </c>
      <c r="Q3939">
        <v>1010010</v>
      </c>
      <c r="R3939">
        <v>1010010</v>
      </c>
      <c r="S3939">
        <v>1010010</v>
      </c>
    </row>
    <row r="3940" spans="1:19">
      <c r="A3940">
        <v>10101010</v>
      </c>
      <c r="B3940">
        <v>1010010</v>
      </c>
      <c r="C3940">
        <v>1010010</v>
      </c>
      <c r="G3940">
        <v>61</v>
      </c>
      <c r="H3940" s="3" t="str">
        <f t="shared" si="62"/>
        <v>3D</v>
      </c>
      <c r="J3940">
        <v>1010010</v>
      </c>
      <c r="K3940" s="2">
        <v>1010010</v>
      </c>
      <c r="L3940">
        <v>10101010</v>
      </c>
      <c r="N3940">
        <v>10101010</v>
      </c>
      <c r="O3940">
        <v>10101010</v>
      </c>
      <c r="P3940">
        <v>10101010</v>
      </c>
      <c r="Q3940">
        <v>10101010</v>
      </c>
      <c r="R3940">
        <v>10101010</v>
      </c>
      <c r="S3940">
        <v>10101010</v>
      </c>
    </row>
    <row r="3941" spans="1:19">
      <c r="A3941">
        <v>10000101</v>
      </c>
      <c r="B3941">
        <v>10101010</v>
      </c>
      <c r="C3941">
        <v>10101010</v>
      </c>
      <c r="G3941">
        <v>61</v>
      </c>
      <c r="H3941" s="3" t="str">
        <f t="shared" si="62"/>
        <v>3D</v>
      </c>
      <c r="J3941">
        <v>10101010</v>
      </c>
      <c r="K3941" s="2">
        <v>10101010</v>
      </c>
      <c r="L3941">
        <v>10000101</v>
      </c>
      <c r="N3941">
        <v>10000101</v>
      </c>
      <c r="O3941">
        <v>10000101</v>
      </c>
      <c r="P3941">
        <v>10000101</v>
      </c>
      <c r="Q3941">
        <v>10000101</v>
      </c>
      <c r="R3941">
        <v>10000101</v>
      </c>
      <c r="S3941">
        <v>10000101</v>
      </c>
    </row>
    <row r="3942" spans="1:19">
      <c r="A3942">
        <v>1010010</v>
      </c>
      <c r="B3942">
        <v>10000101</v>
      </c>
      <c r="C3942">
        <v>10000101</v>
      </c>
      <c r="G3942">
        <v>61</v>
      </c>
      <c r="H3942" s="3" t="str">
        <f t="shared" si="62"/>
        <v>3D</v>
      </c>
      <c r="J3942">
        <v>10000101</v>
      </c>
      <c r="K3942" s="2">
        <v>10000101</v>
      </c>
      <c r="L3942">
        <v>1010010</v>
      </c>
      <c r="N3942">
        <v>1010010</v>
      </c>
      <c r="O3942">
        <v>1010010</v>
      </c>
      <c r="P3942">
        <v>1010010</v>
      </c>
      <c r="Q3942">
        <v>1010010</v>
      </c>
      <c r="R3942">
        <v>1010010</v>
      </c>
      <c r="S3942">
        <v>1010010</v>
      </c>
    </row>
    <row r="3943" spans="1:19">
      <c r="A3943">
        <v>10101010</v>
      </c>
      <c r="B3943">
        <v>1010010</v>
      </c>
      <c r="C3943">
        <v>1010010</v>
      </c>
      <c r="G3943">
        <v>61</v>
      </c>
      <c r="H3943" s="3" t="str">
        <f t="shared" si="62"/>
        <v>3D</v>
      </c>
      <c r="J3943">
        <v>1010010</v>
      </c>
      <c r="K3943" s="2">
        <v>1010010</v>
      </c>
      <c r="L3943">
        <v>10101010</v>
      </c>
      <c r="N3943">
        <v>10101010</v>
      </c>
      <c r="O3943">
        <v>10101010</v>
      </c>
      <c r="P3943">
        <v>10101010</v>
      </c>
      <c r="Q3943">
        <v>10101010</v>
      </c>
      <c r="R3943">
        <v>10101010</v>
      </c>
      <c r="S3943">
        <v>10101010</v>
      </c>
    </row>
    <row r="3944" spans="1:19">
      <c r="A3944">
        <v>10000101</v>
      </c>
      <c r="B3944">
        <v>10101010</v>
      </c>
      <c r="C3944">
        <v>10101010</v>
      </c>
      <c r="G3944">
        <v>61</v>
      </c>
      <c r="H3944" s="3" t="str">
        <f t="shared" si="62"/>
        <v>3D</v>
      </c>
      <c r="J3944">
        <v>10101010</v>
      </c>
      <c r="K3944" s="2">
        <v>10101010</v>
      </c>
      <c r="L3944">
        <v>10000101</v>
      </c>
      <c r="N3944">
        <v>10000101</v>
      </c>
      <c r="O3944">
        <v>10000101</v>
      </c>
      <c r="P3944">
        <v>10000101</v>
      </c>
      <c r="Q3944">
        <v>10000101</v>
      </c>
      <c r="R3944">
        <v>10000101</v>
      </c>
      <c r="S3944">
        <v>10000101</v>
      </c>
    </row>
    <row r="3945" spans="1:19">
      <c r="A3945">
        <v>1010100</v>
      </c>
      <c r="B3945">
        <v>10000101</v>
      </c>
      <c r="C3945">
        <v>10000101</v>
      </c>
      <c r="G3945">
        <v>61</v>
      </c>
      <c r="H3945" s="3" t="str">
        <f t="shared" si="62"/>
        <v>3D</v>
      </c>
      <c r="J3945">
        <v>10000101</v>
      </c>
      <c r="K3945" s="2">
        <v>10000101</v>
      </c>
      <c r="L3945">
        <v>1010100</v>
      </c>
      <c r="N3945">
        <v>1010100</v>
      </c>
      <c r="O3945">
        <v>1010100</v>
      </c>
      <c r="P3945">
        <v>1010100</v>
      </c>
      <c r="Q3945">
        <v>1010100</v>
      </c>
      <c r="R3945">
        <v>1010100</v>
      </c>
      <c r="S3945">
        <v>1010100</v>
      </c>
    </row>
    <row r="3946" spans="1:19">
      <c r="A3946">
        <v>0</v>
      </c>
      <c r="B3946">
        <v>1010100</v>
      </c>
      <c r="C3946">
        <v>1010000</v>
      </c>
      <c r="G3946">
        <v>61</v>
      </c>
      <c r="H3946" s="3" t="str">
        <f t="shared" si="62"/>
        <v>3D</v>
      </c>
      <c r="J3946">
        <v>1010100</v>
      </c>
      <c r="K3946" s="2">
        <v>1010100</v>
      </c>
      <c r="L3946">
        <v>0</v>
      </c>
      <c r="N3946">
        <v>0</v>
      </c>
      <c r="O3946">
        <v>0</v>
      </c>
      <c r="P3946">
        <v>0</v>
      </c>
      <c r="Q3946">
        <v>0</v>
      </c>
      <c r="R3946">
        <v>0</v>
      </c>
      <c r="S3946">
        <v>0</v>
      </c>
    </row>
    <row r="3947" spans="1:19">
      <c r="A3947">
        <v>10101</v>
      </c>
      <c r="B3947">
        <v>0</v>
      </c>
      <c r="C3947">
        <v>0</v>
      </c>
      <c r="G3947">
        <v>61</v>
      </c>
      <c r="H3947" s="3" t="str">
        <f t="shared" si="62"/>
        <v>3D</v>
      </c>
      <c r="J3947">
        <v>0</v>
      </c>
      <c r="K3947" s="2">
        <v>0</v>
      </c>
      <c r="L3947">
        <v>10101</v>
      </c>
      <c r="N3947">
        <v>10101</v>
      </c>
      <c r="O3947">
        <v>10101</v>
      </c>
      <c r="P3947">
        <v>10101</v>
      </c>
      <c r="Q3947">
        <v>10101</v>
      </c>
      <c r="R3947">
        <v>10101</v>
      </c>
      <c r="S3947">
        <v>10101</v>
      </c>
    </row>
    <row r="3948" spans="1:19">
      <c r="A3948">
        <v>1010101</v>
      </c>
      <c r="B3948">
        <v>10101</v>
      </c>
      <c r="C3948">
        <v>101</v>
      </c>
      <c r="G3948">
        <v>61</v>
      </c>
      <c r="H3948" s="3" t="str">
        <f t="shared" si="62"/>
        <v>3D</v>
      </c>
      <c r="J3948">
        <v>10101</v>
      </c>
      <c r="K3948" s="2">
        <v>10101</v>
      </c>
      <c r="L3948">
        <v>1010101</v>
      </c>
      <c r="N3948">
        <v>1010101</v>
      </c>
      <c r="O3948">
        <v>1010101</v>
      </c>
      <c r="P3948">
        <v>1010101</v>
      </c>
      <c r="Q3948">
        <v>1010101</v>
      </c>
      <c r="R3948">
        <v>1010101</v>
      </c>
      <c r="S3948">
        <v>1010101</v>
      </c>
    </row>
    <row r="3949" spans="1:19">
      <c r="A3949">
        <v>1010101</v>
      </c>
      <c r="B3949">
        <v>1010101</v>
      </c>
      <c r="C3949">
        <v>1010101</v>
      </c>
      <c r="G3949">
        <v>61</v>
      </c>
      <c r="H3949" s="3" t="str">
        <f t="shared" si="62"/>
        <v>3D</v>
      </c>
      <c r="J3949">
        <v>1010101</v>
      </c>
      <c r="K3949" s="2">
        <v>1010101</v>
      </c>
      <c r="L3949">
        <v>1010101</v>
      </c>
      <c r="N3949">
        <v>1010101</v>
      </c>
      <c r="O3949">
        <v>1010101</v>
      </c>
      <c r="P3949">
        <v>1010101</v>
      </c>
      <c r="Q3949">
        <v>1010101</v>
      </c>
      <c r="R3949">
        <v>1010101</v>
      </c>
      <c r="S3949">
        <v>1010101</v>
      </c>
    </row>
    <row r="3950" spans="1:19">
      <c r="A3950">
        <v>1010101</v>
      </c>
      <c r="B3950">
        <v>1010101</v>
      </c>
      <c r="C3950">
        <v>1010101</v>
      </c>
      <c r="G3950">
        <v>61</v>
      </c>
      <c r="H3950" s="3" t="str">
        <f t="shared" si="62"/>
        <v>3D</v>
      </c>
      <c r="J3950">
        <v>1010101</v>
      </c>
      <c r="K3950" s="2">
        <v>1010101</v>
      </c>
      <c r="L3950">
        <v>1010101</v>
      </c>
      <c r="N3950">
        <v>1010101</v>
      </c>
      <c r="O3950">
        <v>1010101</v>
      </c>
      <c r="P3950">
        <v>1010101</v>
      </c>
      <c r="Q3950">
        <v>1010101</v>
      </c>
      <c r="R3950">
        <v>1010101</v>
      </c>
      <c r="S3950">
        <v>1010101</v>
      </c>
    </row>
    <row r="3951" spans="1:19">
      <c r="A3951">
        <v>1010101</v>
      </c>
      <c r="B3951">
        <v>1010101</v>
      </c>
      <c r="C3951">
        <v>1010101</v>
      </c>
      <c r="G3951">
        <v>61</v>
      </c>
      <c r="H3951" s="3" t="str">
        <f t="shared" si="62"/>
        <v>3D</v>
      </c>
      <c r="J3951">
        <v>1010101</v>
      </c>
      <c r="K3951" s="2">
        <v>1010101</v>
      </c>
      <c r="L3951">
        <v>1010101</v>
      </c>
      <c r="N3951">
        <v>1010101</v>
      </c>
      <c r="O3951">
        <v>1010101</v>
      </c>
      <c r="P3951">
        <v>1010101</v>
      </c>
      <c r="Q3951">
        <v>1010101</v>
      </c>
      <c r="R3951">
        <v>1010101</v>
      </c>
      <c r="S3951">
        <v>1010101</v>
      </c>
    </row>
    <row r="3952" spans="1:19">
      <c r="A3952">
        <v>1010101</v>
      </c>
      <c r="B3952">
        <v>1010101</v>
      </c>
      <c r="C3952">
        <v>1010101</v>
      </c>
      <c r="G3952">
        <v>61</v>
      </c>
      <c r="H3952" s="3" t="str">
        <f t="shared" si="62"/>
        <v>3D</v>
      </c>
      <c r="J3952">
        <v>1010101</v>
      </c>
      <c r="K3952" s="2">
        <v>1010101</v>
      </c>
      <c r="L3952">
        <v>1010101</v>
      </c>
      <c r="N3952">
        <v>1010101</v>
      </c>
      <c r="O3952">
        <v>1010101</v>
      </c>
      <c r="P3952">
        <v>1010101</v>
      </c>
      <c r="Q3952">
        <v>1010101</v>
      </c>
      <c r="R3952">
        <v>1010101</v>
      </c>
      <c r="S3952">
        <v>1010101</v>
      </c>
    </row>
    <row r="3953" spans="1:19">
      <c r="A3953">
        <v>1010101</v>
      </c>
      <c r="B3953">
        <v>1010101</v>
      </c>
      <c r="C3953">
        <v>1010101</v>
      </c>
      <c r="G3953">
        <v>61</v>
      </c>
      <c r="H3953" s="3" t="str">
        <f t="shared" si="62"/>
        <v>3D</v>
      </c>
      <c r="J3953">
        <v>1010101</v>
      </c>
      <c r="K3953" s="2">
        <v>1010101</v>
      </c>
      <c r="L3953">
        <v>1010101</v>
      </c>
      <c r="N3953">
        <v>1010101</v>
      </c>
      <c r="O3953">
        <v>1010101</v>
      </c>
      <c r="P3953">
        <v>1010101</v>
      </c>
      <c r="Q3953">
        <v>1010101</v>
      </c>
      <c r="R3953">
        <v>1010101</v>
      </c>
      <c r="S3953">
        <v>1010101</v>
      </c>
    </row>
    <row r="3954" spans="1:19">
      <c r="A3954">
        <v>1010101</v>
      </c>
      <c r="B3954">
        <v>1010101</v>
      </c>
      <c r="C3954">
        <v>1010101</v>
      </c>
      <c r="G3954">
        <v>61</v>
      </c>
      <c r="H3954" s="3" t="str">
        <f t="shared" si="62"/>
        <v>3D</v>
      </c>
      <c r="J3954">
        <v>1010101</v>
      </c>
      <c r="K3954" s="2">
        <v>1010101</v>
      </c>
      <c r="L3954">
        <v>1010101</v>
      </c>
      <c r="N3954">
        <v>1010101</v>
      </c>
      <c r="O3954">
        <v>1010101</v>
      </c>
      <c r="P3954">
        <v>1010101</v>
      </c>
      <c r="Q3954">
        <v>1010101</v>
      </c>
      <c r="R3954">
        <v>1010101</v>
      </c>
      <c r="S3954">
        <v>1010101</v>
      </c>
    </row>
    <row r="3955" spans="1:19">
      <c r="A3955">
        <v>1010101</v>
      </c>
      <c r="B3955">
        <v>1010101</v>
      </c>
      <c r="C3955">
        <v>1010101</v>
      </c>
      <c r="G3955">
        <v>61</v>
      </c>
      <c r="H3955" s="3" t="str">
        <f t="shared" si="62"/>
        <v>3D</v>
      </c>
      <c r="J3955">
        <v>1010101</v>
      </c>
      <c r="K3955" s="2">
        <v>1010101</v>
      </c>
      <c r="L3955">
        <v>1010101</v>
      </c>
      <c r="N3955">
        <v>1010101</v>
      </c>
      <c r="O3955">
        <v>1010101</v>
      </c>
      <c r="P3955">
        <v>1010101</v>
      </c>
      <c r="Q3955">
        <v>1010101</v>
      </c>
      <c r="R3955">
        <v>1010101</v>
      </c>
      <c r="S3955">
        <v>1010101</v>
      </c>
    </row>
    <row r="3956" spans="1:19">
      <c r="A3956">
        <v>1010101</v>
      </c>
      <c r="B3956">
        <v>1010101</v>
      </c>
      <c r="C3956">
        <v>1010101</v>
      </c>
      <c r="G3956">
        <v>61</v>
      </c>
      <c r="H3956" s="3" t="str">
        <f t="shared" si="62"/>
        <v>3D</v>
      </c>
      <c r="J3956">
        <v>1010101</v>
      </c>
      <c r="K3956" s="2">
        <v>1010101</v>
      </c>
      <c r="L3956">
        <v>1010101</v>
      </c>
      <c r="N3956">
        <v>1010101</v>
      </c>
      <c r="O3956">
        <v>1010101</v>
      </c>
      <c r="P3956">
        <v>1010101</v>
      </c>
      <c r="Q3956">
        <v>1010101</v>
      </c>
      <c r="R3956">
        <v>1010101</v>
      </c>
      <c r="S3956">
        <v>1010101</v>
      </c>
    </row>
    <row r="3957" spans="1:19">
      <c r="A3957">
        <v>1010101</v>
      </c>
      <c r="B3957">
        <v>1010101</v>
      </c>
      <c r="C3957">
        <v>1010101</v>
      </c>
      <c r="G3957">
        <v>61</v>
      </c>
      <c r="H3957" s="3" t="str">
        <f t="shared" si="62"/>
        <v>3D</v>
      </c>
      <c r="J3957">
        <v>1010101</v>
      </c>
      <c r="K3957" s="2">
        <v>1010101</v>
      </c>
      <c r="L3957">
        <v>1010101</v>
      </c>
      <c r="N3957">
        <v>1010101</v>
      </c>
      <c r="O3957">
        <v>1010101</v>
      </c>
      <c r="P3957">
        <v>1010101</v>
      </c>
      <c r="Q3957">
        <v>1010101</v>
      </c>
      <c r="R3957">
        <v>1010101</v>
      </c>
      <c r="S3957">
        <v>1010101</v>
      </c>
    </row>
    <row r="3958" spans="1:19">
      <c r="A3958">
        <v>1010101</v>
      </c>
      <c r="B3958">
        <v>1010101</v>
      </c>
      <c r="C3958">
        <v>1010101</v>
      </c>
      <c r="G3958">
        <v>61</v>
      </c>
      <c r="H3958" s="3" t="str">
        <f t="shared" si="62"/>
        <v>3D</v>
      </c>
      <c r="J3958">
        <v>1010101</v>
      </c>
      <c r="K3958" s="2">
        <v>1010101</v>
      </c>
      <c r="L3958">
        <v>1010101</v>
      </c>
      <c r="N3958">
        <v>1010101</v>
      </c>
      <c r="O3958">
        <v>1010101</v>
      </c>
      <c r="P3958">
        <v>1010101</v>
      </c>
      <c r="Q3958">
        <v>1010101</v>
      </c>
      <c r="R3958">
        <v>1010101</v>
      </c>
      <c r="S3958">
        <v>1010101</v>
      </c>
    </row>
    <row r="3959" spans="1:19">
      <c r="A3959">
        <v>1010101</v>
      </c>
      <c r="B3959">
        <v>1010101</v>
      </c>
      <c r="C3959">
        <v>1010101</v>
      </c>
      <c r="G3959">
        <v>61</v>
      </c>
      <c r="H3959" s="3" t="str">
        <f t="shared" si="62"/>
        <v>3D</v>
      </c>
      <c r="J3959">
        <v>1010101</v>
      </c>
      <c r="K3959" s="2">
        <v>1010101</v>
      </c>
      <c r="L3959">
        <v>1010101</v>
      </c>
      <c r="N3959">
        <v>1010101</v>
      </c>
      <c r="O3959">
        <v>1010101</v>
      </c>
      <c r="P3959">
        <v>1010101</v>
      </c>
      <c r="Q3959">
        <v>1010101</v>
      </c>
      <c r="R3959">
        <v>1010101</v>
      </c>
      <c r="S3959">
        <v>1010101</v>
      </c>
    </row>
    <row r="3960" spans="1:19">
      <c r="A3960">
        <v>1010101</v>
      </c>
      <c r="B3960">
        <v>1010101</v>
      </c>
      <c r="C3960">
        <v>1010101</v>
      </c>
      <c r="G3960">
        <v>61</v>
      </c>
      <c r="H3960" s="3" t="str">
        <f t="shared" si="62"/>
        <v>3D</v>
      </c>
      <c r="J3960">
        <v>1010101</v>
      </c>
      <c r="K3960" s="2">
        <v>1010101</v>
      </c>
      <c r="L3960">
        <v>1010101</v>
      </c>
      <c r="N3960">
        <v>1010101</v>
      </c>
      <c r="O3960">
        <v>1010101</v>
      </c>
      <c r="P3960">
        <v>1010101</v>
      </c>
      <c r="Q3960">
        <v>1010101</v>
      </c>
      <c r="R3960">
        <v>1010101</v>
      </c>
      <c r="S3960">
        <v>1010101</v>
      </c>
    </row>
    <row r="3961" spans="1:19">
      <c r="A3961">
        <v>1010101</v>
      </c>
      <c r="B3961">
        <v>1010101</v>
      </c>
      <c r="C3961">
        <v>1010101</v>
      </c>
      <c r="G3961">
        <v>61</v>
      </c>
      <c r="H3961" s="3" t="str">
        <f t="shared" si="62"/>
        <v>3D</v>
      </c>
      <c r="J3961">
        <v>1010101</v>
      </c>
      <c r="K3961" s="2">
        <v>1010101</v>
      </c>
      <c r="L3961">
        <v>1010101</v>
      </c>
      <c r="N3961">
        <v>1010101</v>
      </c>
      <c r="O3961">
        <v>1010101</v>
      </c>
      <c r="P3961">
        <v>1010101</v>
      </c>
      <c r="Q3961">
        <v>1010101</v>
      </c>
      <c r="R3961">
        <v>1010101</v>
      </c>
      <c r="S3961">
        <v>1010101</v>
      </c>
    </row>
    <row r="3962" spans="1:19">
      <c r="A3962">
        <v>1010101</v>
      </c>
      <c r="B3962">
        <v>1010101</v>
      </c>
      <c r="C3962">
        <v>1010101</v>
      </c>
      <c r="G3962">
        <v>61</v>
      </c>
      <c r="H3962" s="3" t="str">
        <f t="shared" si="62"/>
        <v>3D</v>
      </c>
      <c r="J3962">
        <v>1010101</v>
      </c>
      <c r="K3962" s="2">
        <v>1010101</v>
      </c>
      <c r="L3962">
        <v>1010101</v>
      </c>
      <c r="N3962">
        <v>1010101</v>
      </c>
      <c r="O3962">
        <v>1010101</v>
      </c>
      <c r="P3962">
        <v>1010101</v>
      </c>
      <c r="Q3962">
        <v>1010101</v>
      </c>
      <c r="R3962">
        <v>1010101</v>
      </c>
      <c r="S3962">
        <v>1010101</v>
      </c>
    </row>
    <row r="3963" spans="1:19">
      <c r="A3963">
        <v>1010101</v>
      </c>
      <c r="B3963">
        <v>1010101</v>
      </c>
      <c r="C3963">
        <v>1010101</v>
      </c>
      <c r="G3963">
        <v>61</v>
      </c>
      <c r="H3963" s="3" t="str">
        <f t="shared" si="62"/>
        <v>3D</v>
      </c>
      <c r="J3963">
        <v>1010101</v>
      </c>
      <c r="K3963" s="2">
        <v>1010101</v>
      </c>
      <c r="L3963">
        <v>1010101</v>
      </c>
      <c r="N3963">
        <v>1010101</v>
      </c>
      <c r="O3963">
        <v>1010101</v>
      </c>
      <c r="P3963">
        <v>1010101</v>
      </c>
      <c r="Q3963">
        <v>1010101</v>
      </c>
      <c r="R3963">
        <v>1010101</v>
      </c>
      <c r="S3963">
        <v>1010101</v>
      </c>
    </row>
    <row r="3964" spans="1:19">
      <c r="A3964">
        <v>1010101</v>
      </c>
      <c r="B3964">
        <v>1010101</v>
      </c>
      <c r="C3964">
        <v>1010101</v>
      </c>
      <c r="G3964">
        <v>61</v>
      </c>
      <c r="H3964" s="3" t="str">
        <f t="shared" si="62"/>
        <v>3D</v>
      </c>
      <c r="J3964">
        <v>1010101</v>
      </c>
      <c r="K3964" s="2">
        <v>1010101</v>
      </c>
      <c r="L3964">
        <v>1010101</v>
      </c>
      <c r="N3964">
        <v>1010101</v>
      </c>
      <c r="O3964">
        <v>1010101</v>
      </c>
      <c r="P3964">
        <v>1010101</v>
      </c>
      <c r="Q3964">
        <v>1010101</v>
      </c>
      <c r="R3964">
        <v>1010101</v>
      </c>
      <c r="S3964">
        <v>1010101</v>
      </c>
    </row>
    <row r="3965" spans="1:19">
      <c r="A3965">
        <v>1010101</v>
      </c>
      <c r="B3965">
        <v>1010101</v>
      </c>
      <c r="C3965">
        <v>1010101</v>
      </c>
      <c r="G3965">
        <v>61</v>
      </c>
      <c r="H3965" s="3" t="str">
        <f t="shared" si="62"/>
        <v>3D</v>
      </c>
      <c r="J3965">
        <v>1010101</v>
      </c>
      <c r="K3965" s="2">
        <v>1010101</v>
      </c>
      <c r="L3965">
        <v>1010101</v>
      </c>
      <c r="N3965">
        <v>1010101</v>
      </c>
      <c r="O3965">
        <v>1010101</v>
      </c>
      <c r="P3965">
        <v>1010101</v>
      </c>
      <c r="Q3965">
        <v>1010101</v>
      </c>
      <c r="R3965">
        <v>1010101</v>
      </c>
      <c r="S3965">
        <v>1010101</v>
      </c>
    </row>
    <row r="3966" spans="1:19">
      <c r="A3966">
        <v>1010101</v>
      </c>
      <c r="B3966">
        <v>1010101</v>
      </c>
      <c r="C3966">
        <v>1010101</v>
      </c>
      <c r="G3966">
        <v>61</v>
      </c>
      <c r="H3966" s="3" t="str">
        <f t="shared" si="62"/>
        <v>3D</v>
      </c>
      <c r="J3966">
        <v>1010101</v>
      </c>
      <c r="K3966" s="2">
        <v>1010101</v>
      </c>
      <c r="L3966">
        <v>1010101</v>
      </c>
      <c r="N3966">
        <v>1010101</v>
      </c>
      <c r="O3966">
        <v>1010101</v>
      </c>
      <c r="P3966">
        <v>1010101</v>
      </c>
      <c r="Q3966">
        <v>1010101</v>
      </c>
      <c r="R3966">
        <v>1010101</v>
      </c>
      <c r="S3966">
        <v>1010101</v>
      </c>
    </row>
    <row r="3967" spans="1:19">
      <c r="A3967">
        <v>1010101</v>
      </c>
      <c r="B3967">
        <v>1010101</v>
      </c>
      <c r="C3967">
        <v>1010101</v>
      </c>
      <c r="G3967">
        <v>61</v>
      </c>
      <c r="H3967" s="3" t="str">
        <f t="shared" si="62"/>
        <v>3D</v>
      </c>
      <c r="J3967">
        <v>1010101</v>
      </c>
      <c r="K3967" s="2">
        <v>1010101</v>
      </c>
      <c r="L3967">
        <v>1010101</v>
      </c>
      <c r="N3967">
        <v>1010101</v>
      </c>
      <c r="O3967">
        <v>1010101</v>
      </c>
      <c r="P3967">
        <v>1010101</v>
      </c>
      <c r="Q3967">
        <v>1010101</v>
      </c>
      <c r="R3967">
        <v>1010101</v>
      </c>
      <c r="S3967">
        <v>1010101</v>
      </c>
    </row>
    <row r="3968" spans="1:19">
      <c r="A3968">
        <v>1010101</v>
      </c>
      <c r="B3968">
        <v>1010101</v>
      </c>
      <c r="C3968">
        <v>1010101</v>
      </c>
      <c r="G3968">
        <v>61</v>
      </c>
      <c r="H3968" s="3" t="str">
        <f t="shared" si="62"/>
        <v>3D</v>
      </c>
      <c r="J3968">
        <v>1010101</v>
      </c>
      <c r="K3968" s="2">
        <v>1010101</v>
      </c>
      <c r="L3968">
        <v>1010101</v>
      </c>
      <c r="N3968">
        <v>1010101</v>
      </c>
      <c r="O3968">
        <v>1010101</v>
      </c>
      <c r="P3968">
        <v>1010101</v>
      </c>
      <c r="Q3968">
        <v>1010101</v>
      </c>
      <c r="R3968">
        <v>1010101</v>
      </c>
      <c r="S3968">
        <v>1010101</v>
      </c>
    </row>
    <row r="3969" spans="1:19">
      <c r="A3969">
        <v>1010101</v>
      </c>
      <c r="B3969">
        <v>1010101</v>
      </c>
      <c r="C3969">
        <v>1010101</v>
      </c>
      <c r="G3969">
        <v>61</v>
      </c>
      <c r="H3969" s="3" t="str">
        <f t="shared" si="62"/>
        <v>3D</v>
      </c>
      <c r="J3969">
        <v>1010101</v>
      </c>
      <c r="K3969" s="2">
        <v>1010101</v>
      </c>
      <c r="L3969">
        <v>1010101</v>
      </c>
      <c r="N3969">
        <v>1010101</v>
      </c>
      <c r="O3969">
        <v>1010101</v>
      </c>
      <c r="P3969">
        <v>1010101</v>
      </c>
      <c r="Q3969">
        <v>1010101</v>
      </c>
      <c r="R3969">
        <v>1010101</v>
      </c>
      <c r="S3969">
        <v>1010101</v>
      </c>
    </row>
    <row r="3970" spans="1:19">
      <c r="A3970">
        <v>1010101</v>
      </c>
      <c r="B3970">
        <v>1010101</v>
      </c>
      <c r="C3970">
        <v>1010101</v>
      </c>
      <c r="G3970">
        <v>61</v>
      </c>
      <c r="H3970" s="3" t="str">
        <f t="shared" si="62"/>
        <v>3D</v>
      </c>
      <c r="J3970">
        <v>1010101</v>
      </c>
      <c r="K3970" s="2">
        <v>1010101</v>
      </c>
      <c r="L3970">
        <v>1010101</v>
      </c>
      <c r="N3970">
        <v>1010101</v>
      </c>
      <c r="O3970">
        <v>1010101</v>
      </c>
      <c r="P3970">
        <v>1010101</v>
      </c>
      <c r="Q3970">
        <v>1010101</v>
      </c>
      <c r="R3970">
        <v>1010101</v>
      </c>
      <c r="S3970">
        <v>1010101</v>
      </c>
    </row>
    <row r="3971" spans="1:19">
      <c r="A3971">
        <v>1010101</v>
      </c>
      <c r="B3971">
        <v>1010101</v>
      </c>
      <c r="C3971">
        <v>1010101</v>
      </c>
      <c r="G3971">
        <v>62</v>
      </c>
      <c r="H3971" s="3" t="str">
        <f t="shared" si="62"/>
        <v>3E</v>
      </c>
      <c r="J3971">
        <v>1010101</v>
      </c>
      <c r="K3971" s="2">
        <v>1010101</v>
      </c>
      <c r="L3971">
        <v>1010101</v>
      </c>
      <c r="N3971">
        <v>1010101</v>
      </c>
      <c r="O3971">
        <v>1010101</v>
      </c>
      <c r="P3971">
        <v>1010101</v>
      </c>
      <c r="Q3971">
        <v>1010101</v>
      </c>
      <c r="R3971">
        <v>1010101</v>
      </c>
      <c r="S3971">
        <v>1010101</v>
      </c>
    </row>
    <row r="3972" spans="1:19">
      <c r="A3972">
        <v>1010101</v>
      </c>
      <c r="B3972">
        <v>1010101</v>
      </c>
      <c r="C3972">
        <v>1010101</v>
      </c>
      <c r="G3972">
        <v>62</v>
      </c>
      <c r="H3972" s="3" t="str">
        <f t="shared" si="62"/>
        <v>3E</v>
      </c>
      <c r="J3972">
        <v>1010101</v>
      </c>
      <c r="K3972" s="2">
        <v>1010101</v>
      </c>
      <c r="L3972">
        <v>1010101</v>
      </c>
      <c r="N3972">
        <v>1010101</v>
      </c>
      <c r="O3972">
        <v>1010101</v>
      </c>
      <c r="P3972">
        <v>1010101</v>
      </c>
      <c r="Q3972">
        <v>1010101</v>
      </c>
      <c r="R3972">
        <v>1010101</v>
      </c>
      <c r="S3972">
        <v>1010101</v>
      </c>
    </row>
    <row r="3973" spans="1:19">
      <c r="A3973">
        <v>1010101</v>
      </c>
      <c r="B3973">
        <v>1010101</v>
      </c>
      <c r="C3973">
        <v>1010101</v>
      </c>
      <c r="G3973">
        <v>62</v>
      </c>
      <c r="H3973" s="3" t="str">
        <f t="shared" si="62"/>
        <v>3E</v>
      </c>
      <c r="J3973">
        <v>1010101</v>
      </c>
      <c r="K3973" s="2">
        <v>1010101</v>
      </c>
      <c r="L3973">
        <v>1010101</v>
      </c>
      <c r="N3973">
        <v>1010101</v>
      </c>
      <c r="O3973">
        <v>1010101</v>
      </c>
      <c r="P3973">
        <v>1010101</v>
      </c>
      <c r="Q3973">
        <v>1010101</v>
      </c>
      <c r="R3973">
        <v>1010101</v>
      </c>
      <c r="S3973">
        <v>1010101</v>
      </c>
    </row>
    <row r="3974" spans="1:19">
      <c r="A3974">
        <v>1010101</v>
      </c>
      <c r="B3974">
        <v>1010101</v>
      </c>
      <c r="C3974">
        <v>1010101</v>
      </c>
      <c r="G3974">
        <v>62</v>
      </c>
      <c r="H3974" s="3" t="str">
        <f t="shared" si="62"/>
        <v>3E</v>
      </c>
      <c r="J3974">
        <v>1010101</v>
      </c>
      <c r="K3974" s="2">
        <v>1010101</v>
      </c>
      <c r="L3974">
        <v>1010101</v>
      </c>
      <c r="N3974">
        <v>1010101</v>
      </c>
      <c r="O3974">
        <v>1010101</v>
      </c>
      <c r="P3974">
        <v>1010101</v>
      </c>
      <c r="Q3974">
        <v>1010101</v>
      </c>
      <c r="R3974">
        <v>1010101</v>
      </c>
      <c r="S3974">
        <v>1010101</v>
      </c>
    </row>
    <row r="3975" spans="1:19">
      <c r="A3975">
        <v>1010101</v>
      </c>
      <c r="B3975">
        <v>1010101</v>
      </c>
      <c r="C3975">
        <v>1010101</v>
      </c>
      <c r="G3975">
        <v>62</v>
      </c>
      <c r="H3975" s="3" t="str">
        <f t="shared" si="62"/>
        <v>3E</v>
      </c>
      <c r="J3975">
        <v>1010101</v>
      </c>
      <c r="K3975" s="2">
        <v>1010101</v>
      </c>
      <c r="L3975">
        <v>1010101</v>
      </c>
      <c r="N3975">
        <v>1010101</v>
      </c>
      <c r="O3975">
        <v>1010101</v>
      </c>
      <c r="P3975">
        <v>1010101</v>
      </c>
      <c r="Q3975">
        <v>1010101</v>
      </c>
      <c r="R3975">
        <v>1010101</v>
      </c>
      <c r="S3975">
        <v>1010101</v>
      </c>
    </row>
    <row r="3976" spans="1:19">
      <c r="A3976">
        <v>1010101</v>
      </c>
      <c r="B3976">
        <v>1010101</v>
      </c>
      <c r="C3976">
        <v>1010101</v>
      </c>
      <c r="G3976">
        <v>62</v>
      </c>
      <c r="H3976" s="3" t="str">
        <f t="shared" si="62"/>
        <v>3E</v>
      </c>
      <c r="J3976">
        <v>1010101</v>
      </c>
      <c r="K3976" s="2">
        <v>1010101</v>
      </c>
      <c r="L3976">
        <v>1010101</v>
      </c>
      <c r="N3976">
        <v>1010101</v>
      </c>
      <c r="O3976">
        <v>1010101</v>
      </c>
      <c r="P3976">
        <v>1010101</v>
      </c>
      <c r="Q3976">
        <v>1010101</v>
      </c>
      <c r="R3976">
        <v>1010101</v>
      </c>
      <c r="S3976">
        <v>1010101</v>
      </c>
    </row>
    <row r="3977" spans="1:19">
      <c r="A3977">
        <v>1010101</v>
      </c>
      <c r="B3977">
        <v>1010101</v>
      </c>
      <c r="C3977">
        <v>1010101</v>
      </c>
      <c r="G3977">
        <v>62</v>
      </c>
      <c r="H3977" s="3" t="str">
        <f t="shared" ref="H3977:H4040" si="63">DEC2HEX(G3977)</f>
        <v>3E</v>
      </c>
      <c r="J3977">
        <v>1010101</v>
      </c>
      <c r="K3977" s="2">
        <v>1010101</v>
      </c>
      <c r="L3977">
        <v>1010101</v>
      </c>
      <c r="N3977">
        <v>1010101</v>
      </c>
      <c r="O3977">
        <v>1010101</v>
      </c>
      <c r="P3977">
        <v>1010101</v>
      </c>
      <c r="Q3977">
        <v>1010101</v>
      </c>
      <c r="R3977">
        <v>1010101</v>
      </c>
      <c r="S3977">
        <v>1010101</v>
      </c>
    </row>
    <row r="3978" spans="1:19">
      <c r="A3978">
        <v>1010101</v>
      </c>
      <c r="B3978">
        <v>1010101</v>
      </c>
      <c r="C3978">
        <v>1010101</v>
      </c>
      <c r="G3978">
        <v>62</v>
      </c>
      <c r="H3978" s="3" t="str">
        <f t="shared" si="63"/>
        <v>3E</v>
      </c>
      <c r="J3978">
        <v>1010101</v>
      </c>
      <c r="K3978" s="2">
        <v>1010101</v>
      </c>
      <c r="L3978">
        <v>1010101</v>
      </c>
      <c r="N3978">
        <v>1010101</v>
      </c>
      <c r="O3978">
        <v>1010101</v>
      </c>
      <c r="P3978">
        <v>1010101</v>
      </c>
      <c r="Q3978">
        <v>1010101</v>
      </c>
      <c r="R3978">
        <v>1010101</v>
      </c>
      <c r="S3978">
        <v>1010101</v>
      </c>
    </row>
    <row r="3979" spans="1:19">
      <c r="A3979">
        <v>1010000</v>
      </c>
      <c r="B3979">
        <v>1010101</v>
      </c>
      <c r="C3979">
        <v>1010101</v>
      </c>
      <c r="G3979">
        <v>62</v>
      </c>
      <c r="H3979" s="3" t="str">
        <f t="shared" si="63"/>
        <v>3E</v>
      </c>
      <c r="J3979">
        <v>1010101</v>
      </c>
      <c r="K3979" s="2">
        <v>1010101</v>
      </c>
      <c r="L3979">
        <v>1010000</v>
      </c>
      <c r="N3979">
        <v>1010000</v>
      </c>
      <c r="O3979">
        <v>1010000</v>
      </c>
      <c r="P3979">
        <v>1010000</v>
      </c>
      <c r="Q3979">
        <v>1010000</v>
      </c>
      <c r="R3979">
        <v>1010000</v>
      </c>
      <c r="S3979">
        <v>1010000</v>
      </c>
    </row>
    <row r="3980" spans="1:19">
      <c r="A3980">
        <v>1010101</v>
      </c>
      <c r="B3980">
        <v>1010000</v>
      </c>
      <c r="C3980">
        <v>1000000</v>
      </c>
      <c r="G3980">
        <v>62</v>
      </c>
      <c r="H3980" s="3" t="str">
        <f t="shared" si="63"/>
        <v>3E</v>
      </c>
      <c r="J3980">
        <v>1010000</v>
      </c>
      <c r="K3980" s="2">
        <v>1010000</v>
      </c>
      <c r="L3980">
        <v>1010101</v>
      </c>
      <c r="N3980">
        <v>1010101</v>
      </c>
      <c r="O3980">
        <v>1010101</v>
      </c>
      <c r="P3980">
        <v>1010101</v>
      </c>
      <c r="Q3980">
        <v>1010101</v>
      </c>
      <c r="R3980">
        <v>1010101</v>
      </c>
      <c r="S3980">
        <v>1010101</v>
      </c>
    </row>
    <row r="3981" spans="1:19">
      <c r="A3981">
        <v>1010101</v>
      </c>
      <c r="B3981">
        <v>1010101</v>
      </c>
      <c r="C3981">
        <v>10101</v>
      </c>
      <c r="G3981">
        <v>62</v>
      </c>
      <c r="H3981" s="3" t="str">
        <f t="shared" si="63"/>
        <v>3E</v>
      </c>
      <c r="J3981">
        <v>1010101</v>
      </c>
      <c r="K3981" s="2">
        <v>1010101</v>
      </c>
      <c r="L3981">
        <v>1010101</v>
      </c>
      <c r="N3981">
        <v>1010101</v>
      </c>
      <c r="O3981">
        <v>1010101</v>
      </c>
      <c r="P3981">
        <v>1010101</v>
      </c>
      <c r="Q3981">
        <v>1010101</v>
      </c>
      <c r="R3981">
        <v>1010101</v>
      </c>
      <c r="S3981">
        <v>1010101</v>
      </c>
    </row>
    <row r="3982" spans="1:19">
      <c r="A3982">
        <v>1001010</v>
      </c>
      <c r="B3982">
        <v>1010101</v>
      </c>
      <c r="C3982">
        <v>1010101</v>
      </c>
      <c r="G3982">
        <v>62</v>
      </c>
      <c r="H3982" s="3" t="str">
        <f t="shared" si="63"/>
        <v>3E</v>
      </c>
      <c r="J3982">
        <v>1010101</v>
      </c>
      <c r="K3982" s="2">
        <v>1010101</v>
      </c>
      <c r="L3982">
        <v>1001010</v>
      </c>
      <c r="N3982">
        <v>1001010</v>
      </c>
      <c r="O3982">
        <v>1001010</v>
      </c>
      <c r="P3982">
        <v>1001010</v>
      </c>
      <c r="Q3982">
        <v>1001010</v>
      </c>
      <c r="R3982">
        <v>1001010</v>
      </c>
      <c r="S3982">
        <v>1001010</v>
      </c>
    </row>
    <row r="3983" spans="1:19">
      <c r="A3983">
        <v>10101</v>
      </c>
      <c r="B3983">
        <v>1001010</v>
      </c>
      <c r="C3983">
        <v>1001010</v>
      </c>
      <c r="G3983">
        <v>62</v>
      </c>
      <c r="H3983" s="3" t="str">
        <f t="shared" si="63"/>
        <v>3E</v>
      </c>
      <c r="J3983">
        <v>1001010</v>
      </c>
      <c r="K3983" s="2">
        <v>1001010</v>
      </c>
      <c r="L3983">
        <v>10101</v>
      </c>
      <c r="N3983">
        <v>10101</v>
      </c>
      <c r="O3983">
        <v>10101</v>
      </c>
      <c r="P3983">
        <v>10101</v>
      </c>
      <c r="Q3983">
        <v>10101</v>
      </c>
      <c r="R3983">
        <v>10101</v>
      </c>
      <c r="S3983">
        <v>10101</v>
      </c>
    </row>
    <row r="3984" spans="1:19">
      <c r="A3984">
        <v>1010101</v>
      </c>
      <c r="B3984">
        <v>10101</v>
      </c>
      <c r="C3984">
        <v>101</v>
      </c>
      <c r="G3984">
        <v>62</v>
      </c>
      <c r="H3984" s="3" t="str">
        <f t="shared" si="63"/>
        <v>3E</v>
      </c>
      <c r="J3984">
        <v>10101</v>
      </c>
      <c r="K3984" s="2">
        <v>10101</v>
      </c>
      <c r="L3984">
        <v>1010101</v>
      </c>
      <c r="N3984">
        <v>1010101</v>
      </c>
      <c r="O3984">
        <v>1010101</v>
      </c>
      <c r="P3984">
        <v>1010101</v>
      </c>
      <c r="Q3984">
        <v>1010101</v>
      </c>
      <c r="R3984">
        <v>1010101</v>
      </c>
      <c r="S3984">
        <v>1010101</v>
      </c>
    </row>
    <row r="3985" spans="1:19">
      <c r="A3985">
        <v>1010010</v>
      </c>
      <c r="B3985">
        <v>1010101</v>
      </c>
      <c r="C3985">
        <v>1010101</v>
      </c>
      <c r="G3985">
        <v>62</v>
      </c>
      <c r="H3985" s="3" t="str">
        <f t="shared" si="63"/>
        <v>3E</v>
      </c>
      <c r="J3985">
        <v>1010101</v>
      </c>
      <c r="K3985" s="2">
        <v>1010101</v>
      </c>
      <c r="L3985">
        <v>1010010</v>
      </c>
      <c r="N3985">
        <v>1010010</v>
      </c>
      <c r="O3985">
        <v>1010010</v>
      </c>
      <c r="P3985">
        <v>1010010</v>
      </c>
      <c r="Q3985">
        <v>1010010</v>
      </c>
      <c r="R3985">
        <v>1010010</v>
      </c>
      <c r="S3985">
        <v>1010010</v>
      </c>
    </row>
    <row r="3986" spans="1:19">
      <c r="A3986">
        <v>10000101</v>
      </c>
      <c r="B3986">
        <v>1010010</v>
      </c>
      <c r="C3986">
        <v>1000010</v>
      </c>
      <c r="G3986">
        <v>62</v>
      </c>
      <c r="H3986" s="3" t="str">
        <f t="shared" si="63"/>
        <v>3E</v>
      </c>
      <c r="J3986">
        <v>1010010</v>
      </c>
      <c r="K3986" s="2">
        <v>1010010</v>
      </c>
      <c r="L3986">
        <v>10000101</v>
      </c>
      <c r="N3986">
        <v>10000101</v>
      </c>
      <c r="O3986">
        <v>10000101</v>
      </c>
      <c r="P3986">
        <v>10000101</v>
      </c>
      <c r="Q3986">
        <v>10000101</v>
      </c>
      <c r="R3986">
        <v>10000101</v>
      </c>
      <c r="S3986">
        <v>10000101</v>
      </c>
    </row>
    <row r="3987" spans="1:19">
      <c r="A3987">
        <v>1010101</v>
      </c>
      <c r="B3987">
        <v>10000101</v>
      </c>
      <c r="C3987">
        <v>10000001</v>
      </c>
      <c r="G3987">
        <v>62</v>
      </c>
      <c r="H3987" s="3" t="str">
        <f t="shared" si="63"/>
        <v>3E</v>
      </c>
      <c r="J3987">
        <v>10000101</v>
      </c>
      <c r="K3987" s="2">
        <v>10000101</v>
      </c>
      <c r="L3987">
        <v>1010101</v>
      </c>
      <c r="N3987">
        <v>1010101</v>
      </c>
      <c r="O3987">
        <v>1010101</v>
      </c>
      <c r="P3987">
        <v>1010101</v>
      </c>
      <c r="Q3987">
        <v>1010101</v>
      </c>
      <c r="R3987">
        <v>1010101</v>
      </c>
      <c r="S3987">
        <v>1010101</v>
      </c>
    </row>
    <row r="3988" spans="1:19">
      <c r="A3988">
        <v>1010100</v>
      </c>
      <c r="B3988">
        <v>1010101</v>
      </c>
      <c r="C3988">
        <v>1010101</v>
      </c>
      <c r="G3988">
        <v>62</v>
      </c>
      <c r="H3988" s="3" t="str">
        <f t="shared" si="63"/>
        <v>3E</v>
      </c>
      <c r="J3988">
        <v>1010101</v>
      </c>
      <c r="K3988" s="2">
        <v>1010101</v>
      </c>
      <c r="L3988">
        <v>1010100</v>
      </c>
      <c r="N3988">
        <v>1010100</v>
      </c>
      <c r="O3988">
        <v>1010100</v>
      </c>
      <c r="P3988">
        <v>1010100</v>
      </c>
      <c r="Q3988">
        <v>1010100</v>
      </c>
      <c r="R3988">
        <v>1010100</v>
      </c>
      <c r="S3988">
        <v>1010100</v>
      </c>
    </row>
    <row r="3989" spans="1:19">
      <c r="A3989">
        <v>10100001</v>
      </c>
      <c r="B3989">
        <v>1010100</v>
      </c>
      <c r="C3989">
        <v>1010000</v>
      </c>
      <c r="G3989">
        <v>62</v>
      </c>
      <c r="H3989" s="3" t="str">
        <f t="shared" si="63"/>
        <v>3E</v>
      </c>
      <c r="J3989">
        <v>1010100</v>
      </c>
      <c r="K3989" s="2">
        <v>1010100</v>
      </c>
      <c r="L3989">
        <v>10100001</v>
      </c>
      <c r="N3989">
        <v>10100001</v>
      </c>
      <c r="O3989">
        <v>10100001</v>
      </c>
      <c r="P3989">
        <v>10100001</v>
      </c>
      <c r="Q3989">
        <v>10100001</v>
      </c>
      <c r="R3989">
        <v>10100001</v>
      </c>
      <c r="S3989">
        <v>10100001</v>
      </c>
    </row>
    <row r="3990" spans="1:19">
      <c r="A3990">
        <v>1010101</v>
      </c>
      <c r="B3990">
        <v>10100001</v>
      </c>
      <c r="C3990">
        <v>10100000</v>
      </c>
      <c r="G3990">
        <v>62</v>
      </c>
      <c r="H3990" s="3" t="str">
        <f t="shared" si="63"/>
        <v>3E</v>
      </c>
      <c r="J3990">
        <v>10100001</v>
      </c>
      <c r="K3990" s="2">
        <v>10100001</v>
      </c>
      <c r="L3990">
        <v>1010101</v>
      </c>
      <c r="N3990">
        <v>1010101</v>
      </c>
      <c r="O3990">
        <v>1010101</v>
      </c>
      <c r="P3990">
        <v>1010101</v>
      </c>
      <c r="Q3990">
        <v>1010101</v>
      </c>
      <c r="R3990">
        <v>1010101</v>
      </c>
      <c r="S3990">
        <v>1010101</v>
      </c>
    </row>
    <row r="3991" spans="1:19">
      <c r="A3991">
        <v>1010101</v>
      </c>
      <c r="B3991">
        <v>1010101</v>
      </c>
      <c r="C3991">
        <v>1010101</v>
      </c>
      <c r="G3991">
        <v>62</v>
      </c>
      <c r="H3991" s="3" t="str">
        <f t="shared" si="63"/>
        <v>3E</v>
      </c>
      <c r="J3991">
        <v>1010101</v>
      </c>
      <c r="K3991" s="2">
        <v>1010101</v>
      </c>
      <c r="L3991">
        <v>1010101</v>
      </c>
      <c r="N3991">
        <v>1010101</v>
      </c>
      <c r="O3991">
        <v>1010101</v>
      </c>
      <c r="P3991">
        <v>1010101</v>
      </c>
      <c r="Q3991">
        <v>1010101</v>
      </c>
      <c r="R3991">
        <v>1010101</v>
      </c>
      <c r="S3991">
        <v>1010101</v>
      </c>
    </row>
    <row r="3992" spans="1:19">
      <c r="A3992">
        <v>101000</v>
      </c>
      <c r="B3992">
        <v>1010101</v>
      </c>
      <c r="C3992">
        <v>1010100</v>
      </c>
      <c r="G3992">
        <v>62</v>
      </c>
      <c r="H3992" s="3" t="str">
        <f t="shared" si="63"/>
        <v>3E</v>
      </c>
      <c r="J3992">
        <v>1010101</v>
      </c>
      <c r="K3992" s="2">
        <v>1010101</v>
      </c>
      <c r="L3992">
        <v>101000</v>
      </c>
      <c r="N3992">
        <v>101000</v>
      </c>
      <c r="O3992">
        <v>101000</v>
      </c>
      <c r="P3992">
        <v>101000</v>
      </c>
      <c r="Q3992">
        <v>101000</v>
      </c>
      <c r="R3992">
        <v>101000</v>
      </c>
      <c r="S3992">
        <v>101000</v>
      </c>
    </row>
    <row r="3993" spans="1:19">
      <c r="A3993">
        <v>1010101</v>
      </c>
      <c r="B3993">
        <v>101000</v>
      </c>
      <c r="C3993">
        <v>101000</v>
      </c>
      <c r="G3993">
        <v>62</v>
      </c>
      <c r="H3993" s="3" t="str">
        <f t="shared" si="63"/>
        <v>3E</v>
      </c>
      <c r="J3993">
        <v>101000</v>
      </c>
      <c r="K3993" s="2">
        <v>101000</v>
      </c>
      <c r="L3993">
        <v>1010101</v>
      </c>
      <c r="N3993">
        <v>1010101</v>
      </c>
      <c r="O3993">
        <v>1010101</v>
      </c>
      <c r="P3993">
        <v>1010101</v>
      </c>
      <c r="Q3993">
        <v>1010101</v>
      </c>
      <c r="R3993">
        <v>1010101</v>
      </c>
      <c r="S3993">
        <v>1010101</v>
      </c>
    </row>
    <row r="3994" spans="1:19">
      <c r="A3994">
        <v>1010101</v>
      </c>
      <c r="B3994">
        <v>1010101</v>
      </c>
      <c r="C3994">
        <v>10101</v>
      </c>
      <c r="G3994">
        <v>62</v>
      </c>
      <c r="H3994" s="3" t="str">
        <f t="shared" si="63"/>
        <v>3E</v>
      </c>
      <c r="J3994">
        <v>1010101</v>
      </c>
      <c r="K3994" s="2">
        <v>1010101</v>
      </c>
      <c r="L3994">
        <v>1010101</v>
      </c>
      <c r="N3994">
        <v>1010101</v>
      </c>
      <c r="O3994">
        <v>1010101</v>
      </c>
      <c r="P3994">
        <v>1010101</v>
      </c>
      <c r="Q3994">
        <v>1010101</v>
      </c>
      <c r="R3994">
        <v>1010101</v>
      </c>
      <c r="S3994">
        <v>1010101</v>
      </c>
    </row>
    <row r="3995" spans="1:19">
      <c r="A3995">
        <v>1001010</v>
      </c>
      <c r="B3995">
        <v>1010101</v>
      </c>
      <c r="C3995">
        <v>1010101</v>
      </c>
      <c r="G3995">
        <v>62</v>
      </c>
      <c r="H3995" s="3" t="str">
        <f t="shared" si="63"/>
        <v>3E</v>
      </c>
      <c r="J3995">
        <v>1010101</v>
      </c>
      <c r="K3995" s="2">
        <v>1010101</v>
      </c>
      <c r="L3995">
        <v>1001010</v>
      </c>
      <c r="N3995">
        <v>1001010</v>
      </c>
      <c r="O3995">
        <v>1001010</v>
      </c>
      <c r="P3995">
        <v>1001010</v>
      </c>
      <c r="Q3995">
        <v>1001010</v>
      </c>
      <c r="R3995">
        <v>1001010</v>
      </c>
      <c r="S3995">
        <v>1001010</v>
      </c>
    </row>
    <row r="3996" spans="1:19">
      <c r="A3996">
        <v>10101</v>
      </c>
      <c r="B3996">
        <v>1001010</v>
      </c>
      <c r="C3996">
        <v>1010</v>
      </c>
      <c r="G3996">
        <v>62</v>
      </c>
      <c r="H3996" s="3" t="str">
        <f t="shared" si="63"/>
        <v>3E</v>
      </c>
      <c r="J3996">
        <v>1001010</v>
      </c>
      <c r="K3996" s="2">
        <v>1001010</v>
      </c>
      <c r="L3996">
        <v>10101</v>
      </c>
      <c r="N3996">
        <v>10101</v>
      </c>
      <c r="O3996">
        <v>10101</v>
      </c>
      <c r="P3996">
        <v>10101</v>
      </c>
      <c r="Q3996">
        <v>10101</v>
      </c>
      <c r="R3996">
        <v>10101</v>
      </c>
      <c r="S3996">
        <v>10101</v>
      </c>
    </row>
    <row r="3997" spans="1:19">
      <c r="A3997">
        <v>1010101</v>
      </c>
      <c r="B3997">
        <v>10101</v>
      </c>
      <c r="C3997">
        <v>10101</v>
      </c>
      <c r="G3997">
        <v>62</v>
      </c>
      <c r="H3997" s="3" t="str">
        <f t="shared" si="63"/>
        <v>3E</v>
      </c>
      <c r="J3997">
        <v>10101</v>
      </c>
      <c r="K3997" s="2">
        <v>10101</v>
      </c>
      <c r="L3997">
        <v>1010101</v>
      </c>
      <c r="N3997">
        <v>1010101</v>
      </c>
      <c r="O3997">
        <v>1010101</v>
      </c>
      <c r="P3997">
        <v>1010101</v>
      </c>
      <c r="Q3997">
        <v>1010101</v>
      </c>
      <c r="R3997">
        <v>1010101</v>
      </c>
      <c r="S3997">
        <v>1010101</v>
      </c>
    </row>
    <row r="3998" spans="1:19">
      <c r="A3998">
        <v>1001010</v>
      </c>
      <c r="B3998">
        <v>1010101</v>
      </c>
      <c r="C3998">
        <v>1010101</v>
      </c>
      <c r="G3998">
        <v>62</v>
      </c>
      <c r="H3998" s="3" t="str">
        <f t="shared" si="63"/>
        <v>3E</v>
      </c>
      <c r="J3998">
        <v>1010101</v>
      </c>
      <c r="K3998" s="2">
        <v>1010101</v>
      </c>
      <c r="L3998">
        <v>1001010</v>
      </c>
      <c r="N3998">
        <v>1001010</v>
      </c>
      <c r="O3998">
        <v>1001010</v>
      </c>
      <c r="P3998">
        <v>1001010</v>
      </c>
      <c r="Q3998">
        <v>1001010</v>
      </c>
      <c r="R3998">
        <v>1001010</v>
      </c>
      <c r="S3998">
        <v>1001010</v>
      </c>
    </row>
    <row r="3999" spans="1:19">
      <c r="A3999">
        <v>10101</v>
      </c>
      <c r="B3999">
        <v>1001010</v>
      </c>
      <c r="C3999">
        <v>1010</v>
      </c>
      <c r="G3999">
        <v>62</v>
      </c>
      <c r="H3999" s="3" t="str">
        <f t="shared" si="63"/>
        <v>3E</v>
      </c>
      <c r="J3999">
        <v>1001010</v>
      </c>
      <c r="K3999" s="2">
        <v>1001010</v>
      </c>
      <c r="L3999">
        <v>10101</v>
      </c>
      <c r="N3999">
        <v>10101</v>
      </c>
      <c r="O3999">
        <v>10101</v>
      </c>
      <c r="P3999">
        <v>10101</v>
      </c>
      <c r="Q3999">
        <v>10101</v>
      </c>
      <c r="R3999">
        <v>10101</v>
      </c>
      <c r="S3999">
        <v>10101</v>
      </c>
    </row>
    <row r="4000" spans="1:19">
      <c r="A4000">
        <v>1010101</v>
      </c>
      <c r="B4000">
        <v>10101</v>
      </c>
      <c r="C4000">
        <v>10101</v>
      </c>
      <c r="G4000">
        <v>62</v>
      </c>
      <c r="H4000" s="3" t="str">
        <f t="shared" si="63"/>
        <v>3E</v>
      </c>
      <c r="J4000">
        <v>10101</v>
      </c>
      <c r="K4000" s="2">
        <v>10101</v>
      </c>
      <c r="L4000">
        <v>1010101</v>
      </c>
      <c r="N4000">
        <v>1010101</v>
      </c>
      <c r="O4000">
        <v>1010101</v>
      </c>
      <c r="P4000">
        <v>1010101</v>
      </c>
      <c r="Q4000">
        <v>1010101</v>
      </c>
      <c r="R4000">
        <v>1010101</v>
      </c>
      <c r="S4000">
        <v>1010101</v>
      </c>
    </row>
    <row r="4001" spans="1:19">
      <c r="A4001">
        <v>101000</v>
      </c>
      <c r="B4001">
        <v>1010101</v>
      </c>
      <c r="C4001">
        <v>1010100</v>
      </c>
      <c r="G4001">
        <v>62</v>
      </c>
      <c r="H4001" s="3" t="str">
        <f t="shared" si="63"/>
        <v>3E</v>
      </c>
      <c r="J4001">
        <v>1010101</v>
      </c>
      <c r="K4001" s="2">
        <v>1010101</v>
      </c>
      <c r="L4001">
        <v>101000</v>
      </c>
      <c r="N4001">
        <v>101000</v>
      </c>
      <c r="O4001">
        <v>101000</v>
      </c>
      <c r="P4001">
        <v>101000</v>
      </c>
      <c r="Q4001">
        <v>101000</v>
      </c>
      <c r="R4001">
        <v>101000</v>
      </c>
      <c r="S4001">
        <v>101000</v>
      </c>
    </row>
    <row r="4002" spans="1:19">
      <c r="A4002">
        <v>1010101</v>
      </c>
      <c r="B4002">
        <v>101000</v>
      </c>
      <c r="C4002">
        <v>101000</v>
      </c>
      <c r="G4002">
        <v>62</v>
      </c>
      <c r="H4002" s="3" t="str">
        <f t="shared" si="63"/>
        <v>3E</v>
      </c>
      <c r="J4002">
        <v>101000</v>
      </c>
      <c r="K4002" s="2">
        <v>101000</v>
      </c>
      <c r="L4002">
        <v>1010101</v>
      </c>
      <c r="N4002">
        <v>1010101</v>
      </c>
      <c r="O4002">
        <v>1010101</v>
      </c>
      <c r="P4002">
        <v>1010101</v>
      </c>
      <c r="Q4002">
        <v>1010101</v>
      </c>
      <c r="R4002">
        <v>1010101</v>
      </c>
      <c r="S4002">
        <v>1010101</v>
      </c>
    </row>
    <row r="4003" spans="1:19">
      <c r="A4003">
        <v>1010100</v>
      </c>
      <c r="B4003">
        <v>1010101</v>
      </c>
      <c r="C4003">
        <v>10101</v>
      </c>
      <c r="G4003">
        <v>62</v>
      </c>
      <c r="H4003" s="3" t="str">
        <f t="shared" si="63"/>
        <v>3E</v>
      </c>
      <c r="J4003">
        <v>1010101</v>
      </c>
      <c r="K4003" s="2">
        <v>1010101</v>
      </c>
      <c r="L4003">
        <v>1010100</v>
      </c>
      <c r="N4003">
        <v>1010100</v>
      </c>
      <c r="O4003">
        <v>1010100</v>
      </c>
      <c r="P4003">
        <v>1010100</v>
      </c>
      <c r="Q4003">
        <v>1010100</v>
      </c>
      <c r="R4003">
        <v>1010100</v>
      </c>
      <c r="S4003">
        <v>1010100</v>
      </c>
    </row>
    <row r="4004" spans="1:19">
      <c r="A4004">
        <v>10100001</v>
      </c>
      <c r="B4004">
        <v>1010100</v>
      </c>
      <c r="C4004">
        <v>1010000</v>
      </c>
      <c r="G4004">
        <v>62</v>
      </c>
      <c r="H4004" s="3" t="str">
        <f t="shared" si="63"/>
        <v>3E</v>
      </c>
      <c r="J4004">
        <v>1010100</v>
      </c>
      <c r="K4004" s="2">
        <v>1010100</v>
      </c>
      <c r="L4004">
        <v>10100001</v>
      </c>
      <c r="N4004">
        <v>10100001</v>
      </c>
      <c r="O4004">
        <v>10100001</v>
      </c>
      <c r="P4004">
        <v>10100001</v>
      </c>
      <c r="Q4004">
        <v>10100001</v>
      </c>
      <c r="R4004">
        <v>10100001</v>
      </c>
      <c r="S4004">
        <v>10100001</v>
      </c>
    </row>
    <row r="4005" spans="1:19">
      <c r="A4005">
        <v>1010101</v>
      </c>
      <c r="B4005">
        <v>10100001</v>
      </c>
      <c r="C4005">
        <v>10100000</v>
      </c>
      <c r="G4005">
        <v>62</v>
      </c>
      <c r="H4005" s="3" t="str">
        <f t="shared" si="63"/>
        <v>3E</v>
      </c>
      <c r="J4005">
        <v>10100001</v>
      </c>
      <c r="K4005" s="2">
        <v>10100001</v>
      </c>
      <c r="L4005">
        <v>1010101</v>
      </c>
      <c r="N4005">
        <v>1010101</v>
      </c>
      <c r="O4005">
        <v>1010101</v>
      </c>
      <c r="P4005">
        <v>1010101</v>
      </c>
      <c r="Q4005">
        <v>1010101</v>
      </c>
      <c r="R4005">
        <v>1010101</v>
      </c>
      <c r="S4005">
        <v>1010101</v>
      </c>
    </row>
    <row r="4006" spans="1:19">
      <c r="A4006">
        <v>1010010</v>
      </c>
      <c r="B4006">
        <v>1010101</v>
      </c>
      <c r="C4006">
        <v>1010101</v>
      </c>
      <c r="G4006">
        <v>62</v>
      </c>
      <c r="H4006" s="3" t="str">
        <f t="shared" si="63"/>
        <v>3E</v>
      </c>
      <c r="J4006">
        <v>1010101</v>
      </c>
      <c r="K4006" s="2">
        <v>1010101</v>
      </c>
      <c r="L4006">
        <v>1010010</v>
      </c>
      <c r="N4006">
        <v>1010010</v>
      </c>
      <c r="O4006">
        <v>1010010</v>
      </c>
      <c r="P4006">
        <v>1010010</v>
      </c>
      <c r="Q4006">
        <v>1010010</v>
      </c>
      <c r="R4006">
        <v>1010010</v>
      </c>
      <c r="S4006">
        <v>1010010</v>
      </c>
    </row>
    <row r="4007" spans="1:19">
      <c r="A4007">
        <v>10000101</v>
      </c>
      <c r="B4007">
        <v>1010010</v>
      </c>
      <c r="C4007">
        <v>1000010</v>
      </c>
      <c r="G4007">
        <v>62</v>
      </c>
      <c r="H4007" s="3" t="str">
        <f t="shared" si="63"/>
        <v>3E</v>
      </c>
      <c r="J4007">
        <v>1010010</v>
      </c>
      <c r="K4007" s="2">
        <v>1010010</v>
      </c>
      <c r="L4007">
        <v>10000101</v>
      </c>
      <c r="N4007">
        <v>10000101</v>
      </c>
      <c r="O4007">
        <v>10000101</v>
      </c>
      <c r="P4007">
        <v>10000101</v>
      </c>
      <c r="Q4007">
        <v>10000101</v>
      </c>
      <c r="R4007">
        <v>10000101</v>
      </c>
      <c r="S4007">
        <v>10000101</v>
      </c>
    </row>
    <row r="4008" spans="1:19">
      <c r="A4008">
        <v>1010101</v>
      </c>
      <c r="B4008">
        <v>10000101</v>
      </c>
      <c r="C4008">
        <v>10000001</v>
      </c>
      <c r="G4008">
        <v>62</v>
      </c>
      <c r="H4008" s="3" t="str">
        <f t="shared" si="63"/>
        <v>3E</v>
      </c>
      <c r="J4008">
        <v>10000101</v>
      </c>
      <c r="K4008" s="2">
        <v>10000101</v>
      </c>
      <c r="L4008">
        <v>1010101</v>
      </c>
      <c r="N4008">
        <v>1010101</v>
      </c>
      <c r="O4008">
        <v>1010101</v>
      </c>
      <c r="P4008">
        <v>1010101</v>
      </c>
      <c r="Q4008">
        <v>1010101</v>
      </c>
      <c r="R4008">
        <v>1010101</v>
      </c>
      <c r="S4008">
        <v>1010101</v>
      </c>
    </row>
    <row r="4009" spans="1:19">
      <c r="A4009">
        <v>1001010</v>
      </c>
      <c r="B4009">
        <v>1010101</v>
      </c>
      <c r="C4009">
        <v>1010101</v>
      </c>
      <c r="G4009">
        <v>62</v>
      </c>
      <c r="H4009" s="3" t="str">
        <f t="shared" si="63"/>
        <v>3E</v>
      </c>
      <c r="J4009">
        <v>1010101</v>
      </c>
      <c r="K4009" s="2">
        <v>1010101</v>
      </c>
      <c r="L4009">
        <v>1001010</v>
      </c>
      <c r="N4009">
        <v>1001010</v>
      </c>
      <c r="O4009">
        <v>1001010</v>
      </c>
      <c r="P4009">
        <v>1001010</v>
      </c>
      <c r="Q4009">
        <v>1001010</v>
      </c>
      <c r="R4009">
        <v>1001010</v>
      </c>
      <c r="S4009">
        <v>1001010</v>
      </c>
    </row>
    <row r="4010" spans="1:19">
      <c r="A4010">
        <v>10101</v>
      </c>
      <c r="B4010">
        <v>1001010</v>
      </c>
      <c r="C4010">
        <v>1001010</v>
      </c>
      <c r="G4010">
        <v>62</v>
      </c>
      <c r="H4010" s="3" t="str">
        <f t="shared" si="63"/>
        <v>3E</v>
      </c>
      <c r="J4010">
        <v>1001010</v>
      </c>
      <c r="K4010" s="2">
        <v>1001010</v>
      </c>
      <c r="L4010">
        <v>10101</v>
      </c>
      <c r="N4010">
        <v>10101</v>
      </c>
      <c r="O4010">
        <v>10101</v>
      </c>
      <c r="P4010">
        <v>10101</v>
      </c>
      <c r="Q4010">
        <v>10101</v>
      </c>
      <c r="R4010">
        <v>10101</v>
      </c>
      <c r="S4010">
        <v>10101</v>
      </c>
    </row>
    <row r="4011" spans="1:19">
      <c r="A4011">
        <v>1010101</v>
      </c>
      <c r="B4011">
        <v>10101</v>
      </c>
      <c r="C4011">
        <v>101</v>
      </c>
      <c r="G4011">
        <v>62</v>
      </c>
      <c r="H4011" s="3" t="str">
        <f t="shared" si="63"/>
        <v>3E</v>
      </c>
      <c r="J4011">
        <v>10101</v>
      </c>
      <c r="K4011" s="2">
        <v>10101</v>
      </c>
      <c r="L4011">
        <v>1010101</v>
      </c>
      <c r="N4011">
        <v>1010101</v>
      </c>
      <c r="O4011">
        <v>1010101</v>
      </c>
      <c r="P4011">
        <v>1010101</v>
      </c>
      <c r="Q4011">
        <v>1010101</v>
      </c>
      <c r="R4011">
        <v>1010101</v>
      </c>
      <c r="S4011">
        <v>1010101</v>
      </c>
    </row>
    <row r="4012" spans="1:19">
      <c r="A4012">
        <v>1010000</v>
      </c>
      <c r="B4012">
        <v>1010101</v>
      </c>
      <c r="C4012">
        <v>1010101</v>
      </c>
      <c r="G4012">
        <v>62</v>
      </c>
      <c r="H4012" s="3" t="str">
        <f t="shared" si="63"/>
        <v>3E</v>
      </c>
      <c r="J4012">
        <v>1010101</v>
      </c>
      <c r="K4012" s="2">
        <v>1010101</v>
      </c>
      <c r="L4012">
        <v>1010000</v>
      </c>
      <c r="N4012">
        <v>1010000</v>
      </c>
      <c r="O4012">
        <v>1010000</v>
      </c>
      <c r="P4012">
        <v>1010000</v>
      </c>
      <c r="Q4012">
        <v>1010000</v>
      </c>
      <c r="R4012">
        <v>1010000</v>
      </c>
      <c r="S4012">
        <v>1010000</v>
      </c>
    </row>
    <row r="4013" spans="1:19">
      <c r="A4013">
        <v>1010101</v>
      </c>
      <c r="B4013">
        <v>1010000</v>
      </c>
      <c r="C4013">
        <v>1000000</v>
      </c>
      <c r="G4013">
        <v>62</v>
      </c>
      <c r="H4013" s="3" t="str">
        <f t="shared" si="63"/>
        <v>3E</v>
      </c>
      <c r="J4013">
        <v>1010000</v>
      </c>
      <c r="K4013" s="2">
        <v>1010000</v>
      </c>
      <c r="L4013">
        <v>1010101</v>
      </c>
      <c r="N4013">
        <v>1010101</v>
      </c>
      <c r="O4013">
        <v>1010101</v>
      </c>
      <c r="P4013">
        <v>1010101</v>
      </c>
      <c r="Q4013">
        <v>1010101</v>
      </c>
      <c r="R4013">
        <v>1010101</v>
      </c>
      <c r="S4013">
        <v>1010101</v>
      </c>
    </row>
    <row r="4014" spans="1:19">
      <c r="A4014">
        <v>1010101</v>
      </c>
      <c r="B4014">
        <v>1010101</v>
      </c>
      <c r="C4014">
        <v>10101</v>
      </c>
      <c r="G4014">
        <v>62</v>
      </c>
      <c r="H4014" s="3" t="str">
        <f t="shared" si="63"/>
        <v>3E</v>
      </c>
      <c r="J4014">
        <v>1010101</v>
      </c>
      <c r="K4014" s="2">
        <v>1010101</v>
      </c>
      <c r="L4014">
        <v>1010101</v>
      </c>
      <c r="N4014">
        <v>1010101</v>
      </c>
      <c r="O4014">
        <v>1010101</v>
      </c>
      <c r="P4014">
        <v>1010101</v>
      </c>
      <c r="Q4014">
        <v>1010101</v>
      </c>
      <c r="R4014">
        <v>1010101</v>
      </c>
      <c r="S4014">
        <v>1010101</v>
      </c>
    </row>
    <row r="4015" spans="1:19">
      <c r="A4015">
        <v>1010101</v>
      </c>
      <c r="B4015">
        <v>1010101</v>
      </c>
      <c r="C4015">
        <v>1010101</v>
      </c>
      <c r="G4015">
        <v>62</v>
      </c>
      <c r="H4015" s="3" t="str">
        <f t="shared" si="63"/>
        <v>3E</v>
      </c>
      <c r="J4015">
        <v>1010101</v>
      </c>
      <c r="K4015" s="2">
        <v>1010101</v>
      </c>
      <c r="L4015">
        <v>1010101</v>
      </c>
      <c r="N4015">
        <v>1010101</v>
      </c>
      <c r="O4015">
        <v>1010101</v>
      </c>
      <c r="P4015">
        <v>1010101</v>
      </c>
      <c r="Q4015">
        <v>1010101</v>
      </c>
      <c r="R4015">
        <v>1010101</v>
      </c>
      <c r="S4015">
        <v>1010101</v>
      </c>
    </row>
    <row r="4016" spans="1:19">
      <c r="A4016">
        <v>1010101</v>
      </c>
      <c r="B4016">
        <v>1010101</v>
      </c>
      <c r="C4016">
        <v>1010101</v>
      </c>
      <c r="G4016">
        <v>62</v>
      </c>
      <c r="H4016" s="3" t="str">
        <f t="shared" si="63"/>
        <v>3E</v>
      </c>
      <c r="J4016">
        <v>1010101</v>
      </c>
      <c r="K4016" s="2">
        <v>1010101</v>
      </c>
      <c r="L4016">
        <v>1010101</v>
      </c>
      <c r="N4016">
        <v>1010101</v>
      </c>
      <c r="O4016">
        <v>1010101</v>
      </c>
      <c r="P4016">
        <v>1010101</v>
      </c>
      <c r="Q4016">
        <v>1010101</v>
      </c>
      <c r="R4016">
        <v>1010101</v>
      </c>
      <c r="S4016">
        <v>1010101</v>
      </c>
    </row>
    <row r="4017" spans="1:19">
      <c r="A4017">
        <v>1010101</v>
      </c>
      <c r="B4017">
        <v>1010101</v>
      </c>
      <c r="C4017">
        <v>1010101</v>
      </c>
      <c r="G4017">
        <v>62</v>
      </c>
      <c r="H4017" s="3" t="str">
        <f t="shared" si="63"/>
        <v>3E</v>
      </c>
      <c r="J4017">
        <v>1010101</v>
      </c>
      <c r="K4017" s="2">
        <v>1010101</v>
      </c>
      <c r="L4017">
        <v>1010101</v>
      </c>
      <c r="N4017">
        <v>1010101</v>
      </c>
      <c r="O4017">
        <v>1010101</v>
      </c>
      <c r="P4017">
        <v>1010101</v>
      </c>
      <c r="Q4017">
        <v>1010101</v>
      </c>
      <c r="R4017">
        <v>1010101</v>
      </c>
      <c r="S4017">
        <v>1010101</v>
      </c>
    </row>
    <row r="4018" spans="1:19">
      <c r="A4018">
        <v>1010101</v>
      </c>
      <c r="B4018">
        <v>1010101</v>
      </c>
      <c r="C4018">
        <v>1010101</v>
      </c>
      <c r="G4018">
        <v>62</v>
      </c>
      <c r="H4018" s="3" t="str">
        <f t="shared" si="63"/>
        <v>3E</v>
      </c>
      <c r="J4018">
        <v>1010101</v>
      </c>
      <c r="K4018" s="2">
        <v>1010101</v>
      </c>
      <c r="L4018">
        <v>1010101</v>
      </c>
      <c r="N4018">
        <v>1010101</v>
      </c>
      <c r="O4018">
        <v>1010101</v>
      </c>
      <c r="P4018">
        <v>1010101</v>
      </c>
      <c r="Q4018">
        <v>1010101</v>
      </c>
      <c r="R4018">
        <v>1010101</v>
      </c>
      <c r="S4018">
        <v>1010101</v>
      </c>
    </row>
    <row r="4019" spans="1:19">
      <c r="A4019">
        <v>1010101</v>
      </c>
      <c r="B4019">
        <v>1010101</v>
      </c>
      <c r="C4019">
        <v>1010101</v>
      </c>
      <c r="G4019">
        <v>62</v>
      </c>
      <c r="H4019" s="3" t="str">
        <f t="shared" si="63"/>
        <v>3E</v>
      </c>
      <c r="J4019">
        <v>1010101</v>
      </c>
      <c r="K4019" s="2">
        <v>1010101</v>
      </c>
      <c r="L4019">
        <v>1010101</v>
      </c>
      <c r="N4019">
        <v>1010101</v>
      </c>
      <c r="O4019">
        <v>1010101</v>
      </c>
      <c r="P4019">
        <v>1010101</v>
      </c>
      <c r="Q4019">
        <v>1010101</v>
      </c>
      <c r="R4019">
        <v>1010101</v>
      </c>
      <c r="S4019">
        <v>1010101</v>
      </c>
    </row>
    <row r="4020" spans="1:19">
      <c r="A4020">
        <v>1010101</v>
      </c>
      <c r="B4020">
        <v>1010101</v>
      </c>
      <c r="C4020">
        <v>1010101</v>
      </c>
      <c r="G4020">
        <v>62</v>
      </c>
      <c r="H4020" s="3" t="str">
        <f t="shared" si="63"/>
        <v>3E</v>
      </c>
      <c r="J4020">
        <v>1010101</v>
      </c>
      <c r="K4020" s="2">
        <v>1010101</v>
      </c>
      <c r="L4020">
        <v>1010101</v>
      </c>
      <c r="N4020">
        <v>1010101</v>
      </c>
      <c r="O4020">
        <v>1010101</v>
      </c>
      <c r="P4020">
        <v>1010101</v>
      </c>
      <c r="Q4020">
        <v>1010101</v>
      </c>
      <c r="R4020">
        <v>1010101</v>
      </c>
      <c r="S4020">
        <v>1010101</v>
      </c>
    </row>
    <row r="4021" spans="1:19">
      <c r="A4021">
        <v>1010101</v>
      </c>
      <c r="B4021">
        <v>1010101</v>
      </c>
      <c r="C4021">
        <v>1010101</v>
      </c>
      <c r="G4021">
        <v>62</v>
      </c>
      <c r="H4021" s="3" t="str">
        <f t="shared" si="63"/>
        <v>3E</v>
      </c>
      <c r="J4021">
        <v>1010101</v>
      </c>
      <c r="K4021" s="2">
        <v>1010101</v>
      </c>
      <c r="L4021">
        <v>1010101</v>
      </c>
      <c r="N4021">
        <v>1010101</v>
      </c>
      <c r="O4021">
        <v>1010101</v>
      </c>
      <c r="P4021">
        <v>1010101</v>
      </c>
      <c r="Q4021">
        <v>1010101</v>
      </c>
      <c r="R4021">
        <v>1010101</v>
      </c>
      <c r="S4021">
        <v>1010101</v>
      </c>
    </row>
    <row r="4022" spans="1:19">
      <c r="A4022">
        <v>1010101</v>
      </c>
      <c r="B4022">
        <v>1010101</v>
      </c>
      <c r="C4022">
        <v>1010101</v>
      </c>
      <c r="G4022">
        <v>62</v>
      </c>
      <c r="H4022" s="3" t="str">
        <f t="shared" si="63"/>
        <v>3E</v>
      </c>
      <c r="J4022">
        <v>1010101</v>
      </c>
      <c r="K4022" s="2">
        <v>1010101</v>
      </c>
      <c r="L4022">
        <v>1010101</v>
      </c>
      <c r="N4022">
        <v>1010101</v>
      </c>
      <c r="O4022">
        <v>1010101</v>
      </c>
      <c r="P4022">
        <v>1010101</v>
      </c>
      <c r="Q4022">
        <v>1010101</v>
      </c>
      <c r="R4022">
        <v>1010101</v>
      </c>
      <c r="S4022">
        <v>1010101</v>
      </c>
    </row>
    <row r="4023" spans="1:19">
      <c r="A4023">
        <v>1010101</v>
      </c>
      <c r="B4023">
        <v>1010101</v>
      </c>
      <c r="C4023">
        <v>1010101</v>
      </c>
      <c r="G4023">
        <v>62</v>
      </c>
      <c r="H4023" s="3" t="str">
        <f t="shared" si="63"/>
        <v>3E</v>
      </c>
      <c r="J4023">
        <v>1010101</v>
      </c>
      <c r="K4023" s="2">
        <v>1010101</v>
      </c>
      <c r="L4023">
        <v>1010101</v>
      </c>
      <c r="N4023">
        <v>1010101</v>
      </c>
      <c r="O4023">
        <v>1010101</v>
      </c>
      <c r="P4023">
        <v>1010101</v>
      </c>
      <c r="Q4023">
        <v>1010101</v>
      </c>
      <c r="R4023">
        <v>1010101</v>
      </c>
      <c r="S4023">
        <v>1010101</v>
      </c>
    </row>
    <row r="4024" spans="1:19">
      <c r="A4024">
        <v>1010101</v>
      </c>
      <c r="B4024">
        <v>1010101</v>
      </c>
      <c r="C4024">
        <v>1010101</v>
      </c>
      <c r="G4024">
        <v>62</v>
      </c>
      <c r="H4024" s="3" t="str">
        <f t="shared" si="63"/>
        <v>3E</v>
      </c>
      <c r="J4024">
        <v>1010101</v>
      </c>
      <c r="K4024" s="2">
        <v>1010101</v>
      </c>
      <c r="L4024">
        <v>1010101</v>
      </c>
      <c r="N4024">
        <v>1010101</v>
      </c>
      <c r="O4024">
        <v>1010101</v>
      </c>
      <c r="P4024">
        <v>1010101</v>
      </c>
      <c r="Q4024">
        <v>1010101</v>
      </c>
      <c r="R4024">
        <v>1010101</v>
      </c>
      <c r="S4024">
        <v>1010101</v>
      </c>
    </row>
    <row r="4025" spans="1:19">
      <c r="A4025">
        <v>1010101</v>
      </c>
      <c r="B4025">
        <v>1010101</v>
      </c>
      <c r="C4025">
        <v>1010101</v>
      </c>
      <c r="G4025">
        <v>62</v>
      </c>
      <c r="H4025" s="3" t="str">
        <f t="shared" si="63"/>
        <v>3E</v>
      </c>
      <c r="J4025">
        <v>1010101</v>
      </c>
      <c r="K4025" s="2">
        <v>1010101</v>
      </c>
      <c r="L4025">
        <v>1010101</v>
      </c>
      <c r="N4025">
        <v>1010101</v>
      </c>
      <c r="O4025">
        <v>1010101</v>
      </c>
      <c r="P4025">
        <v>1010101</v>
      </c>
      <c r="Q4025">
        <v>1010101</v>
      </c>
      <c r="R4025">
        <v>1010101</v>
      </c>
      <c r="S4025">
        <v>1010101</v>
      </c>
    </row>
    <row r="4026" spans="1:19">
      <c r="A4026">
        <v>1010101</v>
      </c>
      <c r="B4026">
        <v>1010101</v>
      </c>
      <c r="C4026">
        <v>1010101</v>
      </c>
      <c r="G4026">
        <v>62</v>
      </c>
      <c r="H4026" s="3" t="str">
        <f t="shared" si="63"/>
        <v>3E</v>
      </c>
      <c r="J4026">
        <v>1010101</v>
      </c>
      <c r="K4026" s="2">
        <v>1010101</v>
      </c>
      <c r="L4026">
        <v>1010101</v>
      </c>
      <c r="N4026">
        <v>1010101</v>
      </c>
      <c r="O4026">
        <v>1010101</v>
      </c>
      <c r="P4026">
        <v>1010101</v>
      </c>
      <c r="Q4026">
        <v>1010101</v>
      </c>
      <c r="R4026">
        <v>1010101</v>
      </c>
      <c r="S4026">
        <v>1010101</v>
      </c>
    </row>
    <row r="4027" spans="1:19">
      <c r="A4027">
        <v>1010101</v>
      </c>
      <c r="B4027">
        <v>1010101</v>
      </c>
      <c r="C4027">
        <v>1010101</v>
      </c>
      <c r="G4027">
        <v>62</v>
      </c>
      <c r="H4027" s="3" t="str">
        <f t="shared" si="63"/>
        <v>3E</v>
      </c>
      <c r="J4027">
        <v>1010101</v>
      </c>
      <c r="K4027" s="2">
        <v>1010101</v>
      </c>
      <c r="L4027">
        <v>1010101</v>
      </c>
      <c r="N4027">
        <v>1010101</v>
      </c>
      <c r="O4027">
        <v>1010101</v>
      </c>
      <c r="P4027">
        <v>1010101</v>
      </c>
      <c r="Q4027">
        <v>1010101</v>
      </c>
      <c r="R4027">
        <v>1010101</v>
      </c>
      <c r="S4027">
        <v>1010101</v>
      </c>
    </row>
    <row r="4028" spans="1:19">
      <c r="A4028">
        <v>1010101</v>
      </c>
      <c r="B4028">
        <v>1010101</v>
      </c>
      <c r="C4028">
        <v>1010101</v>
      </c>
      <c r="G4028">
        <v>62</v>
      </c>
      <c r="H4028" s="3" t="str">
        <f t="shared" si="63"/>
        <v>3E</v>
      </c>
      <c r="J4028">
        <v>1010101</v>
      </c>
      <c r="K4028" s="2">
        <v>1010101</v>
      </c>
      <c r="L4028">
        <v>1010101</v>
      </c>
      <c r="N4028">
        <v>1010101</v>
      </c>
      <c r="O4028">
        <v>1010101</v>
      </c>
      <c r="P4028">
        <v>1010101</v>
      </c>
      <c r="Q4028">
        <v>1010101</v>
      </c>
      <c r="R4028">
        <v>1010101</v>
      </c>
      <c r="S4028">
        <v>1010101</v>
      </c>
    </row>
    <row r="4029" spans="1:19">
      <c r="A4029">
        <v>1010101</v>
      </c>
      <c r="B4029">
        <v>1010101</v>
      </c>
      <c r="C4029">
        <v>1010101</v>
      </c>
      <c r="G4029">
        <v>62</v>
      </c>
      <c r="H4029" s="3" t="str">
        <f t="shared" si="63"/>
        <v>3E</v>
      </c>
      <c r="J4029">
        <v>1010101</v>
      </c>
      <c r="K4029" s="2">
        <v>1010101</v>
      </c>
      <c r="L4029">
        <v>1010101</v>
      </c>
      <c r="N4029">
        <v>1010101</v>
      </c>
      <c r="O4029">
        <v>1010101</v>
      </c>
      <c r="P4029">
        <v>1010101</v>
      </c>
      <c r="Q4029">
        <v>1010101</v>
      </c>
      <c r="R4029">
        <v>1010101</v>
      </c>
      <c r="S4029">
        <v>1010101</v>
      </c>
    </row>
    <row r="4030" spans="1:19">
      <c r="A4030">
        <v>1010101</v>
      </c>
      <c r="B4030">
        <v>1010101</v>
      </c>
      <c r="C4030">
        <v>1010101</v>
      </c>
      <c r="G4030">
        <v>62</v>
      </c>
      <c r="H4030" s="3" t="str">
        <f t="shared" si="63"/>
        <v>3E</v>
      </c>
      <c r="J4030">
        <v>1010101</v>
      </c>
      <c r="K4030" s="2">
        <v>1010101</v>
      </c>
      <c r="L4030">
        <v>1010101</v>
      </c>
      <c r="N4030">
        <v>1010101</v>
      </c>
      <c r="O4030">
        <v>1010101</v>
      </c>
      <c r="P4030">
        <v>1010101</v>
      </c>
      <c r="Q4030">
        <v>1010101</v>
      </c>
      <c r="R4030">
        <v>1010101</v>
      </c>
      <c r="S4030">
        <v>1010101</v>
      </c>
    </row>
    <row r="4031" spans="1:19">
      <c r="A4031">
        <v>1010101</v>
      </c>
      <c r="B4031">
        <v>1010101</v>
      </c>
      <c r="C4031">
        <v>1010101</v>
      </c>
      <c r="G4031">
        <v>62</v>
      </c>
      <c r="H4031" s="3" t="str">
        <f t="shared" si="63"/>
        <v>3E</v>
      </c>
      <c r="J4031">
        <v>1010101</v>
      </c>
      <c r="K4031" s="2">
        <v>1010101</v>
      </c>
      <c r="L4031">
        <v>1010101</v>
      </c>
      <c r="N4031">
        <v>1010101</v>
      </c>
      <c r="O4031">
        <v>1010101</v>
      </c>
      <c r="P4031">
        <v>1010101</v>
      </c>
      <c r="Q4031">
        <v>1010101</v>
      </c>
      <c r="R4031">
        <v>1010101</v>
      </c>
      <c r="S4031">
        <v>1010101</v>
      </c>
    </row>
    <row r="4032" spans="1:19">
      <c r="A4032">
        <v>1010101</v>
      </c>
      <c r="B4032">
        <v>1010101</v>
      </c>
      <c r="C4032">
        <v>1010101</v>
      </c>
      <c r="G4032">
        <v>62</v>
      </c>
      <c r="H4032" s="3" t="str">
        <f t="shared" si="63"/>
        <v>3E</v>
      </c>
      <c r="J4032">
        <v>1010101</v>
      </c>
      <c r="K4032" s="2">
        <v>1010101</v>
      </c>
      <c r="L4032">
        <v>1010101</v>
      </c>
      <c r="N4032">
        <v>1010101</v>
      </c>
      <c r="O4032">
        <v>1010101</v>
      </c>
      <c r="P4032">
        <v>1010101</v>
      </c>
      <c r="Q4032">
        <v>1010101</v>
      </c>
      <c r="R4032">
        <v>1010101</v>
      </c>
      <c r="S4032">
        <v>1010101</v>
      </c>
    </row>
    <row r="4033" spans="1:19">
      <c r="A4033">
        <v>1010101</v>
      </c>
      <c r="B4033">
        <v>1010101</v>
      </c>
      <c r="C4033">
        <v>1010101</v>
      </c>
      <c r="G4033">
        <v>62</v>
      </c>
      <c r="H4033" s="3" t="str">
        <f t="shared" si="63"/>
        <v>3E</v>
      </c>
      <c r="J4033">
        <v>1010101</v>
      </c>
      <c r="K4033" s="2">
        <v>1010101</v>
      </c>
      <c r="L4033">
        <v>1010101</v>
      </c>
      <c r="N4033">
        <v>1010101</v>
      </c>
      <c r="O4033">
        <v>1010101</v>
      </c>
      <c r="P4033">
        <v>1010101</v>
      </c>
      <c r="Q4033">
        <v>1010101</v>
      </c>
      <c r="R4033">
        <v>1010101</v>
      </c>
      <c r="S4033">
        <v>1010101</v>
      </c>
    </row>
    <row r="4034" spans="1:19">
      <c r="A4034">
        <v>1010101</v>
      </c>
      <c r="B4034">
        <v>1010101</v>
      </c>
      <c r="C4034">
        <v>1010101</v>
      </c>
      <c r="G4034">
        <v>62</v>
      </c>
      <c r="H4034" s="3" t="str">
        <f t="shared" si="63"/>
        <v>3E</v>
      </c>
      <c r="J4034">
        <v>1010101</v>
      </c>
      <c r="K4034" s="2">
        <v>1010101</v>
      </c>
      <c r="L4034">
        <v>1010101</v>
      </c>
      <c r="N4034">
        <v>1010101</v>
      </c>
      <c r="O4034">
        <v>1010101</v>
      </c>
      <c r="P4034">
        <v>1010101</v>
      </c>
      <c r="Q4034">
        <v>1010101</v>
      </c>
      <c r="R4034">
        <v>1010101</v>
      </c>
      <c r="S4034">
        <v>1010101</v>
      </c>
    </row>
    <row r="4035" spans="1:19">
      <c r="A4035">
        <v>1010101</v>
      </c>
      <c r="B4035">
        <v>1010101</v>
      </c>
      <c r="C4035">
        <v>1010101</v>
      </c>
      <c r="G4035">
        <v>63</v>
      </c>
      <c r="H4035" s="3" t="str">
        <f t="shared" si="63"/>
        <v>3F</v>
      </c>
      <c r="J4035">
        <v>1010101</v>
      </c>
      <c r="K4035" s="2">
        <v>1010101</v>
      </c>
      <c r="L4035">
        <v>1010101</v>
      </c>
      <c r="N4035">
        <v>1010101</v>
      </c>
      <c r="O4035">
        <v>1010101</v>
      </c>
      <c r="P4035">
        <v>1010101</v>
      </c>
      <c r="Q4035">
        <v>1010101</v>
      </c>
      <c r="R4035">
        <v>1010101</v>
      </c>
      <c r="S4035">
        <v>1010101</v>
      </c>
    </row>
    <row r="4036" spans="1:19">
      <c r="A4036">
        <v>1010101</v>
      </c>
      <c r="B4036">
        <v>1010101</v>
      </c>
      <c r="C4036">
        <v>1010101</v>
      </c>
      <c r="G4036">
        <v>63</v>
      </c>
      <c r="H4036" s="3" t="str">
        <f t="shared" si="63"/>
        <v>3F</v>
      </c>
      <c r="J4036">
        <v>1010101</v>
      </c>
      <c r="K4036" s="2">
        <v>1010101</v>
      </c>
      <c r="L4036">
        <v>1010101</v>
      </c>
      <c r="N4036">
        <v>1010101</v>
      </c>
      <c r="O4036">
        <v>1010101</v>
      </c>
      <c r="P4036">
        <v>1010101</v>
      </c>
      <c r="Q4036">
        <v>1010101</v>
      </c>
      <c r="R4036">
        <v>1010101</v>
      </c>
      <c r="S4036">
        <v>1010101</v>
      </c>
    </row>
    <row r="4037" spans="1:19">
      <c r="A4037">
        <v>1010101</v>
      </c>
      <c r="B4037">
        <v>1010101</v>
      </c>
      <c r="C4037">
        <v>1010101</v>
      </c>
      <c r="G4037">
        <v>63</v>
      </c>
      <c r="H4037" s="3" t="str">
        <f t="shared" si="63"/>
        <v>3F</v>
      </c>
      <c r="J4037">
        <v>1010101</v>
      </c>
      <c r="K4037" s="2">
        <v>1010101</v>
      </c>
      <c r="L4037">
        <v>1010101</v>
      </c>
      <c r="N4037">
        <v>1010101</v>
      </c>
      <c r="O4037">
        <v>1010101</v>
      </c>
      <c r="P4037">
        <v>1010101</v>
      </c>
      <c r="Q4037">
        <v>1010101</v>
      </c>
      <c r="R4037">
        <v>1010101</v>
      </c>
      <c r="S4037">
        <v>1010101</v>
      </c>
    </row>
    <row r="4038" spans="1:19">
      <c r="A4038">
        <v>1010101</v>
      </c>
      <c r="B4038">
        <v>1010101</v>
      </c>
      <c r="C4038">
        <v>1010101</v>
      </c>
      <c r="G4038">
        <v>63</v>
      </c>
      <c r="H4038" s="3" t="str">
        <f t="shared" si="63"/>
        <v>3F</v>
      </c>
      <c r="J4038">
        <v>1010101</v>
      </c>
      <c r="K4038" s="2">
        <v>1010101</v>
      </c>
      <c r="L4038">
        <v>1010101</v>
      </c>
      <c r="N4038">
        <v>1010101</v>
      </c>
      <c r="O4038">
        <v>1010101</v>
      </c>
      <c r="P4038">
        <v>1010101</v>
      </c>
      <c r="Q4038">
        <v>1010101</v>
      </c>
      <c r="R4038">
        <v>1010101</v>
      </c>
      <c r="S4038">
        <v>1000101</v>
      </c>
    </row>
    <row r="4039" spans="1:19">
      <c r="A4039">
        <v>1010101</v>
      </c>
      <c r="B4039">
        <v>1010101</v>
      </c>
      <c r="C4039">
        <v>1010101</v>
      </c>
      <c r="G4039">
        <v>63</v>
      </c>
      <c r="H4039" s="3" t="str">
        <f t="shared" si="63"/>
        <v>3F</v>
      </c>
      <c r="J4039">
        <v>1010101</v>
      </c>
      <c r="K4039" s="2">
        <v>1010101</v>
      </c>
      <c r="L4039">
        <v>1010101</v>
      </c>
      <c r="N4039">
        <v>1010101</v>
      </c>
      <c r="O4039">
        <v>1010101</v>
      </c>
      <c r="P4039">
        <v>1010101</v>
      </c>
      <c r="Q4039">
        <v>1010101</v>
      </c>
      <c r="R4039">
        <v>1010101</v>
      </c>
      <c r="S4039">
        <v>1010101</v>
      </c>
    </row>
    <row r="4040" spans="1:19">
      <c r="A4040">
        <v>1010101</v>
      </c>
      <c r="B4040">
        <v>1010101</v>
      </c>
      <c r="C4040">
        <v>1010101</v>
      </c>
      <c r="G4040">
        <v>63</v>
      </c>
      <c r="H4040" s="3" t="str">
        <f t="shared" si="63"/>
        <v>3F</v>
      </c>
      <c r="J4040">
        <v>1010101</v>
      </c>
      <c r="K4040" s="2">
        <v>1010101</v>
      </c>
      <c r="L4040">
        <v>1010101</v>
      </c>
      <c r="N4040">
        <v>1010101</v>
      </c>
      <c r="O4040">
        <v>1010101</v>
      </c>
      <c r="P4040">
        <v>1010101</v>
      </c>
      <c r="Q4040">
        <v>1010101</v>
      </c>
      <c r="R4040">
        <v>1010101</v>
      </c>
      <c r="S4040">
        <v>1010101</v>
      </c>
    </row>
    <row r="4041" spans="1:19">
      <c r="A4041">
        <v>1010101</v>
      </c>
      <c r="B4041">
        <v>1010101</v>
      </c>
      <c r="C4041">
        <v>1010101</v>
      </c>
      <c r="G4041">
        <v>63</v>
      </c>
      <c r="H4041" s="3" t="str">
        <f t="shared" ref="H4041:H4104" si="64">DEC2HEX(G4041)</f>
        <v>3F</v>
      </c>
      <c r="J4041">
        <v>1010101</v>
      </c>
      <c r="K4041" s="2">
        <v>1010101</v>
      </c>
      <c r="L4041">
        <v>1010101</v>
      </c>
      <c r="N4041">
        <v>1010101</v>
      </c>
      <c r="O4041">
        <v>1010101</v>
      </c>
      <c r="P4041">
        <v>1010101</v>
      </c>
      <c r="Q4041">
        <v>1010101</v>
      </c>
      <c r="R4041">
        <v>1010101</v>
      </c>
      <c r="S4041">
        <v>100001</v>
      </c>
    </row>
    <row r="4042" spans="1:19">
      <c r="A4042">
        <v>1010101</v>
      </c>
      <c r="B4042">
        <v>1010101</v>
      </c>
      <c r="C4042">
        <v>1010101</v>
      </c>
      <c r="G4042">
        <v>63</v>
      </c>
      <c r="H4042" s="3" t="str">
        <f t="shared" si="64"/>
        <v>3F</v>
      </c>
      <c r="J4042">
        <v>1010101</v>
      </c>
      <c r="K4042" s="2">
        <v>1010101</v>
      </c>
      <c r="L4042">
        <v>1010101</v>
      </c>
      <c r="N4042">
        <v>1010101</v>
      </c>
      <c r="O4042">
        <v>1010101</v>
      </c>
      <c r="P4042">
        <v>1010101</v>
      </c>
      <c r="Q4042">
        <v>1010101</v>
      </c>
      <c r="R4042">
        <v>1010101</v>
      </c>
      <c r="S4042">
        <v>1010101</v>
      </c>
    </row>
    <row r="4043" spans="1:19">
      <c r="A4043">
        <v>1010101</v>
      </c>
      <c r="B4043">
        <v>1010101</v>
      </c>
      <c r="C4043">
        <v>1010101</v>
      </c>
      <c r="G4043">
        <v>63</v>
      </c>
      <c r="H4043" s="3" t="str">
        <f t="shared" si="64"/>
        <v>3F</v>
      </c>
      <c r="J4043">
        <v>1010101</v>
      </c>
      <c r="K4043" s="2">
        <v>1010101</v>
      </c>
      <c r="L4043">
        <v>1010101</v>
      </c>
      <c r="N4043">
        <v>1010101</v>
      </c>
      <c r="O4043">
        <v>1010101</v>
      </c>
      <c r="P4043">
        <v>1010101</v>
      </c>
      <c r="Q4043">
        <v>1010101</v>
      </c>
      <c r="R4043">
        <v>1010101</v>
      </c>
      <c r="S4043">
        <v>1010100</v>
      </c>
    </row>
    <row r="4044" spans="1:19">
      <c r="A4044">
        <v>1010101</v>
      </c>
      <c r="B4044">
        <v>1010101</v>
      </c>
      <c r="C4044">
        <v>1010101</v>
      </c>
      <c r="G4044">
        <v>63</v>
      </c>
      <c r="H4044" s="3" t="str">
        <f t="shared" si="64"/>
        <v>3F</v>
      </c>
      <c r="J4044">
        <v>1010101</v>
      </c>
      <c r="K4044" s="2">
        <v>1010101</v>
      </c>
      <c r="L4044">
        <v>1010101</v>
      </c>
      <c r="N4044">
        <v>1010101</v>
      </c>
      <c r="O4044">
        <v>1010101</v>
      </c>
      <c r="P4044">
        <v>1010101</v>
      </c>
      <c r="Q4044">
        <v>1010101</v>
      </c>
      <c r="R4044">
        <v>1010101</v>
      </c>
      <c r="S4044">
        <v>10001000</v>
      </c>
    </row>
    <row r="4045" spans="1:19">
      <c r="A4045">
        <v>1010101</v>
      </c>
      <c r="B4045">
        <v>1010101</v>
      </c>
      <c r="C4045">
        <v>1010101</v>
      </c>
      <c r="G4045">
        <v>63</v>
      </c>
      <c r="H4045" s="3" t="str">
        <f t="shared" si="64"/>
        <v>3F</v>
      </c>
      <c r="J4045">
        <v>1010101</v>
      </c>
      <c r="K4045" s="2">
        <v>1010101</v>
      </c>
      <c r="L4045">
        <v>1010101</v>
      </c>
      <c r="N4045">
        <v>1010101</v>
      </c>
      <c r="O4045">
        <v>1010101</v>
      </c>
      <c r="P4045">
        <v>1010101</v>
      </c>
      <c r="Q4045">
        <v>1010101</v>
      </c>
      <c r="R4045">
        <v>1010101</v>
      </c>
      <c r="S4045">
        <v>1010101</v>
      </c>
    </row>
    <row r="4046" spans="1:19">
      <c r="A4046">
        <v>1010101</v>
      </c>
      <c r="B4046">
        <v>1010101</v>
      </c>
      <c r="C4046">
        <v>1010101</v>
      </c>
      <c r="G4046">
        <v>63</v>
      </c>
      <c r="H4046" s="3" t="str">
        <f t="shared" si="64"/>
        <v>3F</v>
      </c>
      <c r="J4046">
        <v>1010101</v>
      </c>
      <c r="K4046" s="2">
        <v>1010101</v>
      </c>
      <c r="L4046">
        <v>1010101</v>
      </c>
      <c r="N4046">
        <v>1010101</v>
      </c>
      <c r="O4046">
        <v>1010101</v>
      </c>
      <c r="P4046">
        <v>1010101</v>
      </c>
      <c r="Q4046">
        <v>1010101</v>
      </c>
      <c r="R4046">
        <v>1010101</v>
      </c>
      <c r="S4046">
        <v>1010100</v>
      </c>
    </row>
    <row r="4047" spans="1:19">
      <c r="A4047">
        <v>1010101</v>
      </c>
      <c r="B4047">
        <v>1010101</v>
      </c>
      <c r="C4047">
        <v>1010101</v>
      </c>
      <c r="G4047">
        <v>63</v>
      </c>
      <c r="H4047" s="3" t="str">
        <f t="shared" si="64"/>
        <v>3F</v>
      </c>
      <c r="J4047">
        <v>1010101</v>
      </c>
      <c r="K4047" s="2">
        <v>1010101</v>
      </c>
      <c r="L4047">
        <v>1010101</v>
      </c>
      <c r="N4047">
        <v>1010101</v>
      </c>
      <c r="O4047">
        <v>1010101</v>
      </c>
      <c r="P4047">
        <v>1010101</v>
      </c>
      <c r="Q4047">
        <v>1010101</v>
      </c>
      <c r="R4047">
        <v>1010101</v>
      </c>
      <c r="S4047">
        <v>10101000</v>
      </c>
    </row>
    <row r="4048" spans="1:19">
      <c r="A4048">
        <v>1010101</v>
      </c>
      <c r="B4048">
        <v>1010101</v>
      </c>
      <c r="C4048">
        <v>1010101</v>
      </c>
      <c r="G4048">
        <v>63</v>
      </c>
      <c r="H4048" s="3" t="str">
        <f t="shared" si="64"/>
        <v>3F</v>
      </c>
      <c r="J4048">
        <v>1010101</v>
      </c>
      <c r="K4048" s="2">
        <v>1010101</v>
      </c>
      <c r="L4048">
        <v>1010101</v>
      </c>
      <c r="N4048">
        <v>1010101</v>
      </c>
      <c r="O4048">
        <v>1010101</v>
      </c>
      <c r="P4048">
        <v>1010101</v>
      </c>
      <c r="Q4048">
        <v>1010101</v>
      </c>
      <c r="R4048">
        <v>1010101</v>
      </c>
      <c r="S4048">
        <v>1000101</v>
      </c>
    </row>
    <row r="4049" spans="1:19">
      <c r="A4049">
        <v>1010101</v>
      </c>
      <c r="B4049">
        <v>1010101</v>
      </c>
      <c r="C4049">
        <v>1010101</v>
      </c>
      <c r="G4049">
        <v>63</v>
      </c>
      <c r="H4049" s="3" t="str">
        <f t="shared" si="64"/>
        <v>3F</v>
      </c>
      <c r="J4049">
        <v>1010101</v>
      </c>
      <c r="K4049" s="2">
        <v>1010101</v>
      </c>
      <c r="L4049">
        <v>1010101</v>
      </c>
      <c r="N4049">
        <v>1010101</v>
      </c>
      <c r="O4049">
        <v>1010101</v>
      </c>
      <c r="P4049">
        <v>1010101</v>
      </c>
      <c r="Q4049">
        <v>1010101</v>
      </c>
      <c r="R4049">
        <v>1010101</v>
      </c>
      <c r="S4049">
        <v>1010100</v>
      </c>
    </row>
    <row r="4050" spans="1:19">
      <c r="A4050">
        <v>1010101</v>
      </c>
      <c r="B4050">
        <v>1010101</v>
      </c>
      <c r="C4050">
        <v>1010101</v>
      </c>
      <c r="G4050">
        <v>63</v>
      </c>
      <c r="H4050" s="3" t="str">
        <f t="shared" si="64"/>
        <v>3F</v>
      </c>
      <c r="J4050">
        <v>1010101</v>
      </c>
      <c r="K4050" s="2">
        <v>1010101</v>
      </c>
      <c r="L4050">
        <v>1010101</v>
      </c>
      <c r="N4050">
        <v>1010101</v>
      </c>
      <c r="O4050">
        <v>1010101</v>
      </c>
      <c r="P4050">
        <v>1010101</v>
      </c>
      <c r="Q4050">
        <v>1010101</v>
      </c>
      <c r="R4050">
        <v>1010101</v>
      </c>
      <c r="S4050">
        <v>10001000</v>
      </c>
    </row>
    <row r="4051" spans="1:19">
      <c r="A4051">
        <v>1010101</v>
      </c>
      <c r="B4051">
        <v>1010101</v>
      </c>
      <c r="C4051">
        <v>1010101</v>
      </c>
      <c r="G4051">
        <v>63</v>
      </c>
      <c r="H4051" s="3" t="str">
        <f t="shared" si="64"/>
        <v>3F</v>
      </c>
      <c r="J4051">
        <v>1010101</v>
      </c>
      <c r="K4051" s="2">
        <v>1010101</v>
      </c>
      <c r="L4051">
        <v>1010101</v>
      </c>
      <c r="N4051">
        <v>1010101</v>
      </c>
      <c r="O4051">
        <v>1010101</v>
      </c>
      <c r="P4051">
        <v>1010101</v>
      </c>
      <c r="Q4051">
        <v>1010101</v>
      </c>
      <c r="R4051">
        <v>1010101</v>
      </c>
      <c r="S4051">
        <v>100001</v>
      </c>
    </row>
    <row r="4052" spans="1:19">
      <c r="A4052">
        <v>1010101</v>
      </c>
      <c r="B4052">
        <v>1010101</v>
      </c>
      <c r="C4052">
        <v>1010101</v>
      </c>
      <c r="G4052">
        <v>63</v>
      </c>
      <c r="H4052" s="3" t="str">
        <f t="shared" si="64"/>
        <v>3F</v>
      </c>
      <c r="J4052">
        <v>1010101</v>
      </c>
      <c r="K4052" s="2">
        <v>1010101</v>
      </c>
      <c r="L4052">
        <v>1010101</v>
      </c>
      <c r="N4052">
        <v>1010101</v>
      </c>
      <c r="O4052">
        <v>1010101</v>
      </c>
      <c r="P4052">
        <v>1010101</v>
      </c>
      <c r="Q4052">
        <v>1010101</v>
      </c>
      <c r="R4052">
        <v>1010101</v>
      </c>
      <c r="S4052">
        <v>1010101</v>
      </c>
    </row>
    <row r="4053" spans="1:19">
      <c r="A4053">
        <v>1010101</v>
      </c>
      <c r="B4053">
        <v>1010101</v>
      </c>
      <c r="C4053">
        <v>1010101</v>
      </c>
      <c r="G4053">
        <v>63</v>
      </c>
      <c r="H4053" s="3" t="str">
        <f t="shared" si="64"/>
        <v>3F</v>
      </c>
      <c r="J4053">
        <v>1010101</v>
      </c>
      <c r="K4053" s="2">
        <v>1010101</v>
      </c>
      <c r="L4053">
        <v>1010101</v>
      </c>
      <c r="N4053">
        <v>1010101</v>
      </c>
      <c r="O4053">
        <v>1010101</v>
      </c>
      <c r="P4053">
        <v>1010101</v>
      </c>
      <c r="Q4053">
        <v>1010101</v>
      </c>
      <c r="R4053">
        <v>1010101</v>
      </c>
      <c r="S4053">
        <v>10001</v>
      </c>
    </row>
    <row r="4054" spans="1:19">
      <c r="A4054">
        <v>1010101</v>
      </c>
      <c r="B4054">
        <v>1010101</v>
      </c>
      <c r="C4054">
        <v>1010101</v>
      </c>
      <c r="G4054">
        <v>63</v>
      </c>
      <c r="H4054" s="3" t="str">
        <f t="shared" si="64"/>
        <v>3F</v>
      </c>
      <c r="J4054">
        <v>1010101</v>
      </c>
      <c r="K4054" s="2">
        <v>1010101</v>
      </c>
      <c r="L4054">
        <v>1010101</v>
      </c>
      <c r="N4054">
        <v>1010101</v>
      </c>
      <c r="O4054">
        <v>1010101</v>
      </c>
      <c r="P4054">
        <v>1010101</v>
      </c>
      <c r="Q4054">
        <v>1010101</v>
      </c>
      <c r="R4054">
        <v>1010101</v>
      </c>
      <c r="S4054">
        <v>1000101</v>
      </c>
    </row>
    <row r="4055" spans="1:19">
      <c r="A4055">
        <v>1010101</v>
      </c>
      <c r="B4055">
        <v>1010101</v>
      </c>
      <c r="C4055">
        <v>1010101</v>
      </c>
      <c r="G4055">
        <v>63</v>
      </c>
      <c r="H4055" s="3" t="str">
        <f t="shared" si="64"/>
        <v>3F</v>
      </c>
      <c r="J4055">
        <v>1010101</v>
      </c>
      <c r="K4055" s="2">
        <v>1010101</v>
      </c>
      <c r="L4055">
        <v>1010101</v>
      </c>
      <c r="N4055">
        <v>1010101</v>
      </c>
      <c r="O4055">
        <v>1010101</v>
      </c>
      <c r="P4055">
        <v>1010101</v>
      </c>
      <c r="Q4055">
        <v>1010101</v>
      </c>
      <c r="R4055">
        <v>1010101</v>
      </c>
      <c r="S4055">
        <v>1010100</v>
      </c>
    </row>
    <row r="4056" spans="1:19">
      <c r="A4056">
        <v>1010101</v>
      </c>
      <c r="B4056">
        <v>1010101</v>
      </c>
      <c r="C4056">
        <v>1010101</v>
      </c>
      <c r="G4056">
        <v>63</v>
      </c>
      <c r="H4056" s="3" t="str">
        <f t="shared" si="64"/>
        <v>3F</v>
      </c>
      <c r="J4056">
        <v>1010101</v>
      </c>
      <c r="K4056" s="2">
        <v>1010101</v>
      </c>
      <c r="L4056">
        <v>1010101</v>
      </c>
      <c r="N4056">
        <v>1010101</v>
      </c>
      <c r="O4056">
        <v>1010101</v>
      </c>
      <c r="P4056">
        <v>1010101</v>
      </c>
      <c r="Q4056">
        <v>1010101</v>
      </c>
      <c r="R4056">
        <v>1010101</v>
      </c>
      <c r="S4056">
        <v>10000101</v>
      </c>
    </row>
    <row r="4057" spans="1:19">
      <c r="A4057">
        <v>1010101</v>
      </c>
      <c r="B4057">
        <v>1010101</v>
      </c>
      <c r="C4057">
        <v>1010101</v>
      </c>
      <c r="G4057">
        <v>63</v>
      </c>
      <c r="H4057" s="3" t="str">
        <f t="shared" si="64"/>
        <v>3F</v>
      </c>
      <c r="J4057">
        <v>1010101</v>
      </c>
      <c r="K4057" s="2">
        <v>1010101</v>
      </c>
      <c r="L4057">
        <v>1010101</v>
      </c>
      <c r="N4057">
        <v>1010101</v>
      </c>
      <c r="O4057">
        <v>1010101</v>
      </c>
      <c r="P4057">
        <v>1010101</v>
      </c>
      <c r="Q4057">
        <v>1010101</v>
      </c>
      <c r="R4057">
        <v>1010101</v>
      </c>
      <c r="S4057">
        <v>1010101</v>
      </c>
    </row>
    <row r="4058" spans="1:19">
      <c r="A4058">
        <v>1010101</v>
      </c>
      <c r="B4058">
        <v>1010101</v>
      </c>
      <c r="C4058">
        <v>1010101</v>
      </c>
      <c r="G4058">
        <v>63</v>
      </c>
      <c r="H4058" s="3" t="str">
        <f t="shared" si="64"/>
        <v>3F</v>
      </c>
      <c r="J4058">
        <v>1010101</v>
      </c>
      <c r="K4058" s="2">
        <v>1010101</v>
      </c>
      <c r="L4058">
        <v>1010101</v>
      </c>
      <c r="N4058">
        <v>1010101</v>
      </c>
      <c r="O4058">
        <v>1010101</v>
      </c>
      <c r="P4058">
        <v>1010101</v>
      </c>
      <c r="Q4058">
        <v>1010101</v>
      </c>
      <c r="R4058">
        <v>1010101</v>
      </c>
      <c r="S4058">
        <v>1010100</v>
      </c>
    </row>
    <row r="4059" spans="1:19">
      <c r="A4059">
        <v>1010101</v>
      </c>
      <c r="B4059">
        <v>1010101</v>
      </c>
      <c r="C4059">
        <v>1010101</v>
      </c>
      <c r="G4059">
        <v>63</v>
      </c>
      <c r="H4059" s="3" t="str">
        <f t="shared" si="64"/>
        <v>3F</v>
      </c>
      <c r="J4059">
        <v>1010101</v>
      </c>
      <c r="K4059" s="2">
        <v>1010101</v>
      </c>
      <c r="L4059">
        <v>1010101</v>
      </c>
      <c r="N4059">
        <v>1010101</v>
      </c>
      <c r="O4059">
        <v>1010101</v>
      </c>
      <c r="P4059">
        <v>1010101</v>
      </c>
      <c r="Q4059">
        <v>1010101</v>
      </c>
      <c r="R4059">
        <v>1010101</v>
      </c>
      <c r="S4059">
        <v>10000101</v>
      </c>
    </row>
    <row r="4060" spans="1:19">
      <c r="A4060">
        <v>1010101</v>
      </c>
      <c r="B4060">
        <v>1010101</v>
      </c>
      <c r="C4060">
        <v>1010101</v>
      </c>
      <c r="G4060">
        <v>63</v>
      </c>
      <c r="H4060" s="3" t="str">
        <f t="shared" si="64"/>
        <v>3F</v>
      </c>
      <c r="J4060">
        <v>1010101</v>
      </c>
      <c r="K4060" s="2">
        <v>1010101</v>
      </c>
      <c r="L4060">
        <v>1010101</v>
      </c>
      <c r="N4060">
        <v>1010101</v>
      </c>
      <c r="O4060">
        <v>1010101</v>
      </c>
      <c r="P4060">
        <v>1010101</v>
      </c>
      <c r="Q4060">
        <v>1010101</v>
      </c>
      <c r="R4060">
        <v>1010101</v>
      </c>
      <c r="S4060">
        <v>1010101</v>
      </c>
    </row>
    <row r="4061" spans="1:19">
      <c r="A4061">
        <v>1010101</v>
      </c>
      <c r="B4061">
        <v>1010101</v>
      </c>
      <c r="C4061">
        <v>1010101</v>
      </c>
      <c r="G4061">
        <v>63</v>
      </c>
      <c r="H4061" s="3" t="str">
        <f t="shared" si="64"/>
        <v>3F</v>
      </c>
      <c r="J4061">
        <v>1010101</v>
      </c>
      <c r="K4061" s="2">
        <v>1010101</v>
      </c>
      <c r="L4061">
        <v>1010101</v>
      </c>
      <c r="N4061">
        <v>1010101</v>
      </c>
      <c r="O4061">
        <v>1010101</v>
      </c>
      <c r="P4061">
        <v>1010101</v>
      </c>
      <c r="Q4061">
        <v>1010101</v>
      </c>
      <c r="R4061">
        <v>1010101</v>
      </c>
      <c r="S4061">
        <v>1010100</v>
      </c>
    </row>
    <row r="4062" spans="1:19">
      <c r="A4062">
        <v>1010101</v>
      </c>
      <c r="B4062">
        <v>1010101</v>
      </c>
      <c r="C4062">
        <v>1010101</v>
      </c>
      <c r="G4062">
        <v>63</v>
      </c>
      <c r="H4062" s="3" t="str">
        <f t="shared" si="64"/>
        <v>3F</v>
      </c>
      <c r="J4062">
        <v>1010101</v>
      </c>
      <c r="K4062" s="2">
        <v>1010101</v>
      </c>
      <c r="L4062">
        <v>1010101</v>
      </c>
      <c r="N4062">
        <v>1010101</v>
      </c>
      <c r="O4062">
        <v>1010101</v>
      </c>
      <c r="P4062">
        <v>1010101</v>
      </c>
      <c r="Q4062">
        <v>1010101</v>
      </c>
      <c r="R4062">
        <v>1010101</v>
      </c>
      <c r="S4062">
        <v>10000001</v>
      </c>
    </row>
    <row r="4063" spans="1:19">
      <c r="A4063">
        <v>1010101</v>
      </c>
      <c r="B4063">
        <v>1010101</v>
      </c>
      <c r="C4063">
        <v>1010101</v>
      </c>
      <c r="G4063">
        <v>63</v>
      </c>
      <c r="H4063" s="3" t="str">
        <f t="shared" si="64"/>
        <v>3F</v>
      </c>
      <c r="J4063">
        <v>1010101</v>
      </c>
      <c r="K4063" s="2">
        <v>1010101</v>
      </c>
      <c r="L4063">
        <v>1010101</v>
      </c>
      <c r="N4063">
        <v>1010101</v>
      </c>
      <c r="O4063">
        <v>1010101</v>
      </c>
      <c r="P4063">
        <v>1010101</v>
      </c>
      <c r="Q4063">
        <v>1010101</v>
      </c>
      <c r="R4063">
        <v>1010101</v>
      </c>
      <c r="S4063">
        <v>1010101</v>
      </c>
    </row>
    <row r="4064" spans="1:19">
      <c r="A4064">
        <v>1010101</v>
      </c>
      <c r="B4064">
        <v>1010101</v>
      </c>
      <c r="C4064">
        <v>1010101</v>
      </c>
      <c r="G4064">
        <v>63</v>
      </c>
      <c r="H4064" s="3" t="str">
        <f t="shared" si="64"/>
        <v>3F</v>
      </c>
      <c r="J4064">
        <v>1010101</v>
      </c>
      <c r="K4064" s="2">
        <v>1010101</v>
      </c>
      <c r="L4064">
        <v>1010101</v>
      </c>
      <c r="N4064">
        <v>1010101</v>
      </c>
      <c r="O4064">
        <v>1010101</v>
      </c>
      <c r="P4064">
        <v>1010101</v>
      </c>
      <c r="Q4064">
        <v>1010101</v>
      </c>
      <c r="R4064">
        <v>1010101</v>
      </c>
      <c r="S4064">
        <v>1010100</v>
      </c>
    </row>
    <row r="4065" spans="1:19">
      <c r="A4065">
        <v>1010101</v>
      </c>
      <c r="B4065">
        <v>1010101</v>
      </c>
      <c r="C4065">
        <v>1010101</v>
      </c>
      <c r="G4065">
        <v>63</v>
      </c>
      <c r="H4065" s="3" t="str">
        <f t="shared" si="64"/>
        <v>3F</v>
      </c>
      <c r="J4065">
        <v>1010101</v>
      </c>
      <c r="K4065" s="2">
        <v>1010101</v>
      </c>
      <c r="L4065">
        <v>1010101</v>
      </c>
      <c r="N4065">
        <v>1010101</v>
      </c>
      <c r="O4065">
        <v>1010101</v>
      </c>
      <c r="P4065">
        <v>1010101</v>
      </c>
      <c r="Q4065">
        <v>1010101</v>
      </c>
      <c r="R4065">
        <v>1010101</v>
      </c>
      <c r="S4065">
        <v>10101000</v>
      </c>
    </row>
    <row r="4066" spans="1:19">
      <c r="A4066">
        <v>1010101</v>
      </c>
      <c r="B4066">
        <v>1010101</v>
      </c>
      <c r="C4066">
        <v>1010101</v>
      </c>
      <c r="G4066">
        <v>63</v>
      </c>
      <c r="H4066" s="3" t="str">
        <f t="shared" si="64"/>
        <v>3F</v>
      </c>
      <c r="J4066">
        <v>1010101</v>
      </c>
      <c r="K4066" s="2">
        <v>1010101</v>
      </c>
      <c r="L4066">
        <v>1010101</v>
      </c>
      <c r="N4066">
        <v>1010101</v>
      </c>
      <c r="O4066">
        <v>1010101</v>
      </c>
      <c r="P4066">
        <v>1010101</v>
      </c>
      <c r="Q4066">
        <v>1010101</v>
      </c>
      <c r="R4066">
        <v>1010101</v>
      </c>
      <c r="S4066">
        <v>1010101</v>
      </c>
    </row>
    <row r="4067" spans="1:19">
      <c r="A4067">
        <v>1010101</v>
      </c>
      <c r="B4067">
        <v>1010101</v>
      </c>
      <c r="C4067">
        <v>1010101</v>
      </c>
      <c r="G4067">
        <v>63</v>
      </c>
      <c r="H4067" s="3" t="str">
        <f t="shared" si="64"/>
        <v>3F</v>
      </c>
      <c r="J4067">
        <v>1010101</v>
      </c>
      <c r="K4067" s="2">
        <v>1010101</v>
      </c>
      <c r="L4067">
        <v>1010101</v>
      </c>
      <c r="N4067">
        <v>1010101</v>
      </c>
      <c r="O4067">
        <v>1010101</v>
      </c>
      <c r="P4067">
        <v>1010101</v>
      </c>
      <c r="Q4067">
        <v>1010101</v>
      </c>
      <c r="R4067">
        <v>1010101</v>
      </c>
      <c r="S4067">
        <v>1010101</v>
      </c>
    </row>
    <row r="4068" spans="1:19">
      <c r="A4068">
        <v>1010101</v>
      </c>
      <c r="B4068">
        <v>1010101</v>
      </c>
      <c r="C4068">
        <v>1010101</v>
      </c>
      <c r="G4068">
        <v>63</v>
      </c>
      <c r="H4068" s="3" t="str">
        <f t="shared" si="64"/>
        <v>3F</v>
      </c>
      <c r="J4068">
        <v>1010101</v>
      </c>
      <c r="K4068" s="2">
        <v>1010101</v>
      </c>
      <c r="L4068">
        <v>1010101</v>
      </c>
      <c r="N4068">
        <v>1010101</v>
      </c>
      <c r="O4068">
        <v>1010101</v>
      </c>
      <c r="P4068">
        <v>1010101</v>
      </c>
      <c r="Q4068">
        <v>1010101</v>
      </c>
      <c r="R4068">
        <v>1010101</v>
      </c>
      <c r="S4068">
        <v>1</v>
      </c>
    </row>
    <row r="4069" spans="1:19">
      <c r="A4069">
        <v>1010101</v>
      </c>
      <c r="B4069">
        <v>1010101</v>
      </c>
      <c r="C4069">
        <v>1010101</v>
      </c>
      <c r="G4069">
        <v>63</v>
      </c>
      <c r="H4069" s="3" t="str">
        <f t="shared" si="64"/>
        <v>3F</v>
      </c>
      <c r="J4069">
        <v>1010101</v>
      </c>
      <c r="K4069" s="2">
        <v>1010101</v>
      </c>
      <c r="L4069">
        <v>1010101</v>
      </c>
      <c r="N4069">
        <v>1010101</v>
      </c>
      <c r="O4069">
        <v>1010101</v>
      </c>
      <c r="P4069">
        <v>1010101</v>
      </c>
      <c r="Q4069">
        <v>1010101</v>
      </c>
      <c r="R4069">
        <v>1010101</v>
      </c>
      <c r="S4069">
        <v>1000101</v>
      </c>
    </row>
    <row r="4070" spans="1:19">
      <c r="A4070">
        <v>1010101</v>
      </c>
      <c r="B4070">
        <v>1010101</v>
      </c>
      <c r="C4070">
        <v>1010101</v>
      </c>
      <c r="G4070">
        <v>63</v>
      </c>
      <c r="H4070" s="3" t="str">
        <f t="shared" si="64"/>
        <v>3F</v>
      </c>
      <c r="J4070">
        <v>1010101</v>
      </c>
      <c r="K4070" s="2">
        <v>1010101</v>
      </c>
      <c r="L4070">
        <v>1010101</v>
      </c>
      <c r="N4070">
        <v>1010101</v>
      </c>
      <c r="O4070">
        <v>1010101</v>
      </c>
      <c r="P4070">
        <v>1010101</v>
      </c>
      <c r="Q4070">
        <v>1010101</v>
      </c>
      <c r="R4070">
        <v>1010101</v>
      </c>
      <c r="S4070">
        <v>1010100</v>
      </c>
    </row>
    <row r="4071" spans="1:19">
      <c r="A4071">
        <v>1010101</v>
      </c>
      <c r="B4071">
        <v>1010101</v>
      </c>
      <c r="C4071">
        <v>1010101</v>
      </c>
      <c r="G4071">
        <v>63</v>
      </c>
      <c r="H4071" s="3" t="str">
        <f t="shared" si="64"/>
        <v>3F</v>
      </c>
      <c r="J4071">
        <v>1010101</v>
      </c>
      <c r="K4071" s="2">
        <v>1010101</v>
      </c>
      <c r="L4071">
        <v>1010101</v>
      </c>
      <c r="N4071">
        <v>1010101</v>
      </c>
      <c r="O4071">
        <v>1010101</v>
      </c>
      <c r="P4071">
        <v>1010101</v>
      </c>
      <c r="Q4071">
        <v>1010101</v>
      </c>
      <c r="R4071">
        <v>1010101</v>
      </c>
      <c r="S4071">
        <v>10101000</v>
      </c>
    </row>
    <row r="4072" spans="1:19">
      <c r="A4072">
        <v>1010101</v>
      </c>
      <c r="B4072">
        <v>1010101</v>
      </c>
      <c r="C4072">
        <v>1010101</v>
      </c>
      <c r="G4072">
        <v>63</v>
      </c>
      <c r="H4072" s="3" t="str">
        <f t="shared" si="64"/>
        <v>3F</v>
      </c>
      <c r="J4072">
        <v>1010101</v>
      </c>
      <c r="K4072" s="2">
        <v>1010101</v>
      </c>
      <c r="L4072">
        <v>1010101</v>
      </c>
      <c r="N4072">
        <v>1010101</v>
      </c>
      <c r="O4072">
        <v>1010101</v>
      </c>
      <c r="P4072">
        <v>1010101</v>
      </c>
      <c r="Q4072">
        <v>1010101</v>
      </c>
      <c r="R4072">
        <v>1010101</v>
      </c>
      <c r="S4072">
        <v>100001</v>
      </c>
    </row>
    <row r="4073" spans="1:19">
      <c r="A4073">
        <v>1010101</v>
      </c>
      <c r="B4073">
        <v>1010101</v>
      </c>
      <c r="C4073">
        <v>1010101</v>
      </c>
      <c r="G4073">
        <v>63</v>
      </c>
      <c r="H4073" s="3" t="str">
        <f t="shared" si="64"/>
        <v>3F</v>
      </c>
      <c r="J4073">
        <v>1010101</v>
      </c>
      <c r="K4073" s="2">
        <v>1010101</v>
      </c>
      <c r="L4073">
        <v>1010101</v>
      </c>
      <c r="N4073">
        <v>1010101</v>
      </c>
      <c r="O4073">
        <v>1010101</v>
      </c>
      <c r="P4073">
        <v>1010101</v>
      </c>
      <c r="Q4073">
        <v>1010101</v>
      </c>
      <c r="R4073">
        <v>1010101</v>
      </c>
      <c r="S4073">
        <v>1010101</v>
      </c>
    </row>
    <row r="4074" spans="1:19">
      <c r="A4074">
        <v>1010101</v>
      </c>
      <c r="B4074">
        <v>1010101</v>
      </c>
      <c r="C4074">
        <v>1010101</v>
      </c>
      <c r="G4074">
        <v>63</v>
      </c>
      <c r="H4074" s="3" t="str">
        <f t="shared" si="64"/>
        <v>3F</v>
      </c>
      <c r="J4074">
        <v>1010101</v>
      </c>
      <c r="K4074" s="2">
        <v>1010101</v>
      </c>
      <c r="L4074">
        <v>1010101</v>
      </c>
      <c r="N4074">
        <v>1010101</v>
      </c>
      <c r="O4074">
        <v>1010101</v>
      </c>
      <c r="P4074">
        <v>1010101</v>
      </c>
      <c r="Q4074">
        <v>1010101</v>
      </c>
      <c r="R4074">
        <v>1010101</v>
      </c>
      <c r="S4074">
        <v>100001</v>
      </c>
    </row>
    <row r="4075" spans="1:19">
      <c r="A4075">
        <v>1010101</v>
      </c>
      <c r="B4075">
        <v>1010101</v>
      </c>
      <c r="C4075">
        <v>1010101</v>
      </c>
      <c r="G4075">
        <v>63</v>
      </c>
      <c r="H4075" s="3" t="str">
        <f t="shared" si="64"/>
        <v>3F</v>
      </c>
      <c r="J4075">
        <v>1010101</v>
      </c>
      <c r="K4075" s="2">
        <v>1010101</v>
      </c>
      <c r="L4075">
        <v>1010101</v>
      </c>
      <c r="N4075">
        <v>1010101</v>
      </c>
      <c r="O4075">
        <v>1010101</v>
      </c>
      <c r="P4075">
        <v>1010101</v>
      </c>
      <c r="Q4075">
        <v>1010101</v>
      </c>
      <c r="R4075">
        <v>1010101</v>
      </c>
      <c r="S4075">
        <v>1000101</v>
      </c>
    </row>
    <row r="4076" spans="1:19">
      <c r="A4076">
        <v>1010101</v>
      </c>
      <c r="B4076">
        <v>1010101</v>
      </c>
      <c r="C4076">
        <v>1010101</v>
      </c>
      <c r="G4076">
        <v>63</v>
      </c>
      <c r="H4076" s="3" t="str">
        <f t="shared" si="64"/>
        <v>3F</v>
      </c>
      <c r="J4076">
        <v>1010101</v>
      </c>
      <c r="K4076" s="2">
        <v>1010101</v>
      </c>
      <c r="L4076">
        <v>1010101</v>
      </c>
      <c r="N4076">
        <v>1010101</v>
      </c>
      <c r="O4076">
        <v>1010101</v>
      </c>
      <c r="P4076">
        <v>1010101</v>
      </c>
      <c r="Q4076">
        <v>1010101</v>
      </c>
      <c r="R4076">
        <v>1010101</v>
      </c>
      <c r="S4076">
        <v>1010101</v>
      </c>
    </row>
    <row r="4077" spans="1:19">
      <c r="A4077">
        <v>1010101</v>
      </c>
      <c r="B4077">
        <v>1010101</v>
      </c>
      <c r="C4077">
        <v>1010101</v>
      </c>
      <c r="G4077">
        <v>63</v>
      </c>
      <c r="H4077" s="3" t="str">
        <f t="shared" si="64"/>
        <v>3F</v>
      </c>
      <c r="J4077">
        <v>1010101</v>
      </c>
      <c r="K4077" s="2">
        <v>1010101</v>
      </c>
      <c r="L4077">
        <v>1010101</v>
      </c>
      <c r="N4077">
        <v>1010101</v>
      </c>
      <c r="O4077">
        <v>1010101</v>
      </c>
      <c r="P4077">
        <v>1010101</v>
      </c>
      <c r="Q4077">
        <v>1010101</v>
      </c>
      <c r="R4077">
        <v>1010101</v>
      </c>
      <c r="S4077">
        <v>100001</v>
      </c>
    </row>
    <row r="4078" spans="1:19">
      <c r="A4078">
        <v>1010101</v>
      </c>
      <c r="B4078">
        <v>1010101</v>
      </c>
      <c r="C4078">
        <v>1010101</v>
      </c>
      <c r="G4078">
        <v>63</v>
      </c>
      <c r="H4078" s="3" t="str">
        <f t="shared" si="64"/>
        <v>3F</v>
      </c>
      <c r="J4078">
        <v>1010101</v>
      </c>
      <c r="K4078" s="2">
        <v>1010101</v>
      </c>
      <c r="L4078">
        <v>1010101</v>
      </c>
      <c r="N4078">
        <v>1010101</v>
      </c>
      <c r="O4078">
        <v>1010101</v>
      </c>
      <c r="P4078">
        <v>1010101</v>
      </c>
      <c r="Q4078">
        <v>1010101</v>
      </c>
      <c r="R4078">
        <v>1010101</v>
      </c>
      <c r="S4078">
        <v>1010101</v>
      </c>
    </row>
    <row r="4079" spans="1:19">
      <c r="A4079">
        <v>1010101</v>
      </c>
      <c r="B4079">
        <v>1010101</v>
      </c>
      <c r="C4079">
        <v>1010101</v>
      </c>
      <c r="G4079">
        <v>63</v>
      </c>
      <c r="H4079" s="3" t="str">
        <f t="shared" si="64"/>
        <v>3F</v>
      </c>
      <c r="J4079">
        <v>1010101</v>
      </c>
      <c r="K4079" s="2">
        <v>1010101</v>
      </c>
      <c r="L4079">
        <v>1010101</v>
      </c>
      <c r="N4079">
        <v>1010101</v>
      </c>
      <c r="O4079">
        <v>1010101</v>
      </c>
      <c r="P4079">
        <v>1010101</v>
      </c>
      <c r="Q4079">
        <v>1010101</v>
      </c>
      <c r="R4079">
        <v>1010101</v>
      </c>
      <c r="S4079">
        <v>1010101</v>
      </c>
    </row>
    <row r="4080" spans="1:19">
      <c r="A4080">
        <v>1010101</v>
      </c>
      <c r="B4080">
        <v>1010101</v>
      </c>
      <c r="C4080">
        <v>1010101</v>
      </c>
      <c r="G4080">
        <v>63</v>
      </c>
      <c r="H4080" s="3" t="str">
        <f t="shared" si="64"/>
        <v>3F</v>
      </c>
      <c r="J4080">
        <v>1010101</v>
      </c>
      <c r="K4080" s="2">
        <v>1010101</v>
      </c>
      <c r="L4080">
        <v>1010101</v>
      </c>
      <c r="N4080">
        <v>1010101</v>
      </c>
      <c r="O4080">
        <v>1010101</v>
      </c>
      <c r="P4080">
        <v>1010101</v>
      </c>
      <c r="Q4080">
        <v>1010101</v>
      </c>
      <c r="R4080">
        <v>1010101</v>
      </c>
      <c r="S4080">
        <v>100001</v>
      </c>
    </row>
    <row r="4081" spans="1:19">
      <c r="A4081">
        <v>1010101</v>
      </c>
      <c r="B4081">
        <v>1010101</v>
      </c>
      <c r="C4081">
        <v>1010101</v>
      </c>
      <c r="G4081">
        <v>63</v>
      </c>
      <c r="H4081" s="3" t="str">
        <f t="shared" si="64"/>
        <v>3F</v>
      </c>
      <c r="J4081">
        <v>1010101</v>
      </c>
      <c r="K4081" s="2">
        <v>1010101</v>
      </c>
      <c r="L4081">
        <v>1010101</v>
      </c>
      <c r="N4081">
        <v>1010101</v>
      </c>
      <c r="O4081">
        <v>1010101</v>
      </c>
      <c r="P4081">
        <v>1010101</v>
      </c>
      <c r="Q4081">
        <v>1010101</v>
      </c>
      <c r="R4081">
        <v>1010101</v>
      </c>
      <c r="S4081">
        <v>1010101</v>
      </c>
    </row>
    <row r="4082" spans="1:19">
      <c r="A4082">
        <v>1010101</v>
      </c>
      <c r="B4082">
        <v>1010101</v>
      </c>
      <c r="C4082">
        <v>1010101</v>
      </c>
      <c r="G4082">
        <v>63</v>
      </c>
      <c r="H4082" s="3" t="str">
        <f t="shared" si="64"/>
        <v>3F</v>
      </c>
      <c r="J4082">
        <v>1010101</v>
      </c>
      <c r="K4082" s="2">
        <v>1010101</v>
      </c>
      <c r="L4082">
        <v>1010101</v>
      </c>
      <c r="N4082">
        <v>1010101</v>
      </c>
      <c r="O4082">
        <v>1010101</v>
      </c>
      <c r="P4082">
        <v>1010101</v>
      </c>
      <c r="Q4082">
        <v>1010101</v>
      </c>
      <c r="R4082">
        <v>1010101</v>
      </c>
      <c r="S4082">
        <v>1010101</v>
      </c>
    </row>
    <row r="4083" spans="1:19">
      <c r="A4083">
        <v>1010101</v>
      </c>
      <c r="B4083">
        <v>1010101</v>
      </c>
      <c r="C4083">
        <v>1010101</v>
      </c>
      <c r="G4083">
        <v>63</v>
      </c>
      <c r="H4083" s="3" t="str">
        <f t="shared" si="64"/>
        <v>3F</v>
      </c>
      <c r="J4083">
        <v>1010101</v>
      </c>
      <c r="K4083" s="2">
        <v>1010101</v>
      </c>
      <c r="L4083">
        <v>1010101</v>
      </c>
      <c r="N4083">
        <v>1010101</v>
      </c>
      <c r="O4083">
        <v>1010101</v>
      </c>
      <c r="P4083">
        <v>1010101</v>
      </c>
      <c r="Q4083">
        <v>1010101</v>
      </c>
      <c r="R4083">
        <v>1010101</v>
      </c>
      <c r="S4083">
        <v>1000101</v>
      </c>
    </row>
    <row r="4084" spans="1:19">
      <c r="A4084">
        <v>1010101</v>
      </c>
      <c r="B4084">
        <v>1010101</v>
      </c>
      <c r="C4084">
        <v>1010101</v>
      </c>
      <c r="G4084">
        <v>63</v>
      </c>
      <c r="H4084" s="3" t="str">
        <f t="shared" si="64"/>
        <v>3F</v>
      </c>
      <c r="J4084">
        <v>1010101</v>
      </c>
      <c r="K4084" s="2">
        <v>1010101</v>
      </c>
      <c r="L4084">
        <v>1010101</v>
      </c>
      <c r="N4084">
        <v>1010101</v>
      </c>
      <c r="O4084">
        <v>1010101</v>
      </c>
      <c r="P4084">
        <v>1010101</v>
      </c>
      <c r="Q4084">
        <v>1010101</v>
      </c>
      <c r="R4084">
        <v>1010101</v>
      </c>
      <c r="S4084">
        <v>1010101</v>
      </c>
    </row>
    <row r="4085" spans="1:19">
      <c r="A4085">
        <v>1010101</v>
      </c>
      <c r="B4085">
        <v>1010101</v>
      </c>
      <c r="C4085">
        <v>1010101</v>
      </c>
      <c r="G4085">
        <v>63</v>
      </c>
      <c r="H4085" s="3" t="str">
        <f t="shared" si="64"/>
        <v>3F</v>
      </c>
      <c r="J4085">
        <v>1010101</v>
      </c>
      <c r="K4085" s="2">
        <v>1010101</v>
      </c>
      <c r="L4085">
        <v>1010101</v>
      </c>
      <c r="N4085">
        <v>1010101</v>
      </c>
      <c r="O4085">
        <v>1010101</v>
      </c>
      <c r="P4085">
        <v>1010101</v>
      </c>
      <c r="Q4085">
        <v>1010101</v>
      </c>
      <c r="R4085">
        <v>1010101</v>
      </c>
      <c r="S4085">
        <v>1010101</v>
      </c>
    </row>
    <row r="4086" spans="1:19">
      <c r="A4086">
        <v>1010101</v>
      </c>
      <c r="B4086">
        <v>1010101</v>
      </c>
      <c r="C4086">
        <v>1010101</v>
      </c>
      <c r="G4086">
        <v>63</v>
      </c>
      <c r="H4086" s="3" t="str">
        <f t="shared" si="64"/>
        <v>3F</v>
      </c>
      <c r="J4086">
        <v>1010101</v>
      </c>
      <c r="K4086" s="2">
        <v>1010101</v>
      </c>
      <c r="L4086">
        <v>1010101</v>
      </c>
      <c r="N4086">
        <v>1010101</v>
      </c>
      <c r="O4086">
        <v>1010101</v>
      </c>
      <c r="P4086">
        <v>1010101</v>
      </c>
      <c r="Q4086">
        <v>1010101</v>
      </c>
      <c r="R4086">
        <v>1010101</v>
      </c>
      <c r="S4086">
        <v>1010101</v>
      </c>
    </row>
    <row r="4087" spans="1:19">
      <c r="A4087">
        <v>1010101</v>
      </c>
      <c r="B4087">
        <v>1010101</v>
      </c>
      <c r="C4087">
        <v>1010101</v>
      </c>
      <c r="G4087">
        <v>63</v>
      </c>
      <c r="H4087" s="3" t="str">
        <f t="shared" si="64"/>
        <v>3F</v>
      </c>
      <c r="J4087">
        <v>1010101</v>
      </c>
      <c r="K4087" s="2">
        <v>1010101</v>
      </c>
      <c r="L4087">
        <v>1010101</v>
      </c>
      <c r="N4087">
        <v>1010101</v>
      </c>
      <c r="O4087">
        <v>1010101</v>
      </c>
      <c r="P4087">
        <v>1010101</v>
      </c>
      <c r="Q4087">
        <v>1010101</v>
      </c>
      <c r="R4087">
        <v>1010101</v>
      </c>
      <c r="S4087">
        <v>1010101</v>
      </c>
    </row>
    <row r="4088" spans="1:19">
      <c r="A4088">
        <v>1010101</v>
      </c>
      <c r="B4088">
        <v>1010101</v>
      </c>
      <c r="C4088">
        <v>1010101</v>
      </c>
      <c r="G4088">
        <v>63</v>
      </c>
      <c r="H4088" s="3" t="str">
        <f t="shared" si="64"/>
        <v>3F</v>
      </c>
      <c r="J4088">
        <v>1010101</v>
      </c>
      <c r="K4088" s="2">
        <v>1010101</v>
      </c>
      <c r="L4088">
        <v>1010101</v>
      </c>
      <c r="N4088">
        <v>1010101</v>
      </c>
      <c r="O4088">
        <v>1010101</v>
      </c>
      <c r="P4088">
        <v>1010101</v>
      </c>
      <c r="Q4088">
        <v>1010101</v>
      </c>
      <c r="R4088">
        <v>1010101</v>
      </c>
      <c r="S4088">
        <v>1010101</v>
      </c>
    </row>
    <row r="4089" spans="1:19">
      <c r="A4089">
        <v>1010101</v>
      </c>
      <c r="B4089">
        <v>1010101</v>
      </c>
      <c r="C4089">
        <v>1010101</v>
      </c>
      <c r="G4089">
        <v>63</v>
      </c>
      <c r="H4089" s="3" t="str">
        <f t="shared" si="64"/>
        <v>3F</v>
      </c>
      <c r="J4089">
        <v>1010101</v>
      </c>
      <c r="K4089" s="2">
        <v>1010101</v>
      </c>
      <c r="L4089">
        <v>1010101</v>
      </c>
      <c r="N4089">
        <v>1010101</v>
      </c>
      <c r="O4089">
        <v>1010101</v>
      </c>
      <c r="P4089">
        <v>1010101</v>
      </c>
      <c r="Q4089">
        <v>1010101</v>
      </c>
      <c r="R4089">
        <v>1010101</v>
      </c>
      <c r="S4089">
        <v>1010101</v>
      </c>
    </row>
    <row r="4090" spans="1:19">
      <c r="A4090">
        <v>1010101</v>
      </c>
      <c r="B4090">
        <v>1010101</v>
      </c>
      <c r="C4090">
        <v>1010101</v>
      </c>
      <c r="G4090">
        <v>63</v>
      </c>
      <c r="H4090" s="3" t="str">
        <f t="shared" si="64"/>
        <v>3F</v>
      </c>
      <c r="J4090">
        <v>1010101</v>
      </c>
      <c r="K4090" s="2">
        <v>1010101</v>
      </c>
      <c r="L4090">
        <v>1010101</v>
      </c>
      <c r="N4090">
        <v>1010101</v>
      </c>
      <c r="O4090">
        <v>1010101</v>
      </c>
      <c r="P4090">
        <v>1010101</v>
      </c>
      <c r="Q4090">
        <v>1010101</v>
      </c>
      <c r="R4090">
        <v>1010101</v>
      </c>
      <c r="S4090">
        <v>1010101</v>
      </c>
    </row>
    <row r="4091" spans="1:19">
      <c r="A4091">
        <v>1010101</v>
      </c>
      <c r="B4091">
        <v>1010101</v>
      </c>
      <c r="C4091">
        <v>1010101</v>
      </c>
      <c r="G4091">
        <v>63</v>
      </c>
      <c r="H4091" s="3" t="str">
        <f t="shared" si="64"/>
        <v>3F</v>
      </c>
      <c r="J4091">
        <v>1010101</v>
      </c>
      <c r="K4091" s="2">
        <v>1010101</v>
      </c>
      <c r="L4091">
        <v>1010101</v>
      </c>
      <c r="N4091">
        <v>1010101</v>
      </c>
      <c r="O4091">
        <v>1010101</v>
      </c>
      <c r="P4091">
        <v>1010101</v>
      </c>
      <c r="Q4091">
        <v>1010101</v>
      </c>
      <c r="R4091">
        <v>1010101</v>
      </c>
      <c r="S4091">
        <v>1010101</v>
      </c>
    </row>
    <row r="4092" spans="1:19">
      <c r="A4092">
        <v>1010101</v>
      </c>
      <c r="B4092">
        <v>1010101</v>
      </c>
      <c r="C4092">
        <v>1010101</v>
      </c>
      <c r="G4092">
        <v>63</v>
      </c>
      <c r="H4092" s="3" t="str">
        <f t="shared" si="64"/>
        <v>3F</v>
      </c>
      <c r="J4092">
        <v>1010101</v>
      </c>
      <c r="K4092" s="2">
        <v>1010101</v>
      </c>
      <c r="L4092">
        <v>1010101</v>
      </c>
      <c r="N4092">
        <v>1010101</v>
      </c>
      <c r="O4092">
        <v>1010101</v>
      </c>
      <c r="P4092">
        <v>1010101</v>
      </c>
      <c r="Q4092">
        <v>1010101</v>
      </c>
      <c r="R4092">
        <v>1010101</v>
      </c>
      <c r="S4092">
        <v>1010101</v>
      </c>
    </row>
    <row r="4093" spans="1:19">
      <c r="A4093">
        <v>1010101</v>
      </c>
      <c r="B4093">
        <v>1010101</v>
      </c>
      <c r="C4093">
        <v>1010101</v>
      </c>
      <c r="G4093">
        <v>63</v>
      </c>
      <c r="H4093" s="3" t="str">
        <f t="shared" si="64"/>
        <v>3F</v>
      </c>
      <c r="J4093">
        <v>1010101</v>
      </c>
      <c r="K4093" s="2">
        <v>1010101</v>
      </c>
      <c r="L4093">
        <v>1010101</v>
      </c>
      <c r="N4093">
        <v>1010101</v>
      </c>
      <c r="O4093">
        <v>1010101</v>
      </c>
      <c r="P4093">
        <v>1010101</v>
      </c>
      <c r="Q4093">
        <v>1010101</v>
      </c>
      <c r="R4093">
        <v>1010101</v>
      </c>
      <c r="S4093">
        <v>1010101</v>
      </c>
    </row>
    <row r="4094" spans="1:19">
      <c r="A4094">
        <v>1010101</v>
      </c>
      <c r="B4094">
        <v>1010101</v>
      </c>
      <c r="C4094">
        <v>1010101</v>
      </c>
      <c r="G4094">
        <v>63</v>
      </c>
      <c r="H4094" s="3" t="str">
        <f t="shared" si="64"/>
        <v>3F</v>
      </c>
      <c r="J4094">
        <v>1010101</v>
      </c>
      <c r="K4094" s="2">
        <v>1010101</v>
      </c>
      <c r="L4094">
        <v>1010101</v>
      </c>
      <c r="N4094">
        <v>1010101</v>
      </c>
      <c r="O4094">
        <v>1010101</v>
      </c>
      <c r="P4094">
        <v>1010101</v>
      </c>
      <c r="Q4094">
        <v>1010101</v>
      </c>
      <c r="R4094">
        <v>1010101</v>
      </c>
      <c r="S4094">
        <v>1010101</v>
      </c>
    </row>
    <row r="4095" spans="1:19">
      <c r="A4095">
        <v>1010101</v>
      </c>
      <c r="B4095">
        <v>1010101</v>
      </c>
      <c r="C4095">
        <v>1010101</v>
      </c>
      <c r="G4095">
        <v>63</v>
      </c>
      <c r="H4095" s="3" t="str">
        <f t="shared" si="64"/>
        <v>3F</v>
      </c>
      <c r="J4095">
        <v>1010101</v>
      </c>
      <c r="K4095" s="2">
        <v>1010101</v>
      </c>
      <c r="L4095">
        <v>1010101</v>
      </c>
      <c r="N4095">
        <v>1010101</v>
      </c>
      <c r="O4095">
        <v>1010101</v>
      </c>
      <c r="P4095">
        <v>1010101</v>
      </c>
      <c r="Q4095">
        <v>1010101</v>
      </c>
      <c r="R4095">
        <v>1010101</v>
      </c>
      <c r="S4095">
        <v>1010101</v>
      </c>
    </row>
    <row r="4096" spans="1:19">
      <c r="A4096">
        <v>1010101</v>
      </c>
      <c r="B4096">
        <v>1010101</v>
      </c>
      <c r="C4096">
        <v>1010101</v>
      </c>
      <c r="G4096">
        <v>63</v>
      </c>
      <c r="H4096" s="3" t="str">
        <f t="shared" si="64"/>
        <v>3F</v>
      </c>
      <c r="J4096">
        <v>1010101</v>
      </c>
      <c r="K4096" s="2">
        <v>1010101</v>
      </c>
      <c r="L4096">
        <v>1010101</v>
      </c>
      <c r="N4096">
        <v>1010101</v>
      </c>
      <c r="O4096">
        <v>1010101</v>
      </c>
      <c r="P4096">
        <v>1010101</v>
      </c>
      <c r="Q4096">
        <v>1010101</v>
      </c>
      <c r="R4096">
        <v>1010101</v>
      </c>
      <c r="S4096">
        <v>1010101</v>
      </c>
    </row>
    <row r="4097" spans="1:19">
      <c r="A4097">
        <v>1010101</v>
      </c>
      <c r="B4097">
        <v>1010101</v>
      </c>
      <c r="C4097">
        <v>1010101</v>
      </c>
      <c r="G4097">
        <v>63</v>
      </c>
      <c r="H4097" s="3" t="str">
        <f t="shared" si="64"/>
        <v>3F</v>
      </c>
      <c r="J4097">
        <v>1010101</v>
      </c>
      <c r="K4097" s="2">
        <v>1010101</v>
      </c>
      <c r="L4097">
        <v>1010101</v>
      </c>
      <c r="N4097">
        <v>1010101</v>
      </c>
      <c r="O4097">
        <v>1010101</v>
      </c>
      <c r="P4097">
        <v>1010101</v>
      </c>
      <c r="Q4097">
        <v>1010101</v>
      </c>
      <c r="R4097">
        <v>1010101</v>
      </c>
      <c r="S4097">
        <v>1010101</v>
      </c>
    </row>
    <row r="4098" spans="1:19">
      <c r="A4098">
        <v>1010101</v>
      </c>
      <c r="B4098">
        <v>1010101</v>
      </c>
      <c r="C4098">
        <v>1010101</v>
      </c>
      <c r="G4098">
        <v>63</v>
      </c>
      <c r="H4098" s="3" t="str">
        <f t="shared" si="64"/>
        <v>3F</v>
      </c>
      <c r="J4098">
        <v>1010101</v>
      </c>
      <c r="K4098" s="2">
        <v>1010101</v>
      </c>
      <c r="L4098">
        <v>1010101</v>
      </c>
      <c r="N4098">
        <v>1010101</v>
      </c>
      <c r="O4098">
        <v>1010101</v>
      </c>
      <c r="P4098">
        <v>1010101</v>
      </c>
      <c r="Q4098">
        <v>1010101</v>
      </c>
      <c r="R4098">
        <v>1010101</v>
      </c>
      <c r="S4098">
        <v>1010101</v>
      </c>
    </row>
    <row r="4099" spans="1:19">
      <c r="A4099">
        <v>1010101</v>
      </c>
      <c r="B4099">
        <v>1010101</v>
      </c>
      <c r="C4099">
        <v>1010101</v>
      </c>
      <c r="G4099">
        <v>64</v>
      </c>
      <c r="H4099" s="3" t="str">
        <f t="shared" si="64"/>
        <v>40</v>
      </c>
      <c r="J4099">
        <v>1010101</v>
      </c>
      <c r="K4099" s="2">
        <v>1010101</v>
      </c>
      <c r="L4099">
        <v>1010101</v>
      </c>
      <c r="N4099">
        <v>1010101</v>
      </c>
      <c r="O4099">
        <v>1010101</v>
      </c>
      <c r="P4099">
        <v>1010101</v>
      </c>
      <c r="Q4099">
        <v>1010101</v>
      </c>
      <c r="R4099">
        <v>1010101</v>
      </c>
      <c r="S4099">
        <v>1010101</v>
      </c>
    </row>
    <row r="4100" spans="1:19">
      <c r="A4100">
        <v>1010101</v>
      </c>
      <c r="B4100">
        <v>1010101</v>
      </c>
      <c r="C4100">
        <v>1010101</v>
      </c>
      <c r="G4100">
        <v>64</v>
      </c>
      <c r="H4100" s="3" t="str">
        <f t="shared" si="64"/>
        <v>40</v>
      </c>
      <c r="J4100">
        <v>1010101</v>
      </c>
      <c r="K4100" s="2">
        <v>1010101</v>
      </c>
      <c r="L4100">
        <v>1010101</v>
      </c>
      <c r="N4100">
        <v>1010101</v>
      </c>
      <c r="O4100">
        <v>1010101</v>
      </c>
      <c r="P4100">
        <v>1010101</v>
      </c>
      <c r="Q4100">
        <v>1010101</v>
      </c>
      <c r="R4100">
        <v>1010101</v>
      </c>
      <c r="S4100">
        <v>1010101</v>
      </c>
    </row>
    <row r="4101" spans="1:19">
      <c r="A4101">
        <v>1010101</v>
      </c>
      <c r="B4101">
        <v>1010101</v>
      </c>
      <c r="C4101">
        <v>1010101</v>
      </c>
      <c r="G4101">
        <v>64</v>
      </c>
      <c r="H4101" s="3" t="str">
        <f t="shared" si="64"/>
        <v>40</v>
      </c>
      <c r="J4101">
        <v>1010101</v>
      </c>
      <c r="K4101" s="2">
        <v>1010101</v>
      </c>
      <c r="L4101">
        <v>1010101</v>
      </c>
      <c r="N4101">
        <v>1010101</v>
      </c>
      <c r="O4101">
        <v>1010101</v>
      </c>
      <c r="P4101">
        <v>1010101</v>
      </c>
      <c r="Q4101">
        <v>1010101</v>
      </c>
      <c r="R4101">
        <v>1010101</v>
      </c>
      <c r="S4101">
        <v>1010101</v>
      </c>
    </row>
    <row r="4102" spans="1:19">
      <c r="A4102">
        <v>1010101</v>
      </c>
      <c r="B4102">
        <v>1010101</v>
      </c>
      <c r="C4102">
        <v>1010101</v>
      </c>
      <c r="G4102">
        <v>64</v>
      </c>
      <c r="H4102" s="3" t="str">
        <f t="shared" si="64"/>
        <v>40</v>
      </c>
      <c r="J4102">
        <v>1010101</v>
      </c>
      <c r="K4102" s="2">
        <v>1010101</v>
      </c>
      <c r="L4102">
        <v>1010101</v>
      </c>
      <c r="N4102">
        <v>1010101</v>
      </c>
      <c r="O4102">
        <v>1010101</v>
      </c>
      <c r="P4102">
        <v>1010101</v>
      </c>
      <c r="Q4102">
        <v>1010101</v>
      </c>
      <c r="R4102">
        <v>1010101</v>
      </c>
      <c r="S4102">
        <v>1010101</v>
      </c>
    </row>
    <row r="4103" spans="1:19">
      <c r="A4103">
        <v>1010101</v>
      </c>
      <c r="B4103">
        <v>1010101</v>
      </c>
      <c r="C4103">
        <v>1010101</v>
      </c>
      <c r="G4103">
        <v>64</v>
      </c>
      <c r="H4103" s="3" t="str">
        <f t="shared" si="64"/>
        <v>40</v>
      </c>
      <c r="J4103">
        <v>1010101</v>
      </c>
      <c r="K4103" s="2">
        <v>1010101</v>
      </c>
      <c r="L4103">
        <v>1010101</v>
      </c>
      <c r="N4103">
        <v>1010101</v>
      </c>
      <c r="O4103">
        <v>1010101</v>
      </c>
      <c r="P4103">
        <v>1010101</v>
      </c>
      <c r="Q4103">
        <v>1010101</v>
      </c>
      <c r="R4103">
        <v>1010101</v>
      </c>
      <c r="S4103">
        <v>1010101</v>
      </c>
    </row>
    <row r="4104" spans="1:19">
      <c r="A4104">
        <v>1010101</v>
      </c>
      <c r="B4104">
        <v>1010101</v>
      </c>
      <c r="C4104">
        <v>1010101</v>
      </c>
      <c r="G4104">
        <v>64</v>
      </c>
      <c r="H4104" s="3" t="str">
        <f t="shared" si="64"/>
        <v>40</v>
      </c>
      <c r="J4104">
        <v>1010101</v>
      </c>
      <c r="K4104" s="2">
        <v>1010101</v>
      </c>
      <c r="L4104">
        <v>1010101</v>
      </c>
      <c r="N4104">
        <v>1010101</v>
      </c>
      <c r="O4104">
        <v>1010101</v>
      </c>
      <c r="P4104">
        <v>1010101</v>
      </c>
      <c r="Q4104">
        <v>1010101</v>
      </c>
      <c r="R4104">
        <v>1010101</v>
      </c>
      <c r="S4104">
        <v>1010101</v>
      </c>
    </row>
    <row r="4105" spans="1:19">
      <c r="A4105">
        <v>0</v>
      </c>
      <c r="B4105">
        <v>1010101</v>
      </c>
      <c r="C4105">
        <v>1010101</v>
      </c>
      <c r="G4105">
        <v>64</v>
      </c>
      <c r="H4105" s="3" t="str">
        <f t="shared" ref="H4105:H4168" si="65">DEC2HEX(G4105)</f>
        <v>40</v>
      </c>
      <c r="J4105">
        <v>1010101</v>
      </c>
      <c r="K4105" s="2">
        <v>1010101</v>
      </c>
      <c r="L4105">
        <v>0</v>
      </c>
      <c r="N4105">
        <v>0</v>
      </c>
      <c r="O4105">
        <v>0</v>
      </c>
      <c r="P4105">
        <v>0</v>
      </c>
      <c r="Q4105">
        <v>0</v>
      </c>
      <c r="R4105">
        <v>0</v>
      </c>
      <c r="S4105">
        <v>0</v>
      </c>
    </row>
    <row r="4106" spans="1:19">
      <c r="A4106">
        <v>1010101</v>
      </c>
      <c r="B4106">
        <v>0</v>
      </c>
      <c r="C4106">
        <v>0</v>
      </c>
      <c r="G4106">
        <v>64</v>
      </c>
      <c r="H4106" s="3" t="str">
        <f t="shared" si="65"/>
        <v>40</v>
      </c>
      <c r="J4106">
        <v>0</v>
      </c>
      <c r="K4106" s="2">
        <v>0</v>
      </c>
      <c r="L4106">
        <v>1010101</v>
      </c>
      <c r="N4106">
        <v>1010101</v>
      </c>
      <c r="O4106">
        <v>1010101</v>
      </c>
      <c r="P4106">
        <v>1010101</v>
      </c>
      <c r="Q4106">
        <v>1010101</v>
      </c>
      <c r="R4106">
        <v>1010101</v>
      </c>
      <c r="S4106">
        <v>1010101</v>
      </c>
    </row>
    <row r="4107" spans="1:19">
      <c r="A4107">
        <v>1010100</v>
      </c>
      <c r="B4107">
        <v>1010101</v>
      </c>
      <c r="C4107">
        <v>1010101</v>
      </c>
      <c r="G4107">
        <v>64</v>
      </c>
      <c r="H4107" s="3" t="str">
        <f t="shared" si="65"/>
        <v>40</v>
      </c>
      <c r="J4107">
        <v>1010101</v>
      </c>
      <c r="K4107" s="2">
        <v>1010101</v>
      </c>
      <c r="L4107">
        <v>1010100</v>
      </c>
      <c r="N4107">
        <v>1010100</v>
      </c>
      <c r="O4107">
        <v>1010100</v>
      </c>
      <c r="P4107">
        <v>1010100</v>
      </c>
      <c r="Q4107">
        <v>1010100</v>
      </c>
      <c r="R4107">
        <v>1010100</v>
      </c>
      <c r="S4107">
        <v>1010100</v>
      </c>
    </row>
    <row r="4108" spans="1:19">
      <c r="A4108">
        <v>10101010</v>
      </c>
      <c r="B4108">
        <v>1010100</v>
      </c>
      <c r="C4108">
        <v>1010100</v>
      </c>
      <c r="G4108">
        <v>64</v>
      </c>
      <c r="H4108" s="3" t="str">
        <f t="shared" si="65"/>
        <v>40</v>
      </c>
      <c r="J4108">
        <v>1010100</v>
      </c>
      <c r="K4108" s="2">
        <v>1010100</v>
      </c>
      <c r="L4108">
        <v>10101010</v>
      </c>
      <c r="N4108">
        <v>10101010</v>
      </c>
      <c r="O4108">
        <v>10101010</v>
      </c>
      <c r="P4108">
        <v>10101010</v>
      </c>
      <c r="Q4108">
        <v>10101010</v>
      </c>
      <c r="R4108">
        <v>10101010</v>
      </c>
      <c r="S4108">
        <v>10101010</v>
      </c>
    </row>
    <row r="4109" spans="1:19">
      <c r="A4109">
        <v>10101</v>
      </c>
      <c r="B4109">
        <v>10101010</v>
      </c>
      <c r="C4109">
        <v>10101010</v>
      </c>
      <c r="G4109">
        <v>64</v>
      </c>
      <c r="H4109" s="3" t="str">
        <f t="shared" si="65"/>
        <v>40</v>
      </c>
      <c r="J4109">
        <v>10101010</v>
      </c>
      <c r="K4109" s="2">
        <v>10101010</v>
      </c>
      <c r="L4109">
        <v>10101</v>
      </c>
      <c r="N4109">
        <v>10101</v>
      </c>
      <c r="O4109">
        <v>10101</v>
      </c>
      <c r="P4109">
        <v>10101</v>
      </c>
      <c r="Q4109">
        <v>10101</v>
      </c>
      <c r="R4109">
        <v>10101</v>
      </c>
      <c r="S4109">
        <v>10101</v>
      </c>
    </row>
    <row r="4110" spans="1:19">
      <c r="A4110">
        <v>1010010</v>
      </c>
      <c r="B4110">
        <v>10101</v>
      </c>
      <c r="C4110">
        <v>10101</v>
      </c>
      <c r="G4110">
        <v>64</v>
      </c>
      <c r="H4110" s="3" t="str">
        <f t="shared" si="65"/>
        <v>40</v>
      </c>
      <c r="J4110">
        <v>10101</v>
      </c>
      <c r="K4110" s="2">
        <v>10101</v>
      </c>
      <c r="L4110">
        <v>1010010</v>
      </c>
      <c r="N4110">
        <v>1010010</v>
      </c>
      <c r="O4110">
        <v>1010010</v>
      </c>
      <c r="P4110">
        <v>1010010</v>
      </c>
      <c r="Q4110">
        <v>1010010</v>
      </c>
      <c r="R4110">
        <v>1010010</v>
      </c>
      <c r="S4110">
        <v>1010010</v>
      </c>
    </row>
    <row r="4111" spans="1:19">
      <c r="A4111">
        <v>0</v>
      </c>
      <c r="B4111">
        <v>1010010</v>
      </c>
      <c r="C4111">
        <v>1010010</v>
      </c>
      <c r="G4111">
        <v>64</v>
      </c>
      <c r="H4111" s="3" t="str">
        <f t="shared" si="65"/>
        <v>40</v>
      </c>
      <c r="J4111">
        <v>1010010</v>
      </c>
      <c r="K4111" s="2">
        <v>1010010</v>
      </c>
      <c r="L4111">
        <v>0</v>
      </c>
      <c r="N4111">
        <v>0</v>
      </c>
      <c r="O4111">
        <v>0</v>
      </c>
      <c r="P4111">
        <v>0</v>
      </c>
      <c r="Q4111">
        <v>0</v>
      </c>
      <c r="R4111">
        <v>0</v>
      </c>
      <c r="S4111">
        <v>0</v>
      </c>
    </row>
    <row r="4112" spans="1:19">
      <c r="A4112">
        <v>10000101</v>
      </c>
      <c r="B4112">
        <v>0</v>
      </c>
      <c r="C4112">
        <v>0</v>
      </c>
      <c r="G4112">
        <v>64</v>
      </c>
      <c r="H4112" s="3" t="str">
        <f t="shared" si="65"/>
        <v>40</v>
      </c>
      <c r="J4112">
        <v>0</v>
      </c>
      <c r="K4112" s="2">
        <v>0</v>
      </c>
      <c r="L4112">
        <v>10000101</v>
      </c>
      <c r="N4112">
        <v>10000101</v>
      </c>
      <c r="O4112">
        <v>10000101</v>
      </c>
      <c r="P4112">
        <v>10000101</v>
      </c>
      <c r="Q4112">
        <v>10000101</v>
      </c>
      <c r="R4112">
        <v>10000101</v>
      </c>
      <c r="S4112">
        <v>10000101</v>
      </c>
    </row>
    <row r="4113" spans="1:19">
      <c r="A4113">
        <v>1001000</v>
      </c>
      <c r="B4113">
        <v>10000101</v>
      </c>
      <c r="C4113">
        <v>10000101</v>
      </c>
      <c r="G4113">
        <v>64</v>
      </c>
      <c r="H4113" s="3" t="str">
        <f t="shared" si="65"/>
        <v>40</v>
      </c>
      <c r="J4113">
        <v>10000101</v>
      </c>
      <c r="K4113" s="2">
        <v>10000101</v>
      </c>
      <c r="L4113">
        <v>1001000</v>
      </c>
      <c r="N4113">
        <v>1001000</v>
      </c>
      <c r="O4113">
        <v>1001000</v>
      </c>
      <c r="P4113">
        <v>1001000</v>
      </c>
      <c r="Q4113">
        <v>1001000</v>
      </c>
      <c r="R4113">
        <v>1001000</v>
      </c>
      <c r="S4113">
        <v>1001000</v>
      </c>
    </row>
    <row r="4114" spans="1:19">
      <c r="A4114">
        <v>0</v>
      </c>
      <c r="B4114">
        <v>1001000</v>
      </c>
      <c r="C4114">
        <v>1001000</v>
      </c>
      <c r="G4114">
        <v>64</v>
      </c>
      <c r="H4114" s="3" t="str">
        <f t="shared" si="65"/>
        <v>40</v>
      </c>
      <c r="J4114">
        <v>1001000</v>
      </c>
      <c r="K4114" s="2">
        <v>1001000</v>
      </c>
      <c r="L4114">
        <v>0</v>
      </c>
      <c r="N4114">
        <v>0</v>
      </c>
      <c r="O4114">
        <v>0</v>
      </c>
      <c r="P4114">
        <v>0</v>
      </c>
      <c r="Q4114">
        <v>0</v>
      </c>
      <c r="R4114">
        <v>0</v>
      </c>
      <c r="S4114">
        <v>0</v>
      </c>
    </row>
    <row r="4115" spans="1:19">
      <c r="A4115">
        <v>100001</v>
      </c>
      <c r="B4115">
        <v>0</v>
      </c>
      <c r="C4115">
        <v>0</v>
      </c>
      <c r="G4115">
        <v>64</v>
      </c>
      <c r="H4115" s="3" t="str">
        <f t="shared" si="65"/>
        <v>40</v>
      </c>
      <c r="J4115">
        <v>0</v>
      </c>
      <c r="K4115" s="2">
        <v>0</v>
      </c>
      <c r="L4115">
        <v>100001</v>
      </c>
      <c r="N4115">
        <v>100001</v>
      </c>
      <c r="O4115">
        <v>100001</v>
      </c>
      <c r="P4115">
        <v>100001</v>
      </c>
      <c r="Q4115">
        <v>100001</v>
      </c>
      <c r="R4115">
        <v>100001</v>
      </c>
      <c r="S4115">
        <v>100001</v>
      </c>
    </row>
    <row r="4116" spans="1:19">
      <c r="A4116">
        <v>100000</v>
      </c>
      <c r="B4116">
        <v>100001</v>
      </c>
      <c r="C4116">
        <v>100001</v>
      </c>
      <c r="G4116">
        <v>64</v>
      </c>
      <c r="H4116" s="3" t="str">
        <f t="shared" si="65"/>
        <v>40</v>
      </c>
      <c r="J4116">
        <v>100001</v>
      </c>
      <c r="K4116" s="2">
        <v>100001</v>
      </c>
      <c r="L4116">
        <v>100000</v>
      </c>
      <c r="N4116">
        <v>100000</v>
      </c>
      <c r="O4116">
        <v>100000</v>
      </c>
      <c r="P4116">
        <v>100000</v>
      </c>
      <c r="Q4116">
        <v>100000</v>
      </c>
      <c r="R4116">
        <v>100000</v>
      </c>
      <c r="S4116">
        <v>100000</v>
      </c>
    </row>
    <row r="4117" spans="1:19">
      <c r="A4117">
        <v>10100010</v>
      </c>
      <c r="B4117">
        <v>100000</v>
      </c>
      <c r="C4117">
        <v>100000</v>
      </c>
      <c r="G4117">
        <v>64</v>
      </c>
      <c r="H4117" s="3" t="str">
        <f t="shared" si="65"/>
        <v>40</v>
      </c>
      <c r="J4117">
        <v>100000</v>
      </c>
      <c r="K4117" s="2">
        <v>100000</v>
      </c>
      <c r="L4117">
        <v>10100010</v>
      </c>
      <c r="N4117">
        <v>10100010</v>
      </c>
      <c r="O4117">
        <v>10100010</v>
      </c>
      <c r="P4117">
        <v>10100010</v>
      </c>
      <c r="Q4117">
        <v>10100010</v>
      </c>
      <c r="R4117">
        <v>10100010</v>
      </c>
      <c r="S4117">
        <v>10100010</v>
      </c>
    </row>
    <row r="4118" spans="1:19">
      <c r="A4118">
        <v>1000</v>
      </c>
      <c r="B4118">
        <v>10100010</v>
      </c>
      <c r="C4118">
        <v>10100010</v>
      </c>
      <c r="G4118">
        <v>64</v>
      </c>
      <c r="H4118" s="3" t="str">
        <f t="shared" si="65"/>
        <v>40</v>
      </c>
      <c r="J4118">
        <v>10100010</v>
      </c>
      <c r="K4118" s="2">
        <v>10100010</v>
      </c>
      <c r="L4118">
        <v>1000</v>
      </c>
      <c r="N4118">
        <v>1000</v>
      </c>
      <c r="O4118">
        <v>1000</v>
      </c>
      <c r="P4118">
        <v>1000</v>
      </c>
      <c r="Q4118">
        <v>1000</v>
      </c>
      <c r="R4118">
        <v>1000</v>
      </c>
      <c r="S4118">
        <v>1000</v>
      </c>
    </row>
    <row r="4119" spans="1:19">
      <c r="A4119">
        <v>100010</v>
      </c>
      <c r="B4119">
        <v>1000</v>
      </c>
      <c r="C4119">
        <v>1000</v>
      </c>
      <c r="G4119">
        <v>64</v>
      </c>
      <c r="H4119" s="3" t="str">
        <f t="shared" si="65"/>
        <v>40</v>
      </c>
      <c r="J4119">
        <v>1000</v>
      </c>
      <c r="K4119" s="2">
        <v>1000</v>
      </c>
      <c r="L4119">
        <v>100010</v>
      </c>
      <c r="N4119">
        <v>100010</v>
      </c>
      <c r="O4119">
        <v>100010</v>
      </c>
      <c r="P4119">
        <v>100010</v>
      </c>
      <c r="Q4119">
        <v>100010</v>
      </c>
      <c r="R4119">
        <v>100010</v>
      </c>
      <c r="S4119">
        <v>100010</v>
      </c>
    </row>
    <row r="4120" spans="1:19">
      <c r="A4120">
        <v>1010</v>
      </c>
      <c r="B4120">
        <v>100010</v>
      </c>
      <c r="C4120">
        <v>100010</v>
      </c>
      <c r="G4120">
        <v>64</v>
      </c>
      <c r="H4120" s="3" t="str">
        <f t="shared" si="65"/>
        <v>40</v>
      </c>
      <c r="J4120">
        <v>100010</v>
      </c>
      <c r="K4120" s="2">
        <v>100010</v>
      </c>
      <c r="L4120">
        <v>1010</v>
      </c>
      <c r="N4120">
        <v>1010</v>
      </c>
      <c r="O4120">
        <v>1010</v>
      </c>
      <c r="P4120">
        <v>1010</v>
      </c>
      <c r="Q4120">
        <v>1010</v>
      </c>
      <c r="R4120">
        <v>1010</v>
      </c>
      <c r="S4120">
        <v>1010</v>
      </c>
    </row>
    <row r="4121" spans="1:19">
      <c r="A4121">
        <v>1000</v>
      </c>
      <c r="B4121">
        <v>1010</v>
      </c>
      <c r="C4121">
        <v>1010</v>
      </c>
      <c r="G4121">
        <v>64</v>
      </c>
      <c r="H4121" s="3" t="str">
        <f t="shared" si="65"/>
        <v>40</v>
      </c>
      <c r="J4121">
        <v>1010</v>
      </c>
      <c r="K4121" s="2">
        <v>1010</v>
      </c>
      <c r="L4121">
        <v>1000</v>
      </c>
      <c r="N4121">
        <v>1000</v>
      </c>
      <c r="O4121">
        <v>1000</v>
      </c>
      <c r="P4121">
        <v>1000</v>
      </c>
      <c r="Q4121">
        <v>1000</v>
      </c>
      <c r="R4121">
        <v>1000</v>
      </c>
      <c r="S4121">
        <v>1000</v>
      </c>
    </row>
    <row r="4122" spans="1:19">
      <c r="A4122">
        <v>100010</v>
      </c>
      <c r="B4122">
        <v>1000</v>
      </c>
      <c r="C4122">
        <v>1000</v>
      </c>
      <c r="G4122">
        <v>64</v>
      </c>
      <c r="H4122" s="3" t="str">
        <f t="shared" si="65"/>
        <v>40</v>
      </c>
      <c r="J4122">
        <v>1000</v>
      </c>
      <c r="K4122" s="2">
        <v>1000</v>
      </c>
      <c r="L4122">
        <v>100010</v>
      </c>
      <c r="N4122">
        <v>100010</v>
      </c>
      <c r="O4122">
        <v>100010</v>
      </c>
      <c r="P4122">
        <v>100010</v>
      </c>
      <c r="Q4122">
        <v>100010</v>
      </c>
      <c r="R4122">
        <v>100010</v>
      </c>
      <c r="S4122">
        <v>100010</v>
      </c>
    </row>
    <row r="4123" spans="1:19">
      <c r="A4123">
        <v>10</v>
      </c>
      <c r="B4123">
        <v>100010</v>
      </c>
      <c r="C4123">
        <v>100010</v>
      </c>
      <c r="G4123">
        <v>64</v>
      </c>
      <c r="H4123" s="3" t="str">
        <f t="shared" si="65"/>
        <v>40</v>
      </c>
      <c r="J4123">
        <v>100010</v>
      </c>
      <c r="K4123" s="2">
        <v>100010</v>
      </c>
      <c r="L4123">
        <v>10</v>
      </c>
      <c r="N4123">
        <v>10</v>
      </c>
      <c r="O4123">
        <v>10</v>
      </c>
      <c r="P4123">
        <v>10</v>
      </c>
      <c r="Q4123">
        <v>10</v>
      </c>
      <c r="R4123">
        <v>10</v>
      </c>
      <c r="S4123">
        <v>10</v>
      </c>
    </row>
    <row r="4124" spans="1:19">
      <c r="A4124">
        <v>1000</v>
      </c>
      <c r="B4124">
        <v>10</v>
      </c>
      <c r="C4124">
        <v>10</v>
      </c>
      <c r="G4124">
        <v>64</v>
      </c>
      <c r="H4124" s="3" t="str">
        <f t="shared" si="65"/>
        <v>40</v>
      </c>
      <c r="J4124">
        <v>10</v>
      </c>
      <c r="K4124" s="2">
        <v>10</v>
      </c>
      <c r="L4124">
        <v>1000</v>
      </c>
      <c r="N4124">
        <v>1000</v>
      </c>
      <c r="O4124">
        <v>1000</v>
      </c>
      <c r="P4124">
        <v>1000</v>
      </c>
      <c r="Q4124">
        <v>1000</v>
      </c>
      <c r="R4124">
        <v>1000</v>
      </c>
      <c r="S4124">
        <v>1000</v>
      </c>
    </row>
    <row r="4125" spans="1:19">
      <c r="A4125">
        <v>100010</v>
      </c>
      <c r="B4125">
        <v>1000</v>
      </c>
      <c r="C4125">
        <v>1000</v>
      </c>
      <c r="G4125">
        <v>64</v>
      </c>
      <c r="H4125" s="3" t="str">
        <f t="shared" si="65"/>
        <v>40</v>
      </c>
      <c r="J4125">
        <v>1000</v>
      </c>
      <c r="K4125" s="2">
        <v>1000</v>
      </c>
      <c r="L4125">
        <v>100010</v>
      </c>
      <c r="N4125">
        <v>100010</v>
      </c>
      <c r="O4125">
        <v>100010</v>
      </c>
      <c r="P4125">
        <v>100010</v>
      </c>
      <c r="Q4125">
        <v>100010</v>
      </c>
      <c r="R4125">
        <v>100010</v>
      </c>
      <c r="S4125">
        <v>100010</v>
      </c>
    </row>
    <row r="4126" spans="1:19">
      <c r="A4126">
        <v>1010</v>
      </c>
      <c r="B4126">
        <v>100010</v>
      </c>
      <c r="C4126">
        <v>100010</v>
      </c>
      <c r="G4126">
        <v>64</v>
      </c>
      <c r="H4126" s="3" t="str">
        <f t="shared" si="65"/>
        <v>40</v>
      </c>
      <c r="J4126">
        <v>100010</v>
      </c>
      <c r="K4126" s="2">
        <v>100010</v>
      </c>
      <c r="L4126">
        <v>1010</v>
      </c>
      <c r="N4126">
        <v>1010</v>
      </c>
      <c r="O4126">
        <v>1010</v>
      </c>
      <c r="P4126">
        <v>1010</v>
      </c>
      <c r="Q4126">
        <v>1010</v>
      </c>
      <c r="R4126">
        <v>1010</v>
      </c>
      <c r="S4126">
        <v>1010</v>
      </c>
    </row>
    <row r="4127" spans="1:19">
      <c r="A4127">
        <v>1000</v>
      </c>
      <c r="B4127">
        <v>1010</v>
      </c>
      <c r="C4127">
        <v>1010</v>
      </c>
      <c r="G4127">
        <v>64</v>
      </c>
      <c r="H4127" s="3" t="str">
        <f t="shared" si="65"/>
        <v>40</v>
      </c>
      <c r="J4127">
        <v>1010</v>
      </c>
      <c r="K4127" s="2">
        <v>1010</v>
      </c>
      <c r="L4127">
        <v>1000</v>
      </c>
      <c r="N4127">
        <v>1000</v>
      </c>
      <c r="O4127">
        <v>1000</v>
      </c>
      <c r="P4127">
        <v>1000</v>
      </c>
      <c r="Q4127">
        <v>1000</v>
      </c>
      <c r="R4127">
        <v>1000</v>
      </c>
      <c r="S4127">
        <v>1000</v>
      </c>
    </row>
    <row r="4128" spans="1:19">
      <c r="A4128">
        <v>100000</v>
      </c>
      <c r="B4128">
        <v>1000</v>
      </c>
      <c r="C4128">
        <v>1000</v>
      </c>
      <c r="G4128">
        <v>64</v>
      </c>
      <c r="H4128" s="3" t="str">
        <f t="shared" si="65"/>
        <v>40</v>
      </c>
      <c r="J4128">
        <v>1000</v>
      </c>
      <c r="K4128" s="2">
        <v>1000</v>
      </c>
      <c r="L4128">
        <v>100000</v>
      </c>
      <c r="N4128">
        <v>100000</v>
      </c>
      <c r="O4128">
        <v>100000</v>
      </c>
      <c r="P4128">
        <v>100000</v>
      </c>
      <c r="Q4128">
        <v>100000</v>
      </c>
      <c r="R4128">
        <v>100000</v>
      </c>
      <c r="S4128">
        <v>100000</v>
      </c>
    </row>
    <row r="4129" spans="1:19">
      <c r="A4129">
        <v>10100010</v>
      </c>
      <c r="B4129">
        <v>100000</v>
      </c>
      <c r="C4129">
        <v>100000</v>
      </c>
      <c r="G4129">
        <v>64</v>
      </c>
      <c r="H4129" s="3" t="str">
        <f t="shared" si="65"/>
        <v>40</v>
      </c>
      <c r="J4129">
        <v>100000</v>
      </c>
      <c r="K4129" s="2">
        <v>100000</v>
      </c>
      <c r="L4129">
        <v>10100010</v>
      </c>
      <c r="N4129">
        <v>10100010</v>
      </c>
      <c r="O4129">
        <v>10100010</v>
      </c>
      <c r="P4129">
        <v>10100010</v>
      </c>
      <c r="Q4129">
        <v>10100010</v>
      </c>
      <c r="R4129">
        <v>10100010</v>
      </c>
      <c r="S4129">
        <v>10100010</v>
      </c>
    </row>
    <row r="4130" spans="1:19">
      <c r="A4130">
        <v>100000</v>
      </c>
      <c r="B4130">
        <v>10100010</v>
      </c>
      <c r="C4130">
        <v>10100010</v>
      </c>
      <c r="G4130">
        <v>64</v>
      </c>
      <c r="H4130" s="3" t="str">
        <f t="shared" si="65"/>
        <v>40</v>
      </c>
      <c r="J4130">
        <v>10100010</v>
      </c>
      <c r="K4130" s="2">
        <v>10100010</v>
      </c>
      <c r="L4130">
        <v>100000</v>
      </c>
      <c r="N4130">
        <v>100000</v>
      </c>
      <c r="O4130">
        <v>100000</v>
      </c>
      <c r="P4130">
        <v>100000</v>
      </c>
      <c r="Q4130">
        <v>100000</v>
      </c>
      <c r="R4130">
        <v>100000</v>
      </c>
      <c r="S4130">
        <v>100000</v>
      </c>
    </row>
    <row r="4131" spans="1:19">
      <c r="A4131">
        <v>100000</v>
      </c>
      <c r="B4131">
        <v>100000</v>
      </c>
      <c r="C4131">
        <v>100000</v>
      </c>
      <c r="G4131">
        <v>64</v>
      </c>
      <c r="H4131" s="3" t="str">
        <f t="shared" si="65"/>
        <v>40</v>
      </c>
      <c r="J4131">
        <v>100000</v>
      </c>
      <c r="K4131" s="2">
        <v>100000</v>
      </c>
      <c r="L4131">
        <v>100000</v>
      </c>
      <c r="N4131">
        <v>100000</v>
      </c>
      <c r="O4131">
        <v>100000</v>
      </c>
      <c r="P4131">
        <v>100000</v>
      </c>
      <c r="Q4131">
        <v>100000</v>
      </c>
      <c r="R4131">
        <v>100000</v>
      </c>
      <c r="S4131">
        <v>100000</v>
      </c>
    </row>
    <row r="4132" spans="1:19">
      <c r="A4132">
        <v>0</v>
      </c>
      <c r="B4132">
        <v>100000</v>
      </c>
      <c r="C4132">
        <v>100000</v>
      </c>
      <c r="G4132">
        <v>64</v>
      </c>
      <c r="H4132" s="3" t="str">
        <f t="shared" si="65"/>
        <v>40</v>
      </c>
      <c r="J4132">
        <v>100000</v>
      </c>
      <c r="K4132" s="2">
        <v>100000</v>
      </c>
      <c r="L4132">
        <v>0</v>
      </c>
      <c r="N4132">
        <v>0</v>
      </c>
      <c r="O4132">
        <v>0</v>
      </c>
      <c r="P4132">
        <v>0</v>
      </c>
      <c r="Q4132">
        <v>0</v>
      </c>
      <c r="R4132">
        <v>0</v>
      </c>
      <c r="S4132">
        <v>0</v>
      </c>
    </row>
    <row r="4133" spans="1:19">
      <c r="A4133">
        <v>10000001</v>
      </c>
      <c r="B4133">
        <v>0</v>
      </c>
      <c r="C4133">
        <v>0</v>
      </c>
      <c r="G4133">
        <v>64</v>
      </c>
      <c r="H4133" s="3" t="str">
        <f t="shared" si="65"/>
        <v>40</v>
      </c>
      <c r="J4133">
        <v>0</v>
      </c>
      <c r="K4133" s="2">
        <v>0</v>
      </c>
      <c r="L4133">
        <v>10000001</v>
      </c>
      <c r="N4133">
        <v>10000001</v>
      </c>
      <c r="O4133">
        <v>10000001</v>
      </c>
      <c r="P4133">
        <v>10000001</v>
      </c>
      <c r="Q4133">
        <v>10000001</v>
      </c>
      <c r="R4133">
        <v>10000001</v>
      </c>
      <c r="S4133">
        <v>10000001</v>
      </c>
    </row>
    <row r="4134" spans="1:19">
      <c r="A4134">
        <v>1000</v>
      </c>
      <c r="B4134">
        <v>10000001</v>
      </c>
      <c r="C4134">
        <v>10000001</v>
      </c>
      <c r="G4134">
        <v>64</v>
      </c>
      <c r="H4134" s="3" t="str">
        <f t="shared" si="65"/>
        <v>40</v>
      </c>
      <c r="J4134">
        <v>10000001</v>
      </c>
      <c r="K4134" s="2">
        <v>10000001</v>
      </c>
      <c r="L4134">
        <v>1000</v>
      </c>
      <c r="N4134">
        <v>1000</v>
      </c>
      <c r="O4134">
        <v>1000</v>
      </c>
      <c r="P4134">
        <v>1000</v>
      </c>
      <c r="Q4134">
        <v>1000</v>
      </c>
      <c r="R4134">
        <v>1000</v>
      </c>
      <c r="S4134">
        <v>1000</v>
      </c>
    </row>
    <row r="4135" spans="1:19">
      <c r="A4135">
        <v>100</v>
      </c>
      <c r="B4135">
        <v>1000</v>
      </c>
      <c r="C4135">
        <v>1000</v>
      </c>
      <c r="G4135">
        <v>64</v>
      </c>
      <c r="H4135" s="3" t="str">
        <f t="shared" si="65"/>
        <v>40</v>
      </c>
      <c r="J4135">
        <v>1000</v>
      </c>
      <c r="K4135" s="2">
        <v>1000</v>
      </c>
      <c r="L4135">
        <v>100</v>
      </c>
      <c r="N4135">
        <v>100</v>
      </c>
      <c r="O4135">
        <v>100</v>
      </c>
      <c r="P4135">
        <v>100</v>
      </c>
      <c r="Q4135">
        <v>100</v>
      </c>
      <c r="R4135">
        <v>100</v>
      </c>
      <c r="S4135">
        <v>100</v>
      </c>
    </row>
    <row r="4136" spans="1:19">
      <c r="A4136">
        <v>101</v>
      </c>
      <c r="B4136">
        <v>100</v>
      </c>
      <c r="C4136">
        <v>100</v>
      </c>
      <c r="G4136">
        <v>64</v>
      </c>
      <c r="H4136" s="3" t="str">
        <f t="shared" si="65"/>
        <v>40</v>
      </c>
      <c r="J4136">
        <v>100</v>
      </c>
      <c r="K4136" s="2">
        <v>100</v>
      </c>
      <c r="L4136">
        <v>101</v>
      </c>
      <c r="N4136">
        <v>101</v>
      </c>
      <c r="O4136">
        <v>101</v>
      </c>
      <c r="P4136">
        <v>101</v>
      </c>
      <c r="Q4136">
        <v>101</v>
      </c>
      <c r="R4136">
        <v>101</v>
      </c>
      <c r="S4136">
        <v>101</v>
      </c>
    </row>
    <row r="4137" spans="1:19">
      <c r="A4137">
        <v>1000010</v>
      </c>
      <c r="B4137">
        <v>101</v>
      </c>
      <c r="C4137">
        <v>101</v>
      </c>
      <c r="G4137">
        <v>64</v>
      </c>
      <c r="H4137" s="3" t="str">
        <f t="shared" si="65"/>
        <v>40</v>
      </c>
      <c r="J4137">
        <v>101</v>
      </c>
      <c r="K4137" s="2">
        <v>101</v>
      </c>
      <c r="L4137">
        <v>1000010</v>
      </c>
      <c r="N4137">
        <v>1000010</v>
      </c>
      <c r="O4137">
        <v>1000010</v>
      </c>
      <c r="P4137">
        <v>1000010</v>
      </c>
      <c r="Q4137">
        <v>1000010</v>
      </c>
      <c r="R4137">
        <v>1000010</v>
      </c>
      <c r="S4137">
        <v>1000010</v>
      </c>
    </row>
    <row r="4138" spans="1:19">
      <c r="A4138">
        <v>0</v>
      </c>
      <c r="B4138">
        <v>1000010</v>
      </c>
      <c r="C4138">
        <v>1000010</v>
      </c>
      <c r="G4138">
        <v>64</v>
      </c>
      <c r="H4138" s="3" t="str">
        <f t="shared" si="65"/>
        <v>40</v>
      </c>
      <c r="J4138">
        <v>1000010</v>
      </c>
      <c r="K4138" s="2">
        <v>1000010</v>
      </c>
      <c r="L4138">
        <v>0</v>
      </c>
      <c r="N4138">
        <v>0</v>
      </c>
      <c r="O4138">
        <v>0</v>
      </c>
      <c r="P4138">
        <v>0</v>
      </c>
      <c r="Q4138">
        <v>0</v>
      </c>
      <c r="R4138">
        <v>0</v>
      </c>
      <c r="S4138">
        <v>0</v>
      </c>
    </row>
    <row r="4139" spans="1:19">
      <c r="A4139">
        <v>100001</v>
      </c>
      <c r="B4139">
        <v>0</v>
      </c>
      <c r="C4139">
        <v>0</v>
      </c>
      <c r="G4139">
        <v>64</v>
      </c>
      <c r="H4139" s="3" t="str">
        <f t="shared" si="65"/>
        <v>40</v>
      </c>
      <c r="J4139">
        <v>0</v>
      </c>
      <c r="K4139" s="2">
        <v>0</v>
      </c>
      <c r="L4139">
        <v>100001</v>
      </c>
      <c r="N4139">
        <v>100001</v>
      </c>
      <c r="O4139">
        <v>100001</v>
      </c>
      <c r="P4139">
        <v>100001</v>
      </c>
      <c r="Q4139">
        <v>100001</v>
      </c>
      <c r="R4139">
        <v>100001</v>
      </c>
      <c r="S4139">
        <v>100001</v>
      </c>
    </row>
    <row r="4140" spans="1:19">
      <c r="A4140">
        <v>1010000</v>
      </c>
      <c r="B4140">
        <v>100001</v>
      </c>
      <c r="C4140">
        <v>100001</v>
      </c>
      <c r="G4140">
        <v>64</v>
      </c>
      <c r="H4140" s="3" t="str">
        <f t="shared" si="65"/>
        <v>40</v>
      </c>
      <c r="J4140">
        <v>100001</v>
      </c>
      <c r="K4140" s="2">
        <v>100001</v>
      </c>
      <c r="L4140">
        <v>1010000</v>
      </c>
      <c r="N4140">
        <v>1010000</v>
      </c>
      <c r="O4140">
        <v>1010000</v>
      </c>
      <c r="P4140">
        <v>1010000</v>
      </c>
      <c r="Q4140">
        <v>1010000</v>
      </c>
      <c r="R4140">
        <v>1010000</v>
      </c>
      <c r="S4140">
        <v>1010000</v>
      </c>
    </row>
    <row r="4141" spans="1:19">
      <c r="A4141">
        <v>10101010</v>
      </c>
      <c r="B4141">
        <v>1010000</v>
      </c>
      <c r="C4141">
        <v>1010000</v>
      </c>
      <c r="G4141">
        <v>64</v>
      </c>
      <c r="H4141" s="3" t="str">
        <f t="shared" si="65"/>
        <v>40</v>
      </c>
      <c r="J4141">
        <v>1010000</v>
      </c>
      <c r="K4141" s="2">
        <v>1010000</v>
      </c>
      <c r="L4141">
        <v>10101010</v>
      </c>
      <c r="N4141">
        <v>10101010</v>
      </c>
      <c r="O4141">
        <v>10101010</v>
      </c>
      <c r="P4141">
        <v>10101010</v>
      </c>
      <c r="Q4141">
        <v>10101010</v>
      </c>
      <c r="R4141">
        <v>10101010</v>
      </c>
      <c r="S4141">
        <v>10101010</v>
      </c>
    </row>
    <row r="4142" spans="1:19">
      <c r="A4142">
        <v>10000001</v>
      </c>
      <c r="B4142">
        <v>10101010</v>
      </c>
      <c r="C4142">
        <v>10101010</v>
      </c>
      <c r="G4142">
        <v>64</v>
      </c>
      <c r="H4142" s="3" t="str">
        <f t="shared" si="65"/>
        <v>40</v>
      </c>
      <c r="J4142">
        <v>10101010</v>
      </c>
      <c r="K4142" s="2">
        <v>10101010</v>
      </c>
      <c r="L4142">
        <v>10000001</v>
      </c>
      <c r="N4142">
        <v>10000001</v>
      </c>
      <c r="O4142">
        <v>10000001</v>
      </c>
      <c r="P4142">
        <v>10000001</v>
      </c>
      <c r="Q4142">
        <v>10000001</v>
      </c>
      <c r="R4142">
        <v>10000001</v>
      </c>
      <c r="S4142">
        <v>10000001</v>
      </c>
    </row>
    <row r="4143" spans="1:19">
      <c r="A4143">
        <v>1010100</v>
      </c>
      <c r="B4143">
        <v>10000001</v>
      </c>
      <c r="C4143">
        <v>10000001</v>
      </c>
      <c r="G4143">
        <v>64</v>
      </c>
      <c r="H4143" s="3" t="str">
        <f t="shared" si="65"/>
        <v>40</v>
      </c>
      <c r="J4143">
        <v>10000001</v>
      </c>
      <c r="K4143" s="2">
        <v>10000001</v>
      </c>
      <c r="L4143">
        <v>1010100</v>
      </c>
      <c r="N4143">
        <v>1010100</v>
      </c>
      <c r="O4143">
        <v>1010100</v>
      </c>
      <c r="P4143">
        <v>1010100</v>
      </c>
      <c r="Q4143">
        <v>1010100</v>
      </c>
      <c r="R4143">
        <v>1010100</v>
      </c>
      <c r="S4143">
        <v>1010100</v>
      </c>
    </row>
    <row r="4144" spans="1:19">
      <c r="A4144">
        <v>0</v>
      </c>
      <c r="B4144">
        <v>1010100</v>
      </c>
      <c r="C4144">
        <v>1010100</v>
      </c>
      <c r="G4144">
        <v>64</v>
      </c>
      <c r="H4144" s="3" t="str">
        <f t="shared" si="65"/>
        <v>40</v>
      </c>
      <c r="J4144">
        <v>1010100</v>
      </c>
      <c r="K4144" s="2">
        <v>1010100</v>
      </c>
      <c r="L4144">
        <v>0</v>
      </c>
      <c r="N4144">
        <v>0</v>
      </c>
      <c r="O4144">
        <v>0</v>
      </c>
      <c r="P4144">
        <v>0</v>
      </c>
      <c r="Q4144">
        <v>0</v>
      </c>
      <c r="R4144">
        <v>0</v>
      </c>
      <c r="S4144">
        <v>0</v>
      </c>
    </row>
    <row r="4145" spans="1:19">
      <c r="A4145">
        <v>101</v>
      </c>
      <c r="B4145">
        <v>0</v>
      </c>
      <c r="C4145">
        <v>0</v>
      </c>
      <c r="G4145">
        <v>64</v>
      </c>
      <c r="H4145" s="3" t="str">
        <f t="shared" si="65"/>
        <v>40</v>
      </c>
      <c r="J4145">
        <v>0</v>
      </c>
      <c r="K4145" s="2">
        <v>0</v>
      </c>
      <c r="L4145">
        <v>101</v>
      </c>
      <c r="N4145">
        <v>101</v>
      </c>
      <c r="O4145">
        <v>101</v>
      </c>
      <c r="P4145">
        <v>101</v>
      </c>
      <c r="Q4145">
        <v>101</v>
      </c>
      <c r="R4145">
        <v>101</v>
      </c>
      <c r="S4145">
        <v>101</v>
      </c>
    </row>
    <row r="4146" spans="1:19">
      <c r="A4146">
        <v>1010101</v>
      </c>
      <c r="B4146">
        <v>101</v>
      </c>
      <c r="C4146">
        <v>101</v>
      </c>
      <c r="G4146">
        <v>64</v>
      </c>
      <c r="H4146" s="3" t="str">
        <f t="shared" si="65"/>
        <v>40</v>
      </c>
      <c r="J4146">
        <v>101</v>
      </c>
      <c r="K4146" s="2">
        <v>101</v>
      </c>
      <c r="L4146">
        <v>1010101</v>
      </c>
      <c r="N4146">
        <v>1010101</v>
      </c>
      <c r="O4146">
        <v>1010101</v>
      </c>
      <c r="P4146">
        <v>1010101</v>
      </c>
      <c r="Q4146">
        <v>1010101</v>
      </c>
      <c r="R4146">
        <v>1010101</v>
      </c>
      <c r="S4146">
        <v>1010101</v>
      </c>
    </row>
    <row r="4147" spans="1:19">
      <c r="A4147">
        <v>1010101</v>
      </c>
      <c r="B4147">
        <v>1010101</v>
      </c>
      <c r="C4147">
        <v>1010101</v>
      </c>
      <c r="G4147">
        <v>64</v>
      </c>
      <c r="H4147" s="3" t="str">
        <f t="shared" si="65"/>
        <v>40</v>
      </c>
      <c r="J4147">
        <v>1010101</v>
      </c>
      <c r="K4147" s="2">
        <v>1010101</v>
      </c>
      <c r="L4147">
        <v>1010101</v>
      </c>
      <c r="N4147">
        <v>1010101</v>
      </c>
      <c r="O4147">
        <v>1010101</v>
      </c>
      <c r="P4147">
        <v>1010101</v>
      </c>
      <c r="Q4147">
        <v>1010101</v>
      </c>
      <c r="R4147">
        <v>1010101</v>
      </c>
      <c r="S4147">
        <v>1010101</v>
      </c>
    </row>
    <row r="4148" spans="1:19">
      <c r="A4148">
        <v>1010101</v>
      </c>
      <c r="B4148">
        <v>1010101</v>
      </c>
      <c r="C4148">
        <v>1010101</v>
      </c>
      <c r="G4148">
        <v>64</v>
      </c>
      <c r="H4148" s="3" t="str">
        <f t="shared" si="65"/>
        <v>40</v>
      </c>
      <c r="J4148">
        <v>1010101</v>
      </c>
      <c r="K4148" s="2">
        <v>1010101</v>
      </c>
      <c r="L4148">
        <v>1010101</v>
      </c>
      <c r="N4148">
        <v>1010101</v>
      </c>
      <c r="O4148">
        <v>1010101</v>
      </c>
      <c r="P4148">
        <v>1010101</v>
      </c>
      <c r="Q4148">
        <v>1010101</v>
      </c>
      <c r="R4148">
        <v>1010101</v>
      </c>
      <c r="S4148">
        <v>1010101</v>
      </c>
    </row>
    <row r="4149" spans="1:19">
      <c r="A4149">
        <v>1010101</v>
      </c>
      <c r="B4149">
        <v>1010101</v>
      </c>
      <c r="C4149">
        <v>1010101</v>
      </c>
      <c r="G4149">
        <v>64</v>
      </c>
      <c r="H4149" s="3" t="str">
        <f t="shared" si="65"/>
        <v>40</v>
      </c>
      <c r="J4149">
        <v>1010101</v>
      </c>
      <c r="K4149" s="2">
        <v>1010101</v>
      </c>
      <c r="L4149">
        <v>1010101</v>
      </c>
      <c r="N4149">
        <v>1010101</v>
      </c>
      <c r="O4149">
        <v>1010101</v>
      </c>
      <c r="P4149">
        <v>1010101</v>
      </c>
      <c r="Q4149">
        <v>1010101</v>
      </c>
      <c r="R4149">
        <v>1010101</v>
      </c>
      <c r="S4149">
        <v>1010101</v>
      </c>
    </row>
    <row r="4150" spans="1:19">
      <c r="A4150">
        <v>1010101</v>
      </c>
      <c r="B4150">
        <v>1010101</v>
      </c>
      <c r="C4150">
        <v>1010101</v>
      </c>
      <c r="G4150">
        <v>64</v>
      </c>
      <c r="H4150" s="3" t="str">
        <f t="shared" si="65"/>
        <v>40</v>
      </c>
      <c r="J4150">
        <v>1010101</v>
      </c>
      <c r="K4150" s="2">
        <v>1010101</v>
      </c>
      <c r="L4150">
        <v>1010101</v>
      </c>
      <c r="N4150">
        <v>1010101</v>
      </c>
      <c r="O4150">
        <v>1010101</v>
      </c>
      <c r="P4150">
        <v>1010101</v>
      </c>
      <c r="Q4150">
        <v>1010101</v>
      </c>
      <c r="R4150">
        <v>1010101</v>
      </c>
      <c r="S4150">
        <v>1010101</v>
      </c>
    </row>
    <row r="4151" spans="1:19">
      <c r="A4151">
        <v>1010101</v>
      </c>
      <c r="B4151">
        <v>1010101</v>
      </c>
      <c r="C4151">
        <v>1010101</v>
      </c>
      <c r="G4151">
        <v>64</v>
      </c>
      <c r="H4151" s="3" t="str">
        <f t="shared" si="65"/>
        <v>40</v>
      </c>
      <c r="J4151">
        <v>1010101</v>
      </c>
      <c r="K4151" s="2">
        <v>1010101</v>
      </c>
      <c r="L4151">
        <v>1010101</v>
      </c>
      <c r="N4151">
        <v>1010101</v>
      </c>
      <c r="O4151">
        <v>1010101</v>
      </c>
      <c r="P4151">
        <v>1010101</v>
      </c>
      <c r="Q4151">
        <v>1010101</v>
      </c>
      <c r="R4151">
        <v>1010101</v>
      </c>
      <c r="S4151">
        <v>1010101</v>
      </c>
    </row>
    <row r="4152" spans="1:19">
      <c r="A4152">
        <v>1010101</v>
      </c>
      <c r="B4152">
        <v>1010101</v>
      </c>
      <c r="C4152">
        <v>1010101</v>
      </c>
      <c r="G4152">
        <v>64</v>
      </c>
      <c r="H4152" s="3" t="str">
        <f t="shared" si="65"/>
        <v>40</v>
      </c>
      <c r="J4152">
        <v>1010101</v>
      </c>
      <c r="K4152" s="2">
        <v>1010101</v>
      </c>
      <c r="L4152">
        <v>1010101</v>
      </c>
      <c r="N4152">
        <v>1010101</v>
      </c>
      <c r="O4152">
        <v>1010101</v>
      </c>
      <c r="P4152">
        <v>1010101</v>
      </c>
      <c r="Q4152">
        <v>1010101</v>
      </c>
      <c r="R4152">
        <v>1010101</v>
      </c>
      <c r="S4152">
        <v>1010101</v>
      </c>
    </row>
    <row r="4153" spans="1:19">
      <c r="A4153">
        <v>1010101</v>
      </c>
      <c r="B4153">
        <v>1010101</v>
      </c>
      <c r="C4153">
        <v>1010101</v>
      </c>
      <c r="G4153">
        <v>64</v>
      </c>
      <c r="H4153" s="3" t="str">
        <f t="shared" si="65"/>
        <v>40</v>
      </c>
      <c r="J4153">
        <v>1010101</v>
      </c>
      <c r="K4153" s="2">
        <v>1010101</v>
      </c>
      <c r="L4153">
        <v>1010101</v>
      </c>
      <c r="N4153">
        <v>1010101</v>
      </c>
      <c r="O4153">
        <v>1010101</v>
      </c>
      <c r="P4153">
        <v>1010101</v>
      </c>
      <c r="Q4153">
        <v>1010101</v>
      </c>
      <c r="R4153">
        <v>1010101</v>
      </c>
      <c r="S4153">
        <v>1010101</v>
      </c>
    </row>
    <row r="4154" spans="1:19">
      <c r="A4154">
        <v>1010101</v>
      </c>
      <c r="B4154">
        <v>1010101</v>
      </c>
      <c r="C4154">
        <v>1010101</v>
      </c>
      <c r="G4154">
        <v>64</v>
      </c>
      <c r="H4154" s="3" t="str">
        <f t="shared" si="65"/>
        <v>40</v>
      </c>
      <c r="J4154">
        <v>1010101</v>
      </c>
      <c r="K4154" s="2">
        <v>1010101</v>
      </c>
      <c r="L4154">
        <v>1010101</v>
      </c>
      <c r="N4154">
        <v>1010101</v>
      </c>
      <c r="O4154">
        <v>1010101</v>
      </c>
      <c r="P4154">
        <v>1010101</v>
      </c>
      <c r="Q4154">
        <v>1010101</v>
      </c>
      <c r="R4154">
        <v>1010101</v>
      </c>
      <c r="S4154">
        <v>1010101</v>
      </c>
    </row>
    <row r="4155" spans="1:19">
      <c r="A4155">
        <v>1010101</v>
      </c>
      <c r="B4155">
        <v>1010101</v>
      </c>
      <c r="C4155">
        <v>1010101</v>
      </c>
      <c r="G4155">
        <v>64</v>
      </c>
      <c r="H4155" s="3" t="str">
        <f t="shared" si="65"/>
        <v>40</v>
      </c>
      <c r="J4155">
        <v>1010101</v>
      </c>
      <c r="K4155" s="2">
        <v>1010101</v>
      </c>
      <c r="L4155">
        <v>1010101</v>
      </c>
      <c r="N4155">
        <v>1010101</v>
      </c>
      <c r="O4155">
        <v>1010101</v>
      </c>
      <c r="P4155">
        <v>1010101</v>
      </c>
      <c r="Q4155">
        <v>1010101</v>
      </c>
      <c r="R4155">
        <v>1010101</v>
      </c>
      <c r="S4155">
        <v>1010101</v>
      </c>
    </row>
    <row r="4156" spans="1:19">
      <c r="A4156">
        <v>1010101</v>
      </c>
      <c r="B4156">
        <v>1010101</v>
      </c>
      <c r="C4156">
        <v>1010101</v>
      </c>
      <c r="G4156">
        <v>64</v>
      </c>
      <c r="H4156" s="3" t="str">
        <f t="shared" si="65"/>
        <v>40</v>
      </c>
      <c r="J4156">
        <v>1010101</v>
      </c>
      <c r="K4156" s="2">
        <v>1010101</v>
      </c>
      <c r="L4156">
        <v>1010101</v>
      </c>
      <c r="N4156">
        <v>1010101</v>
      </c>
      <c r="O4156">
        <v>1010101</v>
      </c>
      <c r="P4156">
        <v>1010101</v>
      </c>
      <c r="Q4156">
        <v>1010101</v>
      </c>
      <c r="R4156">
        <v>1010101</v>
      </c>
      <c r="S4156">
        <v>1010101</v>
      </c>
    </row>
    <row r="4157" spans="1:19">
      <c r="A4157">
        <v>1010101</v>
      </c>
      <c r="B4157">
        <v>1010101</v>
      </c>
      <c r="C4157">
        <v>1010101</v>
      </c>
      <c r="G4157">
        <v>64</v>
      </c>
      <c r="H4157" s="3" t="str">
        <f t="shared" si="65"/>
        <v>40</v>
      </c>
      <c r="J4157">
        <v>1010101</v>
      </c>
      <c r="K4157" s="2">
        <v>1010101</v>
      </c>
      <c r="L4157">
        <v>1010101</v>
      </c>
      <c r="N4157">
        <v>1010101</v>
      </c>
      <c r="O4157">
        <v>1010101</v>
      </c>
      <c r="P4157">
        <v>1010101</v>
      </c>
      <c r="Q4157">
        <v>1010101</v>
      </c>
      <c r="R4157">
        <v>1010101</v>
      </c>
      <c r="S4157">
        <v>1010101</v>
      </c>
    </row>
    <row r="4158" spans="1:19">
      <c r="A4158">
        <v>1010101</v>
      </c>
      <c r="B4158">
        <v>1010101</v>
      </c>
      <c r="C4158">
        <v>1010101</v>
      </c>
      <c r="G4158">
        <v>64</v>
      </c>
      <c r="H4158" s="3" t="str">
        <f t="shared" si="65"/>
        <v>40</v>
      </c>
      <c r="J4158">
        <v>1010101</v>
      </c>
      <c r="K4158" s="2">
        <v>1010101</v>
      </c>
      <c r="L4158">
        <v>1010101</v>
      </c>
      <c r="N4158">
        <v>1010101</v>
      </c>
      <c r="O4158">
        <v>1010101</v>
      </c>
      <c r="P4158">
        <v>1010101</v>
      </c>
      <c r="Q4158">
        <v>1010101</v>
      </c>
      <c r="R4158">
        <v>1010101</v>
      </c>
      <c r="S4158">
        <v>1010101</v>
      </c>
    </row>
    <row r="4159" spans="1:19">
      <c r="A4159">
        <v>1010101</v>
      </c>
      <c r="B4159">
        <v>1010101</v>
      </c>
      <c r="C4159">
        <v>1010101</v>
      </c>
      <c r="G4159">
        <v>64</v>
      </c>
      <c r="H4159" s="3" t="str">
        <f t="shared" si="65"/>
        <v>40</v>
      </c>
      <c r="J4159">
        <v>1010101</v>
      </c>
      <c r="K4159" s="2">
        <v>1010101</v>
      </c>
      <c r="L4159">
        <v>1010101</v>
      </c>
      <c r="N4159">
        <v>1010101</v>
      </c>
      <c r="O4159">
        <v>1010101</v>
      </c>
      <c r="P4159">
        <v>1010101</v>
      </c>
      <c r="Q4159">
        <v>1010101</v>
      </c>
      <c r="R4159">
        <v>1010101</v>
      </c>
      <c r="S4159">
        <v>1010101</v>
      </c>
    </row>
    <row r="4160" spans="1:19">
      <c r="A4160">
        <v>1010101</v>
      </c>
      <c r="B4160">
        <v>1010101</v>
      </c>
      <c r="C4160">
        <v>1010101</v>
      </c>
      <c r="G4160">
        <v>64</v>
      </c>
      <c r="H4160" s="3" t="str">
        <f t="shared" si="65"/>
        <v>40</v>
      </c>
      <c r="J4160">
        <v>1010101</v>
      </c>
      <c r="K4160" s="2">
        <v>1010101</v>
      </c>
      <c r="L4160">
        <v>1010101</v>
      </c>
      <c r="N4160">
        <v>1010101</v>
      </c>
      <c r="O4160">
        <v>1010101</v>
      </c>
      <c r="P4160">
        <v>1010101</v>
      </c>
      <c r="Q4160">
        <v>1010101</v>
      </c>
      <c r="R4160">
        <v>1010101</v>
      </c>
      <c r="S4160">
        <v>1010101</v>
      </c>
    </row>
    <row r="4161" spans="1:19">
      <c r="A4161">
        <v>1010101</v>
      </c>
      <c r="B4161">
        <v>1010101</v>
      </c>
      <c r="C4161">
        <v>1010101</v>
      </c>
      <c r="G4161">
        <v>64</v>
      </c>
      <c r="H4161" s="3" t="str">
        <f t="shared" si="65"/>
        <v>40</v>
      </c>
      <c r="J4161">
        <v>1010101</v>
      </c>
      <c r="K4161" s="2">
        <v>1010101</v>
      </c>
      <c r="L4161">
        <v>1010101</v>
      </c>
      <c r="N4161">
        <v>1010101</v>
      </c>
      <c r="O4161">
        <v>1010101</v>
      </c>
      <c r="P4161">
        <v>1010101</v>
      </c>
      <c r="Q4161">
        <v>1010101</v>
      </c>
      <c r="R4161">
        <v>1010101</v>
      </c>
      <c r="S4161">
        <v>1010101</v>
      </c>
    </row>
    <row r="4162" spans="1:19">
      <c r="A4162">
        <v>1010101</v>
      </c>
      <c r="B4162">
        <v>1010101</v>
      </c>
      <c r="C4162">
        <v>1010101</v>
      </c>
      <c r="G4162">
        <v>64</v>
      </c>
      <c r="H4162" s="3" t="str">
        <f t="shared" si="65"/>
        <v>40</v>
      </c>
      <c r="J4162">
        <v>1010101</v>
      </c>
      <c r="K4162" s="2">
        <v>1010101</v>
      </c>
      <c r="L4162">
        <v>1010101</v>
      </c>
      <c r="N4162">
        <v>1010101</v>
      </c>
      <c r="O4162">
        <v>1010101</v>
      </c>
      <c r="P4162">
        <v>1010101</v>
      </c>
      <c r="Q4162">
        <v>1010101</v>
      </c>
      <c r="R4162">
        <v>1010101</v>
      </c>
      <c r="S4162">
        <v>1010101</v>
      </c>
    </row>
    <row r="4163" spans="1:19">
      <c r="A4163">
        <v>1010101</v>
      </c>
      <c r="B4163">
        <v>1010101</v>
      </c>
      <c r="C4163">
        <v>1010101</v>
      </c>
      <c r="G4163">
        <v>65</v>
      </c>
      <c r="H4163" s="3" t="str">
        <f t="shared" si="65"/>
        <v>41</v>
      </c>
      <c r="J4163">
        <v>1010101</v>
      </c>
      <c r="K4163" s="2">
        <v>1010101</v>
      </c>
      <c r="L4163">
        <v>1010101</v>
      </c>
      <c r="N4163">
        <v>1010101</v>
      </c>
      <c r="O4163">
        <v>1010101</v>
      </c>
      <c r="P4163">
        <v>1010101</v>
      </c>
      <c r="Q4163">
        <v>1010101</v>
      </c>
      <c r="R4163">
        <v>1010101</v>
      </c>
      <c r="S4163">
        <v>1010101</v>
      </c>
    </row>
    <row r="4164" spans="1:19">
      <c r="A4164">
        <v>1010101</v>
      </c>
      <c r="B4164">
        <v>1010101</v>
      </c>
      <c r="C4164">
        <v>1010101</v>
      </c>
      <c r="G4164">
        <v>65</v>
      </c>
      <c r="H4164" s="3" t="str">
        <f t="shared" si="65"/>
        <v>41</v>
      </c>
      <c r="J4164">
        <v>1010101</v>
      </c>
      <c r="K4164" s="2">
        <v>1010101</v>
      </c>
      <c r="L4164">
        <v>1010101</v>
      </c>
      <c r="N4164">
        <v>1010101</v>
      </c>
      <c r="O4164">
        <v>1010101</v>
      </c>
      <c r="P4164">
        <v>1010101</v>
      </c>
      <c r="Q4164">
        <v>1010101</v>
      </c>
      <c r="R4164">
        <v>1010101</v>
      </c>
      <c r="S4164">
        <v>1010101</v>
      </c>
    </row>
    <row r="4165" spans="1:19">
      <c r="A4165">
        <v>1010101</v>
      </c>
      <c r="B4165">
        <v>1010101</v>
      </c>
      <c r="C4165">
        <v>1010101</v>
      </c>
      <c r="G4165">
        <v>65</v>
      </c>
      <c r="H4165" s="3" t="str">
        <f t="shared" si="65"/>
        <v>41</v>
      </c>
      <c r="J4165">
        <v>1010101</v>
      </c>
      <c r="K4165" s="2">
        <v>1010101</v>
      </c>
      <c r="L4165">
        <v>1010101</v>
      </c>
      <c r="N4165">
        <v>1010101</v>
      </c>
      <c r="O4165">
        <v>1010101</v>
      </c>
      <c r="P4165">
        <v>1010101</v>
      </c>
      <c r="Q4165">
        <v>1010101</v>
      </c>
      <c r="R4165">
        <v>1010101</v>
      </c>
      <c r="S4165">
        <v>1010101</v>
      </c>
    </row>
    <row r="4166" spans="1:19">
      <c r="A4166">
        <v>1010101</v>
      </c>
      <c r="B4166">
        <v>1010101</v>
      </c>
      <c r="C4166">
        <v>1010101</v>
      </c>
      <c r="G4166">
        <v>65</v>
      </c>
      <c r="H4166" s="3" t="str">
        <f t="shared" si="65"/>
        <v>41</v>
      </c>
      <c r="J4166">
        <v>1010101</v>
      </c>
      <c r="K4166" s="2">
        <v>1010101</v>
      </c>
      <c r="L4166">
        <v>1010101</v>
      </c>
      <c r="N4166">
        <v>1010101</v>
      </c>
      <c r="O4166">
        <v>1010101</v>
      </c>
      <c r="P4166">
        <v>1010101</v>
      </c>
      <c r="Q4166">
        <v>1010101</v>
      </c>
      <c r="R4166">
        <v>1010101</v>
      </c>
      <c r="S4166">
        <v>1010101</v>
      </c>
    </row>
    <row r="4167" spans="1:19">
      <c r="A4167">
        <v>1010101</v>
      </c>
      <c r="B4167">
        <v>1010101</v>
      </c>
      <c r="C4167">
        <v>1010101</v>
      </c>
      <c r="G4167">
        <v>65</v>
      </c>
      <c r="H4167" s="3" t="str">
        <f t="shared" si="65"/>
        <v>41</v>
      </c>
      <c r="J4167">
        <v>1010101</v>
      </c>
      <c r="K4167" s="2">
        <v>1010101</v>
      </c>
      <c r="L4167">
        <v>1010101</v>
      </c>
      <c r="N4167">
        <v>1010101</v>
      </c>
      <c r="O4167">
        <v>1010101</v>
      </c>
      <c r="P4167">
        <v>1010101</v>
      </c>
      <c r="Q4167">
        <v>1010101</v>
      </c>
      <c r="R4167">
        <v>1010101</v>
      </c>
      <c r="S4167">
        <v>1010101</v>
      </c>
    </row>
    <row r="4168" spans="1:19">
      <c r="A4168">
        <v>1010101</v>
      </c>
      <c r="B4168">
        <v>1010101</v>
      </c>
      <c r="C4168">
        <v>1010101</v>
      </c>
      <c r="G4168">
        <v>65</v>
      </c>
      <c r="H4168" s="3" t="str">
        <f t="shared" si="65"/>
        <v>41</v>
      </c>
      <c r="J4168">
        <v>1010101</v>
      </c>
      <c r="K4168" s="2">
        <v>1010101</v>
      </c>
      <c r="L4168">
        <v>1010101</v>
      </c>
      <c r="N4168">
        <v>1010101</v>
      </c>
      <c r="O4168">
        <v>1010101</v>
      </c>
      <c r="P4168">
        <v>1010101</v>
      </c>
      <c r="Q4168">
        <v>1010101</v>
      </c>
      <c r="R4168">
        <v>1010101</v>
      </c>
      <c r="S4168">
        <v>1010101</v>
      </c>
    </row>
    <row r="4169" spans="1:19">
      <c r="A4169">
        <v>1010101</v>
      </c>
      <c r="B4169">
        <v>1010101</v>
      </c>
      <c r="C4169">
        <v>1010101</v>
      </c>
      <c r="G4169">
        <v>65</v>
      </c>
      <c r="H4169" s="3" t="str">
        <f t="shared" ref="H4169:H4232" si="66">DEC2HEX(G4169)</f>
        <v>41</v>
      </c>
      <c r="J4169">
        <v>1010101</v>
      </c>
      <c r="K4169" s="2">
        <v>1010101</v>
      </c>
      <c r="L4169">
        <v>1010101</v>
      </c>
      <c r="N4169">
        <v>1010101</v>
      </c>
      <c r="O4169">
        <v>1010101</v>
      </c>
      <c r="P4169">
        <v>1010101</v>
      </c>
      <c r="Q4169">
        <v>1010101</v>
      </c>
      <c r="R4169">
        <v>1010101</v>
      </c>
      <c r="S4169">
        <v>1010101</v>
      </c>
    </row>
    <row r="4170" spans="1:19">
      <c r="A4170">
        <v>1010101</v>
      </c>
      <c r="B4170">
        <v>1010101</v>
      </c>
      <c r="C4170">
        <v>1010101</v>
      </c>
      <c r="G4170">
        <v>65</v>
      </c>
      <c r="H4170" s="3" t="str">
        <f t="shared" si="66"/>
        <v>41</v>
      </c>
      <c r="J4170">
        <v>1010101</v>
      </c>
      <c r="K4170" s="2">
        <v>1010101</v>
      </c>
      <c r="L4170">
        <v>1010101</v>
      </c>
      <c r="N4170">
        <v>1010101</v>
      </c>
      <c r="O4170">
        <v>1010101</v>
      </c>
      <c r="P4170">
        <v>1010101</v>
      </c>
      <c r="Q4170">
        <v>1010101</v>
      </c>
      <c r="R4170">
        <v>1010101</v>
      </c>
      <c r="S4170">
        <v>1010101</v>
      </c>
    </row>
    <row r="4171" spans="1:19">
      <c r="A4171">
        <v>1010101</v>
      </c>
      <c r="B4171">
        <v>1010101</v>
      </c>
      <c r="C4171">
        <v>1010101</v>
      </c>
      <c r="G4171">
        <v>65</v>
      </c>
      <c r="H4171" s="3" t="str">
        <f t="shared" si="66"/>
        <v>41</v>
      </c>
      <c r="J4171">
        <v>1010101</v>
      </c>
      <c r="K4171" s="2">
        <v>1010101</v>
      </c>
      <c r="L4171">
        <v>1010101</v>
      </c>
      <c r="N4171">
        <v>1010101</v>
      </c>
      <c r="O4171">
        <v>1010101</v>
      </c>
      <c r="P4171">
        <v>1010101</v>
      </c>
      <c r="Q4171">
        <v>1010101</v>
      </c>
      <c r="R4171">
        <v>1010101</v>
      </c>
      <c r="S4171">
        <v>1010101</v>
      </c>
    </row>
    <row r="4172" spans="1:19">
      <c r="A4172">
        <v>1010101</v>
      </c>
      <c r="B4172">
        <v>1010101</v>
      </c>
      <c r="C4172">
        <v>1010101</v>
      </c>
      <c r="G4172">
        <v>65</v>
      </c>
      <c r="H4172" s="3" t="str">
        <f t="shared" si="66"/>
        <v>41</v>
      </c>
      <c r="J4172">
        <v>1010101</v>
      </c>
      <c r="K4172" s="2">
        <v>1010101</v>
      </c>
      <c r="L4172">
        <v>1010101</v>
      </c>
      <c r="N4172">
        <v>1010101</v>
      </c>
      <c r="O4172">
        <v>1010101</v>
      </c>
      <c r="P4172">
        <v>1010101</v>
      </c>
      <c r="Q4172">
        <v>1010101</v>
      </c>
      <c r="R4172">
        <v>1010101</v>
      </c>
      <c r="S4172">
        <v>1010101</v>
      </c>
    </row>
    <row r="4173" spans="1:19">
      <c r="A4173">
        <v>1010101</v>
      </c>
      <c r="B4173">
        <v>1010101</v>
      </c>
      <c r="C4173">
        <v>1000001</v>
      </c>
      <c r="G4173">
        <v>65</v>
      </c>
      <c r="H4173" s="3" t="str">
        <f t="shared" si="66"/>
        <v>41</v>
      </c>
      <c r="J4173">
        <v>1010101</v>
      </c>
      <c r="K4173" s="2">
        <v>1010101</v>
      </c>
      <c r="L4173">
        <v>1010101</v>
      </c>
      <c r="N4173">
        <v>1010101</v>
      </c>
      <c r="O4173">
        <v>1010101</v>
      </c>
      <c r="P4173">
        <v>1010101</v>
      </c>
      <c r="Q4173">
        <v>1010101</v>
      </c>
      <c r="R4173">
        <v>1010101</v>
      </c>
      <c r="S4173">
        <v>1010101</v>
      </c>
    </row>
    <row r="4174" spans="1:19">
      <c r="A4174">
        <v>1010101</v>
      </c>
      <c r="B4174">
        <v>1010101</v>
      </c>
      <c r="C4174">
        <v>1010101</v>
      </c>
      <c r="G4174">
        <v>65</v>
      </c>
      <c r="H4174" s="3" t="str">
        <f t="shared" si="66"/>
        <v>41</v>
      </c>
      <c r="J4174">
        <v>1010101</v>
      </c>
      <c r="K4174" s="2">
        <v>1010101</v>
      </c>
      <c r="L4174">
        <v>1010101</v>
      </c>
      <c r="N4174">
        <v>1010101</v>
      </c>
      <c r="O4174">
        <v>1010101</v>
      </c>
      <c r="P4174">
        <v>1010101</v>
      </c>
      <c r="Q4174">
        <v>1010101</v>
      </c>
      <c r="R4174">
        <v>1010101</v>
      </c>
      <c r="S4174">
        <v>1010101</v>
      </c>
    </row>
    <row r="4175" spans="1:19">
      <c r="A4175">
        <v>1000001</v>
      </c>
      <c r="B4175">
        <v>1010101</v>
      </c>
      <c r="C4175">
        <v>1010101</v>
      </c>
      <c r="G4175">
        <v>65</v>
      </c>
      <c r="H4175" s="3" t="str">
        <f t="shared" si="66"/>
        <v>41</v>
      </c>
      <c r="J4175">
        <v>1010101</v>
      </c>
      <c r="K4175" s="2">
        <v>1010101</v>
      </c>
      <c r="L4175">
        <v>1000001</v>
      </c>
      <c r="N4175">
        <v>1000001</v>
      </c>
      <c r="O4175">
        <v>1000001</v>
      </c>
      <c r="P4175">
        <v>1000001</v>
      </c>
      <c r="Q4175">
        <v>1000001</v>
      </c>
      <c r="R4175">
        <v>1000001</v>
      </c>
      <c r="S4175">
        <v>1000001</v>
      </c>
    </row>
    <row r="4176" spans="1:19">
      <c r="A4176">
        <v>1010101</v>
      </c>
      <c r="B4176">
        <v>1000001</v>
      </c>
      <c r="C4176">
        <v>101000</v>
      </c>
      <c r="G4176">
        <v>65</v>
      </c>
      <c r="H4176" s="3" t="str">
        <f t="shared" si="66"/>
        <v>41</v>
      </c>
      <c r="J4176">
        <v>1000001</v>
      </c>
      <c r="K4176" s="2">
        <v>1000001</v>
      </c>
      <c r="L4176">
        <v>1010101</v>
      </c>
      <c r="N4176">
        <v>1010101</v>
      </c>
      <c r="O4176">
        <v>1010101</v>
      </c>
      <c r="P4176">
        <v>1010101</v>
      </c>
      <c r="Q4176">
        <v>1010101</v>
      </c>
      <c r="R4176">
        <v>1010101</v>
      </c>
      <c r="S4176">
        <v>1010101</v>
      </c>
    </row>
    <row r="4177" spans="1:19">
      <c r="A4177">
        <v>1010101</v>
      </c>
      <c r="B4177">
        <v>1010101</v>
      </c>
      <c r="C4177">
        <v>1010101</v>
      </c>
      <c r="G4177">
        <v>65</v>
      </c>
      <c r="H4177" s="3" t="str">
        <f t="shared" si="66"/>
        <v>41</v>
      </c>
      <c r="J4177">
        <v>1010101</v>
      </c>
      <c r="K4177" s="2">
        <v>1010101</v>
      </c>
      <c r="L4177">
        <v>1010101</v>
      </c>
      <c r="N4177">
        <v>1010101</v>
      </c>
      <c r="O4177">
        <v>1010101</v>
      </c>
      <c r="P4177">
        <v>1010101</v>
      </c>
      <c r="Q4177">
        <v>1010101</v>
      </c>
      <c r="R4177">
        <v>1010101</v>
      </c>
      <c r="S4177">
        <v>1010101</v>
      </c>
    </row>
    <row r="4178" spans="1:19">
      <c r="A4178">
        <v>101000</v>
      </c>
      <c r="B4178">
        <v>1010101</v>
      </c>
      <c r="C4178">
        <v>1010100</v>
      </c>
      <c r="G4178">
        <v>65</v>
      </c>
      <c r="H4178" s="3" t="str">
        <f t="shared" si="66"/>
        <v>41</v>
      </c>
      <c r="J4178">
        <v>1010101</v>
      </c>
      <c r="K4178" s="2">
        <v>1010101</v>
      </c>
      <c r="L4178">
        <v>101000</v>
      </c>
      <c r="N4178">
        <v>101000</v>
      </c>
      <c r="O4178">
        <v>101000</v>
      </c>
      <c r="P4178">
        <v>101000</v>
      </c>
      <c r="Q4178">
        <v>101000</v>
      </c>
      <c r="R4178">
        <v>101000</v>
      </c>
      <c r="S4178">
        <v>101000</v>
      </c>
    </row>
    <row r="4179" spans="1:19">
      <c r="A4179">
        <v>1010101</v>
      </c>
      <c r="B4179">
        <v>101000</v>
      </c>
      <c r="C4179">
        <v>10101010</v>
      </c>
      <c r="G4179">
        <v>65</v>
      </c>
      <c r="H4179" s="3" t="str">
        <f t="shared" si="66"/>
        <v>41</v>
      </c>
      <c r="J4179">
        <v>101000</v>
      </c>
      <c r="K4179" s="2">
        <v>101000</v>
      </c>
      <c r="L4179">
        <v>1010101</v>
      </c>
      <c r="N4179">
        <v>1010101</v>
      </c>
      <c r="O4179">
        <v>1010101</v>
      </c>
      <c r="P4179">
        <v>1010101</v>
      </c>
      <c r="Q4179">
        <v>1010101</v>
      </c>
      <c r="R4179">
        <v>1010101</v>
      </c>
      <c r="S4179">
        <v>1010101</v>
      </c>
    </row>
    <row r="4180" spans="1:19">
      <c r="A4180">
        <v>1010100</v>
      </c>
      <c r="B4180">
        <v>1010101</v>
      </c>
      <c r="C4180">
        <v>10101</v>
      </c>
      <c r="G4180">
        <v>65</v>
      </c>
      <c r="H4180" s="3" t="str">
        <f t="shared" si="66"/>
        <v>41</v>
      </c>
      <c r="J4180">
        <v>1010101</v>
      </c>
      <c r="K4180" s="2">
        <v>1010101</v>
      </c>
      <c r="L4180">
        <v>1010100</v>
      </c>
      <c r="N4180">
        <v>1010100</v>
      </c>
      <c r="O4180">
        <v>1010100</v>
      </c>
      <c r="P4180">
        <v>1010100</v>
      </c>
      <c r="Q4180">
        <v>1010100</v>
      </c>
      <c r="R4180">
        <v>1010100</v>
      </c>
      <c r="S4180">
        <v>1010100</v>
      </c>
    </row>
    <row r="4181" spans="1:19">
      <c r="A4181">
        <v>10101010</v>
      </c>
      <c r="B4181">
        <v>1010100</v>
      </c>
      <c r="C4181">
        <v>1010100</v>
      </c>
      <c r="G4181">
        <v>65</v>
      </c>
      <c r="H4181" s="3" t="str">
        <f t="shared" si="66"/>
        <v>41</v>
      </c>
      <c r="J4181">
        <v>1010100</v>
      </c>
      <c r="K4181" s="2">
        <v>1010100</v>
      </c>
      <c r="L4181">
        <v>10101010</v>
      </c>
      <c r="N4181">
        <v>10101010</v>
      </c>
      <c r="O4181">
        <v>10101010</v>
      </c>
      <c r="P4181">
        <v>10101010</v>
      </c>
      <c r="Q4181">
        <v>10101010</v>
      </c>
      <c r="R4181">
        <v>10101010</v>
      </c>
      <c r="S4181">
        <v>10101010</v>
      </c>
    </row>
    <row r="4182" spans="1:19">
      <c r="A4182">
        <v>10101</v>
      </c>
      <c r="B4182">
        <v>10101010</v>
      </c>
      <c r="C4182">
        <v>10101010</v>
      </c>
      <c r="G4182">
        <v>65</v>
      </c>
      <c r="H4182" s="3" t="str">
        <f t="shared" si="66"/>
        <v>41</v>
      </c>
      <c r="J4182">
        <v>10101010</v>
      </c>
      <c r="K4182" s="2">
        <v>10101010</v>
      </c>
      <c r="L4182">
        <v>10101</v>
      </c>
      <c r="N4182">
        <v>10101</v>
      </c>
      <c r="O4182">
        <v>10101</v>
      </c>
      <c r="P4182">
        <v>10101</v>
      </c>
      <c r="Q4182">
        <v>10101</v>
      </c>
      <c r="R4182">
        <v>10101</v>
      </c>
      <c r="S4182">
        <v>10101</v>
      </c>
    </row>
    <row r="4183" spans="1:19">
      <c r="A4183">
        <v>1010100</v>
      </c>
      <c r="B4183">
        <v>10101</v>
      </c>
      <c r="C4183">
        <v>10101</v>
      </c>
      <c r="G4183">
        <v>65</v>
      </c>
      <c r="H4183" s="3" t="str">
        <f t="shared" si="66"/>
        <v>41</v>
      </c>
      <c r="J4183">
        <v>10101</v>
      </c>
      <c r="K4183" s="2">
        <v>10101</v>
      </c>
      <c r="L4183">
        <v>1010100</v>
      </c>
      <c r="N4183">
        <v>1010100</v>
      </c>
      <c r="O4183">
        <v>1010100</v>
      </c>
      <c r="P4183">
        <v>1010100</v>
      </c>
      <c r="Q4183">
        <v>1010100</v>
      </c>
      <c r="R4183">
        <v>1010100</v>
      </c>
      <c r="S4183">
        <v>1010100</v>
      </c>
    </row>
    <row r="4184" spans="1:19">
      <c r="A4184">
        <v>10000010</v>
      </c>
      <c r="B4184">
        <v>1010100</v>
      </c>
      <c r="C4184">
        <v>1010010</v>
      </c>
      <c r="G4184">
        <v>65</v>
      </c>
      <c r="H4184" s="3" t="str">
        <f t="shared" si="66"/>
        <v>41</v>
      </c>
      <c r="J4184">
        <v>1010100</v>
      </c>
      <c r="K4184" s="2">
        <v>1010100</v>
      </c>
      <c r="L4184">
        <v>10000010</v>
      </c>
      <c r="N4184">
        <v>10000010</v>
      </c>
      <c r="O4184">
        <v>10000010</v>
      </c>
      <c r="P4184">
        <v>10000010</v>
      </c>
      <c r="Q4184">
        <v>10000010</v>
      </c>
      <c r="R4184">
        <v>10000010</v>
      </c>
      <c r="S4184">
        <v>10000010</v>
      </c>
    </row>
    <row r="4185" spans="1:19">
      <c r="A4185">
        <v>10101</v>
      </c>
      <c r="B4185">
        <v>10000010</v>
      </c>
      <c r="C4185">
        <v>10000010</v>
      </c>
      <c r="G4185">
        <v>65</v>
      </c>
      <c r="H4185" s="3" t="str">
        <f t="shared" si="66"/>
        <v>41</v>
      </c>
      <c r="J4185">
        <v>10000010</v>
      </c>
      <c r="K4185" s="2">
        <v>10000010</v>
      </c>
      <c r="L4185">
        <v>10101</v>
      </c>
      <c r="N4185">
        <v>10101</v>
      </c>
      <c r="O4185">
        <v>10101</v>
      </c>
      <c r="P4185">
        <v>10101</v>
      </c>
      <c r="Q4185">
        <v>10101</v>
      </c>
      <c r="R4185">
        <v>10101</v>
      </c>
      <c r="S4185">
        <v>10101</v>
      </c>
    </row>
    <row r="4186" spans="1:19">
      <c r="A4186">
        <v>1010100</v>
      </c>
      <c r="B4186">
        <v>10101</v>
      </c>
      <c r="C4186">
        <v>10000101</v>
      </c>
      <c r="G4186">
        <v>65</v>
      </c>
      <c r="H4186" s="3" t="str">
        <f t="shared" si="66"/>
        <v>41</v>
      </c>
      <c r="J4186">
        <v>10101</v>
      </c>
      <c r="K4186" s="2">
        <v>10101</v>
      </c>
      <c r="L4186">
        <v>1010100</v>
      </c>
      <c r="N4186">
        <v>1010100</v>
      </c>
      <c r="O4186">
        <v>1010100</v>
      </c>
      <c r="P4186">
        <v>1010100</v>
      </c>
      <c r="Q4186">
        <v>1010100</v>
      </c>
      <c r="R4186">
        <v>1010100</v>
      </c>
      <c r="S4186">
        <v>1010100</v>
      </c>
    </row>
    <row r="4187" spans="1:19">
      <c r="A4187">
        <v>10000010</v>
      </c>
      <c r="B4187">
        <v>1010100</v>
      </c>
      <c r="C4187">
        <v>1010010</v>
      </c>
      <c r="G4187">
        <v>65</v>
      </c>
      <c r="H4187" s="3" t="str">
        <f t="shared" si="66"/>
        <v>41</v>
      </c>
      <c r="J4187">
        <v>1010100</v>
      </c>
      <c r="K4187" s="2">
        <v>1010100</v>
      </c>
      <c r="L4187">
        <v>10000010</v>
      </c>
      <c r="N4187">
        <v>10000010</v>
      </c>
      <c r="O4187">
        <v>10000010</v>
      </c>
      <c r="P4187">
        <v>10000010</v>
      </c>
      <c r="Q4187">
        <v>10000010</v>
      </c>
      <c r="R4187">
        <v>10000010</v>
      </c>
      <c r="S4187">
        <v>10000010</v>
      </c>
    </row>
    <row r="4188" spans="1:19">
      <c r="A4188">
        <v>10101</v>
      </c>
      <c r="B4188">
        <v>10000010</v>
      </c>
      <c r="C4188">
        <v>10000010</v>
      </c>
      <c r="G4188">
        <v>65</v>
      </c>
      <c r="H4188" s="3" t="str">
        <f t="shared" si="66"/>
        <v>41</v>
      </c>
      <c r="J4188">
        <v>10000010</v>
      </c>
      <c r="K4188" s="2">
        <v>10000010</v>
      </c>
      <c r="L4188">
        <v>10101</v>
      </c>
      <c r="N4188">
        <v>10101</v>
      </c>
      <c r="O4188">
        <v>10101</v>
      </c>
      <c r="P4188">
        <v>10101</v>
      </c>
      <c r="Q4188">
        <v>10101</v>
      </c>
      <c r="R4188">
        <v>10101</v>
      </c>
      <c r="S4188">
        <v>10101</v>
      </c>
    </row>
    <row r="4189" spans="1:19">
      <c r="A4189">
        <v>1010100</v>
      </c>
      <c r="B4189">
        <v>10101</v>
      </c>
      <c r="C4189">
        <v>10000101</v>
      </c>
      <c r="G4189">
        <v>65</v>
      </c>
      <c r="H4189" s="3" t="str">
        <f t="shared" si="66"/>
        <v>41</v>
      </c>
      <c r="J4189">
        <v>10101</v>
      </c>
      <c r="K4189" s="2">
        <v>10101</v>
      </c>
      <c r="L4189">
        <v>1010100</v>
      </c>
      <c r="N4189">
        <v>1010100</v>
      </c>
      <c r="O4189">
        <v>1010100</v>
      </c>
      <c r="P4189">
        <v>1010100</v>
      </c>
      <c r="Q4189">
        <v>1010100</v>
      </c>
      <c r="R4189">
        <v>1010100</v>
      </c>
      <c r="S4189">
        <v>1010100</v>
      </c>
    </row>
    <row r="4190" spans="1:19">
      <c r="A4190">
        <v>10101010</v>
      </c>
      <c r="B4190">
        <v>1010100</v>
      </c>
      <c r="C4190">
        <v>1010010</v>
      </c>
      <c r="G4190">
        <v>65</v>
      </c>
      <c r="H4190" s="3" t="str">
        <f t="shared" si="66"/>
        <v>41</v>
      </c>
      <c r="J4190">
        <v>1010100</v>
      </c>
      <c r="K4190" s="2">
        <v>1010100</v>
      </c>
      <c r="L4190">
        <v>10101010</v>
      </c>
      <c r="N4190">
        <v>10101010</v>
      </c>
      <c r="O4190">
        <v>10101010</v>
      </c>
      <c r="P4190">
        <v>10101010</v>
      </c>
      <c r="Q4190">
        <v>10101010</v>
      </c>
      <c r="R4190">
        <v>10101010</v>
      </c>
      <c r="S4190">
        <v>10101010</v>
      </c>
    </row>
    <row r="4191" spans="1:19">
      <c r="A4191">
        <v>10101</v>
      </c>
      <c r="B4191">
        <v>10101010</v>
      </c>
      <c r="C4191">
        <v>10000010</v>
      </c>
      <c r="G4191">
        <v>65</v>
      </c>
      <c r="H4191" s="3" t="str">
        <f t="shared" si="66"/>
        <v>41</v>
      </c>
      <c r="J4191">
        <v>10101010</v>
      </c>
      <c r="K4191" s="2">
        <v>10101010</v>
      </c>
      <c r="L4191">
        <v>10101</v>
      </c>
      <c r="N4191">
        <v>10101</v>
      </c>
      <c r="O4191">
        <v>10101</v>
      </c>
      <c r="P4191">
        <v>10101</v>
      </c>
      <c r="Q4191">
        <v>10101</v>
      </c>
      <c r="R4191">
        <v>10101</v>
      </c>
      <c r="S4191">
        <v>10101</v>
      </c>
    </row>
    <row r="4192" spans="1:19">
      <c r="A4192">
        <v>1010100</v>
      </c>
      <c r="B4192">
        <v>10101</v>
      </c>
      <c r="C4192">
        <v>10000101</v>
      </c>
      <c r="G4192">
        <v>65</v>
      </c>
      <c r="H4192" s="3" t="str">
        <f t="shared" si="66"/>
        <v>41</v>
      </c>
      <c r="J4192">
        <v>10101</v>
      </c>
      <c r="K4192" s="2">
        <v>10101</v>
      </c>
      <c r="L4192">
        <v>1010100</v>
      </c>
      <c r="N4192">
        <v>1010100</v>
      </c>
      <c r="O4192">
        <v>1010100</v>
      </c>
      <c r="P4192">
        <v>1010100</v>
      </c>
      <c r="Q4192">
        <v>1010100</v>
      </c>
      <c r="R4192">
        <v>1010100</v>
      </c>
      <c r="S4192">
        <v>1010100</v>
      </c>
    </row>
    <row r="4193" spans="1:19">
      <c r="A4193">
        <v>10000010</v>
      </c>
      <c r="B4193">
        <v>1010100</v>
      </c>
      <c r="C4193">
        <v>1010010</v>
      </c>
      <c r="G4193">
        <v>65</v>
      </c>
      <c r="H4193" s="3" t="str">
        <f t="shared" si="66"/>
        <v>41</v>
      </c>
      <c r="J4193">
        <v>1010100</v>
      </c>
      <c r="K4193" s="2">
        <v>1010100</v>
      </c>
      <c r="L4193">
        <v>10000010</v>
      </c>
      <c r="N4193">
        <v>10000010</v>
      </c>
      <c r="O4193">
        <v>10000010</v>
      </c>
      <c r="P4193">
        <v>10000010</v>
      </c>
      <c r="Q4193">
        <v>10000010</v>
      </c>
      <c r="R4193">
        <v>10000010</v>
      </c>
      <c r="S4193">
        <v>10000010</v>
      </c>
    </row>
    <row r="4194" spans="1:19">
      <c r="A4194">
        <v>10101</v>
      </c>
      <c r="B4194">
        <v>10000010</v>
      </c>
      <c r="C4194">
        <v>10101010</v>
      </c>
      <c r="G4194">
        <v>65</v>
      </c>
      <c r="H4194" s="3" t="str">
        <f t="shared" si="66"/>
        <v>41</v>
      </c>
      <c r="J4194">
        <v>10000010</v>
      </c>
      <c r="K4194" s="2">
        <v>10000010</v>
      </c>
      <c r="L4194">
        <v>10101</v>
      </c>
      <c r="N4194">
        <v>10101</v>
      </c>
      <c r="O4194">
        <v>10101</v>
      </c>
      <c r="P4194">
        <v>10101</v>
      </c>
      <c r="Q4194">
        <v>10101</v>
      </c>
      <c r="R4194">
        <v>10101</v>
      </c>
      <c r="S4194">
        <v>10101</v>
      </c>
    </row>
    <row r="4195" spans="1:19">
      <c r="A4195">
        <v>1010100</v>
      </c>
      <c r="B4195">
        <v>10101</v>
      </c>
      <c r="C4195">
        <v>10000101</v>
      </c>
      <c r="G4195">
        <v>65</v>
      </c>
      <c r="H4195" s="3" t="str">
        <f t="shared" si="66"/>
        <v>41</v>
      </c>
      <c r="J4195">
        <v>10101</v>
      </c>
      <c r="K4195" s="2">
        <v>10101</v>
      </c>
      <c r="L4195">
        <v>1010100</v>
      </c>
      <c r="N4195">
        <v>1010100</v>
      </c>
      <c r="O4195">
        <v>1010100</v>
      </c>
      <c r="P4195">
        <v>1010100</v>
      </c>
      <c r="Q4195">
        <v>1010100</v>
      </c>
      <c r="R4195">
        <v>1010100</v>
      </c>
      <c r="S4195">
        <v>1010100</v>
      </c>
    </row>
    <row r="4196" spans="1:19">
      <c r="A4196">
        <v>10000010</v>
      </c>
      <c r="B4196">
        <v>1010100</v>
      </c>
      <c r="C4196">
        <v>1010010</v>
      </c>
      <c r="G4196">
        <v>65</v>
      </c>
      <c r="H4196" s="3" t="str">
        <f t="shared" si="66"/>
        <v>41</v>
      </c>
      <c r="J4196">
        <v>1010100</v>
      </c>
      <c r="K4196" s="2">
        <v>1010100</v>
      </c>
      <c r="L4196">
        <v>10000010</v>
      </c>
      <c r="N4196">
        <v>10000010</v>
      </c>
      <c r="O4196">
        <v>10000010</v>
      </c>
      <c r="P4196">
        <v>10000010</v>
      </c>
      <c r="Q4196">
        <v>10000010</v>
      </c>
      <c r="R4196">
        <v>10000010</v>
      </c>
      <c r="S4196">
        <v>10000010</v>
      </c>
    </row>
    <row r="4197" spans="1:19">
      <c r="A4197">
        <v>10101</v>
      </c>
      <c r="B4197">
        <v>10000010</v>
      </c>
      <c r="C4197">
        <v>10000010</v>
      </c>
      <c r="G4197">
        <v>65</v>
      </c>
      <c r="H4197" s="3" t="str">
        <f t="shared" si="66"/>
        <v>41</v>
      </c>
      <c r="J4197">
        <v>10000010</v>
      </c>
      <c r="K4197" s="2">
        <v>10000010</v>
      </c>
      <c r="L4197">
        <v>10101</v>
      </c>
      <c r="N4197">
        <v>10101</v>
      </c>
      <c r="O4197">
        <v>10101</v>
      </c>
      <c r="P4197">
        <v>10101</v>
      </c>
      <c r="Q4197">
        <v>10101</v>
      </c>
      <c r="R4197">
        <v>10101</v>
      </c>
      <c r="S4197">
        <v>10101</v>
      </c>
    </row>
    <row r="4198" spans="1:19">
      <c r="A4198">
        <v>1010100</v>
      </c>
      <c r="B4198">
        <v>10101</v>
      </c>
      <c r="C4198">
        <v>10000101</v>
      </c>
      <c r="G4198">
        <v>65</v>
      </c>
      <c r="H4198" s="3" t="str">
        <f t="shared" si="66"/>
        <v>41</v>
      </c>
      <c r="J4198">
        <v>10101</v>
      </c>
      <c r="K4198" s="2">
        <v>10101</v>
      </c>
      <c r="L4198">
        <v>1010100</v>
      </c>
      <c r="N4198">
        <v>1010100</v>
      </c>
      <c r="O4198">
        <v>1010100</v>
      </c>
      <c r="P4198">
        <v>1010100</v>
      </c>
      <c r="Q4198">
        <v>1010100</v>
      </c>
      <c r="R4198">
        <v>1010100</v>
      </c>
      <c r="S4198">
        <v>1010100</v>
      </c>
    </row>
    <row r="4199" spans="1:19">
      <c r="A4199">
        <v>10000010</v>
      </c>
      <c r="B4199">
        <v>1010100</v>
      </c>
      <c r="C4199">
        <v>1010010</v>
      </c>
      <c r="G4199">
        <v>65</v>
      </c>
      <c r="H4199" s="3" t="str">
        <f t="shared" si="66"/>
        <v>41</v>
      </c>
      <c r="J4199">
        <v>1010100</v>
      </c>
      <c r="K4199" s="2">
        <v>1010100</v>
      </c>
      <c r="L4199">
        <v>10000010</v>
      </c>
      <c r="N4199">
        <v>10000010</v>
      </c>
      <c r="O4199">
        <v>10000010</v>
      </c>
      <c r="P4199">
        <v>10000010</v>
      </c>
      <c r="Q4199">
        <v>10000010</v>
      </c>
      <c r="R4199">
        <v>10000010</v>
      </c>
      <c r="S4199">
        <v>10000010</v>
      </c>
    </row>
    <row r="4200" spans="1:19">
      <c r="A4200">
        <v>10101</v>
      </c>
      <c r="B4200">
        <v>10000010</v>
      </c>
      <c r="C4200">
        <v>10000010</v>
      </c>
      <c r="G4200">
        <v>65</v>
      </c>
      <c r="H4200" s="3" t="str">
        <f t="shared" si="66"/>
        <v>41</v>
      </c>
      <c r="J4200">
        <v>10000010</v>
      </c>
      <c r="K4200" s="2">
        <v>10000010</v>
      </c>
      <c r="L4200">
        <v>10101</v>
      </c>
      <c r="N4200">
        <v>10101</v>
      </c>
      <c r="O4200">
        <v>10101</v>
      </c>
      <c r="P4200">
        <v>10101</v>
      </c>
      <c r="Q4200">
        <v>10101</v>
      </c>
      <c r="R4200">
        <v>10101</v>
      </c>
      <c r="S4200">
        <v>10101</v>
      </c>
    </row>
    <row r="4201" spans="1:19">
      <c r="A4201">
        <v>1010101</v>
      </c>
      <c r="B4201">
        <v>10101</v>
      </c>
      <c r="C4201">
        <v>10000101</v>
      </c>
      <c r="G4201">
        <v>65</v>
      </c>
      <c r="H4201" s="3" t="str">
        <f t="shared" si="66"/>
        <v>41</v>
      </c>
      <c r="J4201">
        <v>10101</v>
      </c>
      <c r="K4201" s="2">
        <v>10101</v>
      </c>
      <c r="L4201">
        <v>1010101</v>
      </c>
      <c r="N4201">
        <v>1010101</v>
      </c>
      <c r="O4201">
        <v>1010101</v>
      </c>
      <c r="P4201">
        <v>1010101</v>
      </c>
      <c r="Q4201">
        <v>1010101</v>
      </c>
      <c r="R4201">
        <v>1010101</v>
      </c>
      <c r="S4201">
        <v>1010101</v>
      </c>
    </row>
    <row r="4202" spans="1:19">
      <c r="A4202">
        <v>10100</v>
      </c>
      <c r="B4202">
        <v>1010101</v>
      </c>
      <c r="C4202">
        <v>1010010</v>
      </c>
      <c r="G4202">
        <v>65</v>
      </c>
      <c r="H4202" s="3" t="str">
        <f t="shared" si="66"/>
        <v>41</v>
      </c>
      <c r="J4202">
        <v>1010101</v>
      </c>
      <c r="K4202" s="2">
        <v>1010101</v>
      </c>
      <c r="L4202">
        <v>10100</v>
      </c>
      <c r="N4202">
        <v>10100</v>
      </c>
      <c r="O4202">
        <v>10100</v>
      </c>
      <c r="P4202">
        <v>10100</v>
      </c>
      <c r="Q4202">
        <v>10100</v>
      </c>
      <c r="R4202">
        <v>10100</v>
      </c>
      <c r="S4202">
        <v>10100</v>
      </c>
    </row>
    <row r="4203" spans="1:19">
      <c r="A4203">
        <v>1010101</v>
      </c>
      <c r="B4203">
        <v>0</v>
      </c>
      <c r="C4203">
        <v>10000010</v>
      </c>
      <c r="G4203">
        <v>65</v>
      </c>
      <c r="H4203" s="3" t="str">
        <f t="shared" si="66"/>
        <v>41</v>
      </c>
      <c r="J4203">
        <v>10100</v>
      </c>
      <c r="K4203" s="2">
        <v>10100</v>
      </c>
      <c r="L4203">
        <v>1010101</v>
      </c>
      <c r="N4203">
        <v>1010101</v>
      </c>
      <c r="O4203">
        <v>1010101</v>
      </c>
      <c r="P4203">
        <v>1010101</v>
      </c>
      <c r="Q4203">
        <v>1010101</v>
      </c>
      <c r="R4203">
        <v>1010101</v>
      </c>
      <c r="S4203">
        <v>1010101</v>
      </c>
    </row>
    <row r="4204" spans="1:19">
      <c r="A4204">
        <v>1010101</v>
      </c>
      <c r="B4204">
        <v>1010101</v>
      </c>
      <c r="C4204">
        <v>10000101</v>
      </c>
      <c r="G4204">
        <v>65</v>
      </c>
      <c r="H4204" s="3" t="str">
        <f t="shared" si="66"/>
        <v>41</v>
      </c>
      <c r="J4204">
        <v>1010101</v>
      </c>
      <c r="K4204" s="2">
        <v>1010101</v>
      </c>
      <c r="L4204">
        <v>1010101</v>
      </c>
      <c r="N4204">
        <v>1010101</v>
      </c>
      <c r="O4204">
        <v>1010101</v>
      </c>
      <c r="P4204">
        <v>1010101</v>
      </c>
      <c r="Q4204">
        <v>1010101</v>
      </c>
      <c r="R4204">
        <v>1010101</v>
      </c>
      <c r="S4204">
        <v>1010101</v>
      </c>
    </row>
    <row r="4205" spans="1:19">
      <c r="A4205">
        <v>1010101</v>
      </c>
      <c r="B4205">
        <v>1010101</v>
      </c>
      <c r="C4205">
        <v>1010100</v>
      </c>
      <c r="G4205">
        <v>65</v>
      </c>
      <c r="H4205" s="3" t="str">
        <f t="shared" si="66"/>
        <v>41</v>
      </c>
      <c r="J4205">
        <v>1010101</v>
      </c>
      <c r="K4205" s="2">
        <v>1010101</v>
      </c>
      <c r="L4205">
        <v>1010101</v>
      </c>
      <c r="N4205">
        <v>1010101</v>
      </c>
      <c r="O4205">
        <v>1010101</v>
      </c>
      <c r="P4205">
        <v>1010101</v>
      </c>
      <c r="Q4205">
        <v>1010101</v>
      </c>
      <c r="R4205">
        <v>1010101</v>
      </c>
      <c r="S4205">
        <v>1010101</v>
      </c>
    </row>
    <row r="4206" spans="1:19">
      <c r="A4206">
        <v>1010101</v>
      </c>
      <c r="B4206">
        <v>1010101</v>
      </c>
      <c r="C4206">
        <v>10100</v>
      </c>
      <c r="G4206">
        <v>65</v>
      </c>
      <c r="H4206" s="3" t="str">
        <f t="shared" si="66"/>
        <v>41</v>
      </c>
      <c r="J4206">
        <v>1010101</v>
      </c>
      <c r="K4206" s="2">
        <v>1010101</v>
      </c>
      <c r="L4206">
        <v>1010101</v>
      </c>
      <c r="N4206">
        <v>1010101</v>
      </c>
      <c r="O4206">
        <v>1010101</v>
      </c>
      <c r="P4206">
        <v>1010101</v>
      </c>
      <c r="Q4206">
        <v>1010101</v>
      </c>
      <c r="R4206">
        <v>1010101</v>
      </c>
      <c r="S4206">
        <v>1010101</v>
      </c>
    </row>
    <row r="4207" spans="1:19">
      <c r="A4207">
        <v>1010101</v>
      </c>
      <c r="B4207">
        <v>1010101</v>
      </c>
      <c r="C4207">
        <v>10101</v>
      </c>
      <c r="G4207">
        <v>65</v>
      </c>
      <c r="H4207" s="3" t="str">
        <f t="shared" si="66"/>
        <v>41</v>
      </c>
      <c r="J4207">
        <v>1010101</v>
      </c>
      <c r="K4207" s="2">
        <v>1010101</v>
      </c>
      <c r="L4207">
        <v>1010101</v>
      </c>
      <c r="N4207">
        <v>1010101</v>
      </c>
      <c r="O4207">
        <v>1010101</v>
      </c>
      <c r="P4207">
        <v>1010101</v>
      </c>
      <c r="Q4207">
        <v>1010101</v>
      </c>
      <c r="R4207">
        <v>1010101</v>
      </c>
      <c r="S4207">
        <v>1010101</v>
      </c>
    </row>
    <row r="4208" spans="1:19">
      <c r="A4208">
        <v>1010101</v>
      </c>
      <c r="B4208">
        <v>1010101</v>
      </c>
      <c r="C4208">
        <v>1010101</v>
      </c>
      <c r="G4208">
        <v>65</v>
      </c>
      <c r="H4208" s="3" t="str">
        <f t="shared" si="66"/>
        <v>41</v>
      </c>
      <c r="J4208">
        <v>1010101</v>
      </c>
      <c r="K4208" s="2">
        <v>1010101</v>
      </c>
      <c r="L4208">
        <v>1010101</v>
      </c>
      <c r="N4208">
        <v>1010101</v>
      </c>
      <c r="O4208">
        <v>1010101</v>
      </c>
      <c r="P4208">
        <v>1010101</v>
      </c>
      <c r="Q4208">
        <v>1010101</v>
      </c>
      <c r="R4208">
        <v>1010101</v>
      </c>
      <c r="S4208">
        <v>1010101</v>
      </c>
    </row>
    <row r="4209" spans="1:19">
      <c r="A4209">
        <v>1010101</v>
      </c>
      <c r="B4209">
        <v>1010101</v>
      </c>
      <c r="C4209">
        <v>1010101</v>
      </c>
      <c r="G4209">
        <v>65</v>
      </c>
      <c r="H4209" s="3" t="str">
        <f t="shared" si="66"/>
        <v>41</v>
      </c>
      <c r="J4209">
        <v>1010101</v>
      </c>
      <c r="K4209" s="2">
        <v>1010101</v>
      </c>
      <c r="L4209">
        <v>1010101</v>
      </c>
      <c r="N4209">
        <v>1010101</v>
      </c>
      <c r="O4209">
        <v>1010101</v>
      </c>
      <c r="P4209">
        <v>1010101</v>
      </c>
      <c r="Q4209">
        <v>1010101</v>
      </c>
      <c r="R4209">
        <v>1010101</v>
      </c>
      <c r="S4209">
        <v>1010101</v>
      </c>
    </row>
    <row r="4210" spans="1:19">
      <c r="A4210">
        <v>1010101</v>
      </c>
      <c r="B4210">
        <v>1010101</v>
      </c>
      <c r="C4210">
        <v>1010101</v>
      </c>
      <c r="G4210">
        <v>65</v>
      </c>
      <c r="H4210" s="3" t="str">
        <f t="shared" si="66"/>
        <v>41</v>
      </c>
      <c r="J4210">
        <v>1010101</v>
      </c>
      <c r="K4210" s="2">
        <v>1010101</v>
      </c>
      <c r="L4210">
        <v>1010101</v>
      </c>
      <c r="N4210">
        <v>1010101</v>
      </c>
      <c r="O4210">
        <v>1010101</v>
      </c>
      <c r="P4210">
        <v>1010101</v>
      </c>
      <c r="Q4210">
        <v>1010101</v>
      </c>
      <c r="R4210">
        <v>1010101</v>
      </c>
      <c r="S4210">
        <v>1010101</v>
      </c>
    </row>
    <row r="4211" spans="1:19">
      <c r="A4211">
        <v>1010101</v>
      </c>
      <c r="B4211">
        <v>1010101</v>
      </c>
      <c r="C4211">
        <v>1010101</v>
      </c>
      <c r="G4211">
        <v>65</v>
      </c>
      <c r="H4211" s="3" t="str">
        <f t="shared" si="66"/>
        <v>41</v>
      </c>
      <c r="J4211">
        <v>1010101</v>
      </c>
      <c r="K4211" s="2">
        <v>1010101</v>
      </c>
      <c r="L4211">
        <v>1010101</v>
      </c>
      <c r="N4211">
        <v>1010101</v>
      </c>
      <c r="O4211">
        <v>1010101</v>
      </c>
      <c r="P4211">
        <v>1010101</v>
      </c>
      <c r="Q4211">
        <v>1010101</v>
      </c>
      <c r="R4211">
        <v>1010101</v>
      </c>
      <c r="S4211">
        <v>1010101</v>
      </c>
    </row>
    <row r="4212" spans="1:19">
      <c r="A4212">
        <v>1010101</v>
      </c>
      <c r="B4212">
        <v>1010101</v>
      </c>
      <c r="C4212">
        <v>1010101</v>
      </c>
      <c r="G4212">
        <v>65</v>
      </c>
      <c r="H4212" s="3" t="str">
        <f t="shared" si="66"/>
        <v>41</v>
      </c>
      <c r="J4212">
        <v>1010101</v>
      </c>
      <c r="K4212" s="2">
        <v>1010101</v>
      </c>
      <c r="L4212">
        <v>1010101</v>
      </c>
      <c r="N4212">
        <v>1010101</v>
      </c>
      <c r="O4212">
        <v>1010101</v>
      </c>
      <c r="P4212">
        <v>1010101</v>
      </c>
      <c r="Q4212">
        <v>1010101</v>
      </c>
      <c r="R4212">
        <v>1010101</v>
      </c>
      <c r="S4212">
        <v>1010101</v>
      </c>
    </row>
    <row r="4213" spans="1:19">
      <c r="A4213">
        <v>1010101</v>
      </c>
      <c r="B4213">
        <v>1010101</v>
      </c>
      <c r="C4213">
        <v>1010101</v>
      </c>
      <c r="G4213">
        <v>65</v>
      </c>
      <c r="H4213" s="3" t="str">
        <f t="shared" si="66"/>
        <v>41</v>
      </c>
      <c r="J4213">
        <v>1010101</v>
      </c>
      <c r="K4213" s="2">
        <v>1010101</v>
      </c>
      <c r="L4213">
        <v>1010101</v>
      </c>
      <c r="N4213">
        <v>1010101</v>
      </c>
      <c r="O4213">
        <v>1010101</v>
      </c>
      <c r="P4213">
        <v>1010101</v>
      </c>
      <c r="Q4213">
        <v>1010101</v>
      </c>
      <c r="R4213">
        <v>1010101</v>
      </c>
      <c r="S4213">
        <v>1010101</v>
      </c>
    </row>
    <row r="4214" spans="1:19">
      <c r="A4214">
        <v>1010101</v>
      </c>
      <c r="B4214">
        <v>1010101</v>
      </c>
      <c r="C4214">
        <v>1010101</v>
      </c>
      <c r="G4214">
        <v>65</v>
      </c>
      <c r="H4214" s="3" t="str">
        <f t="shared" si="66"/>
        <v>41</v>
      </c>
      <c r="J4214">
        <v>1010101</v>
      </c>
      <c r="K4214" s="2">
        <v>1010101</v>
      </c>
      <c r="L4214">
        <v>1010101</v>
      </c>
      <c r="N4214">
        <v>1010101</v>
      </c>
      <c r="O4214">
        <v>1010101</v>
      </c>
      <c r="P4214">
        <v>1010101</v>
      </c>
      <c r="Q4214">
        <v>1010101</v>
      </c>
      <c r="R4214">
        <v>1010101</v>
      </c>
      <c r="S4214">
        <v>1010101</v>
      </c>
    </row>
    <row r="4215" spans="1:19">
      <c r="A4215">
        <v>1010101</v>
      </c>
      <c r="B4215">
        <v>1010101</v>
      </c>
      <c r="C4215">
        <v>1010101</v>
      </c>
      <c r="G4215">
        <v>65</v>
      </c>
      <c r="H4215" s="3" t="str">
        <f t="shared" si="66"/>
        <v>41</v>
      </c>
      <c r="J4215">
        <v>1010101</v>
      </c>
      <c r="K4215" s="2">
        <v>1010101</v>
      </c>
      <c r="L4215">
        <v>1010101</v>
      </c>
      <c r="N4215">
        <v>1010101</v>
      </c>
      <c r="O4215">
        <v>1010101</v>
      </c>
      <c r="P4215">
        <v>1010101</v>
      </c>
      <c r="Q4215">
        <v>1010101</v>
      </c>
      <c r="R4215">
        <v>1010101</v>
      </c>
      <c r="S4215">
        <v>1010101</v>
      </c>
    </row>
    <row r="4216" spans="1:19">
      <c r="A4216">
        <v>1010101</v>
      </c>
      <c r="B4216">
        <v>1010101</v>
      </c>
      <c r="C4216">
        <v>1010101</v>
      </c>
      <c r="G4216">
        <v>65</v>
      </c>
      <c r="H4216" s="3" t="str">
        <f t="shared" si="66"/>
        <v>41</v>
      </c>
      <c r="J4216">
        <v>1010101</v>
      </c>
      <c r="K4216" s="2">
        <v>1010101</v>
      </c>
      <c r="L4216">
        <v>1010101</v>
      </c>
      <c r="N4216">
        <v>1010101</v>
      </c>
      <c r="O4216">
        <v>1010101</v>
      </c>
      <c r="P4216">
        <v>1010101</v>
      </c>
      <c r="Q4216">
        <v>1010101</v>
      </c>
      <c r="R4216">
        <v>1010101</v>
      </c>
      <c r="S4216">
        <v>1010101</v>
      </c>
    </row>
    <row r="4217" spans="1:19">
      <c r="A4217">
        <v>1010101</v>
      </c>
      <c r="B4217">
        <v>1010101</v>
      </c>
      <c r="C4217">
        <v>1010101</v>
      </c>
      <c r="G4217">
        <v>65</v>
      </c>
      <c r="H4217" s="3" t="str">
        <f t="shared" si="66"/>
        <v>41</v>
      </c>
      <c r="J4217">
        <v>1010101</v>
      </c>
      <c r="K4217" s="2">
        <v>1010101</v>
      </c>
      <c r="L4217">
        <v>1010101</v>
      </c>
      <c r="N4217">
        <v>1010101</v>
      </c>
      <c r="O4217">
        <v>1010101</v>
      </c>
      <c r="P4217">
        <v>1010101</v>
      </c>
      <c r="Q4217">
        <v>1010101</v>
      </c>
      <c r="R4217">
        <v>1010101</v>
      </c>
      <c r="S4217">
        <v>1010101</v>
      </c>
    </row>
    <row r="4218" spans="1:19">
      <c r="A4218">
        <v>1010101</v>
      </c>
      <c r="B4218">
        <v>1010101</v>
      </c>
      <c r="C4218">
        <v>1010101</v>
      </c>
      <c r="G4218">
        <v>65</v>
      </c>
      <c r="H4218" s="3" t="str">
        <f t="shared" si="66"/>
        <v>41</v>
      </c>
      <c r="J4218">
        <v>1010101</v>
      </c>
      <c r="K4218" s="2">
        <v>1010101</v>
      </c>
      <c r="L4218">
        <v>1010101</v>
      </c>
      <c r="N4218">
        <v>1010101</v>
      </c>
      <c r="O4218">
        <v>1010101</v>
      </c>
      <c r="P4218">
        <v>1010101</v>
      </c>
      <c r="Q4218">
        <v>1010101</v>
      </c>
      <c r="R4218">
        <v>1010101</v>
      </c>
      <c r="S4218">
        <v>1010101</v>
      </c>
    </row>
    <row r="4219" spans="1:19">
      <c r="A4219">
        <v>1010101</v>
      </c>
      <c r="B4219">
        <v>1010101</v>
      </c>
      <c r="C4219">
        <v>1010101</v>
      </c>
      <c r="G4219">
        <v>65</v>
      </c>
      <c r="H4219" s="3" t="str">
        <f t="shared" si="66"/>
        <v>41</v>
      </c>
      <c r="J4219">
        <v>1010101</v>
      </c>
      <c r="K4219" s="2">
        <v>1010101</v>
      </c>
      <c r="L4219">
        <v>1010101</v>
      </c>
      <c r="N4219">
        <v>1010101</v>
      </c>
      <c r="O4219">
        <v>1010101</v>
      </c>
      <c r="P4219">
        <v>1010101</v>
      </c>
      <c r="Q4219">
        <v>1010101</v>
      </c>
      <c r="R4219">
        <v>1010101</v>
      </c>
      <c r="S4219">
        <v>1010101</v>
      </c>
    </row>
    <row r="4220" spans="1:19">
      <c r="A4220">
        <v>1010101</v>
      </c>
      <c r="B4220">
        <v>1010101</v>
      </c>
      <c r="C4220">
        <v>1010101</v>
      </c>
      <c r="G4220">
        <v>65</v>
      </c>
      <c r="H4220" s="3" t="str">
        <f t="shared" si="66"/>
        <v>41</v>
      </c>
      <c r="J4220">
        <v>1010101</v>
      </c>
      <c r="K4220" s="2">
        <v>1010101</v>
      </c>
      <c r="L4220">
        <v>1010101</v>
      </c>
      <c r="N4220">
        <v>1010101</v>
      </c>
      <c r="O4220">
        <v>1010101</v>
      </c>
      <c r="P4220">
        <v>1010101</v>
      </c>
      <c r="Q4220">
        <v>1010101</v>
      </c>
      <c r="R4220">
        <v>1010101</v>
      </c>
      <c r="S4220">
        <v>1010101</v>
      </c>
    </row>
    <row r="4221" spans="1:19">
      <c r="A4221">
        <v>1010101</v>
      </c>
      <c r="B4221">
        <v>1010101</v>
      </c>
      <c r="C4221">
        <v>1010101</v>
      </c>
      <c r="G4221">
        <v>65</v>
      </c>
      <c r="H4221" s="3" t="str">
        <f t="shared" si="66"/>
        <v>41</v>
      </c>
      <c r="J4221">
        <v>1010101</v>
      </c>
      <c r="K4221" s="2">
        <v>1010101</v>
      </c>
      <c r="L4221">
        <v>1010101</v>
      </c>
      <c r="N4221">
        <v>1010101</v>
      </c>
      <c r="O4221">
        <v>1010101</v>
      </c>
      <c r="P4221">
        <v>1010101</v>
      </c>
      <c r="Q4221">
        <v>1010101</v>
      </c>
      <c r="R4221">
        <v>1010101</v>
      </c>
      <c r="S4221">
        <v>1010101</v>
      </c>
    </row>
    <row r="4222" spans="1:19">
      <c r="A4222">
        <v>1010101</v>
      </c>
      <c r="B4222">
        <v>1010101</v>
      </c>
      <c r="C4222">
        <v>1010101</v>
      </c>
      <c r="G4222">
        <v>65</v>
      </c>
      <c r="H4222" s="3" t="str">
        <f t="shared" si="66"/>
        <v>41</v>
      </c>
      <c r="J4222">
        <v>1010101</v>
      </c>
      <c r="K4222" s="2">
        <v>1010101</v>
      </c>
      <c r="L4222">
        <v>1010101</v>
      </c>
      <c r="N4222">
        <v>1010101</v>
      </c>
      <c r="O4222">
        <v>1010101</v>
      </c>
      <c r="P4222">
        <v>1010101</v>
      </c>
      <c r="Q4222">
        <v>1010101</v>
      </c>
      <c r="R4222">
        <v>1010101</v>
      </c>
      <c r="S4222">
        <v>1010101</v>
      </c>
    </row>
    <row r="4223" spans="1:19">
      <c r="A4223">
        <v>1010101</v>
      </c>
      <c r="B4223">
        <v>1010101</v>
      </c>
      <c r="C4223">
        <v>1010101</v>
      </c>
      <c r="G4223">
        <v>65</v>
      </c>
      <c r="H4223" s="3" t="str">
        <f t="shared" si="66"/>
        <v>41</v>
      </c>
      <c r="J4223">
        <v>1010101</v>
      </c>
      <c r="K4223" s="2">
        <v>1010101</v>
      </c>
      <c r="L4223">
        <v>1010101</v>
      </c>
      <c r="N4223">
        <v>1010101</v>
      </c>
      <c r="O4223">
        <v>1010101</v>
      </c>
      <c r="P4223">
        <v>1010101</v>
      </c>
      <c r="Q4223">
        <v>1010101</v>
      </c>
      <c r="R4223">
        <v>1010101</v>
      </c>
      <c r="S4223">
        <v>1010101</v>
      </c>
    </row>
    <row r="4224" spans="1:19">
      <c r="A4224">
        <v>1010101</v>
      </c>
      <c r="B4224">
        <v>1010101</v>
      </c>
      <c r="C4224">
        <v>1010101</v>
      </c>
      <c r="G4224">
        <v>65</v>
      </c>
      <c r="H4224" s="3" t="str">
        <f t="shared" si="66"/>
        <v>41</v>
      </c>
      <c r="J4224">
        <v>1010101</v>
      </c>
      <c r="K4224" s="2">
        <v>1010101</v>
      </c>
      <c r="L4224">
        <v>1010101</v>
      </c>
      <c r="N4224">
        <v>1010101</v>
      </c>
      <c r="O4224">
        <v>1010101</v>
      </c>
      <c r="P4224">
        <v>1010101</v>
      </c>
      <c r="Q4224">
        <v>1010101</v>
      </c>
      <c r="R4224">
        <v>1010101</v>
      </c>
      <c r="S4224">
        <v>1010101</v>
      </c>
    </row>
    <row r="4225" spans="1:19">
      <c r="A4225">
        <v>1010101</v>
      </c>
      <c r="B4225">
        <v>1010101</v>
      </c>
      <c r="C4225">
        <v>1010101</v>
      </c>
      <c r="G4225">
        <v>65</v>
      </c>
      <c r="H4225" s="3" t="str">
        <f t="shared" si="66"/>
        <v>41</v>
      </c>
      <c r="J4225">
        <v>1010101</v>
      </c>
      <c r="K4225" s="2">
        <v>1010101</v>
      </c>
      <c r="L4225">
        <v>1010101</v>
      </c>
      <c r="N4225">
        <v>1010101</v>
      </c>
      <c r="O4225">
        <v>1010101</v>
      </c>
      <c r="P4225">
        <v>1010101</v>
      </c>
      <c r="Q4225">
        <v>1010101</v>
      </c>
      <c r="R4225">
        <v>1010101</v>
      </c>
      <c r="S4225">
        <v>1010101</v>
      </c>
    </row>
    <row r="4226" spans="1:19">
      <c r="A4226">
        <v>1010101</v>
      </c>
      <c r="B4226">
        <v>1010101</v>
      </c>
      <c r="C4226">
        <v>1010101</v>
      </c>
      <c r="G4226">
        <v>65</v>
      </c>
      <c r="H4226" s="3" t="str">
        <f t="shared" si="66"/>
        <v>41</v>
      </c>
      <c r="J4226">
        <v>1010101</v>
      </c>
      <c r="K4226" s="2">
        <v>1010101</v>
      </c>
      <c r="L4226">
        <v>1010101</v>
      </c>
      <c r="N4226">
        <v>1010101</v>
      </c>
      <c r="O4226">
        <v>1010101</v>
      </c>
      <c r="P4226">
        <v>1010101</v>
      </c>
      <c r="Q4226">
        <v>1010101</v>
      </c>
      <c r="R4226">
        <v>1010101</v>
      </c>
      <c r="S4226">
        <v>1010101</v>
      </c>
    </row>
    <row r="4227" spans="1:19">
      <c r="A4227">
        <v>1010101</v>
      </c>
      <c r="B4227">
        <v>1010101</v>
      </c>
      <c r="C4227">
        <v>1010101</v>
      </c>
      <c r="G4227">
        <v>66</v>
      </c>
      <c r="H4227" s="3" t="str">
        <f t="shared" si="66"/>
        <v>42</v>
      </c>
      <c r="J4227">
        <v>1010101</v>
      </c>
      <c r="K4227" s="2">
        <v>1010101</v>
      </c>
      <c r="L4227">
        <v>1010101</v>
      </c>
      <c r="N4227">
        <v>1010101</v>
      </c>
      <c r="O4227">
        <v>1010101</v>
      </c>
      <c r="P4227">
        <v>1010101</v>
      </c>
      <c r="Q4227">
        <v>1010101</v>
      </c>
      <c r="R4227">
        <v>1010101</v>
      </c>
      <c r="S4227">
        <v>1010101</v>
      </c>
    </row>
    <row r="4228" spans="1:19">
      <c r="A4228">
        <v>1010101</v>
      </c>
      <c r="B4228">
        <v>1010101</v>
      </c>
      <c r="C4228">
        <v>1010101</v>
      </c>
      <c r="G4228">
        <v>66</v>
      </c>
      <c r="H4228" s="3" t="str">
        <f t="shared" si="66"/>
        <v>42</v>
      </c>
      <c r="J4228">
        <v>1010101</v>
      </c>
      <c r="K4228" s="2">
        <v>1010101</v>
      </c>
      <c r="L4228">
        <v>1010101</v>
      </c>
      <c r="N4228">
        <v>1010101</v>
      </c>
      <c r="O4228">
        <v>1010101</v>
      </c>
      <c r="P4228">
        <v>1010101</v>
      </c>
      <c r="Q4228">
        <v>1010101</v>
      </c>
      <c r="R4228">
        <v>1010101</v>
      </c>
      <c r="S4228">
        <v>1010101</v>
      </c>
    </row>
    <row r="4229" spans="1:19">
      <c r="A4229">
        <v>1010101</v>
      </c>
      <c r="B4229">
        <v>1010101</v>
      </c>
      <c r="C4229">
        <v>1010101</v>
      </c>
      <c r="G4229">
        <v>66</v>
      </c>
      <c r="H4229" s="3" t="str">
        <f t="shared" si="66"/>
        <v>42</v>
      </c>
      <c r="J4229">
        <v>1010101</v>
      </c>
      <c r="K4229" s="2">
        <v>1010101</v>
      </c>
      <c r="L4229">
        <v>1010101</v>
      </c>
      <c r="N4229">
        <v>1010101</v>
      </c>
      <c r="O4229">
        <v>1010101</v>
      </c>
      <c r="P4229">
        <v>1010101</v>
      </c>
      <c r="Q4229">
        <v>1010101</v>
      </c>
      <c r="R4229">
        <v>1010101</v>
      </c>
      <c r="S4229">
        <v>1010101</v>
      </c>
    </row>
    <row r="4230" spans="1:19">
      <c r="A4230">
        <v>1010101</v>
      </c>
      <c r="B4230">
        <v>1010101</v>
      </c>
      <c r="C4230">
        <v>1010101</v>
      </c>
      <c r="G4230">
        <v>66</v>
      </c>
      <c r="H4230" s="3" t="str">
        <f t="shared" si="66"/>
        <v>42</v>
      </c>
      <c r="J4230">
        <v>1010101</v>
      </c>
      <c r="K4230" s="2">
        <v>1010101</v>
      </c>
      <c r="L4230">
        <v>1010101</v>
      </c>
      <c r="N4230">
        <v>1010101</v>
      </c>
      <c r="O4230">
        <v>1010101</v>
      </c>
      <c r="P4230">
        <v>1010101</v>
      </c>
      <c r="Q4230">
        <v>1010101</v>
      </c>
      <c r="R4230">
        <v>1010101</v>
      </c>
      <c r="S4230">
        <v>1010101</v>
      </c>
    </row>
    <row r="4231" spans="1:19">
      <c r="A4231">
        <v>1010101</v>
      </c>
      <c r="B4231">
        <v>1010101</v>
      </c>
      <c r="C4231">
        <v>1010101</v>
      </c>
      <c r="G4231">
        <v>66</v>
      </c>
      <c r="H4231" s="3" t="str">
        <f t="shared" si="66"/>
        <v>42</v>
      </c>
      <c r="J4231">
        <v>1010101</v>
      </c>
      <c r="K4231" s="2">
        <v>1010101</v>
      </c>
      <c r="L4231">
        <v>1010101</v>
      </c>
      <c r="N4231">
        <v>1010101</v>
      </c>
      <c r="O4231">
        <v>1010101</v>
      </c>
      <c r="P4231">
        <v>1010101</v>
      </c>
      <c r="Q4231">
        <v>1010101</v>
      </c>
      <c r="R4231">
        <v>1010101</v>
      </c>
      <c r="S4231">
        <v>1010101</v>
      </c>
    </row>
    <row r="4232" spans="1:19">
      <c r="A4232">
        <v>1010101</v>
      </c>
      <c r="B4232">
        <v>1010101</v>
      </c>
      <c r="C4232">
        <v>1010101</v>
      </c>
      <c r="G4232">
        <v>66</v>
      </c>
      <c r="H4232" s="3" t="str">
        <f t="shared" si="66"/>
        <v>42</v>
      </c>
      <c r="J4232">
        <v>1010101</v>
      </c>
      <c r="K4232" s="2">
        <v>1010101</v>
      </c>
      <c r="L4232">
        <v>1010101</v>
      </c>
      <c r="N4232">
        <v>1010101</v>
      </c>
      <c r="O4232">
        <v>1010101</v>
      </c>
      <c r="P4232">
        <v>1010101</v>
      </c>
      <c r="Q4232">
        <v>1010101</v>
      </c>
      <c r="R4232">
        <v>1010101</v>
      </c>
      <c r="S4232">
        <v>1010101</v>
      </c>
    </row>
    <row r="4233" spans="1:19">
      <c r="A4233">
        <v>1010101</v>
      </c>
      <c r="B4233">
        <v>1010101</v>
      </c>
      <c r="C4233">
        <v>1010101</v>
      </c>
      <c r="G4233">
        <v>66</v>
      </c>
      <c r="H4233" s="3" t="str">
        <f t="shared" ref="H4233:H4296" si="67">DEC2HEX(G4233)</f>
        <v>42</v>
      </c>
      <c r="J4233">
        <v>1010101</v>
      </c>
      <c r="K4233" s="2">
        <v>1010101</v>
      </c>
      <c r="L4233">
        <v>1010101</v>
      </c>
      <c r="N4233">
        <v>1010101</v>
      </c>
      <c r="O4233">
        <v>1010101</v>
      </c>
      <c r="P4233">
        <v>1010101</v>
      </c>
      <c r="Q4233">
        <v>1010101</v>
      </c>
      <c r="R4233">
        <v>1010101</v>
      </c>
      <c r="S4233">
        <v>1010101</v>
      </c>
    </row>
    <row r="4234" spans="1:19">
      <c r="A4234">
        <v>1010101</v>
      </c>
      <c r="B4234">
        <v>1010101</v>
      </c>
      <c r="C4234">
        <v>1010101</v>
      </c>
      <c r="G4234">
        <v>66</v>
      </c>
      <c r="H4234" s="3" t="str">
        <f t="shared" si="67"/>
        <v>42</v>
      </c>
      <c r="J4234">
        <v>1010101</v>
      </c>
      <c r="K4234" s="2">
        <v>1010101</v>
      </c>
      <c r="L4234">
        <v>1010101</v>
      </c>
      <c r="N4234">
        <v>1010101</v>
      </c>
      <c r="O4234">
        <v>1010101</v>
      </c>
      <c r="P4234">
        <v>1010101</v>
      </c>
      <c r="Q4234">
        <v>1010101</v>
      </c>
      <c r="R4234">
        <v>1010101</v>
      </c>
      <c r="S4234">
        <v>1010101</v>
      </c>
    </row>
    <row r="4235" spans="1:19">
      <c r="A4235">
        <v>1010101</v>
      </c>
      <c r="B4235">
        <v>1010101</v>
      </c>
      <c r="C4235">
        <v>1010101</v>
      </c>
      <c r="G4235">
        <v>66</v>
      </c>
      <c r="H4235" s="3" t="str">
        <f t="shared" si="67"/>
        <v>42</v>
      </c>
      <c r="J4235">
        <v>1010101</v>
      </c>
      <c r="K4235" s="2">
        <v>1010101</v>
      </c>
      <c r="L4235">
        <v>1010101</v>
      </c>
      <c r="N4235">
        <v>1010101</v>
      </c>
      <c r="O4235">
        <v>1010101</v>
      </c>
      <c r="P4235">
        <v>1010101</v>
      </c>
      <c r="Q4235">
        <v>1010101</v>
      </c>
      <c r="R4235">
        <v>1010101</v>
      </c>
      <c r="S4235">
        <v>1010101</v>
      </c>
    </row>
    <row r="4236" spans="1:19">
      <c r="A4236">
        <v>1010101</v>
      </c>
      <c r="B4236">
        <v>1010101</v>
      </c>
      <c r="C4236">
        <v>1010100</v>
      </c>
      <c r="G4236">
        <v>66</v>
      </c>
      <c r="H4236" s="3" t="str">
        <f t="shared" si="67"/>
        <v>42</v>
      </c>
      <c r="J4236">
        <v>1010101</v>
      </c>
      <c r="K4236" s="2">
        <v>1010101</v>
      </c>
      <c r="L4236">
        <v>1010101</v>
      </c>
      <c r="N4236">
        <v>1010101</v>
      </c>
      <c r="O4236">
        <v>1010101</v>
      </c>
      <c r="P4236">
        <v>1010101</v>
      </c>
      <c r="Q4236">
        <v>1010101</v>
      </c>
      <c r="R4236">
        <v>1010101</v>
      </c>
      <c r="S4236">
        <v>1010101</v>
      </c>
    </row>
    <row r="4237" spans="1:19">
      <c r="A4237">
        <v>1010101</v>
      </c>
      <c r="B4237">
        <v>1010101</v>
      </c>
      <c r="C4237">
        <v>0</v>
      </c>
      <c r="G4237">
        <v>66</v>
      </c>
      <c r="H4237" s="3" t="str">
        <f t="shared" si="67"/>
        <v>42</v>
      </c>
      <c r="J4237">
        <v>1010101</v>
      </c>
      <c r="K4237" s="2">
        <v>1010101</v>
      </c>
      <c r="L4237">
        <v>1010101</v>
      </c>
      <c r="N4237">
        <v>1010101</v>
      </c>
      <c r="O4237">
        <v>1010101</v>
      </c>
      <c r="P4237">
        <v>1010101</v>
      </c>
      <c r="Q4237">
        <v>1010101</v>
      </c>
      <c r="R4237">
        <v>1010101</v>
      </c>
      <c r="S4237">
        <v>1010101</v>
      </c>
    </row>
    <row r="4238" spans="1:19">
      <c r="A4238">
        <v>1010101</v>
      </c>
      <c r="B4238">
        <v>1010101</v>
      </c>
      <c r="C4238">
        <v>1010101</v>
      </c>
      <c r="G4238">
        <v>66</v>
      </c>
      <c r="H4238" s="3" t="str">
        <f t="shared" si="67"/>
        <v>42</v>
      </c>
      <c r="J4238">
        <v>1010101</v>
      </c>
      <c r="K4238" s="2">
        <v>1010101</v>
      </c>
      <c r="L4238">
        <v>1010101</v>
      </c>
      <c r="N4238">
        <v>1010101</v>
      </c>
      <c r="O4238">
        <v>1010101</v>
      </c>
      <c r="P4238">
        <v>1010101</v>
      </c>
      <c r="Q4238">
        <v>1010101</v>
      </c>
      <c r="R4238">
        <v>1010101</v>
      </c>
      <c r="S4238">
        <v>1010101</v>
      </c>
    </row>
    <row r="4239" spans="1:19">
      <c r="A4239">
        <v>1</v>
      </c>
      <c r="B4239">
        <v>1010101</v>
      </c>
      <c r="C4239">
        <v>1010010</v>
      </c>
      <c r="G4239">
        <v>66</v>
      </c>
      <c r="H4239" s="3" t="str">
        <f t="shared" si="67"/>
        <v>42</v>
      </c>
      <c r="J4239">
        <v>1010101</v>
      </c>
      <c r="K4239" s="2">
        <v>1010101</v>
      </c>
      <c r="L4239">
        <v>1</v>
      </c>
      <c r="N4239">
        <v>1</v>
      </c>
      <c r="O4239">
        <v>1</v>
      </c>
      <c r="P4239">
        <v>1</v>
      </c>
      <c r="Q4239">
        <v>1</v>
      </c>
      <c r="R4239">
        <v>1</v>
      </c>
      <c r="S4239">
        <v>1</v>
      </c>
    </row>
    <row r="4240" spans="1:19">
      <c r="A4240">
        <v>1010101</v>
      </c>
      <c r="B4240">
        <v>1</v>
      </c>
      <c r="C4240">
        <v>10101010</v>
      </c>
      <c r="G4240">
        <v>66</v>
      </c>
      <c r="H4240" s="3" t="str">
        <f t="shared" si="67"/>
        <v>42</v>
      </c>
      <c r="J4240">
        <v>1</v>
      </c>
      <c r="K4240" s="2">
        <v>1</v>
      </c>
      <c r="L4240">
        <v>1010101</v>
      </c>
      <c r="N4240">
        <v>1010101</v>
      </c>
      <c r="O4240">
        <v>1010101</v>
      </c>
      <c r="P4240">
        <v>1010101</v>
      </c>
      <c r="Q4240">
        <v>1010101</v>
      </c>
      <c r="R4240">
        <v>1010101</v>
      </c>
      <c r="S4240">
        <v>1010101</v>
      </c>
    </row>
    <row r="4241" spans="1:19">
      <c r="A4241">
        <v>1010100</v>
      </c>
      <c r="B4241">
        <v>1010101</v>
      </c>
      <c r="C4241">
        <v>10101</v>
      </c>
      <c r="G4241">
        <v>66</v>
      </c>
      <c r="H4241" s="3" t="str">
        <f t="shared" si="67"/>
        <v>42</v>
      </c>
      <c r="J4241">
        <v>1010101</v>
      </c>
      <c r="K4241" s="2">
        <v>1010101</v>
      </c>
      <c r="L4241">
        <v>1010100</v>
      </c>
      <c r="N4241">
        <v>1010100</v>
      </c>
      <c r="O4241">
        <v>1010100</v>
      </c>
      <c r="P4241">
        <v>1010100</v>
      </c>
      <c r="Q4241">
        <v>1010100</v>
      </c>
      <c r="R4241">
        <v>1010100</v>
      </c>
      <c r="S4241">
        <v>1010100</v>
      </c>
    </row>
    <row r="4242" spans="1:19">
      <c r="A4242">
        <v>10101000</v>
      </c>
      <c r="B4242">
        <v>1010100</v>
      </c>
      <c r="C4242">
        <v>1010010</v>
      </c>
      <c r="G4242">
        <v>66</v>
      </c>
      <c r="H4242" s="3" t="str">
        <f t="shared" si="67"/>
        <v>42</v>
      </c>
      <c r="J4242">
        <v>1010100</v>
      </c>
      <c r="K4242" s="2">
        <v>1010100</v>
      </c>
      <c r="L4242">
        <v>10101000</v>
      </c>
      <c r="N4242">
        <v>10101000</v>
      </c>
      <c r="O4242">
        <v>10101000</v>
      </c>
      <c r="P4242">
        <v>10101000</v>
      </c>
      <c r="Q4242">
        <v>10101000</v>
      </c>
      <c r="R4242">
        <v>10101000</v>
      </c>
      <c r="S4242">
        <v>10101000</v>
      </c>
    </row>
    <row r="4243" spans="1:19">
      <c r="A4243">
        <v>1010101</v>
      </c>
      <c r="B4243">
        <v>10101000</v>
      </c>
      <c r="C4243">
        <v>10101010</v>
      </c>
      <c r="G4243">
        <v>66</v>
      </c>
      <c r="H4243" s="3" t="str">
        <f t="shared" si="67"/>
        <v>42</v>
      </c>
      <c r="J4243">
        <v>10101000</v>
      </c>
      <c r="K4243" s="2">
        <v>10101000</v>
      </c>
      <c r="L4243">
        <v>1010101</v>
      </c>
      <c r="N4243">
        <v>1010101</v>
      </c>
      <c r="O4243">
        <v>1010101</v>
      </c>
      <c r="P4243">
        <v>1010101</v>
      </c>
      <c r="Q4243">
        <v>1010101</v>
      </c>
      <c r="R4243">
        <v>1010101</v>
      </c>
      <c r="S4243">
        <v>1010101</v>
      </c>
    </row>
    <row r="4244" spans="1:19">
      <c r="A4244">
        <v>1010100</v>
      </c>
      <c r="B4244">
        <v>1010101</v>
      </c>
      <c r="C4244">
        <v>10000101</v>
      </c>
      <c r="G4244">
        <v>66</v>
      </c>
      <c r="H4244" s="3" t="str">
        <f t="shared" si="67"/>
        <v>42</v>
      </c>
      <c r="J4244">
        <v>1010101</v>
      </c>
      <c r="K4244" s="2">
        <v>1010101</v>
      </c>
      <c r="L4244">
        <v>1010100</v>
      </c>
      <c r="N4244">
        <v>1010100</v>
      </c>
      <c r="O4244">
        <v>1010100</v>
      </c>
      <c r="P4244">
        <v>1010100</v>
      </c>
      <c r="Q4244">
        <v>1010100</v>
      </c>
      <c r="R4244">
        <v>1010100</v>
      </c>
      <c r="S4244">
        <v>1010100</v>
      </c>
    </row>
    <row r="4245" spans="1:19">
      <c r="A4245">
        <v>10000010</v>
      </c>
      <c r="B4245">
        <v>1010100</v>
      </c>
      <c r="C4245">
        <v>1010010</v>
      </c>
      <c r="G4245">
        <v>66</v>
      </c>
      <c r="H4245" s="3" t="str">
        <f t="shared" si="67"/>
        <v>42</v>
      </c>
      <c r="J4245">
        <v>1010100</v>
      </c>
      <c r="K4245" s="2">
        <v>1010100</v>
      </c>
      <c r="L4245">
        <v>10000010</v>
      </c>
      <c r="N4245">
        <v>10000010</v>
      </c>
      <c r="O4245">
        <v>10000010</v>
      </c>
      <c r="P4245">
        <v>10000010</v>
      </c>
      <c r="Q4245">
        <v>10000010</v>
      </c>
      <c r="R4245">
        <v>10000010</v>
      </c>
      <c r="S4245">
        <v>10000010</v>
      </c>
    </row>
    <row r="4246" spans="1:19">
      <c r="A4246">
        <v>10101</v>
      </c>
      <c r="B4246">
        <v>10000010</v>
      </c>
      <c r="C4246">
        <v>10000010</v>
      </c>
      <c r="G4246">
        <v>66</v>
      </c>
      <c r="H4246" s="3" t="str">
        <f t="shared" si="67"/>
        <v>42</v>
      </c>
      <c r="J4246">
        <v>10000010</v>
      </c>
      <c r="K4246" s="2">
        <v>10000010</v>
      </c>
      <c r="L4246">
        <v>10101</v>
      </c>
      <c r="N4246">
        <v>10101</v>
      </c>
      <c r="O4246">
        <v>10101</v>
      </c>
      <c r="P4246">
        <v>10101</v>
      </c>
      <c r="Q4246">
        <v>10101</v>
      </c>
      <c r="R4246">
        <v>10101</v>
      </c>
      <c r="S4246">
        <v>10101</v>
      </c>
    </row>
    <row r="4247" spans="1:19">
      <c r="A4247">
        <v>1010100</v>
      </c>
      <c r="B4247">
        <v>10101</v>
      </c>
      <c r="C4247">
        <v>10000101</v>
      </c>
      <c r="G4247">
        <v>66</v>
      </c>
      <c r="H4247" s="3" t="str">
        <f t="shared" si="67"/>
        <v>42</v>
      </c>
      <c r="J4247">
        <v>10101</v>
      </c>
      <c r="K4247" s="2">
        <v>10101</v>
      </c>
      <c r="L4247">
        <v>1010100</v>
      </c>
      <c r="N4247">
        <v>1010100</v>
      </c>
      <c r="O4247">
        <v>1010100</v>
      </c>
      <c r="P4247">
        <v>1010100</v>
      </c>
      <c r="Q4247">
        <v>1010100</v>
      </c>
      <c r="R4247">
        <v>1010100</v>
      </c>
      <c r="S4247">
        <v>1010100</v>
      </c>
    </row>
    <row r="4248" spans="1:19">
      <c r="A4248">
        <v>10000010</v>
      </c>
      <c r="B4248">
        <v>1010100</v>
      </c>
      <c r="C4248">
        <v>1010010</v>
      </c>
      <c r="G4248">
        <v>66</v>
      </c>
      <c r="H4248" s="3" t="str">
        <f t="shared" si="67"/>
        <v>42</v>
      </c>
      <c r="J4248">
        <v>1010100</v>
      </c>
      <c r="K4248" s="2">
        <v>1010100</v>
      </c>
      <c r="L4248">
        <v>10000010</v>
      </c>
      <c r="N4248">
        <v>10000010</v>
      </c>
      <c r="O4248">
        <v>10000010</v>
      </c>
      <c r="P4248">
        <v>10000010</v>
      </c>
      <c r="Q4248">
        <v>10000010</v>
      </c>
      <c r="R4248">
        <v>10000010</v>
      </c>
      <c r="S4248">
        <v>10000010</v>
      </c>
    </row>
    <row r="4249" spans="1:19">
      <c r="A4249">
        <v>10101</v>
      </c>
      <c r="B4249">
        <v>10000010</v>
      </c>
      <c r="C4249">
        <v>10000010</v>
      </c>
      <c r="G4249">
        <v>66</v>
      </c>
      <c r="H4249" s="3" t="str">
        <f t="shared" si="67"/>
        <v>42</v>
      </c>
      <c r="J4249">
        <v>10000010</v>
      </c>
      <c r="K4249" s="2">
        <v>10000010</v>
      </c>
      <c r="L4249">
        <v>10101</v>
      </c>
      <c r="N4249">
        <v>10101</v>
      </c>
      <c r="O4249">
        <v>10101</v>
      </c>
      <c r="P4249">
        <v>10101</v>
      </c>
      <c r="Q4249">
        <v>10101</v>
      </c>
      <c r="R4249">
        <v>10101</v>
      </c>
      <c r="S4249">
        <v>10101</v>
      </c>
    </row>
    <row r="4250" spans="1:19">
      <c r="A4250">
        <v>1010100</v>
      </c>
      <c r="B4250">
        <v>10101</v>
      </c>
      <c r="C4250">
        <v>10000101</v>
      </c>
      <c r="G4250">
        <v>66</v>
      </c>
      <c r="H4250" s="3" t="str">
        <f t="shared" si="67"/>
        <v>42</v>
      </c>
      <c r="J4250">
        <v>10101</v>
      </c>
      <c r="K4250" s="2">
        <v>10101</v>
      </c>
      <c r="L4250">
        <v>1010100</v>
      </c>
      <c r="N4250">
        <v>1010100</v>
      </c>
      <c r="O4250">
        <v>1010100</v>
      </c>
      <c r="P4250">
        <v>1010100</v>
      </c>
      <c r="Q4250">
        <v>1010100</v>
      </c>
      <c r="R4250">
        <v>1010100</v>
      </c>
      <c r="S4250">
        <v>1010100</v>
      </c>
    </row>
    <row r="4251" spans="1:19">
      <c r="A4251">
        <v>10101000</v>
      </c>
      <c r="B4251">
        <v>1010100</v>
      </c>
      <c r="C4251">
        <v>1010010</v>
      </c>
      <c r="G4251">
        <v>66</v>
      </c>
      <c r="H4251" s="3" t="str">
        <f t="shared" si="67"/>
        <v>42</v>
      </c>
      <c r="J4251">
        <v>1010100</v>
      </c>
      <c r="K4251" s="2">
        <v>1010100</v>
      </c>
      <c r="L4251">
        <v>10101000</v>
      </c>
      <c r="N4251">
        <v>10101000</v>
      </c>
      <c r="O4251">
        <v>10101000</v>
      </c>
      <c r="P4251">
        <v>10101000</v>
      </c>
      <c r="Q4251">
        <v>10101000</v>
      </c>
      <c r="R4251">
        <v>10101000</v>
      </c>
      <c r="S4251">
        <v>10101000</v>
      </c>
    </row>
    <row r="4252" spans="1:19">
      <c r="A4252">
        <v>1010101</v>
      </c>
      <c r="B4252">
        <v>10101010</v>
      </c>
      <c r="C4252">
        <v>10101010</v>
      </c>
      <c r="G4252">
        <v>66</v>
      </c>
      <c r="H4252" s="3" t="str">
        <f t="shared" si="67"/>
        <v>42</v>
      </c>
      <c r="J4252">
        <v>10101000</v>
      </c>
      <c r="K4252" s="2">
        <v>10101000</v>
      </c>
      <c r="L4252">
        <v>1010101</v>
      </c>
      <c r="N4252">
        <v>1010101</v>
      </c>
      <c r="O4252">
        <v>1010101</v>
      </c>
      <c r="P4252">
        <v>1010101</v>
      </c>
      <c r="Q4252">
        <v>1010101</v>
      </c>
      <c r="R4252">
        <v>1010101</v>
      </c>
      <c r="S4252">
        <v>1010101</v>
      </c>
    </row>
    <row r="4253" spans="1:19">
      <c r="A4253">
        <v>1010100</v>
      </c>
      <c r="B4253">
        <v>10101</v>
      </c>
      <c r="C4253">
        <v>10101</v>
      </c>
      <c r="G4253">
        <v>66</v>
      </c>
      <c r="H4253" s="3" t="str">
        <f t="shared" si="67"/>
        <v>42</v>
      </c>
      <c r="J4253">
        <v>1010101</v>
      </c>
      <c r="K4253" s="2">
        <v>1010101</v>
      </c>
      <c r="L4253">
        <v>1010100</v>
      </c>
      <c r="N4253">
        <v>1010100</v>
      </c>
      <c r="O4253">
        <v>1010100</v>
      </c>
      <c r="P4253">
        <v>1010100</v>
      </c>
      <c r="Q4253">
        <v>1010100</v>
      </c>
      <c r="R4253">
        <v>1010100</v>
      </c>
      <c r="S4253">
        <v>1010100</v>
      </c>
    </row>
    <row r="4254" spans="1:19">
      <c r="A4254">
        <v>10101000</v>
      </c>
      <c r="B4254">
        <v>1010100</v>
      </c>
      <c r="C4254">
        <v>1010010</v>
      </c>
      <c r="G4254">
        <v>66</v>
      </c>
      <c r="H4254" s="3" t="str">
        <f t="shared" si="67"/>
        <v>42</v>
      </c>
      <c r="J4254">
        <v>1010100</v>
      </c>
      <c r="K4254" s="2">
        <v>1010100</v>
      </c>
      <c r="L4254">
        <v>10101000</v>
      </c>
      <c r="N4254">
        <v>10101000</v>
      </c>
      <c r="O4254">
        <v>10101000</v>
      </c>
      <c r="P4254">
        <v>10101000</v>
      </c>
      <c r="Q4254">
        <v>10101000</v>
      </c>
      <c r="R4254">
        <v>10101000</v>
      </c>
      <c r="S4254">
        <v>10101000</v>
      </c>
    </row>
    <row r="4255" spans="1:19">
      <c r="A4255">
        <v>1010101</v>
      </c>
      <c r="B4255">
        <v>10000010</v>
      </c>
      <c r="C4255">
        <v>10101010</v>
      </c>
      <c r="G4255">
        <v>66</v>
      </c>
      <c r="H4255" s="3" t="str">
        <f t="shared" si="67"/>
        <v>42</v>
      </c>
      <c r="J4255">
        <v>10101000</v>
      </c>
      <c r="K4255" s="2">
        <v>10101000</v>
      </c>
      <c r="L4255">
        <v>1010101</v>
      </c>
      <c r="N4255">
        <v>1010101</v>
      </c>
      <c r="O4255">
        <v>1010101</v>
      </c>
      <c r="P4255">
        <v>1010101</v>
      </c>
      <c r="Q4255">
        <v>1010101</v>
      </c>
      <c r="R4255">
        <v>1010101</v>
      </c>
      <c r="S4255">
        <v>1010101</v>
      </c>
    </row>
    <row r="4256" spans="1:19">
      <c r="A4256">
        <v>1010100</v>
      </c>
      <c r="B4256">
        <v>10101</v>
      </c>
      <c r="C4256">
        <v>10000101</v>
      </c>
      <c r="G4256">
        <v>66</v>
      </c>
      <c r="H4256" s="3" t="str">
        <f t="shared" si="67"/>
        <v>42</v>
      </c>
      <c r="J4256">
        <v>1010101</v>
      </c>
      <c r="K4256" s="2">
        <v>1010101</v>
      </c>
      <c r="L4256">
        <v>1010100</v>
      </c>
      <c r="N4256">
        <v>1010100</v>
      </c>
      <c r="O4256">
        <v>1010100</v>
      </c>
      <c r="P4256">
        <v>1010100</v>
      </c>
      <c r="Q4256">
        <v>1010100</v>
      </c>
      <c r="R4256">
        <v>1010100</v>
      </c>
      <c r="S4256">
        <v>1010100</v>
      </c>
    </row>
    <row r="4257" spans="1:19">
      <c r="A4257">
        <v>10000010</v>
      </c>
      <c r="B4257">
        <v>1010100</v>
      </c>
      <c r="C4257">
        <v>1010010</v>
      </c>
      <c r="G4257">
        <v>66</v>
      </c>
      <c r="H4257" s="3" t="str">
        <f t="shared" si="67"/>
        <v>42</v>
      </c>
      <c r="J4257">
        <v>1010100</v>
      </c>
      <c r="K4257" s="2">
        <v>1010100</v>
      </c>
      <c r="L4257">
        <v>10000010</v>
      </c>
      <c r="N4257">
        <v>10000010</v>
      </c>
      <c r="O4257">
        <v>10000010</v>
      </c>
      <c r="P4257">
        <v>10000010</v>
      </c>
      <c r="Q4257">
        <v>10000010</v>
      </c>
      <c r="R4257">
        <v>10000010</v>
      </c>
      <c r="S4257">
        <v>10000010</v>
      </c>
    </row>
    <row r="4258" spans="1:19">
      <c r="A4258">
        <v>10101</v>
      </c>
      <c r="B4258">
        <v>10000010</v>
      </c>
      <c r="C4258">
        <v>10000010</v>
      </c>
      <c r="G4258">
        <v>66</v>
      </c>
      <c r="H4258" s="3" t="str">
        <f t="shared" si="67"/>
        <v>42</v>
      </c>
      <c r="J4258">
        <v>10000010</v>
      </c>
      <c r="K4258" s="2">
        <v>10000010</v>
      </c>
      <c r="L4258">
        <v>10101</v>
      </c>
      <c r="N4258">
        <v>10101</v>
      </c>
      <c r="O4258">
        <v>10101</v>
      </c>
      <c r="P4258">
        <v>10101</v>
      </c>
      <c r="Q4258">
        <v>10101</v>
      </c>
      <c r="R4258">
        <v>10101</v>
      </c>
      <c r="S4258">
        <v>10101</v>
      </c>
    </row>
    <row r="4259" spans="1:19">
      <c r="A4259">
        <v>1010100</v>
      </c>
      <c r="B4259">
        <v>10101</v>
      </c>
      <c r="C4259">
        <v>10000101</v>
      </c>
      <c r="G4259">
        <v>66</v>
      </c>
      <c r="H4259" s="3" t="str">
        <f t="shared" si="67"/>
        <v>42</v>
      </c>
      <c r="J4259">
        <v>10101</v>
      </c>
      <c r="K4259" s="2">
        <v>10101</v>
      </c>
      <c r="L4259">
        <v>1010100</v>
      </c>
      <c r="N4259">
        <v>1010100</v>
      </c>
      <c r="O4259">
        <v>1010100</v>
      </c>
      <c r="P4259">
        <v>1010100</v>
      </c>
      <c r="Q4259">
        <v>1010100</v>
      </c>
      <c r="R4259">
        <v>1010100</v>
      </c>
      <c r="S4259">
        <v>1010100</v>
      </c>
    </row>
    <row r="4260" spans="1:19">
      <c r="A4260">
        <v>10000010</v>
      </c>
      <c r="B4260">
        <v>1010100</v>
      </c>
      <c r="C4260">
        <v>1010010</v>
      </c>
      <c r="G4260">
        <v>66</v>
      </c>
      <c r="H4260" s="3" t="str">
        <f t="shared" si="67"/>
        <v>42</v>
      </c>
      <c r="J4260">
        <v>1010100</v>
      </c>
      <c r="K4260" s="2">
        <v>1010100</v>
      </c>
      <c r="L4260">
        <v>10000010</v>
      </c>
      <c r="N4260">
        <v>10000010</v>
      </c>
      <c r="O4260">
        <v>10000010</v>
      </c>
      <c r="P4260">
        <v>10000010</v>
      </c>
      <c r="Q4260">
        <v>10000010</v>
      </c>
      <c r="R4260">
        <v>10000010</v>
      </c>
      <c r="S4260">
        <v>10000010</v>
      </c>
    </row>
    <row r="4261" spans="1:19">
      <c r="A4261">
        <v>10101</v>
      </c>
      <c r="B4261">
        <v>10000010</v>
      </c>
      <c r="C4261">
        <v>10000010</v>
      </c>
      <c r="G4261">
        <v>66</v>
      </c>
      <c r="H4261" s="3" t="str">
        <f t="shared" si="67"/>
        <v>42</v>
      </c>
      <c r="J4261">
        <v>10000010</v>
      </c>
      <c r="K4261" s="2">
        <v>10000010</v>
      </c>
      <c r="L4261">
        <v>10101</v>
      </c>
      <c r="N4261">
        <v>10101</v>
      </c>
      <c r="O4261">
        <v>10101</v>
      </c>
      <c r="P4261">
        <v>10101</v>
      </c>
      <c r="Q4261">
        <v>10101</v>
      </c>
      <c r="R4261">
        <v>10101</v>
      </c>
      <c r="S4261">
        <v>10101</v>
      </c>
    </row>
    <row r="4262" spans="1:19">
      <c r="A4262">
        <v>1010100</v>
      </c>
      <c r="B4262">
        <v>10101</v>
      </c>
      <c r="C4262">
        <v>10000101</v>
      </c>
      <c r="G4262">
        <v>66</v>
      </c>
      <c r="H4262" s="3" t="str">
        <f t="shared" si="67"/>
        <v>42</v>
      </c>
      <c r="J4262">
        <v>10101</v>
      </c>
      <c r="K4262" s="2">
        <v>10101</v>
      </c>
      <c r="L4262">
        <v>1010100</v>
      </c>
      <c r="N4262">
        <v>1010100</v>
      </c>
      <c r="O4262">
        <v>1010100</v>
      </c>
      <c r="P4262">
        <v>1010100</v>
      </c>
      <c r="Q4262">
        <v>1010100</v>
      </c>
      <c r="R4262">
        <v>1010100</v>
      </c>
      <c r="S4262">
        <v>1010100</v>
      </c>
    </row>
    <row r="4263" spans="1:19">
      <c r="A4263">
        <v>10101000</v>
      </c>
      <c r="B4263">
        <v>1010100</v>
      </c>
      <c r="C4263">
        <v>1010010</v>
      </c>
      <c r="G4263">
        <v>66</v>
      </c>
      <c r="H4263" s="3" t="str">
        <f t="shared" si="67"/>
        <v>42</v>
      </c>
      <c r="J4263">
        <v>1010100</v>
      </c>
      <c r="K4263" s="2">
        <v>1010100</v>
      </c>
      <c r="L4263">
        <v>10101000</v>
      </c>
      <c r="N4263">
        <v>10101000</v>
      </c>
      <c r="O4263">
        <v>10101000</v>
      </c>
      <c r="P4263">
        <v>10101000</v>
      </c>
      <c r="Q4263">
        <v>10101000</v>
      </c>
      <c r="R4263">
        <v>10101000</v>
      </c>
      <c r="S4263">
        <v>10101000</v>
      </c>
    </row>
    <row r="4264" spans="1:19">
      <c r="A4264">
        <v>1010101</v>
      </c>
      <c r="B4264">
        <v>10101000</v>
      </c>
      <c r="C4264">
        <v>10101010</v>
      </c>
      <c r="G4264">
        <v>66</v>
      </c>
      <c r="H4264" s="3" t="str">
        <f t="shared" si="67"/>
        <v>42</v>
      </c>
      <c r="J4264">
        <v>10101000</v>
      </c>
      <c r="K4264" s="2">
        <v>10101000</v>
      </c>
      <c r="L4264">
        <v>1010101</v>
      </c>
      <c r="N4264">
        <v>1010101</v>
      </c>
      <c r="O4264">
        <v>1010101</v>
      </c>
      <c r="P4264">
        <v>1010101</v>
      </c>
      <c r="Q4264">
        <v>1010101</v>
      </c>
      <c r="R4264">
        <v>1010101</v>
      </c>
      <c r="S4264">
        <v>1010101</v>
      </c>
    </row>
    <row r="4265" spans="1:19">
      <c r="A4265">
        <v>1010101</v>
      </c>
      <c r="B4265">
        <v>1010101</v>
      </c>
      <c r="C4265">
        <v>10000101</v>
      </c>
      <c r="G4265">
        <v>66</v>
      </c>
      <c r="H4265" s="3" t="str">
        <f t="shared" si="67"/>
        <v>42</v>
      </c>
      <c r="J4265">
        <v>1010101</v>
      </c>
      <c r="K4265" s="2">
        <v>1010101</v>
      </c>
      <c r="L4265">
        <v>1010101</v>
      </c>
      <c r="N4265">
        <v>1010101</v>
      </c>
      <c r="O4265">
        <v>1010101</v>
      </c>
      <c r="P4265">
        <v>1010101</v>
      </c>
      <c r="Q4265">
        <v>1010101</v>
      </c>
      <c r="R4265">
        <v>1010101</v>
      </c>
      <c r="S4265">
        <v>1010101</v>
      </c>
    </row>
    <row r="4266" spans="1:19">
      <c r="A4266">
        <v>1</v>
      </c>
      <c r="B4266">
        <v>1010101</v>
      </c>
      <c r="C4266">
        <v>1010010</v>
      </c>
      <c r="G4266">
        <v>66</v>
      </c>
      <c r="H4266" s="3" t="str">
        <f t="shared" si="67"/>
        <v>42</v>
      </c>
      <c r="J4266">
        <v>1010101</v>
      </c>
      <c r="K4266" s="2">
        <v>1010101</v>
      </c>
      <c r="L4266">
        <v>1</v>
      </c>
      <c r="N4266">
        <v>1</v>
      </c>
      <c r="O4266">
        <v>1</v>
      </c>
      <c r="P4266">
        <v>1</v>
      </c>
      <c r="Q4266">
        <v>1</v>
      </c>
      <c r="R4266">
        <v>1</v>
      </c>
      <c r="S4266">
        <v>1</v>
      </c>
    </row>
    <row r="4267" spans="1:19">
      <c r="A4267">
        <v>1010101</v>
      </c>
      <c r="B4267">
        <v>1</v>
      </c>
      <c r="C4267">
        <v>10101010</v>
      </c>
      <c r="G4267">
        <v>66</v>
      </c>
      <c r="H4267" s="3" t="str">
        <f t="shared" si="67"/>
        <v>42</v>
      </c>
      <c r="J4267">
        <v>1</v>
      </c>
      <c r="K4267" s="2">
        <v>1</v>
      </c>
      <c r="L4267">
        <v>1010101</v>
      </c>
      <c r="N4267">
        <v>1010101</v>
      </c>
      <c r="O4267">
        <v>1010101</v>
      </c>
      <c r="P4267">
        <v>1010101</v>
      </c>
      <c r="Q4267">
        <v>1010101</v>
      </c>
      <c r="R4267">
        <v>1010101</v>
      </c>
      <c r="S4267">
        <v>1010101</v>
      </c>
    </row>
    <row r="4268" spans="1:19">
      <c r="A4268">
        <v>1010101</v>
      </c>
      <c r="B4268">
        <v>1010101</v>
      </c>
      <c r="C4268">
        <v>10101</v>
      </c>
      <c r="G4268">
        <v>66</v>
      </c>
      <c r="H4268" s="3" t="str">
        <f t="shared" si="67"/>
        <v>42</v>
      </c>
      <c r="J4268">
        <v>1010101</v>
      </c>
      <c r="K4268" s="2">
        <v>1010101</v>
      </c>
      <c r="L4268">
        <v>1010101</v>
      </c>
      <c r="N4268">
        <v>1010101</v>
      </c>
      <c r="O4268">
        <v>1010101</v>
      </c>
      <c r="P4268">
        <v>1010101</v>
      </c>
      <c r="Q4268">
        <v>1010101</v>
      </c>
      <c r="R4268">
        <v>1010101</v>
      </c>
      <c r="S4268">
        <v>1010101</v>
      </c>
    </row>
    <row r="4269" spans="1:19">
      <c r="A4269">
        <v>1010101</v>
      </c>
      <c r="B4269">
        <v>1010101</v>
      </c>
      <c r="C4269">
        <v>1010100</v>
      </c>
      <c r="G4269">
        <v>66</v>
      </c>
      <c r="H4269" s="3" t="str">
        <f t="shared" si="67"/>
        <v>42</v>
      </c>
      <c r="J4269">
        <v>1010101</v>
      </c>
      <c r="K4269" s="2">
        <v>1010101</v>
      </c>
      <c r="L4269">
        <v>1010101</v>
      </c>
      <c r="N4269">
        <v>1010101</v>
      </c>
      <c r="O4269">
        <v>1010101</v>
      </c>
      <c r="P4269">
        <v>1010101</v>
      </c>
      <c r="Q4269">
        <v>1010101</v>
      </c>
      <c r="R4269">
        <v>1010101</v>
      </c>
      <c r="S4269">
        <v>1010101</v>
      </c>
    </row>
    <row r="4270" spans="1:19">
      <c r="A4270">
        <v>1010101</v>
      </c>
      <c r="B4270">
        <v>1010101</v>
      </c>
      <c r="C4270">
        <v>0</v>
      </c>
      <c r="G4270">
        <v>66</v>
      </c>
      <c r="H4270" s="3" t="str">
        <f t="shared" si="67"/>
        <v>42</v>
      </c>
      <c r="J4270">
        <v>1010101</v>
      </c>
      <c r="K4270" s="2">
        <v>1010101</v>
      </c>
      <c r="L4270">
        <v>1010101</v>
      </c>
      <c r="N4270">
        <v>1010101</v>
      </c>
      <c r="O4270">
        <v>1010101</v>
      </c>
      <c r="P4270">
        <v>1010101</v>
      </c>
      <c r="Q4270">
        <v>1010101</v>
      </c>
      <c r="R4270">
        <v>1010101</v>
      </c>
      <c r="S4270">
        <v>1010101</v>
      </c>
    </row>
    <row r="4271" spans="1:19">
      <c r="A4271">
        <v>1010101</v>
      </c>
      <c r="B4271">
        <v>1010101</v>
      </c>
      <c r="C4271">
        <v>1010101</v>
      </c>
      <c r="G4271">
        <v>66</v>
      </c>
      <c r="H4271" s="3" t="str">
        <f t="shared" si="67"/>
        <v>42</v>
      </c>
      <c r="J4271">
        <v>1010101</v>
      </c>
      <c r="K4271" s="2">
        <v>1010101</v>
      </c>
      <c r="L4271">
        <v>1010101</v>
      </c>
      <c r="N4271">
        <v>1010101</v>
      </c>
      <c r="O4271">
        <v>1010101</v>
      </c>
      <c r="P4271">
        <v>1010101</v>
      </c>
      <c r="Q4271">
        <v>1010101</v>
      </c>
      <c r="R4271">
        <v>1010101</v>
      </c>
      <c r="S4271">
        <v>1010101</v>
      </c>
    </row>
    <row r="4272" spans="1:19">
      <c r="A4272">
        <v>1010101</v>
      </c>
      <c r="B4272">
        <v>1010101</v>
      </c>
      <c r="C4272">
        <v>1010101</v>
      </c>
      <c r="G4272">
        <v>66</v>
      </c>
      <c r="H4272" s="3" t="str">
        <f t="shared" si="67"/>
        <v>42</v>
      </c>
      <c r="J4272">
        <v>1010101</v>
      </c>
      <c r="K4272" s="2">
        <v>1010101</v>
      </c>
      <c r="L4272">
        <v>1010101</v>
      </c>
      <c r="N4272">
        <v>1010101</v>
      </c>
      <c r="O4272">
        <v>1010101</v>
      </c>
      <c r="P4272">
        <v>1010101</v>
      </c>
      <c r="Q4272">
        <v>1010101</v>
      </c>
      <c r="R4272">
        <v>1010101</v>
      </c>
      <c r="S4272">
        <v>1010101</v>
      </c>
    </row>
    <row r="4273" spans="1:19">
      <c r="A4273">
        <v>1010101</v>
      </c>
      <c r="B4273">
        <v>1010101</v>
      </c>
      <c r="C4273">
        <v>1010101</v>
      </c>
      <c r="G4273">
        <v>66</v>
      </c>
      <c r="H4273" s="3" t="str">
        <f t="shared" si="67"/>
        <v>42</v>
      </c>
      <c r="J4273">
        <v>1010101</v>
      </c>
      <c r="K4273" s="2">
        <v>1010101</v>
      </c>
      <c r="L4273">
        <v>1010101</v>
      </c>
      <c r="N4273">
        <v>1010101</v>
      </c>
      <c r="O4273">
        <v>1010101</v>
      </c>
      <c r="P4273">
        <v>1010101</v>
      </c>
      <c r="Q4273">
        <v>1010101</v>
      </c>
      <c r="R4273">
        <v>1010101</v>
      </c>
      <c r="S4273">
        <v>1010101</v>
      </c>
    </row>
    <row r="4274" spans="1:19">
      <c r="A4274">
        <v>1010101</v>
      </c>
      <c r="B4274">
        <v>1010101</v>
      </c>
      <c r="C4274">
        <v>1010101</v>
      </c>
      <c r="G4274">
        <v>66</v>
      </c>
      <c r="H4274" s="3" t="str">
        <f t="shared" si="67"/>
        <v>42</v>
      </c>
      <c r="J4274">
        <v>1010101</v>
      </c>
      <c r="K4274" s="2">
        <v>1010101</v>
      </c>
      <c r="L4274">
        <v>1010101</v>
      </c>
      <c r="N4274">
        <v>1010101</v>
      </c>
      <c r="O4274">
        <v>1010101</v>
      </c>
      <c r="P4274">
        <v>1010101</v>
      </c>
      <c r="Q4274">
        <v>1010101</v>
      </c>
      <c r="R4274">
        <v>1010101</v>
      </c>
      <c r="S4274">
        <v>1010101</v>
      </c>
    </row>
    <row r="4275" spans="1:19">
      <c r="A4275">
        <v>1010101</v>
      </c>
      <c r="B4275">
        <v>1010101</v>
      </c>
      <c r="C4275">
        <v>1010101</v>
      </c>
      <c r="G4275">
        <v>66</v>
      </c>
      <c r="H4275" s="3" t="str">
        <f t="shared" si="67"/>
        <v>42</v>
      </c>
      <c r="J4275">
        <v>1010101</v>
      </c>
      <c r="K4275" s="2">
        <v>1010101</v>
      </c>
      <c r="L4275">
        <v>1010101</v>
      </c>
      <c r="N4275">
        <v>1010101</v>
      </c>
      <c r="O4275">
        <v>1010101</v>
      </c>
      <c r="P4275">
        <v>1010101</v>
      </c>
      <c r="Q4275">
        <v>1010101</v>
      </c>
      <c r="R4275">
        <v>1010101</v>
      </c>
      <c r="S4275">
        <v>1010101</v>
      </c>
    </row>
    <row r="4276" spans="1:19">
      <c r="A4276">
        <v>1010101</v>
      </c>
      <c r="B4276">
        <v>1010101</v>
      </c>
      <c r="C4276">
        <v>1010101</v>
      </c>
      <c r="G4276">
        <v>66</v>
      </c>
      <c r="H4276" s="3" t="str">
        <f t="shared" si="67"/>
        <v>42</v>
      </c>
      <c r="J4276">
        <v>1010101</v>
      </c>
      <c r="K4276" s="2">
        <v>1010101</v>
      </c>
      <c r="L4276">
        <v>1010101</v>
      </c>
      <c r="N4276">
        <v>1010101</v>
      </c>
      <c r="O4276">
        <v>1010101</v>
      </c>
      <c r="P4276">
        <v>1010101</v>
      </c>
      <c r="Q4276">
        <v>1010101</v>
      </c>
      <c r="R4276">
        <v>1010101</v>
      </c>
      <c r="S4276">
        <v>1010101</v>
      </c>
    </row>
    <row r="4277" spans="1:19">
      <c r="A4277">
        <v>1010101</v>
      </c>
      <c r="B4277">
        <v>1010101</v>
      </c>
      <c r="C4277">
        <v>1010101</v>
      </c>
      <c r="G4277">
        <v>66</v>
      </c>
      <c r="H4277" s="3" t="str">
        <f t="shared" si="67"/>
        <v>42</v>
      </c>
      <c r="J4277">
        <v>1010101</v>
      </c>
      <c r="K4277" s="2">
        <v>1010101</v>
      </c>
      <c r="L4277">
        <v>1010101</v>
      </c>
      <c r="N4277">
        <v>1010101</v>
      </c>
      <c r="O4277">
        <v>1010101</v>
      </c>
      <c r="P4277">
        <v>1010101</v>
      </c>
      <c r="Q4277">
        <v>1010101</v>
      </c>
      <c r="R4277">
        <v>1010101</v>
      </c>
      <c r="S4277">
        <v>1010101</v>
      </c>
    </row>
    <row r="4278" spans="1:19">
      <c r="A4278">
        <v>1010101</v>
      </c>
      <c r="B4278">
        <v>1010101</v>
      </c>
      <c r="C4278">
        <v>1010101</v>
      </c>
      <c r="G4278">
        <v>66</v>
      </c>
      <c r="H4278" s="3" t="str">
        <f t="shared" si="67"/>
        <v>42</v>
      </c>
      <c r="J4278">
        <v>1010101</v>
      </c>
      <c r="K4278" s="2">
        <v>1010101</v>
      </c>
      <c r="L4278">
        <v>1010101</v>
      </c>
      <c r="N4278">
        <v>1010101</v>
      </c>
      <c r="O4278">
        <v>1010101</v>
      </c>
      <c r="P4278">
        <v>1010101</v>
      </c>
      <c r="Q4278">
        <v>1010101</v>
      </c>
      <c r="R4278">
        <v>1010101</v>
      </c>
      <c r="S4278">
        <v>1010101</v>
      </c>
    </row>
    <row r="4279" spans="1:19">
      <c r="A4279">
        <v>1010101</v>
      </c>
      <c r="B4279">
        <v>1010101</v>
      </c>
      <c r="C4279">
        <v>1010101</v>
      </c>
      <c r="G4279">
        <v>66</v>
      </c>
      <c r="H4279" s="3" t="str">
        <f t="shared" si="67"/>
        <v>42</v>
      </c>
      <c r="J4279">
        <v>1010101</v>
      </c>
      <c r="K4279" s="2">
        <v>1010101</v>
      </c>
      <c r="L4279">
        <v>1010101</v>
      </c>
      <c r="N4279">
        <v>1010101</v>
      </c>
      <c r="O4279">
        <v>1010101</v>
      </c>
      <c r="P4279">
        <v>1010101</v>
      </c>
      <c r="Q4279">
        <v>1010101</v>
      </c>
      <c r="R4279">
        <v>1010101</v>
      </c>
      <c r="S4279">
        <v>1010101</v>
      </c>
    </row>
    <row r="4280" spans="1:19">
      <c r="A4280">
        <v>1010101</v>
      </c>
      <c r="B4280">
        <v>1010101</v>
      </c>
      <c r="C4280">
        <v>1010101</v>
      </c>
      <c r="G4280">
        <v>66</v>
      </c>
      <c r="H4280" s="3" t="str">
        <f t="shared" si="67"/>
        <v>42</v>
      </c>
      <c r="J4280">
        <v>1010101</v>
      </c>
      <c r="K4280" s="2">
        <v>1010101</v>
      </c>
      <c r="L4280">
        <v>1010101</v>
      </c>
      <c r="N4280">
        <v>1010101</v>
      </c>
      <c r="O4280">
        <v>1010101</v>
      </c>
      <c r="P4280">
        <v>1010101</v>
      </c>
      <c r="Q4280">
        <v>1010101</v>
      </c>
      <c r="R4280">
        <v>1010101</v>
      </c>
      <c r="S4280">
        <v>1010101</v>
      </c>
    </row>
    <row r="4281" spans="1:19">
      <c r="A4281">
        <v>1010101</v>
      </c>
      <c r="B4281">
        <v>1010101</v>
      </c>
      <c r="C4281">
        <v>1010101</v>
      </c>
      <c r="G4281">
        <v>66</v>
      </c>
      <c r="H4281" s="3" t="str">
        <f t="shared" si="67"/>
        <v>42</v>
      </c>
      <c r="J4281">
        <v>1010101</v>
      </c>
      <c r="K4281" s="2">
        <v>1010101</v>
      </c>
      <c r="L4281">
        <v>1010101</v>
      </c>
      <c r="N4281">
        <v>1010101</v>
      </c>
      <c r="O4281">
        <v>1010101</v>
      </c>
      <c r="P4281">
        <v>1010101</v>
      </c>
      <c r="Q4281">
        <v>1010101</v>
      </c>
      <c r="R4281">
        <v>1010101</v>
      </c>
      <c r="S4281">
        <v>1010101</v>
      </c>
    </row>
    <row r="4282" spans="1:19">
      <c r="A4282">
        <v>1010101</v>
      </c>
      <c r="B4282">
        <v>1010101</v>
      </c>
      <c r="C4282">
        <v>1010101</v>
      </c>
      <c r="G4282">
        <v>66</v>
      </c>
      <c r="H4282" s="3" t="str">
        <f t="shared" si="67"/>
        <v>42</v>
      </c>
      <c r="J4282">
        <v>1010101</v>
      </c>
      <c r="K4282" s="2">
        <v>1010101</v>
      </c>
      <c r="L4282">
        <v>1010101</v>
      </c>
      <c r="N4282">
        <v>1010101</v>
      </c>
      <c r="O4282">
        <v>1010101</v>
      </c>
      <c r="P4282">
        <v>1010101</v>
      </c>
      <c r="Q4282">
        <v>1010101</v>
      </c>
      <c r="R4282">
        <v>1010101</v>
      </c>
      <c r="S4282">
        <v>1010101</v>
      </c>
    </row>
    <row r="4283" spans="1:19">
      <c r="A4283">
        <v>1010101</v>
      </c>
      <c r="B4283">
        <v>1010101</v>
      </c>
      <c r="C4283">
        <v>1010101</v>
      </c>
      <c r="G4283">
        <v>66</v>
      </c>
      <c r="H4283" s="3" t="str">
        <f t="shared" si="67"/>
        <v>42</v>
      </c>
      <c r="J4283">
        <v>1010101</v>
      </c>
      <c r="K4283" s="2">
        <v>1010101</v>
      </c>
      <c r="L4283">
        <v>1010101</v>
      </c>
      <c r="N4283">
        <v>1010101</v>
      </c>
      <c r="O4283">
        <v>1010101</v>
      </c>
      <c r="P4283">
        <v>1010101</v>
      </c>
      <c r="Q4283">
        <v>1010101</v>
      </c>
      <c r="R4283">
        <v>1010101</v>
      </c>
      <c r="S4283">
        <v>1010101</v>
      </c>
    </row>
    <row r="4284" spans="1:19">
      <c r="A4284">
        <v>1010101</v>
      </c>
      <c r="B4284">
        <v>1010101</v>
      </c>
      <c r="C4284">
        <v>1010101</v>
      </c>
      <c r="G4284">
        <v>66</v>
      </c>
      <c r="H4284" s="3" t="str">
        <f t="shared" si="67"/>
        <v>42</v>
      </c>
      <c r="J4284">
        <v>1010101</v>
      </c>
      <c r="K4284" s="2">
        <v>1010101</v>
      </c>
      <c r="L4284">
        <v>1010101</v>
      </c>
      <c r="N4284">
        <v>1010101</v>
      </c>
      <c r="O4284">
        <v>1010101</v>
      </c>
      <c r="P4284">
        <v>1010101</v>
      </c>
      <c r="Q4284">
        <v>1010101</v>
      </c>
      <c r="R4284">
        <v>1010101</v>
      </c>
      <c r="S4284">
        <v>1010101</v>
      </c>
    </row>
    <row r="4285" spans="1:19">
      <c r="A4285">
        <v>1010101</v>
      </c>
      <c r="B4285">
        <v>1010101</v>
      </c>
      <c r="C4285">
        <v>1010101</v>
      </c>
      <c r="G4285">
        <v>66</v>
      </c>
      <c r="H4285" s="3" t="str">
        <f t="shared" si="67"/>
        <v>42</v>
      </c>
      <c r="J4285">
        <v>1010101</v>
      </c>
      <c r="K4285" s="2">
        <v>1010101</v>
      </c>
      <c r="L4285">
        <v>1010101</v>
      </c>
      <c r="N4285">
        <v>1010101</v>
      </c>
      <c r="O4285">
        <v>1010101</v>
      </c>
      <c r="P4285">
        <v>1010101</v>
      </c>
      <c r="Q4285">
        <v>1010101</v>
      </c>
      <c r="R4285">
        <v>1010101</v>
      </c>
      <c r="S4285">
        <v>1010101</v>
      </c>
    </row>
    <row r="4286" spans="1:19">
      <c r="A4286">
        <v>1010101</v>
      </c>
      <c r="B4286">
        <v>1010101</v>
      </c>
      <c r="C4286">
        <v>1010101</v>
      </c>
      <c r="G4286">
        <v>66</v>
      </c>
      <c r="H4286" s="3" t="str">
        <f t="shared" si="67"/>
        <v>42</v>
      </c>
      <c r="J4286">
        <v>1010101</v>
      </c>
      <c r="K4286" s="2">
        <v>1010101</v>
      </c>
      <c r="L4286">
        <v>1010101</v>
      </c>
      <c r="N4286">
        <v>1010101</v>
      </c>
      <c r="O4286">
        <v>1010101</v>
      </c>
      <c r="P4286">
        <v>1010101</v>
      </c>
      <c r="Q4286">
        <v>1010101</v>
      </c>
      <c r="R4286">
        <v>1010101</v>
      </c>
      <c r="S4286">
        <v>1010101</v>
      </c>
    </row>
    <row r="4287" spans="1:19">
      <c r="A4287">
        <v>1010101</v>
      </c>
      <c r="B4287">
        <v>1010101</v>
      </c>
      <c r="C4287">
        <v>1010101</v>
      </c>
      <c r="G4287">
        <v>66</v>
      </c>
      <c r="H4287" s="3" t="str">
        <f t="shared" si="67"/>
        <v>42</v>
      </c>
      <c r="J4287">
        <v>1010101</v>
      </c>
      <c r="K4287" s="2">
        <v>1010101</v>
      </c>
      <c r="L4287">
        <v>1010101</v>
      </c>
      <c r="N4287">
        <v>1010101</v>
      </c>
      <c r="O4287">
        <v>1010101</v>
      </c>
      <c r="P4287">
        <v>1010101</v>
      </c>
      <c r="Q4287">
        <v>1010101</v>
      </c>
      <c r="R4287">
        <v>1010101</v>
      </c>
      <c r="S4287">
        <v>1010101</v>
      </c>
    </row>
    <row r="4288" spans="1:19">
      <c r="A4288">
        <v>1010101</v>
      </c>
      <c r="B4288">
        <v>1010101</v>
      </c>
      <c r="C4288">
        <v>1010101</v>
      </c>
      <c r="G4288">
        <v>66</v>
      </c>
      <c r="H4288" s="3" t="str">
        <f t="shared" si="67"/>
        <v>42</v>
      </c>
      <c r="J4288">
        <v>1010101</v>
      </c>
      <c r="K4288" s="2">
        <v>1010101</v>
      </c>
      <c r="L4288">
        <v>1010101</v>
      </c>
      <c r="N4288">
        <v>1010101</v>
      </c>
      <c r="O4288">
        <v>1010101</v>
      </c>
      <c r="P4288">
        <v>1010101</v>
      </c>
      <c r="Q4288">
        <v>1010101</v>
      </c>
      <c r="R4288">
        <v>1010101</v>
      </c>
      <c r="S4288">
        <v>1010101</v>
      </c>
    </row>
    <row r="4289" spans="1:19">
      <c r="A4289">
        <v>1010101</v>
      </c>
      <c r="B4289">
        <v>1010101</v>
      </c>
      <c r="C4289">
        <v>1010101</v>
      </c>
      <c r="G4289">
        <v>66</v>
      </c>
      <c r="H4289" s="3" t="str">
        <f t="shared" si="67"/>
        <v>42</v>
      </c>
      <c r="J4289">
        <v>1010101</v>
      </c>
      <c r="K4289" s="2">
        <v>1010101</v>
      </c>
      <c r="L4289">
        <v>1010101</v>
      </c>
      <c r="N4289">
        <v>1010101</v>
      </c>
      <c r="O4289">
        <v>1010101</v>
      </c>
      <c r="P4289">
        <v>1010101</v>
      </c>
      <c r="Q4289">
        <v>1010101</v>
      </c>
      <c r="R4289">
        <v>1010101</v>
      </c>
      <c r="S4289">
        <v>1010101</v>
      </c>
    </row>
    <row r="4290" spans="1:19">
      <c r="A4290">
        <v>1010101</v>
      </c>
      <c r="B4290">
        <v>1010101</v>
      </c>
      <c r="C4290">
        <v>1010101</v>
      </c>
      <c r="G4290">
        <v>66</v>
      </c>
      <c r="H4290" s="3" t="str">
        <f t="shared" si="67"/>
        <v>42</v>
      </c>
      <c r="J4290">
        <v>1010101</v>
      </c>
      <c r="K4290" s="2">
        <v>1010101</v>
      </c>
      <c r="L4290">
        <v>1010101</v>
      </c>
      <c r="N4290">
        <v>1010101</v>
      </c>
      <c r="O4290">
        <v>1010101</v>
      </c>
      <c r="P4290">
        <v>1010101</v>
      </c>
      <c r="Q4290">
        <v>1010101</v>
      </c>
      <c r="R4290">
        <v>1010101</v>
      </c>
      <c r="S4290">
        <v>1010101</v>
      </c>
    </row>
    <row r="4291" spans="1:19">
      <c r="A4291">
        <v>1010101</v>
      </c>
      <c r="B4291">
        <v>1010101</v>
      </c>
      <c r="C4291">
        <v>1010101</v>
      </c>
      <c r="G4291">
        <v>67</v>
      </c>
      <c r="H4291" s="3" t="str">
        <f t="shared" si="67"/>
        <v>43</v>
      </c>
      <c r="J4291">
        <v>1010101</v>
      </c>
      <c r="K4291" s="2">
        <v>1010101</v>
      </c>
      <c r="L4291">
        <v>1010101</v>
      </c>
      <c r="N4291">
        <v>1010101</v>
      </c>
      <c r="O4291">
        <v>1010101</v>
      </c>
      <c r="P4291">
        <v>1010101</v>
      </c>
      <c r="Q4291">
        <v>1010101</v>
      </c>
      <c r="R4291">
        <v>1010101</v>
      </c>
      <c r="S4291">
        <v>1010101</v>
      </c>
    </row>
    <row r="4292" spans="1:19">
      <c r="A4292">
        <v>1010101</v>
      </c>
      <c r="B4292">
        <v>1010101</v>
      </c>
      <c r="C4292">
        <v>1010101</v>
      </c>
      <c r="G4292">
        <v>67</v>
      </c>
      <c r="H4292" s="3" t="str">
        <f t="shared" si="67"/>
        <v>43</v>
      </c>
      <c r="J4292">
        <v>1010101</v>
      </c>
      <c r="K4292" s="2">
        <v>1010101</v>
      </c>
      <c r="L4292">
        <v>1010101</v>
      </c>
      <c r="N4292">
        <v>1010101</v>
      </c>
      <c r="O4292">
        <v>1010101</v>
      </c>
      <c r="P4292">
        <v>1010101</v>
      </c>
      <c r="Q4292">
        <v>1010101</v>
      </c>
      <c r="R4292">
        <v>1010101</v>
      </c>
      <c r="S4292">
        <v>1010101</v>
      </c>
    </row>
    <row r="4293" spans="1:19">
      <c r="A4293">
        <v>1010101</v>
      </c>
      <c r="B4293">
        <v>1010101</v>
      </c>
      <c r="C4293">
        <v>1010101</v>
      </c>
      <c r="G4293">
        <v>67</v>
      </c>
      <c r="H4293" s="3" t="str">
        <f t="shared" si="67"/>
        <v>43</v>
      </c>
      <c r="J4293">
        <v>1010101</v>
      </c>
      <c r="K4293" s="2">
        <v>1010101</v>
      </c>
      <c r="L4293">
        <v>1010101</v>
      </c>
      <c r="N4293">
        <v>1010101</v>
      </c>
      <c r="O4293">
        <v>1010101</v>
      </c>
      <c r="P4293">
        <v>1010101</v>
      </c>
      <c r="Q4293">
        <v>1010101</v>
      </c>
      <c r="R4293">
        <v>1010101</v>
      </c>
      <c r="S4293">
        <v>1010101</v>
      </c>
    </row>
    <row r="4294" spans="1:19">
      <c r="A4294">
        <v>1010101</v>
      </c>
      <c r="B4294">
        <v>1010101</v>
      </c>
      <c r="C4294">
        <v>1010101</v>
      </c>
      <c r="G4294">
        <v>67</v>
      </c>
      <c r="H4294" s="3" t="str">
        <f t="shared" si="67"/>
        <v>43</v>
      </c>
      <c r="J4294">
        <v>1010101</v>
      </c>
      <c r="K4294" s="2">
        <v>1010101</v>
      </c>
      <c r="L4294">
        <v>1010101</v>
      </c>
      <c r="N4294">
        <v>1010101</v>
      </c>
      <c r="O4294">
        <v>1010101</v>
      </c>
      <c r="P4294">
        <v>1010101</v>
      </c>
      <c r="Q4294">
        <v>1010101</v>
      </c>
      <c r="R4294">
        <v>1010101</v>
      </c>
      <c r="S4294">
        <v>1010101</v>
      </c>
    </row>
    <row r="4295" spans="1:19">
      <c r="A4295">
        <v>1010101</v>
      </c>
      <c r="B4295">
        <v>1010101</v>
      </c>
      <c r="C4295">
        <v>1010101</v>
      </c>
      <c r="G4295">
        <v>67</v>
      </c>
      <c r="H4295" s="3" t="str">
        <f t="shared" si="67"/>
        <v>43</v>
      </c>
      <c r="J4295">
        <v>1010101</v>
      </c>
      <c r="K4295" s="2">
        <v>1010101</v>
      </c>
      <c r="L4295">
        <v>1010101</v>
      </c>
      <c r="N4295">
        <v>1010101</v>
      </c>
      <c r="O4295">
        <v>1010101</v>
      </c>
      <c r="P4295">
        <v>1010101</v>
      </c>
      <c r="Q4295">
        <v>1010101</v>
      </c>
      <c r="R4295">
        <v>1010101</v>
      </c>
      <c r="S4295">
        <v>1010101</v>
      </c>
    </row>
    <row r="4296" spans="1:19">
      <c r="A4296">
        <v>1010101</v>
      </c>
      <c r="B4296">
        <v>1010101</v>
      </c>
      <c r="C4296">
        <v>1010101</v>
      </c>
      <c r="G4296">
        <v>67</v>
      </c>
      <c r="H4296" s="3" t="str">
        <f t="shared" si="67"/>
        <v>43</v>
      </c>
      <c r="J4296">
        <v>1010101</v>
      </c>
      <c r="K4296" s="2">
        <v>1010101</v>
      </c>
      <c r="L4296">
        <v>1010101</v>
      </c>
      <c r="N4296">
        <v>1010101</v>
      </c>
      <c r="O4296">
        <v>1010101</v>
      </c>
      <c r="P4296">
        <v>1010101</v>
      </c>
      <c r="Q4296">
        <v>1010101</v>
      </c>
      <c r="R4296">
        <v>1010101</v>
      </c>
      <c r="S4296">
        <v>1010101</v>
      </c>
    </row>
    <row r="4297" spans="1:19">
      <c r="A4297">
        <v>1010101</v>
      </c>
      <c r="B4297">
        <v>1010101</v>
      </c>
      <c r="C4297">
        <v>1010101</v>
      </c>
      <c r="G4297">
        <v>67</v>
      </c>
      <c r="H4297" s="3" t="str">
        <f t="shared" ref="H4297:H4360" si="68">DEC2HEX(G4297)</f>
        <v>43</v>
      </c>
      <c r="J4297">
        <v>1010101</v>
      </c>
      <c r="K4297" s="2">
        <v>1010101</v>
      </c>
      <c r="L4297">
        <v>1010101</v>
      </c>
      <c r="N4297">
        <v>1010101</v>
      </c>
      <c r="O4297">
        <v>1010101</v>
      </c>
      <c r="P4297">
        <v>1010101</v>
      </c>
      <c r="Q4297">
        <v>1010101</v>
      </c>
      <c r="R4297">
        <v>1010101</v>
      </c>
      <c r="S4297">
        <v>1010101</v>
      </c>
    </row>
    <row r="4298" spans="1:19">
      <c r="A4298">
        <v>1010101</v>
      </c>
      <c r="B4298">
        <v>1010101</v>
      </c>
      <c r="C4298">
        <v>1010101</v>
      </c>
      <c r="G4298">
        <v>67</v>
      </c>
      <c r="H4298" s="3" t="str">
        <f t="shared" si="68"/>
        <v>43</v>
      </c>
      <c r="J4298">
        <v>1010101</v>
      </c>
      <c r="K4298" s="2">
        <v>1010101</v>
      </c>
      <c r="L4298">
        <v>1010101</v>
      </c>
      <c r="N4298">
        <v>1010101</v>
      </c>
      <c r="O4298">
        <v>1010101</v>
      </c>
      <c r="P4298">
        <v>1010101</v>
      </c>
      <c r="Q4298">
        <v>1010101</v>
      </c>
      <c r="R4298">
        <v>1010101</v>
      </c>
      <c r="S4298">
        <v>1010101</v>
      </c>
    </row>
    <row r="4299" spans="1:19">
      <c r="A4299">
        <v>1010101</v>
      </c>
      <c r="B4299">
        <v>1010101</v>
      </c>
      <c r="C4299">
        <v>1010101</v>
      </c>
      <c r="G4299">
        <v>67</v>
      </c>
      <c r="H4299" s="3" t="str">
        <f t="shared" si="68"/>
        <v>43</v>
      </c>
      <c r="J4299">
        <v>1010101</v>
      </c>
      <c r="K4299" s="2">
        <v>1010101</v>
      </c>
      <c r="L4299">
        <v>1010101</v>
      </c>
      <c r="N4299">
        <v>1010101</v>
      </c>
      <c r="O4299">
        <v>1010101</v>
      </c>
      <c r="P4299">
        <v>1010101</v>
      </c>
      <c r="Q4299">
        <v>1010101</v>
      </c>
      <c r="R4299">
        <v>1010101</v>
      </c>
      <c r="S4299">
        <v>1010101</v>
      </c>
    </row>
    <row r="4300" spans="1:19">
      <c r="A4300">
        <v>1010101</v>
      </c>
      <c r="B4300">
        <v>1010101</v>
      </c>
      <c r="C4300">
        <v>1010101</v>
      </c>
      <c r="G4300">
        <v>67</v>
      </c>
      <c r="H4300" s="3" t="str">
        <f t="shared" si="68"/>
        <v>43</v>
      </c>
      <c r="J4300">
        <v>1010101</v>
      </c>
      <c r="K4300" s="2">
        <v>1010101</v>
      </c>
      <c r="L4300">
        <v>1010101</v>
      </c>
      <c r="N4300">
        <v>1010101</v>
      </c>
      <c r="O4300">
        <v>1010101</v>
      </c>
      <c r="P4300">
        <v>1010101</v>
      </c>
      <c r="Q4300">
        <v>1010101</v>
      </c>
      <c r="R4300">
        <v>1010101</v>
      </c>
      <c r="S4300">
        <v>1010101</v>
      </c>
    </row>
    <row r="4301" spans="1:19">
      <c r="A4301">
        <v>1010101</v>
      </c>
      <c r="B4301">
        <v>1010101</v>
      </c>
      <c r="C4301">
        <v>0</v>
      </c>
      <c r="G4301">
        <v>67</v>
      </c>
      <c r="H4301" s="3" t="str">
        <f t="shared" si="68"/>
        <v>43</v>
      </c>
      <c r="J4301">
        <v>1010101</v>
      </c>
      <c r="K4301" s="2">
        <v>1010101</v>
      </c>
      <c r="L4301">
        <v>1010101</v>
      </c>
      <c r="N4301">
        <v>1010101</v>
      </c>
      <c r="O4301">
        <v>1010101</v>
      </c>
      <c r="P4301">
        <v>1010101</v>
      </c>
      <c r="Q4301">
        <v>1010101</v>
      </c>
      <c r="R4301">
        <v>1010101</v>
      </c>
      <c r="S4301">
        <v>1010101</v>
      </c>
    </row>
    <row r="4302" spans="1:19">
      <c r="A4302">
        <v>1010101</v>
      </c>
      <c r="B4302">
        <v>1010101</v>
      </c>
      <c r="C4302">
        <v>1010101</v>
      </c>
      <c r="G4302">
        <v>67</v>
      </c>
      <c r="H4302" s="3" t="str">
        <f t="shared" si="68"/>
        <v>43</v>
      </c>
      <c r="J4302">
        <v>1010101</v>
      </c>
      <c r="K4302" s="2">
        <v>1010101</v>
      </c>
      <c r="L4302">
        <v>1010101</v>
      </c>
      <c r="N4302">
        <v>1010101</v>
      </c>
      <c r="O4302">
        <v>1010101</v>
      </c>
      <c r="P4302">
        <v>1010101</v>
      </c>
      <c r="Q4302">
        <v>1010101</v>
      </c>
      <c r="R4302">
        <v>1010101</v>
      </c>
      <c r="S4302">
        <v>1010101</v>
      </c>
    </row>
    <row r="4303" spans="1:19">
      <c r="A4303">
        <v>0</v>
      </c>
      <c r="B4303">
        <v>1010101</v>
      </c>
      <c r="C4303">
        <v>1010100</v>
      </c>
      <c r="G4303">
        <v>67</v>
      </c>
      <c r="H4303" s="3" t="str">
        <f t="shared" si="68"/>
        <v>43</v>
      </c>
      <c r="J4303">
        <v>1010101</v>
      </c>
      <c r="K4303" s="2">
        <v>1010101</v>
      </c>
      <c r="L4303">
        <v>0</v>
      </c>
      <c r="N4303">
        <v>0</v>
      </c>
      <c r="O4303">
        <v>0</v>
      </c>
      <c r="P4303">
        <v>0</v>
      </c>
      <c r="Q4303">
        <v>0</v>
      </c>
      <c r="R4303">
        <v>0</v>
      </c>
      <c r="S4303">
        <v>0</v>
      </c>
    </row>
    <row r="4304" spans="1:19">
      <c r="A4304">
        <v>1010101</v>
      </c>
      <c r="B4304">
        <v>0</v>
      </c>
      <c r="C4304">
        <v>10101010</v>
      </c>
      <c r="G4304">
        <v>67</v>
      </c>
      <c r="H4304" s="3" t="str">
        <f t="shared" si="68"/>
        <v>43</v>
      </c>
      <c r="J4304">
        <v>0</v>
      </c>
      <c r="K4304" s="2">
        <v>0</v>
      </c>
      <c r="L4304">
        <v>1010101</v>
      </c>
      <c r="N4304">
        <v>1010101</v>
      </c>
      <c r="O4304">
        <v>1010101</v>
      </c>
      <c r="P4304">
        <v>1010101</v>
      </c>
      <c r="Q4304">
        <v>1010101</v>
      </c>
      <c r="R4304">
        <v>1010101</v>
      </c>
      <c r="S4304">
        <v>1010101</v>
      </c>
    </row>
    <row r="4305" spans="1:19">
      <c r="A4305">
        <v>1010100</v>
      </c>
      <c r="B4305">
        <v>1010101</v>
      </c>
      <c r="C4305">
        <v>10101</v>
      </c>
      <c r="G4305">
        <v>67</v>
      </c>
      <c r="H4305" s="3" t="str">
        <f t="shared" si="68"/>
        <v>43</v>
      </c>
      <c r="J4305">
        <v>1010101</v>
      </c>
      <c r="K4305" s="2">
        <v>1010101</v>
      </c>
      <c r="L4305">
        <v>1010100</v>
      </c>
      <c r="N4305">
        <v>1010100</v>
      </c>
      <c r="O4305">
        <v>1010100</v>
      </c>
      <c r="P4305">
        <v>1010100</v>
      </c>
      <c r="Q4305">
        <v>1010100</v>
      </c>
      <c r="R4305">
        <v>1010100</v>
      </c>
      <c r="S4305">
        <v>1010100</v>
      </c>
    </row>
    <row r="4306" spans="1:19">
      <c r="A4306">
        <v>10101010</v>
      </c>
      <c r="B4306">
        <v>1010101</v>
      </c>
      <c r="C4306">
        <v>1010100</v>
      </c>
      <c r="G4306">
        <v>67</v>
      </c>
      <c r="H4306" s="3" t="str">
        <f t="shared" si="68"/>
        <v>43</v>
      </c>
      <c r="J4306">
        <v>1010100</v>
      </c>
      <c r="K4306" s="2">
        <v>1010100</v>
      </c>
      <c r="L4306">
        <v>10101010</v>
      </c>
      <c r="N4306">
        <v>10101010</v>
      </c>
      <c r="O4306">
        <v>10101010</v>
      </c>
      <c r="P4306">
        <v>10101010</v>
      </c>
      <c r="Q4306">
        <v>10101010</v>
      </c>
      <c r="R4306">
        <v>10101010</v>
      </c>
      <c r="S4306">
        <v>10101010</v>
      </c>
    </row>
    <row r="4307" spans="1:19">
      <c r="A4307">
        <v>10101</v>
      </c>
      <c r="B4307">
        <v>10101010</v>
      </c>
      <c r="C4307">
        <v>10101010</v>
      </c>
      <c r="G4307">
        <v>67</v>
      </c>
      <c r="H4307" s="3" t="str">
        <f t="shared" si="68"/>
        <v>43</v>
      </c>
      <c r="J4307">
        <v>10101010</v>
      </c>
      <c r="K4307" s="2">
        <v>10101010</v>
      </c>
      <c r="L4307">
        <v>10101</v>
      </c>
      <c r="N4307">
        <v>10101</v>
      </c>
      <c r="O4307">
        <v>10101</v>
      </c>
      <c r="P4307">
        <v>10101</v>
      </c>
      <c r="Q4307">
        <v>10101</v>
      </c>
      <c r="R4307">
        <v>10101</v>
      </c>
      <c r="S4307">
        <v>10101</v>
      </c>
    </row>
    <row r="4308" spans="1:19">
      <c r="A4308">
        <v>1010100</v>
      </c>
      <c r="B4308">
        <v>10101</v>
      </c>
      <c r="C4308">
        <v>10000101</v>
      </c>
      <c r="G4308">
        <v>67</v>
      </c>
      <c r="H4308" s="3" t="str">
        <f t="shared" si="68"/>
        <v>43</v>
      </c>
      <c r="J4308">
        <v>10101</v>
      </c>
      <c r="K4308" s="2">
        <v>10101</v>
      </c>
      <c r="L4308">
        <v>1010100</v>
      </c>
      <c r="N4308">
        <v>1010100</v>
      </c>
      <c r="O4308">
        <v>1010100</v>
      </c>
      <c r="P4308">
        <v>1010100</v>
      </c>
      <c r="Q4308">
        <v>1010100</v>
      </c>
      <c r="R4308">
        <v>1010100</v>
      </c>
      <c r="S4308">
        <v>1010100</v>
      </c>
    </row>
    <row r="4309" spans="1:19">
      <c r="A4309">
        <v>10000010</v>
      </c>
      <c r="B4309">
        <v>1010100</v>
      </c>
      <c r="C4309">
        <v>1010010</v>
      </c>
      <c r="G4309">
        <v>67</v>
      </c>
      <c r="H4309" s="3" t="str">
        <f t="shared" si="68"/>
        <v>43</v>
      </c>
      <c r="J4309">
        <v>1010100</v>
      </c>
      <c r="K4309" s="2">
        <v>1010100</v>
      </c>
      <c r="L4309">
        <v>10000010</v>
      </c>
      <c r="N4309">
        <v>10000010</v>
      </c>
      <c r="O4309">
        <v>10000010</v>
      </c>
      <c r="P4309">
        <v>10000010</v>
      </c>
      <c r="Q4309">
        <v>10000010</v>
      </c>
      <c r="R4309">
        <v>10000010</v>
      </c>
      <c r="S4309">
        <v>10000010</v>
      </c>
    </row>
    <row r="4310" spans="1:19">
      <c r="A4310">
        <v>10101</v>
      </c>
      <c r="B4310">
        <v>10000010</v>
      </c>
      <c r="C4310">
        <v>10000010</v>
      </c>
      <c r="G4310">
        <v>67</v>
      </c>
      <c r="H4310" s="3" t="str">
        <f t="shared" si="68"/>
        <v>43</v>
      </c>
      <c r="J4310">
        <v>10000010</v>
      </c>
      <c r="K4310" s="2">
        <v>10000010</v>
      </c>
      <c r="L4310">
        <v>10101</v>
      </c>
      <c r="N4310">
        <v>10101</v>
      </c>
      <c r="O4310">
        <v>10101</v>
      </c>
      <c r="P4310">
        <v>10101</v>
      </c>
      <c r="Q4310">
        <v>10101</v>
      </c>
      <c r="R4310">
        <v>10101</v>
      </c>
      <c r="S4310">
        <v>10101</v>
      </c>
    </row>
    <row r="4311" spans="1:19">
      <c r="A4311">
        <v>1010100</v>
      </c>
      <c r="B4311">
        <v>10101</v>
      </c>
      <c r="C4311">
        <v>10000101</v>
      </c>
      <c r="G4311">
        <v>67</v>
      </c>
      <c r="H4311" s="3" t="str">
        <f t="shared" si="68"/>
        <v>43</v>
      </c>
      <c r="J4311">
        <v>10101</v>
      </c>
      <c r="K4311" s="2">
        <v>10101</v>
      </c>
      <c r="L4311">
        <v>1010100</v>
      </c>
      <c r="N4311">
        <v>1010100</v>
      </c>
      <c r="O4311">
        <v>1010100</v>
      </c>
      <c r="P4311">
        <v>1010100</v>
      </c>
      <c r="Q4311">
        <v>1010100</v>
      </c>
      <c r="R4311">
        <v>1010100</v>
      </c>
      <c r="S4311">
        <v>1010100</v>
      </c>
    </row>
    <row r="4312" spans="1:19">
      <c r="A4312">
        <v>10000100</v>
      </c>
      <c r="B4312">
        <v>1010100</v>
      </c>
      <c r="C4312">
        <v>1010010</v>
      </c>
      <c r="G4312">
        <v>67</v>
      </c>
      <c r="H4312" s="3" t="str">
        <f t="shared" si="68"/>
        <v>43</v>
      </c>
      <c r="J4312">
        <v>1010100</v>
      </c>
      <c r="K4312" s="2">
        <v>1010100</v>
      </c>
      <c r="L4312">
        <v>10000100</v>
      </c>
      <c r="N4312">
        <v>10000100</v>
      </c>
      <c r="O4312">
        <v>10000100</v>
      </c>
      <c r="P4312">
        <v>10000100</v>
      </c>
      <c r="Q4312">
        <v>10000100</v>
      </c>
      <c r="R4312">
        <v>10000100</v>
      </c>
      <c r="S4312">
        <v>10000100</v>
      </c>
    </row>
    <row r="4313" spans="1:19">
      <c r="A4313">
        <v>1010101</v>
      </c>
      <c r="B4313">
        <v>10000100</v>
      </c>
      <c r="C4313">
        <v>10000100</v>
      </c>
      <c r="G4313">
        <v>67</v>
      </c>
      <c r="H4313" s="3" t="str">
        <f t="shared" si="68"/>
        <v>43</v>
      </c>
      <c r="J4313">
        <v>10000100</v>
      </c>
      <c r="K4313" s="2">
        <v>10000100</v>
      </c>
      <c r="L4313">
        <v>1010101</v>
      </c>
      <c r="N4313">
        <v>1010101</v>
      </c>
      <c r="O4313">
        <v>1010101</v>
      </c>
      <c r="P4313">
        <v>1010101</v>
      </c>
      <c r="Q4313">
        <v>1010101</v>
      </c>
      <c r="R4313">
        <v>1010101</v>
      </c>
      <c r="S4313">
        <v>1010101</v>
      </c>
    </row>
    <row r="4314" spans="1:19">
      <c r="A4314">
        <v>1010100</v>
      </c>
      <c r="B4314">
        <v>1010101</v>
      </c>
      <c r="C4314">
        <v>10101</v>
      </c>
      <c r="G4314">
        <v>67</v>
      </c>
      <c r="H4314" s="3" t="str">
        <f t="shared" si="68"/>
        <v>43</v>
      </c>
      <c r="J4314">
        <v>1010101</v>
      </c>
      <c r="K4314" s="2">
        <v>1010101</v>
      </c>
      <c r="L4314">
        <v>1010100</v>
      </c>
      <c r="N4314">
        <v>1010100</v>
      </c>
      <c r="O4314">
        <v>1010100</v>
      </c>
      <c r="P4314">
        <v>1010100</v>
      </c>
      <c r="Q4314">
        <v>1010100</v>
      </c>
      <c r="R4314">
        <v>1010100</v>
      </c>
      <c r="S4314">
        <v>1010100</v>
      </c>
    </row>
    <row r="4315" spans="1:19">
      <c r="A4315">
        <v>10000101</v>
      </c>
      <c r="B4315">
        <v>1010100</v>
      </c>
      <c r="C4315">
        <v>1010010</v>
      </c>
      <c r="G4315">
        <v>67</v>
      </c>
      <c r="H4315" s="3" t="str">
        <f t="shared" si="68"/>
        <v>43</v>
      </c>
      <c r="J4315">
        <v>1010100</v>
      </c>
      <c r="K4315" s="2">
        <v>1010100</v>
      </c>
      <c r="L4315">
        <v>10000101</v>
      </c>
      <c r="N4315">
        <v>10000101</v>
      </c>
      <c r="O4315">
        <v>10000101</v>
      </c>
      <c r="P4315">
        <v>10000101</v>
      </c>
      <c r="Q4315">
        <v>10000101</v>
      </c>
      <c r="R4315">
        <v>10000101</v>
      </c>
      <c r="S4315">
        <v>10000101</v>
      </c>
    </row>
    <row r="4316" spans="1:19">
      <c r="A4316">
        <v>1010101</v>
      </c>
      <c r="B4316">
        <v>10000101</v>
      </c>
      <c r="C4316">
        <v>10000101</v>
      </c>
      <c r="G4316">
        <v>67</v>
      </c>
      <c r="H4316" s="3" t="str">
        <f t="shared" si="68"/>
        <v>43</v>
      </c>
      <c r="J4316">
        <v>10000101</v>
      </c>
      <c r="K4316" s="2">
        <v>10000101</v>
      </c>
      <c r="L4316">
        <v>1010101</v>
      </c>
      <c r="N4316">
        <v>1010101</v>
      </c>
      <c r="O4316">
        <v>1010101</v>
      </c>
      <c r="P4316">
        <v>1010101</v>
      </c>
      <c r="Q4316">
        <v>1010101</v>
      </c>
      <c r="R4316">
        <v>1010101</v>
      </c>
      <c r="S4316">
        <v>1010101</v>
      </c>
    </row>
    <row r="4317" spans="1:19">
      <c r="A4317">
        <v>1010100</v>
      </c>
      <c r="B4317">
        <v>1010101</v>
      </c>
      <c r="C4317">
        <v>1010101</v>
      </c>
      <c r="G4317">
        <v>67</v>
      </c>
      <c r="H4317" s="3" t="str">
        <f t="shared" si="68"/>
        <v>43</v>
      </c>
      <c r="J4317">
        <v>1010101</v>
      </c>
      <c r="K4317" s="2">
        <v>1010101</v>
      </c>
      <c r="L4317">
        <v>1010100</v>
      </c>
      <c r="N4317">
        <v>1010100</v>
      </c>
      <c r="O4317">
        <v>1010100</v>
      </c>
      <c r="P4317">
        <v>1010100</v>
      </c>
      <c r="Q4317">
        <v>1010100</v>
      </c>
      <c r="R4317">
        <v>1010100</v>
      </c>
      <c r="S4317">
        <v>1010100</v>
      </c>
    </row>
    <row r="4318" spans="1:19">
      <c r="A4318">
        <v>10000101</v>
      </c>
      <c r="B4318">
        <v>1010100</v>
      </c>
      <c r="C4318">
        <v>1010010</v>
      </c>
      <c r="G4318">
        <v>67</v>
      </c>
      <c r="H4318" s="3" t="str">
        <f t="shared" si="68"/>
        <v>43</v>
      </c>
      <c r="J4318">
        <v>1010100</v>
      </c>
      <c r="K4318" s="2">
        <v>1010100</v>
      </c>
      <c r="L4318">
        <v>10000101</v>
      </c>
      <c r="N4318">
        <v>10000101</v>
      </c>
      <c r="O4318">
        <v>10000101</v>
      </c>
      <c r="P4318">
        <v>10000101</v>
      </c>
      <c r="Q4318">
        <v>10000101</v>
      </c>
      <c r="R4318">
        <v>10000101</v>
      </c>
      <c r="S4318">
        <v>10000101</v>
      </c>
    </row>
    <row r="4319" spans="1:19">
      <c r="A4319">
        <v>1010101</v>
      </c>
      <c r="B4319">
        <v>10000101</v>
      </c>
      <c r="C4319">
        <v>10000101</v>
      </c>
      <c r="G4319">
        <v>67</v>
      </c>
      <c r="H4319" s="3" t="str">
        <f t="shared" si="68"/>
        <v>43</v>
      </c>
      <c r="J4319">
        <v>10000101</v>
      </c>
      <c r="K4319" s="2">
        <v>10000101</v>
      </c>
      <c r="L4319">
        <v>1010101</v>
      </c>
      <c r="N4319">
        <v>1010101</v>
      </c>
      <c r="O4319">
        <v>1010101</v>
      </c>
      <c r="P4319">
        <v>1010101</v>
      </c>
      <c r="Q4319">
        <v>1010101</v>
      </c>
      <c r="R4319">
        <v>1010101</v>
      </c>
      <c r="S4319">
        <v>1010101</v>
      </c>
    </row>
    <row r="4320" spans="1:19">
      <c r="A4320">
        <v>1010100</v>
      </c>
      <c r="B4320">
        <v>1010101</v>
      </c>
      <c r="C4320">
        <v>1010101</v>
      </c>
      <c r="G4320">
        <v>67</v>
      </c>
      <c r="H4320" s="3" t="str">
        <f t="shared" si="68"/>
        <v>43</v>
      </c>
      <c r="J4320">
        <v>1010101</v>
      </c>
      <c r="K4320" s="2">
        <v>1010101</v>
      </c>
      <c r="L4320">
        <v>1010100</v>
      </c>
      <c r="N4320">
        <v>1010100</v>
      </c>
      <c r="O4320">
        <v>1010100</v>
      </c>
      <c r="P4320">
        <v>1010100</v>
      </c>
      <c r="Q4320">
        <v>1010100</v>
      </c>
      <c r="R4320">
        <v>1010100</v>
      </c>
      <c r="S4320">
        <v>1010100</v>
      </c>
    </row>
    <row r="4321" spans="1:19">
      <c r="A4321">
        <v>10000100</v>
      </c>
      <c r="B4321">
        <v>1010100</v>
      </c>
      <c r="C4321">
        <v>1010010</v>
      </c>
      <c r="G4321">
        <v>67</v>
      </c>
      <c r="H4321" s="3" t="str">
        <f t="shared" si="68"/>
        <v>43</v>
      </c>
      <c r="J4321">
        <v>1010100</v>
      </c>
      <c r="K4321" s="2">
        <v>1010100</v>
      </c>
      <c r="L4321">
        <v>10000100</v>
      </c>
      <c r="N4321">
        <v>10000100</v>
      </c>
      <c r="O4321">
        <v>10000100</v>
      </c>
      <c r="P4321">
        <v>10000100</v>
      </c>
      <c r="Q4321">
        <v>10000100</v>
      </c>
      <c r="R4321">
        <v>10000100</v>
      </c>
      <c r="S4321">
        <v>10000100</v>
      </c>
    </row>
    <row r="4322" spans="1:19">
      <c r="A4322">
        <v>1010101</v>
      </c>
      <c r="B4322">
        <v>10000100</v>
      </c>
      <c r="C4322">
        <v>10000100</v>
      </c>
      <c r="G4322">
        <v>67</v>
      </c>
      <c r="H4322" s="3" t="str">
        <f t="shared" si="68"/>
        <v>43</v>
      </c>
      <c r="J4322">
        <v>10000100</v>
      </c>
      <c r="K4322" s="2">
        <v>10000100</v>
      </c>
      <c r="L4322">
        <v>1010101</v>
      </c>
      <c r="N4322">
        <v>1010101</v>
      </c>
      <c r="O4322">
        <v>1010101</v>
      </c>
      <c r="P4322">
        <v>1010101</v>
      </c>
      <c r="Q4322">
        <v>1010101</v>
      </c>
      <c r="R4322">
        <v>1010101</v>
      </c>
      <c r="S4322">
        <v>1010101</v>
      </c>
    </row>
    <row r="4323" spans="1:19">
      <c r="A4323">
        <v>1010100</v>
      </c>
      <c r="B4323">
        <v>1010101</v>
      </c>
      <c r="C4323">
        <v>10101</v>
      </c>
      <c r="G4323">
        <v>67</v>
      </c>
      <c r="H4323" s="3" t="str">
        <f t="shared" si="68"/>
        <v>43</v>
      </c>
      <c r="J4323">
        <v>1010101</v>
      </c>
      <c r="K4323" s="2">
        <v>1010101</v>
      </c>
      <c r="L4323">
        <v>1010100</v>
      </c>
      <c r="N4323">
        <v>1010100</v>
      </c>
      <c r="O4323">
        <v>1010100</v>
      </c>
      <c r="P4323">
        <v>1010100</v>
      </c>
      <c r="Q4323">
        <v>1010100</v>
      </c>
      <c r="R4323">
        <v>1010100</v>
      </c>
      <c r="S4323">
        <v>1010100</v>
      </c>
    </row>
    <row r="4324" spans="1:19">
      <c r="A4324">
        <v>10000010</v>
      </c>
      <c r="B4324">
        <v>1010100</v>
      </c>
      <c r="C4324">
        <v>1010010</v>
      </c>
      <c r="G4324">
        <v>67</v>
      </c>
      <c r="H4324" s="3" t="str">
        <f t="shared" si="68"/>
        <v>43</v>
      </c>
      <c r="J4324">
        <v>1010100</v>
      </c>
      <c r="K4324" s="2">
        <v>1010100</v>
      </c>
      <c r="L4324">
        <v>10000010</v>
      </c>
      <c r="N4324">
        <v>10000010</v>
      </c>
      <c r="O4324">
        <v>10000010</v>
      </c>
      <c r="P4324">
        <v>10000010</v>
      </c>
      <c r="Q4324">
        <v>10000010</v>
      </c>
      <c r="R4324">
        <v>10000010</v>
      </c>
      <c r="S4324">
        <v>10000010</v>
      </c>
    </row>
    <row r="4325" spans="1:19">
      <c r="A4325">
        <v>10101</v>
      </c>
      <c r="B4325">
        <v>10000010</v>
      </c>
      <c r="C4325">
        <v>10000010</v>
      </c>
      <c r="G4325">
        <v>67</v>
      </c>
      <c r="H4325" s="3" t="str">
        <f t="shared" si="68"/>
        <v>43</v>
      </c>
      <c r="J4325">
        <v>10000010</v>
      </c>
      <c r="K4325" s="2">
        <v>10000010</v>
      </c>
      <c r="L4325">
        <v>10101</v>
      </c>
      <c r="N4325">
        <v>10101</v>
      </c>
      <c r="O4325">
        <v>10101</v>
      </c>
      <c r="P4325">
        <v>10101</v>
      </c>
      <c r="Q4325">
        <v>10101</v>
      </c>
      <c r="R4325">
        <v>10101</v>
      </c>
      <c r="S4325">
        <v>10101</v>
      </c>
    </row>
    <row r="4326" spans="1:19">
      <c r="A4326">
        <v>1010100</v>
      </c>
      <c r="B4326">
        <v>10101</v>
      </c>
      <c r="C4326">
        <v>10000101</v>
      </c>
      <c r="G4326">
        <v>67</v>
      </c>
      <c r="H4326" s="3" t="str">
        <f t="shared" si="68"/>
        <v>43</v>
      </c>
      <c r="J4326">
        <v>10101</v>
      </c>
      <c r="K4326" s="2">
        <v>10101</v>
      </c>
      <c r="L4326">
        <v>1010100</v>
      </c>
      <c r="N4326">
        <v>1010100</v>
      </c>
      <c r="O4326">
        <v>1010100</v>
      </c>
      <c r="P4326">
        <v>1010100</v>
      </c>
      <c r="Q4326">
        <v>1010100</v>
      </c>
      <c r="R4326">
        <v>1010100</v>
      </c>
      <c r="S4326">
        <v>1010100</v>
      </c>
    </row>
    <row r="4327" spans="1:19">
      <c r="A4327">
        <v>10101010</v>
      </c>
      <c r="B4327">
        <v>1010101</v>
      </c>
      <c r="C4327">
        <v>1010100</v>
      </c>
      <c r="G4327">
        <v>67</v>
      </c>
      <c r="H4327" s="3" t="str">
        <f t="shared" si="68"/>
        <v>43</v>
      </c>
      <c r="J4327">
        <v>1010100</v>
      </c>
      <c r="K4327" s="2">
        <v>1010100</v>
      </c>
      <c r="L4327">
        <v>10101010</v>
      </c>
      <c r="N4327">
        <v>10101010</v>
      </c>
      <c r="O4327">
        <v>10101010</v>
      </c>
      <c r="P4327">
        <v>10101010</v>
      </c>
      <c r="Q4327">
        <v>10101010</v>
      </c>
      <c r="R4327">
        <v>10101010</v>
      </c>
      <c r="S4327">
        <v>10101010</v>
      </c>
    </row>
    <row r="4328" spans="1:19">
      <c r="A4328">
        <v>10101</v>
      </c>
      <c r="B4328">
        <v>10101010</v>
      </c>
      <c r="C4328">
        <v>10101010</v>
      </c>
      <c r="G4328">
        <v>67</v>
      </c>
      <c r="H4328" s="3" t="str">
        <f t="shared" si="68"/>
        <v>43</v>
      </c>
      <c r="J4328">
        <v>10101010</v>
      </c>
      <c r="K4328" s="2">
        <v>10101010</v>
      </c>
      <c r="L4328">
        <v>10101</v>
      </c>
      <c r="N4328">
        <v>10101</v>
      </c>
      <c r="O4328">
        <v>10101</v>
      </c>
      <c r="P4328">
        <v>10101</v>
      </c>
      <c r="Q4328">
        <v>10101</v>
      </c>
      <c r="R4328">
        <v>10101</v>
      </c>
      <c r="S4328">
        <v>10101</v>
      </c>
    </row>
    <row r="4329" spans="1:19">
      <c r="A4329">
        <v>1010101</v>
      </c>
      <c r="B4329">
        <v>10101</v>
      </c>
      <c r="C4329">
        <v>10000101</v>
      </c>
      <c r="G4329">
        <v>67</v>
      </c>
      <c r="H4329" s="3" t="str">
        <f t="shared" si="68"/>
        <v>43</v>
      </c>
      <c r="J4329">
        <v>10101</v>
      </c>
      <c r="K4329" s="2">
        <v>10101</v>
      </c>
      <c r="L4329">
        <v>1010101</v>
      </c>
      <c r="N4329">
        <v>1010101</v>
      </c>
      <c r="O4329">
        <v>1010101</v>
      </c>
      <c r="P4329">
        <v>1010101</v>
      </c>
      <c r="Q4329">
        <v>1010101</v>
      </c>
      <c r="R4329">
        <v>1010101</v>
      </c>
      <c r="S4329">
        <v>1010101</v>
      </c>
    </row>
    <row r="4330" spans="1:19">
      <c r="A4330">
        <v>0</v>
      </c>
      <c r="B4330">
        <v>1010101</v>
      </c>
      <c r="C4330">
        <v>1010100</v>
      </c>
      <c r="G4330">
        <v>67</v>
      </c>
      <c r="H4330" s="3" t="str">
        <f t="shared" si="68"/>
        <v>43</v>
      </c>
      <c r="J4330">
        <v>1010101</v>
      </c>
      <c r="K4330" s="2">
        <v>1010101</v>
      </c>
      <c r="L4330">
        <v>0</v>
      </c>
      <c r="N4330">
        <v>0</v>
      </c>
      <c r="O4330">
        <v>0</v>
      </c>
      <c r="P4330">
        <v>0</v>
      </c>
      <c r="Q4330">
        <v>0</v>
      </c>
      <c r="R4330">
        <v>0</v>
      </c>
      <c r="S4330">
        <v>0</v>
      </c>
    </row>
    <row r="4331" spans="1:19">
      <c r="A4331">
        <v>1010101</v>
      </c>
      <c r="B4331">
        <v>0</v>
      </c>
      <c r="C4331">
        <v>10101010</v>
      </c>
      <c r="G4331">
        <v>67</v>
      </c>
      <c r="H4331" s="3" t="str">
        <f t="shared" si="68"/>
        <v>43</v>
      </c>
      <c r="J4331">
        <v>0</v>
      </c>
      <c r="K4331" s="2">
        <v>0</v>
      </c>
      <c r="L4331">
        <v>1010101</v>
      </c>
      <c r="N4331">
        <v>1010101</v>
      </c>
      <c r="O4331">
        <v>1010101</v>
      </c>
      <c r="P4331">
        <v>1010101</v>
      </c>
      <c r="Q4331">
        <v>1010101</v>
      </c>
      <c r="R4331">
        <v>1010101</v>
      </c>
      <c r="S4331">
        <v>1010101</v>
      </c>
    </row>
    <row r="4332" spans="1:19">
      <c r="A4332">
        <v>1010101</v>
      </c>
      <c r="B4332">
        <v>1010101</v>
      </c>
      <c r="C4332">
        <v>10101</v>
      </c>
      <c r="G4332">
        <v>67</v>
      </c>
      <c r="H4332" s="3" t="str">
        <f t="shared" si="68"/>
        <v>43</v>
      </c>
      <c r="J4332">
        <v>1010101</v>
      </c>
      <c r="K4332" s="2">
        <v>1010101</v>
      </c>
      <c r="L4332">
        <v>1010101</v>
      </c>
      <c r="N4332">
        <v>1010101</v>
      </c>
      <c r="O4332">
        <v>1010101</v>
      </c>
      <c r="P4332">
        <v>1010101</v>
      </c>
      <c r="Q4332">
        <v>1010101</v>
      </c>
      <c r="R4332">
        <v>1010101</v>
      </c>
      <c r="S4332">
        <v>1010101</v>
      </c>
    </row>
    <row r="4333" spans="1:19">
      <c r="A4333">
        <v>1010101</v>
      </c>
      <c r="B4333">
        <v>1010101</v>
      </c>
      <c r="C4333">
        <v>1010101</v>
      </c>
      <c r="G4333">
        <v>67</v>
      </c>
      <c r="H4333" s="3" t="str">
        <f t="shared" si="68"/>
        <v>43</v>
      </c>
      <c r="J4333">
        <v>1010101</v>
      </c>
      <c r="K4333" s="2">
        <v>1010101</v>
      </c>
      <c r="L4333">
        <v>1010101</v>
      </c>
      <c r="N4333">
        <v>1010101</v>
      </c>
      <c r="O4333">
        <v>1010101</v>
      </c>
      <c r="P4333">
        <v>1010101</v>
      </c>
      <c r="Q4333">
        <v>1010101</v>
      </c>
      <c r="R4333">
        <v>1010101</v>
      </c>
      <c r="S4333">
        <v>1010101</v>
      </c>
    </row>
    <row r="4334" spans="1:19">
      <c r="A4334">
        <v>1010101</v>
      </c>
      <c r="B4334">
        <v>1010101</v>
      </c>
      <c r="C4334">
        <v>0</v>
      </c>
      <c r="G4334">
        <v>67</v>
      </c>
      <c r="H4334" s="3" t="str">
        <f t="shared" si="68"/>
        <v>43</v>
      </c>
      <c r="J4334">
        <v>1010101</v>
      </c>
      <c r="K4334" s="2">
        <v>1010101</v>
      </c>
      <c r="L4334">
        <v>1010101</v>
      </c>
      <c r="N4334">
        <v>1010101</v>
      </c>
      <c r="O4334">
        <v>1010101</v>
      </c>
      <c r="P4334">
        <v>1010101</v>
      </c>
      <c r="Q4334">
        <v>1010101</v>
      </c>
      <c r="R4334">
        <v>1010101</v>
      </c>
      <c r="S4334">
        <v>1010101</v>
      </c>
    </row>
    <row r="4335" spans="1:19">
      <c r="A4335">
        <v>1010101</v>
      </c>
      <c r="B4335">
        <v>1010101</v>
      </c>
      <c r="C4335">
        <v>1010101</v>
      </c>
      <c r="G4335">
        <v>67</v>
      </c>
      <c r="H4335" s="3" t="str">
        <f t="shared" si="68"/>
        <v>43</v>
      </c>
      <c r="J4335">
        <v>1010101</v>
      </c>
      <c r="K4335" s="2">
        <v>1010101</v>
      </c>
      <c r="L4335">
        <v>1010101</v>
      </c>
      <c r="N4335">
        <v>1010101</v>
      </c>
      <c r="O4335">
        <v>1010101</v>
      </c>
      <c r="P4335">
        <v>1010101</v>
      </c>
      <c r="Q4335">
        <v>1010101</v>
      </c>
      <c r="R4335">
        <v>1010101</v>
      </c>
      <c r="S4335">
        <v>1010101</v>
      </c>
    </row>
    <row r="4336" spans="1:19">
      <c r="A4336">
        <v>1010101</v>
      </c>
      <c r="B4336">
        <v>1010101</v>
      </c>
      <c r="C4336">
        <v>1010101</v>
      </c>
      <c r="G4336">
        <v>67</v>
      </c>
      <c r="H4336" s="3" t="str">
        <f t="shared" si="68"/>
        <v>43</v>
      </c>
      <c r="J4336">
        <v>1010101</v>
      </c>
      <c r="K4336" s="2">
        <v>1010101</v>
      </c>
      <c r="L4336">
        <v>1010101</v>
      </c>
      <c r="N4336">
        <v>1010101</v>
      </c>
      <c r="O4336">
        <v>1010101</v>
      </c>
      <c r="P4336">
        <v>1010101</v>
      </c>
      <c r="Q4336">
        <v>1010101</v>
      </c>
      <c r="R4336">
        <v>1010101</v>
      </c>
      <c r="S4336">
        <v>1010101</v>
      </c>
    </row>
    <row r="4337" spans="1:19">
      <c r="A4337">
        <v>1010101</v>
      </c>
      <c r="B4337">
        <v>1010101</v>
      </c>
      <c r="C4337">
        <v>1010101</v>
      </c>
      <c r="G4337">
        <v>67</v>
      </c>
      <c r="H4337" s="3" t="str">
        <f t="shared" si="68"/>
        <v>43</v>
      </c>
      <c r="J4337">
        <v>1010101</v>
      </c>
      <c r="K4337" s="2">
        <v>1010101</v>
      </c>
      <c r="L4337">
        <v>1010101</v>
      </c>
      <c r="N4337">
        <v>1010101</v>
      </c>
      <c r="O4337">
        <v>1010101</v>
      </c>
      <c r="P4337">
        <v>1010101</v>
      </c>
      <c r="Q4337">
        <v>1010101</v>
      </c>
      <c r="R4337">
        <v>1010101</v>
      </c>
      <c r="S4337">
        <v>1010101</v>
      </c>
    </row>
    <row r="4338" spans="1:19">
      <c r="A4338">
        <v>1010101</v>
      </c>
      <c r="B4338">
        <v>1010101</v>
      </c>
      <c r="C4338">
        <v>1010101</v>
      </c>
      <c r="G4338">
        <v>67</v>
      </c>
      <c r="H4338" s="3" t="str">
        <f t="shared" si="68"/>
        <v>43</v>
      </c>
      <c r="J4338">
        <v>1010101</v>
      </c>
      <c r="K4338" s="2">
        <v>1010101</v>
      </c>
      <c r="L4338">
        <v>1010101</v>
      </c>
      <c r="N4338">
        <v>1010101</v>
      </c>
      <c r="O4338">
        <v>1010101</v>
      </c>
      <c r="P4338">
        <v>1010101</v>
      </c>
      <c r="Q4338">
        <v>1010101</v>
      </c>
      <c r="R4338">
        <v>1010101</v>
      </c>
      <c r="S4338">
        <v>1010101</v>
      </c>
    </row>
    <row r="4339" spans="1:19">
      <c r="A4339">
        <v>1010101</v>
      </c>
      <c r="B4339">
        <v>1010101</v>
      </c>
      <c r="C4339">
        <v>1010101</v>
      </c>
      <c r="G4339">
        <v>67</v>
      </c>
      <c r="H4339" s="3" t="str">
        <f t="shared" si="68"/>
        <v>43</v>
      </c>
      <c r="J4339">
        <v>1010101</v>
      </c>
      <c r="K4339" s="2">
        <v>1010101</v>
      </c>
      <c r="L4339">
        <v>1010101</v>
      </c>
      <c r="N4339">
        <v>1010101</v>
      </c>
      <c r="O4339">
        <v>1010101</v>
      </c>
      <c r="P4339">
        <v>1010101</v>
      </c>
      <c r="Q4339">
        <v>1010101</v>
      </c>
      <c r="R4339">
        <v>1010101</v>
      </c>
      <c r="S4339">
        <v>1010101</v>
      </c>
    </row>
    <row r="4340" spans="1:19">
      <c r="A4340">
        <v>1010101</v>
      </c>
      <c r="B4340">
        <v>1010101</v>
      </c>
      <c r="C4340">
        <v>1010101</v>
      </c>
      <c r="G4340">
        <v>67</v>
      </c>
      <c r="H4340" s="3" t="str">
        <f t="shared" si="68"/>
        <v>43</v>
      </c>
      <c r="J4340">
        <v>1010101</v>
      </c>
      <c r="K4340" s="2">
        <v>1010101</v>
      </c>
      <c r="L4340">
        <v>1010101</v>
      </c>
      <c r="N4340">
        <v>1010101</v>
      </c>
      <c r="O4340">
        <v>1010101</v>
      </c>
      <c r="P4340">
        <v>1010101</v>
      </c>
      <c r="Q4340">
        <v>1010101</v>
      </c>
      <c r="R4340">
        <v>1010101</v>
      </c>
      <c r="S4340">
        <v>1010101</v>
      </c>
    </row>
    <row r="4341" spans="1:19">
      <c r="A4341">
        <v>1010101</v>
      </c>
      <c r="B4341">
        <v>1010101</v>
      </c>
      <c r="C4341">
        <v>1010101</v>
      </c>
      <c r="G4341">
        <v>67</v>
      </c>
      <c r="H4341" s="3" t="str">
        <f t="shared" si="68"/>
        <v>43</v>
      </c>
      <c r="J4341">
        <v>1010101</v>
      </c>
      <c r="K4341" s="2">
        <v>1010101</v>
      </c>
      <c r="L4341">
        <v>1010101</v>
      </c>
      <c r="N4341">
        <v>1010101</v>
      </c>
      <c r="O4341">
        <v>1010101</v>
      </c>
      <c r="P4341">
        <v>1010101</v>
      </c>
      <c r="Q4341">
        <v>1010101</v>
      </c>
      <c r="R4341">
        <v>1010101</v>
      </c>
      <c r="S4341">
        <v>1010101</v>
      </c>
    </row>
    <row r="4342" spans="1:19">
      <c r="A4342">
        <v>1010101</v>
      </c>
      <c r="B4342">
        <v>1010101</v>
      </c>
      <c r="C4342">
        <v>1010101</v>
      </c>
      <c r="G4342">
        <v>67</v>
      </c>
      <c r="H4342" s="3" t="str">
        <f t="shared" si="68"/>
        <v>43</v>
      </c>
      <c r="J4342">
        <v>1010101</v>
      </c>
      <c r="K4342" s="2">
        <v>1010101</v>
      </c>
      <c r="L4342">
        <v>1010101</v>
      </c>
      <c r="N4342">
        <v>1010101</v>
      </c>
      <c r="O4342">
        <v>1010101</v>
      </c>
      <c r="P4342">
        <v>1010101</v>
      </c>
      <c r="Q4342">
        <v>1010101</v>
      </c>
      <c r="R4342">
        <v>1010101</v>
      </c>
      <c r="S4342">
        <v>1010101</v>
      </c>
    </row>
    <row r="4343" spans="1:19">
      <c r="A4343">
        <v>1010101</v>
      </c>
      <c r="B4343">
        <v>1010101</v>
      </c>
      <c r="C4343">
        <v>1010101</v>
      </c>
      <c r="G4343">
        <v>67</v>
      </c>
      <c r="H4343" s="3" t="str">
        <f t="shared" si="68"/>
        <v>43</v>
      </c>
      <c r="J4343">
        <v>1010101</v>
      </c>
      <c r="K4343" s="2">
        <v>1010101</v>
      </c>
      <c r="L4343">
        <v>1010101</v>
      </c>
      <c r="N4343">
        <v>1010101</v>
      </c>
      <c r="O4343">
        <v>1010101</v>
      </c>
      <c r="P4343">
        <v>1010101</v>
      </c>
      <c r="Q4343">
        <v>1010101</v>
      </c>
      <c r="R4343">
        <v>1010101</v>
      </c>
      <c r="S4343">
        <v>1010101</v>
      </c>
    </row>
    <row r="4344" spans="1:19">
      <c r="A4344">
        <v>1010101</v>
      </c>
      <c r="B4344">
        <v>1010101</v>
      </c>
      <c r="C4344">
        <v>1010101</v>
      </c>
      <c r="G4344">
        <v>67</v>
      </c>
      <c r="H4344" s="3" t="str">
        <f t="shared" si="68"/>
        <v>43</v>
      </c>
      <c r="J4344">
        <v>1010101</v>
      </c>
      <c r="K4344" s="2">
        <v>1010101</v>
      </c>
      <c r="L4344">
        <v>1010101</v>
      </c>
      <c r="N4344">
        <v>1010101</v>
      </c>
      <c r="O4344">
        <v>1010101</v>
      </c>
      <c r="P4344">
        <v>1010101</v>
      </c>
      <c r="Q4344">
        <v>1010101</v>
      </c>
      <c r="R4344">
        <v>1010101</v>
      </c>
      <c r="S4344">
        <v>1010101</v>
      </c>
    </row>
    <row r="4345" spans="1:19">
      <c r="A4345">
        <v>1010101</v>
      </c>
      <c r="B4345">
        <v>1010101</v>
      </c>
      <c r="C4345">
        <v>1010101</v>
      </c>
      <c r="G4345">
        <v>67</v>
      </c>
      <c r="H4345" s="3" t="str">
        <f t="shared" si="68"/>
        <v>43</v>
      </c>
      <c r="J4345">
        <v>1010101</v>
      </c>
      <c r="K4345" s="2">
        <v>1010101</v>
      </c>
      <c r="L4345">
        <v>1010101</v>
      </c>
      <c r="N4345">
        <v>1010101</v>
      </c>
      <c r="O4345">
        <v>1010101</v>
      </c>
      <c r="P4345">
        <v>1010101</v>
      </c>
      <c r="Q4345">
        <v>1010101</v>
      </c>
      <c r="R4345">
        <v>1010101</v>
      </c>
      <c r="S4345">
        <v>1010101</v>
      </c>
    </row>
    <row r="4346" spans="1:19">
      <c r="A4346">
        <v>1010101</v>
      </c>
      <c r="B4346">
        <v>1010101</v>
      </c>
      <c r="C4346">
        <v>1010101</v>
      </c>
      <c r="G4346">
        <v>67</v>
      </c>
      <c r="H4346" s="3" t="str">
        <f t="shared" si="68"/>
        <v>43</v>
      </c>
      <c r="J4346">
        <v>1010101</v>
      </c>
      <c r="K4346" s="2">
        <v>1010101</v>
      </c>
      <c r="L4346">
        <v>1010101</v>
      </c>
      <c r="N4346">
        <v>1010101</v>
      </c>
      <c r="O4346">
        <v>1010101</v>
      </c>
      <c r="P4346">
        <v>1010101</v>
      </c>
      <c r="Q4346">
        <v>1010101</v>
      </c>
      <c r="R4346">
        <v>1010101</v>
      </c>
      <c r="S4346">
        <v>1010101</v>
      </c>
    </row>
    <row r="4347" spans="1:19">
      <c r="A4347">
        <v>1010101</v>
      </c>
      <c r="B4347">
        <v>1010101</v>
      </c>
      <c r="C4347">
        <v>1010101</v>
      </c>
      <c r="G4347">
        <v>67</v>
      </c>
      <c r="H4347" s="3" t="str">
        <f t="shared" si="68"/>
        <v>43</v>
      </c>
      <c r="J4347">
        <v>1010101</v>
      </c>
      <c r="K4347" s="2">
        <v>1010101</v>
      </c>
      <c r="L4347">
        <v>1010101</v>
      </c>
      <c r="N4347">
        <v>1010101</v>
      </c>
      <c r="O4347">
        <v>1010101</v>
      </c>
      <c r="P4347">
        <v>1010101</v>
      </c>
      <c r="Q4347">
        <v>1010101</v>
      </c>
      <c r="R4347">
        <v>1010101</v>
      </c>
      <c r="S4347">
        <v>1010101</v>
      </c>
    </row>
    <row r="4348" spans="1:19">
      <c r="A4348">
        <v>1010101</v>
      </c>
      <c r="B4348">
        <v>1010101</v>
      </c>
      <c r="C4348">
        <v>1010101</v>
      </c>
      <c r="G4348">
        <v>67</v>
      </c>
      <c r="H4348" s="3" t="str">
        <f t="shared" si="68"/>
        <v>43</v>
      </c>
      <c r="J4348">
        <v>1010101</v>
      </c>
      <c r="K4348" s="2">
        <v>1010101</v>
      </c>
      <c r="L4348">
        <v>1010101</v>
      </c>
      <c r="N4348">
        <v>1010101</v>
      </c>
      <c r="O4348">
        <v>1010101</v>
      </c>
      <c r="P4348">
        <v>1010101</v>
      </c>
      <c r="Q4348">
        <v>1010101</v>
      </c>
      <c r="R4348">
        <v>1010101</v>
      </c>
      <c r="S4348">
        <v>1010101</v>
      </c>
    </row>
    <row r="4349" spans="1:19">
      <c r="A4349">
        <v>1010101</v>
      </c>
      <c r="B4349">
        <v>1010101</v>
      </c>
      <c r="C4349">
        <v>1010101</v>
      </c>
      <c r="G4349">
        <v>67</v>
      </c>
      <c r="H4349" s="3" t="str">
        <f t="shared" si="68"/>
        <v>43</v>
      </c>
      <c r="J4349">
        <v>1010101</v>
      </c>
      <c r="K4349" s="2">
        <v>1010101</v>
      </c>
      <c r="L4349">
        <v>1010101</v>
      </c>
      <c r="N4349">
        <v>1010101</v>
      </c>
      <c r="O4349">
        <v>1010101</v>
      </c>
      <c r="P4349">
        <v>1010101</v>
      </c>
      <c r="Q4349">
        <v>1010101</v>
      </c>
      <c r="R4349">
        <v>1010101</v>
      </c>
      <c r="S4349">
        <v>1010101</v>
      </c>
    </row>
    <row r="4350" spans="1:19">
      <c r="A4350">
        <v>1010101</v>
      </c>
      <c r="B4350">
        <v>1010101</v>
      </c>
      <c r="C4350">
        <v>1010101</v>
      </c>
      <c r="G4350">
        <v>67</v>
      </c>
      <c r="H4350" s="3" t="str">
        <f t="shared" si="68"/>
        <v>43</v>
      </c>
      <c r="J4350">
        <v>1010101</v>
      </c>
      <c r="K4350" s="2">
        <v>1010101</v>
      </c>
      <c r="L4350">
        <v>1010101</v>
      </c>
      <c r="N4350">
        <v>1010101</v>
      </c>
      <c r="O4350">
        <v>1010101</v>
      </c>
      <c r="P4350">
        <v>1010101</v>
      </c>
      <c r="Q4350">
        <v>1010101</v>
      </c>
      <c r="R4350">
        <v>1010101</v>
      </c>
      <c r="S4350">
        <v>1010101</v>
      </c>
    </row>
    <row r="4351" spans="1:19">
      <c r="A4351">
        <v>1010101</v>
      </c>
      <c r="B4351">
        <v>1010101</v>
      </c>
      <c r="C4351">
        <v>1010101</v>
      </c>
      <c r="G4351">
        <v>67</v>
      </c>
      <c r="H4351" s="3" t="str">
        <f t="shared" si="68"/>
        <v>43</v>
      </c>
      <c r="J4351">
        <v>1010101</v>
      </c>
      <c r="K4351" s="2">
        <v>1010101</v>
      </c>
      <c r="L4351">
        <v>1010101</v>
      </c>
      <c r="N4351">
        <v>1010101</v>
      </c>
      <c r="O4351">
        <v>1010101</v>
      </c>
      <c r="P4351">
        <v>1010101</v>
      </c>
      <c r="Q4351">
        <v>1010101</v>
      </c>
      <c r="R4351">
        <v>1010101</v>
      </c>
      <c r="S4351">
        <v>1010101</v>
      </c>
    </row>
    <row r="4352" spans="1:19">
      <c r="A4352">
        <v>1010101</v>
      </c>
      <c r="B4352">
        <v>1010101</v>
      </c>
      <c r="C4352">
        <v>1010101</v>
      </c>
      <c r="G4352">
        <v>67</v>
      </c>
      <c r="H4352" s="3" t="str">
        <f t="shared" si="68"/>
        <v>43</v>
      </c>
      <c r="J4352">
        <v>1010101</v>
      </c>
      <c r="K4352" s="2">
        <v>1010101</v>
      </c>
      <c r="L4352">
        <v>1010101</v>
      </c>
      <c r="N4352">
        <v>1010101</v>
      </c>
      <c r="O4352">
        <v>1010101</v>
      </c>
      <c r="P4352">
        <v>1010101</v>
      </c>
      <c r="Q4352">
        <v>1010101</v>
      </c>
      <c r="R4352">
        <v>1010101</v>
      </c>
      <c r="S4352">
        <v>1010101</v>
      </c>
    </row>
    <row r="4353" spans="1:19">
      <c r="A4353">
        <v>1010101</v>
      </c>
      <c r="B4353">
        <v>1010101</v>
      </c>
      <c r="C4353">
        <v>1010101</v>
      </c>
      <c r="G4353">
        <v>67</v>
      </c>
      <c r="H4353" s="3" t="str">
        <f t="shared" si="68"/>
        <v>43</v>
      </c>
      <c r="J4353">
        <v>1010101</v>
      </c>
      <c r="K4353" s="2">
        <v>1010101</v>
      </c>
      <c r="L4353">
        <v>1010101</v>
      </c>
      <c r="N4353">
        <v>1010101</v>
      </c>
      <c r="O4353">
        <v>1010101</v>
      </c>
      <c r="P4353">
        <v>1010101</v>
      </c>
      <c r="Q4353">
        <v>1010101</v>
      </c>
      <c r="R4353">
        <v>1010101</v>
      </c>
      <c r="S4353">
        <v>1010101</v>
      </c>
    </row>
    <row r="4354" spans="1:19">
      <c r="A4354">
        <v>1010101</v>
      </c>
      <c r="B4354">
        <v>1010101</v>
      </c>
      <c r="C4354">
        <v>1010101</v>
      </c>
      <c r="G4354">
        <v>67</v>
      </c>
      <c r="H4354" s="3" t="str">
        <f t="shared" si="68"/>
        <v>43</v>
      </c>
      <c r="J4354">
        <v>1010101</v>
      </c>
      <c r="K4354" s="2">
        <v>1010101</v>
      </c>
      <c r="L4354">
        <v>1010101</v>
      </c>
      <c r="N4354">
        <v>1010101</v>
      </c>
      <c r="O4354">
        <v>1010101</v>
      </c>
      <c r="P4354">
        <v>1010101</v>
      </c>
      <c r="Q4354">
        <v>1010101</v>
      </c>
      <c r="R4354">
        <v>1010101</v>
      </c>
      <c r="S4354">
        <v>1010101</v>
      </c>
    </row>
    <row r="4355" spans="1:19">
      <c r="A4355">
        <v>1010101</v>
      </c>
      <c r="B4355">
        <v>1010101</v>
      </c>
      <c r="C4355">
        <v>1010101</v>
      </c>
      <c r="G4355">
        <v>68</v>
      </c>
      <c r="H4355" s="3" t="str">
        <f t="shared" si="68"/>
        <v>44</v>
      </c>
      <c r="J4355">
        <v>1010101</v>
      </c>
      <c r="K4355" s="2">
        <v>1010101</v>
      </c>
      <c r="L4355">
        <v>1010101</v>
      </c>
      <c r="N4355">
        <v>1010101</v>
      </c>
      <c r="O4355">
        <v>1010101</v>
      </c>
      <c r="P4355">
        <v>1010101</v>
      </c>
      <c r="Q4355">
        <v>1010101</v>
      </c>
      <c r="R4355">
        <v>1010101</v>
      </c>
      <c r="S4355">
        <v>1010101</v>
      </c>
    </row>
    <row r="4356" spans="1:19">
      <c r="A4356">
        <v>1010101</v>
      </c>
      <c r="B4356">
        <v>1010101</v>
      </c>
      <c r="C4356">
        <v>1010101</v>
      </c>
      <c r="G4356">
        <v>68</v>
      </c>
      <c r="H4356" s="3" t="str">
        <f t="shared" si="68"/>
        <v>44</v>
      </c>
      <c r="J4356">
        <v>1010101</v>
      </c>
      <c r="K4356" s="2">
        <v>1010101</v>
      </c>
      <c r="L4356">
        <v>1010101</v>
      </c>
      <c r="N4356">
        <v>1010101</v>
      </c>
      <c r="O4356">
        <v>1010101</v>
      </c>
      <c r="P4356">
        <v>1010101</v>
      </c>
      <c r="Q4356">
        <v>1010101</v>
      </c>
      <c r="R4356">
        <v>1010101</v>
      </c>
      <c r="S4356">
        <v>1010101</v>
      </c>
    </row>
    <row r="4357" spans="1:19">
      <c r="A4357">
        <v>1010101</v>
      </c>
      <c r="B4357">
        <v>1010101</v>
      </c>
      <c r="C4357">
        <v>1010101</v>
      </c>
      <c r="G4357">
        <v>68</v>
      </c>
      <c r="H4357" s="3" t="str">
        <f t="shared" si="68"/>
        <v>44</v>
      </c>
      <c r="J4357">
        <v>1010101</v>
      </c>
      <c r="K4357" s="2">
        <v>1010101</v>
      </c>
      <c r="L4357">
        <v>1010101</v>
      </c>
      <c r="N4357">
        <v>1010101</v>
      </c>
      <c r="O4357">
        <v>1010101</v>
      </c>
      <c r="P4357">
        <v>1010101</v>
      </c>
      <c r="Q4357">
        <v>1010101</v>
      </c>
      <c r="R4357">
        <v>1010101</v>
      </c>
      <c r="S4357">
        <v>1010101</v>
      </c>
    </row>
    <row r="4358" spans="1:19">
      <c r="A4358">
        <v>1010101</v>
      </c>
      <c r="B4358">
        <v>1010101</v>
      </c>
      <c r="C4358">
        <v>1010101</v>
      </c>
      <c r="G4358">
        <v>68</v>
      </c>
      <c r="H4358" s="3" t="str">
        <f t="shared" si="68"/>
        <v>44</v>
      </c>
      <c r="J4358">
        <v>1010101</v>
      </c>
      <c r="K4358" s="2">
        <v>1010101</v>
      </c>
      <c r="L4358">
        <v>1010101</v>
      </c>
      <c r="N4358">
        <v>1010101</v>
      </c>
      <c r="O4358">
        <v>1010101</v>
      </c>
      <c r="P4358">
        <v>1010101</v>
      </c>
      <c r="Q4358">
        <v>1010101</v>
      </c>
      <c r="R4358">
        <v>1010101</v>
      </c>
      <c r="S4358">
        <v>1010101</v>
      </c>
    </row>
    <row r="4359" spans="1:19">
      <c r="A4359">
        <v>1010101</v>
      </c>
      <c r="B4359">
        <v>1010101</v>
      </c>
      <c r="C4359">
        <v>1010101</v>
      </c>
      <c r="G4359">
        <v>68</v>
      </c>
      <c r="H4359" s="3" t="str">
        <f t="shared" si="68"/>
        <v>44</v>
      </c>
      <c r="J4359">
        <v>1010101</v>
      </c>
      <c r="K4359" s="2">
        <v>1010101</v>
      </c>
      <c r="L4359">
        <v>1010101</v>
      </c>
      <c r="N4359">
        <v>1010101</v>
      </c>
      <c r="O4359">
        <v>1010101</v>
      </c>
      <c r="P4359">
        <v>1010101</v>
      </c>
      <c r="Q4359">
        <v>1010101</v>
      </c>
      <c r="R4359">
        <v>1010101</v>
      </c>
      <c r="S4359">
        <v>1010101</v>
      </c>
    </row>
    <row r="4360" spans="1:19">
      <c r="A4360">
        <v>1010101</v>
      </c>
      <c r="B4360">
        <v>1010101</v>
      </c>
      <c r="C4360">
        <v>1010101</v>
      </c>
      <c r="G4360">
        <v>68</v>
      </c>
      <c r="H4360" s="3" t="str">
        <f t="shared" si="68"/>
        <v>44</v>
      </c>
      <c r="J4360">
        <v>1010101</v>
      </c>
      <c r="K4360" s="2">
        <v>1010101</v>
      </c>
      <c r="L4360">
        <v>1010101</v>
      </c>
      <c r="N4360">
        <v>1010101</v>
      </c>
      <c r="O4360">
        <v>1010101</v>
      </c>
      <c r="P4360">
        <v>1010101</v>
      </c>
      <c r="Q4360">
        <v>1010101</v>
      </c>
      <c r="R4360">
        <v>1010101</v>
      </c>
      <c r="S4360">
        <v>1010101</v>
      </c>
    </row>
    <row r="4361" spans="1:19">
      <c r="A4361">
        <v>1010101</v>
      </c>
      <c r="B4361">
        <v>1010101</v>
      </c>
      <c r="C4361">
        <v>1010101</v>
      </c>
      <c r="G4361">
        <v>68</v>
      </c>
      <c r="H4361" s="3" t="str">
        <f t="shared" ref="H4361:H4424" si="69">DEC2HEX(G4361)</f>
        <v>44</v>
      </c>
      <c r="J4361">
        <v>1010101</v>
      </c>
      <c r="K4361" s="2">
        <v>1010101</v>
      </c>
      <c r="L4361">
        <v>1010101</v>
      </c>
      <c r="N4361">
        <v>1010101</v>
      </c>
      <c r="O4361">
        <v>1010101</v>
      </c>
      <c r="P4361">
        <v>1010101</v>
      </c>
      <c r="Q4361">
        <v>1010101</v>
      </c>
      <c r="R4361">
        <v>1010101</v>
      </c>
      <c r="S4361">
        <v>1010101</v>
      </c>
    </row>
    <row r="4362" spans="1:19">
      <c r="A4362">
        <v>1010101</v>
      </c>
      <c r="B4362">
        <v>1010101</v>
      </c>
      <c r="C4362">
        <v>1010101</v>
      </c>
      <c r="G4362">
        <v>68</v>
      </c>
      <c r="H4362" s="3" t="str">
        <f t="shared" si="69"/>
        <v>44</v>
      </c>
      <c r="J4362">
        <v>1010101</v>
      </c>
      <c r="K4362" s="2">
        <v>1010101</v>
      </c>
      <c r="L4362">
        <v>1010101</v>
      </c>
      <c r="N4362">
        <v>1010101</v>
      </c>
      <c r="O4362">
        <v>1010101</v>
      </c>
      <c r="P4362">
        <v>1010101</v>
      </c>
      <c r="Q4362">
        <v>1010101</v>
      </c>
      <c r="R4362">
        <v>1010101</v>
      </c>
      <c r="S4362">
        <v>1010101</v>
      </c>
    </row>
    <row r="4363" spans="1:19">
      <c r="A4363">
        <v>1010101</v>
      </c>
      <c r="B4363">
        <v>1010101</v>
      </c>
      <c r="C4363">
        <v>1010101</v>
      </c>
      <c r="G4363">
        <v>68</v>
      </c>
      <c r="H4363" s="3" t="str">
        <f t="shared" si="69"/>
        <v>44</v>
      </c>
      <c r="J4363">
        <v>1010101</v>
      </c>
      <c r="K4363" s="2">
        <v>1010101</v>
      </c>
      <c r="L4363">
        <v>1010101</v>
      </c>
      <c r="N4363">
        <v>1010101</v>
      </c>
      <c r="O4363">
        <v>1010101</v>
      </c>
      <c r="P4363">
        <v>1010101</v>
      </c>
      <c r="Q4363">
        <v>1010101</v>
      </c>
      <c r="R4363">
        <v>1010101</v>
      </c>
      <c r="S4363">
        <v>1010101</v>
      </c>
    </row>
    <row r="4364" spans="1:19">
      <c r="A4364">
        <v>1010101</v>
      </c>
      <c r="B4364">
        <v>1010101</v>
      </c>
      <c r="C4364">
        <v>1010100</v>
      </c>
      <c r="G4364">
        <v>68</v>
      </c>
      <c r="H4364" s="3" t="str">
        <f t="shared" si="69"/>
        <v>44</v>
      </c>
      <c r="J4364">
        <v>1010101</v>
      </c>
      <c r="K4364" s="2">
        <v>1010101</v>
      </c>
      <c r="L4364">
        <v>1010101</v>
      </c>
      <c r="N4364">
        <v>1010101</v>
      </c>
      <c r="O4364">
        <v>1010101</v>
      </c>
      <c r="P4364">
        <v>1010101</v>
      </c>
      <c r="Q4364">
        <v>1010101</v>
      </c>
      <c r="R4364">
        <v>1010101</v>
      </c>
      <c r="S4364">
        <v>1010101</v>
      </c>
    </row>
    <row r="4365" spans="1:19">
      <c r="A4365">
        <v>1010101</v>
      </c>
      <c r="B4365">
        <v>1010101</v>
      </c>
      <c r="C4365">
        <v>0</v>
      </c>
      <c r="G4365">
        <v>68</v>
      </c>
      <c r="H4365" s="3" t="str">
        <f t="shared" si="69"/>
        <v>44</v>
      </c>
      <c r="J4365">
        <v>1010101</v>
      </c>
      <c r="K4365" s="2">
        <v>1010101</v>
      </c>
      <c r="L4365">
        <v>1010101</v>
      </c>
      <c r="N4365">
        <v>1010101</v>
      </c>
      <c r="O4365">
        <v>1010101</v>
      </c>
      <c r="P4365">
        <v>1010101</v>
      </c>
      <c r="Q4365">
        <v>1010101</v>
      </c>
      <c r="R4365">
        <v>1010101</v>
      </c>
      <c r="S4365">
        <v>1010101</v>
      </c>
    </row>
    <row r="4366" spans="1:19">
      <c r="A4366">
        <v>1010101</v>
      </c>
      <c r="B4366">
        <v>1010101</v>
      </c>
      <c r="C4366">
        <v>1010101</v>
      </c>
      <c r="G4366">
        <v>68</v>
      </c>
      <c r="H4366" s="3" t="str">
        <f t="shared" si="69"/>
        <v>44</v>
      </c>
      <c r="J4366">
        <v>1010101</v>
      </c>
      <c r="K4366" s="2">
        <v>1010101</v>
      </c>
      <c r="L4366">
        <v>1010101</v>
      </c>
      <c r="N4366">
        <v>1010101</v>
      </c>
      <c r="O4366">
        <v>1010101</v>
      </c>
      <c r="P4366">
        <v>1010101</v>
      </c>
      <c r="Q4366">
        <v>1010101</v>
      </c>
      <c r="R4366">
        <v>1010101</v>
      </c>
      <c r="S4366">
        <v>1010101</v>
      </c>
    </row>
    <row r="4367" spans="1:19">
      <c r="A4367">
        <v>1</v>
      </c>
      <c r="B4367">
        <v>1010101</v>
      </c>
      <c r="C4367">
        <v>1010010</v>
      </c>
      <c r="G4367">
        <v>68</v>
      </c>
      <c r="H4367" s="3" t="str">
        <f t="shared" si="69"/>
        <v>44</v>
      </c>
      <c r="J4367">
        <v>1010101</v>
      </c>
      <c r="K4367" s="2">
        <v>1010101</v>
      </c>
      <c r="L4367">
        <v>1</v>
      </c>
      <c r="N4367">
        <v>1</v>
      </c>
      <c r="O4367">
        <v>1</v>
      </c>
      <c r="P4367">
        <v>1</v>
      </c>
      <c r="Q4367">
        <v>1</v>
      </c>
      <c r="R4367">
        <v>1</v>
      </c>
      <c r="S4367">
        <v>1</v>
      </c>
    </row>
    <row r="4368" spans="1:19">
      <c r="A4368">
        <v>1010101</v>
      </c>
      <c r="B4368">
        <v>1</v>
      </c>
      <c r="C4368">
        <v>10101010</v>
      </c>
      <c r="G4368">
        <v>68</v>
      </c>
      <c r="H4368" s="3" t="str">
        <f t="shared" si="69"/>
        <v>44</v>
      </c>
      <c r="J4368">
        <v>1</v>
      </c>
      <c r="K4368" s="2">
        <v>1</v>
      </c>
      <c r="L4368">
        <v>1010101</v>
      </c>
      <c r="N4368">
        <v>1010101</v>
      </c>
      <c r="O4368">
        <v>1010101</v>
      </c>
      <c r="P4368">
        <v>1010101</v>
      </c>
      <c r="Q4368">
        <v>1010101</v>
      </c>
      <c r="R4368">
        <v>1010101</v>
      </c>
      <c r="S4368">
        <v>1010101</v>
      </c>
    </row>
    <row r="4369" spans="1:19">
      <c r="A4369">
        <v>1010100</v>
      </c>
      <c r="B4369">
        <v>1010101</v>
      </c>
      <c r="C4369">
        <v>10101</v>
      </c>
      <c r="G4369">
        <v>68</v>
      </c>
      <c r="H4369" s="3" t="str">
        <f t="shared" si="69"/>
        <v>44</v>
      </c>
      <c r="J4369">
        <v>1010101</v>
      </c>
      <c r="K4369" s="2">
        <v>1010101</v>
      </c>
      <c r="L4369">
        <v>1010100</v>
      </c>
      <c r="N4369">
        <v>1010100</v>
      </c>
      <c r="O4369">
        <v>1010100</v>
      </c>
      <c r="P4369">
        <v>1010100</v>
      </c>
      <c r="Q4369">
        <v>1010100</v>
      </c>
      <c r="R4369">
        <v>1010100</v>
      </c>
      <c r="S4369">
        <v>1010100</v>
      </c>
    </row>
    <row r="4370" spans="1:19">
      <c r="A4370">
        <v>10101000</v>
      </c>
      <c r="B4370">
        <v>1010100</v>
      </c>
      <c r="C4370">
        <v>1010010</v>
      </c>
      <c r="G4370">
        <v>68</v>
      </c>
      <c r="H4370" s="3" t="str">
        <f t="shared" si="69"/>
        <v>44</v>
      </c>
      <c r="J4370">
        <v>1010100</v>
      </c>
      <c r="K4370" s="2">
        <v>1010100</v>
      </c>
      <c r="L4370">
        <v>10101000</v>
      </c>
      <c r="N4370">
        <v>10101000</v>
      </c>
      <c r="O4370">
        <v>10101000</v>
      </c>
      <c r="P4370">
        <v>10101000</v>
      </c>
      <c r="Q4370">
        <v>10101000</v>
      </c>
      <c r="R4370">
        <v>10101000</v>
      </c>
      <c r="S4370">
        <v>10101000</v>
      </c>
    </row>
    <row r="4371" spans="1:19">
      <c r="A4371">
        <v>1010101</v>
      </c>
      <c r="B4371">
        <v>10101000</v>
      </c>
      <c r="C4371">
        <v>10101010</v>
      </c>
      <c r="G4371">
        <v>68</v>
      </c>
      <c r="H4371" s="3" t="str">
        <f t="shared" si="69"/>
        <v>44</v>
      </c>
      <c r="J4371">
        <v>10101000</v>
      </c>
      <c r="K4371" s="2">
        <v>10101000</v>
      </c>
      <c r="L4371">
        <v>1010101</v>
      </c>
      <c r="N4371">
        <v>1010101</v>
      </c>
      <c r="O4371">
        <v>1010101</v>
      </c>
      <c r="P4371">
        <v>1010101</v>
      </c>
      <c r="Q4371">
        <v>1010101</v>
      </c>
      <c r="R4371">
        <v>1010101</v>
      </c>
      <c r="S4371">
        <v>1010101</v>
      </c>
    </row>
    <row r="4372" spans="1:19">
      <c r="A4372">
        <v>1010100</v>
      </c>
      <c r="B4372">
        <v>1010101</v>
      </c>
      <c r="C4372">
        <v>10000101</v>
      </c>
      <c r="G4372">
        <v>68</v>
      </c>
      <c r="H4372" s="3" t="str">
        <f t="shared" si="69"/>
        <v>44</v>
      </c>
      <c r="J4372">
        <v>1010101</v>
      </c>
      <c r="K4372" s="2">
        <v>1010101</v>
      </c>
      <c r="L4372">
        <v>1010100</v>
      </c>
      <c r="N4372">
        <v>1010100</v>
      </c>
      <c r="O4372">
        <v>1010100</v>
      </c>
      <c r="P4372">
        <v>1010100</v>
      </c>
      <c r="Q4372">
        <v>1010100</v>
      </c>
      <c r="R4372">
        <v>1010100</v>
      </c>
      <c r="S4372">
        <v>1010100</v>
      </c>
    </row>
    <row r="4373" spans="1:19">
      <c r="A4373">
        <v>10000010</v>
      </c>
      <c r="B4373">
        <v>1010100</v>
      </c>
      <c r="C4373">
        <v>1010010</v>
      </c>
      <c r="G4373">
        <v>68</v>
      </c>
      <c r="H4373" s="3" t="str">
        <f t="shared" si="69"/>
        <v>44</v>
      </c>
      <c r="J4373">
        <v>1010100</v>
      </c>
      <c r="K4373" s="2">
        <v>1010100</v>
      </c>
      <c r="L4373">
        <v>10000010</v>
      </c>
      <c r="N4373">
        <v>10000010</v>
      </c>
      <c r="O4373">
        <v>10000010</v>
      </c>
      <c r="P4373">
        <v>10000010</v>
      </c>
      <c r="Q4373">
        <v>10000010</v>
      </c>
      <c r="R4373">
        <v>10000010</v>
      </c>
      <c r="S4373">
        <v>10000010</v>
      </c>
    </row>
    <row r="4374" spans="1:19">
      <c r="A4374">
        <v>10101</v>
      </c>
      <c r="B4374">
        <v>10000010</v>
      </c>
      <c r="C4374">
        <v>10000010</v>
      </c>
      <c r="G4374">
        <v>68</v>
      </c>
      <c r="H4374" s="3" t="str">
        <f t="shared" si="69"/>
        <v>44</v>
      </c>
      <c r="J4374">
        <v>10000010</v>
      </c>
      <c r="K4374" s="2">
        <v>10000010</v>
      </c>
      <c r="L4374">
        <v>10101</v>
      </c>
      <c r="N4374">
        <v>10101</v>
      </c>
      <c r="O4374">
        <v>10101</v>
      </c>
      <c r="P4374">
        <v>10101</v>
      </c>
      <c r="Q4374">
        <v>10101</v>
      </c>
      <c r="R4374">
        <v>10101</v>
      </c>
      <c r="S4374">
        <v>10101</v>
      </c>
    </row>
    <row r="4375" spans="1:19">
      <c r="A4375">
        <v>1010100</v>
      </c>
      <c r="B4375">
        <v>10101</v>
      </c>
      <c r="C4375">
        <v>10000101</v>
      </c>
      <c r="G4375">
        <v>68</v>
      </c>
      <c r="H4375" s="3" t="str">
        <f t="shared" si="69"/>
        <v>44</v>
      </c>
      <c r="J4375">
        <v>10101</v>
      </c>
      <c r="K4375" s="2">
        <v>10101</v>
      </c>
      <c r="L4375">
        <v>1010100</v>
      </c>
      <c r="N4375">
        <v>1010100</v>
      </c>
      <c r="O4375">
        <v>1010100</v>
      </c>
      <c r="P4375">
        <v>1010100</v>
      </c>
      <c r="Q4375">
        <v>1010100</v>
      </c>
      <c r="R4375">
        <v>1010100</v>
      </c>
      <c r="S4375">
        <v>1010100</v>
      </c>
    </row>
    <row r="4376" spans="1:19">
      <c r="A4376">
        <v>10000010</v>
      </c>
      <c r="B4376">
        <v>1010100</v>
      </c>
      <c r="C4376">
        <v>1010010</v>
      </c>
      <c r="G4376">
        <v>68</v>
      </c>
      <c r="H4376" s="3" t="str">
        <f t="shared" si="69"/>
        <v>44</v>
      </c>
      <c r="J4376">
        <v>1010100</v>
      </c>
      <c r="K4376" s="2">
        <v>1010100</v>
      </c>
      <c r="L4376">
        <v>10000010</v>
      </c>
      <c r="N4376">
        <v>10000010</v>
      </c>
      <c r="O4376">
        <v>10000010</v>
      </c>
      <c r="P4376">
        <v>10000010</v>
      </c>
      <c r="Q4376">
        <v>10000010</v>
      </c>
      <c r="R4376">
        <v>10000010</v>
      </c>
      <c r="S4376">
        <v>10000010</v>
      </c>
    </row>
    <row r="4377" spans="1:19">
      <c r="A4377">
        <v>10101</v>
      </c>
      <c r="B4377">
        <v>10000010</v>
      </c>
      <c r="C4377">
        <v>10000010</v>
      </c>
      <c r="G4377">
        <v>68</v>
      </c>
      <c r="H4377" s="3" t="str">
        <f t="shared" si="69"/>
        <v>44</v>
      </c>
      <c r="J4377">
        <v>10000010</v>
      </c>
      <c r="K4377" s="2">
        <v>10000010</v>
      </c>
      <c r="L4377">
        <v>10101</v>
      </c>
      <c r="N4377">
        <v>10101</v>
      </c>
      <c r="O4377">
        <v>10101</v>
      </c>
      <c r="P4377">
        <v>10101</v>
      </c>
      <c r="Q4377">
        <v>10101</v>
      </c>
      <c r="R4377">
        <v>10101</v>
      </c>
      <c r="S4377">
        <v>10101</v>
      </c>
    </row>
    <row r="4378" spans="1:19">
      <c r="A4378">
        <v>1010100</v>
      </c>
      <c r="B4378">
        <v>10101</v>
      </c>
      <c r="C4378">
        <v>10000101</v>
      </c>
      <c r="G4378">
        <v>68</v>
      </c>
      <c r="H4378" s="3" t="str">
        <f t="shared" si="69"/>
        <v>44</v>
      </c>
      <c r="J4378">
        <v>10101</v>
      </c>
      <c r="K4378" s="2">
        <v>10101</v>
      </c>
      <c r="L4378">
        <v>1010100</v>
      </c>
      <c r="N4378">
        <v>1010100</v>
      </c>
      <c r="O4378">
        <v>1010100</v>
      </c>
      <c r="P4378">
        <v>1010100</v>
      </c>
      <c r="Q4378">
        <v>1010100</v>
      </c>
      <c r="R4378">
        <v>1010100</v>
      </c>
      <c r="S4378">
        <v>1010100</v>
      </c>
    </row>
    <row r="4379" spans="1:19">
      <c r="A4379">
        <v>10000010</v>
      </c>
      <c r="B4379">
        <v>1010100</v>
      </c>
      <c r="C4379">
        <v>1010010</v>
      </c>
      <c r="G4379">
        <v>68</v>
      </c>
      <c r="H4379" s="3" t="str">
        <f t="shared" si="69"/>
        <v>44</v>
      </c>
      <c r="J4379">
        <v>1010100</v>
      </c>
      <c r="K4379" s="2">
        <v>1010100</v>
      </c>
      <c r="L4379">
        <v>10000010</v>
      </c>
      <c r="N4379">
        <v>10000010</v>
      </c>
      <c r="O4379">
        <v>10000010</v>
      </c>
      <c r="P4379">
        <v>10000010</v>
      </c>
      <c r="Q4379">
        <v>10000010</v>
      </c>
      <c r="R4379">
        <v>10000010</v>
      </c>
      <c r="S4379">
        <v>10000010</v>
      </c>
    </row>
    <row r="4380" spans="1:19">
      <c r="A4380">
        <v>10101</v>
      </c>
      <c r="B4380">
        <v>10000010</v>
      </c>
      <c r="C4380">
        <v>10000010</v>
      </c>
      <c r="G4380">
        <v>68</v>
      </c>
      <c r="H4380" s="3" t="str">
        <f t="shared" si="69"/>
        <v>44</v>
      </c>
      <c r="J4380">
        <v>10000010</v>
      </c>
      <c r="K4380" s="2">
        <v>10000010</v>
      </c>
      <c r="L4380">
        <v>10101</v>
      </c>
      <c r="N4380">
        <v>10101</v>
      </c>
      <c r="O4380">
        <v>10101</v>
      </c>
      <c r="P4380">
        <v>10101</v>
      </c>
      <c r="Q4380">
        <v>10101</v>
      </c>
      <c r="R4380">
        <v>10101</v>
      </c>
      <c r="S4380">
        <v>10101</v>
      </c>
    </row>
    <row r="4381" spans="1:19">
      <c r="A4381">
        <v>1010100</v>
      </c>
      <c r="B4381">
        <v>10101</v>
      </c>
      <c r="C4381">
        <v>10000101</v>
      </c>
      <c r="G4381">
        <v>68</v>
      </c>
      <c r="H4381" s="3" t="str">
        <f t="shared" si="69"/>
        <v>44</v>
      </c>
      <c r="J4381">
        <v>10101</v>
      </c>
      <c r="K4381" s="2">
        <v>10101</v>
      </c>
      <c r="L4381">
        <v>1010100</v>
      </c>
      <c r="N4381">
        <v>1010100</v>
      </c>
      <c r="O4381">
        <v>1010100</v>
      </c>
      <c r="P4381">
        <v>1010100</v>
      </c>
      <c r="Q4381">
        <v>1010100</v>
      </c>
      <c r="R4381">
        <v>1010100</v>
      </c>
      <c r="S4381">
        <v>1010100</v>
      </c>
    </row>
    <row r="4382" spans="1:19">
      <c r="A4382">
        <v>10000010</v>
      </c>
      <c r="B4382">
        <v>1010100</v>
      </c>
      <c r="C4382">
        <v>1010010</v>
      </c>
      <c r="G4382">
        <v>68</v>
      </c>
      <c r="H4382" s="3" t="str">
        <f t="shared" si="69"/>
        <v>44</v>
      </c>
      <c r="J4382">
        <v>1010100</v>
      </c>
      <c r="K4382" s="2">
        <v>1010100</v>
      </c>
      <c r="L4382">
        <v>10000010</v>
      </c>
      <c r="N4382">
        <v>10000010</v>
      </c>
      <c r="O4382">
        <v>10000010</v>
      </c>
      <c r="P4382">
        <v>10000010</v>
      </c>
      <c r="Q4382">
        <v>10000010</v>
      </c>
      <c r="R4382">
        <v>10000010</v>
      </c>
      <c r="S4382">
        <v>10000010</v>
      </c>
    </row>
    <row r="4383" spans="1:19">
      <c r="A4383">
        <v>10101</v>
      </c>
      <c r="B4383">
        <v>10000010</v>
      </c>
      <c r="C4383">
        <v>10000010</v>
      </c>
      <c r="G4383">
        <v>68</v>
      </c>
      <c r="H4383" s="3" t="str">
        <f t="shared" si="69"/>
        <v>44</v>
      </c>
      <c r="J4383">
        <v>10000010</v>
      </c>
      <c r="K4383" s="2">
        <v>10000010</v>
      </c>
      <c r="L4383">
        <v>10101</v>
      </c>
      <c r="N4383">
        <v>10101</v>
      </c>
      <c r="O4383">
        <v>10101</v>
      </c>
      <c r="P4383">
        <v>10101</v>
      </c>
      <c r="Q4383">
        <v>10101</v>
      </c>
      <c r="R4383">
        <v>10101</v>
      </c>
      <c r="S4383">
        <v>10101</v>
      </c>
    </row>
    <row r="4384" spans="1:19">
      <c r="A4384">
        <v>1010100</v>
      </c>
      <c r="B4384">
        <v>10101</v>
      </c>
      <c r="C4384">
        <v>10000101</v>
      </c>
      <c r="G4384">
        <v>68</v>
      </c>
      <c r="H4384" s="3" t="str">
        <f t="shared" si="69"/>
        <v>44</v>
      </c>
      <c r="J4384">
        <v>10101</v>
      </c>
      <c r="K4384" s="2">
        <v>10101</v>
      </c>
      <c r="L4384">
        <v>1010100</v>
      </c>
      <c r="N4384">
        <v>1010100</v>
      </c>
      <c r="O4384">
        <v>1010100</v>
      </c>
      <c r="P4384">
        <v>1010100</v>
      </c>
      <c r="Q4384">
        <v>1010100</v>
      </c>
      <c r="R4384">
        <v>1010100</v>
      </c>
      <c r="S4384">
        <v>1010100</v>
      </c>
    </row>
    <row r="4385" spans="1:19">
      <c r="A4385">
        <v>10000010</v>
      </c>
      <c r="B4385">
        <v>1010100</v>
      </c>
      <c r="C4385">
        <v>1010010</v>
      </c>
      <c r="G4385">
        <v>68</v>
      </c>
      <c r="H4385" s="3" t="str">
        <f t="shared" si="69"/>
        <v>44</v>
      </c>
      <c r="J4385">
        <v>1010100</v>
      </c>
      <c r="K4385" s="2">
        <v>1010100</v>
      </c>
      <c r="L4385">
        <v>10000010</v>
      </c>
      <c r="N4385">
        <v>10000010</v>
      </c>
      <c r="O4385">
        <v>10000010</v>
      </c>
      <c r="P4385">
        <v>10000010</v>
      </c>
      <c r="Q4385">
        <v>10000010</v>
      </c>
      <c r="R4385">
        <v>10000010</v>
      </c>
      <c r="S4385">
        <v>10000010</v>
      </c>
    </row>
    <row r="4386" spans="1:19">
      <c r="A4386">
        <v>10101</v>
      </c>
      <c r="B4386">
        <v>10000010</v>
      </c>
      <c r="C4386">
        <v>10000010</v>
      </c>
      <c r="G4386">
        <v>68</v>
      </c>
      <c r="H4386" s="3" t="str">
        <f t="shared" si="69"/>
        <v>44</v>
      </c>
      <c r="J4386">
        <v>10000010</v>
      </c>
      <c r="K4386" s="2">
        <v>10000010</v>
      </c>
      <c r="L4386">
        <v>10101</v>
      </c>
      <c r="N4386">
        <v>10101</v>
      </c>
      <c r="O4386">
        <v>10101</v>
      </c>
      <c r="P4386">
        <v>10101</v>
      </c>
      <c r="Q4386">
        <v>10101</v>
      </c>
      <c r="R4386">
        <v>10101</v>
      </c>
      <c r="S4386">
        <v>10101</v>
      </c>
    </row>
    <row r="4387" spans="1:19">
      <c r="A4387">
        <v>1010100</v>
      </c>
      <c r="B4387">
        <v>10101</v>
      </c>
      <c r="C4387">
        <v>10000101</v>
      </c>
      <c r="G4387">
        <v>68</v>
      </c>
      <c r="H4387" s="3" t="str">
        <f t="shared" si="69"/>
        <v>44</v>
      </c>
      <c r="J4387">
        <v>10101</v>
      </c>
      <c r="K4387" s="2">
        <v>10101</v>
      </c>
      <c r="L4387">
        <v>1010100</v>
      </c>
      <c r="N4387">
        <v>1010100</v>
      </c>
      <c r="O4387">
        <v>1010100</v>
      </c>
      <c r="P4387">
        <v>1010100</v>
      </c>
      <c r="Q4387">
        <v>1010100</v>
      </c>
      <c r="R4387">
        <v>1010100</v>
      </c>
      <c r="S4387">
        <v>1010100</v>
      </c>
    </row>
    <row r="4388" spans="1:19">
      <c r="A4388">
        <v>10000010</v>
      </c>
      <c r="B4388">
        <v>1010100</v>
      </c>
      <c r="C4388">
        <v>1010010</v>
      </c>
      <c r="G4388">
        <v>68</v>
      </c>
      <c r="H4388" s="3" t="str">
        <f t="shared" si="69"/>
        <v>44</v>
      </c>
      <c r="J4388">
        <v>1010100</v>
      </c>
      <c r="K4388" s="2">
        <v>1010100</v>
      </c>
      <c r="L4388">
        <v>10000010</v>
      </c>
      <c r="N4388">
        <v>10000010</v>
      </c>
      <c r="O4388">
        <v>10000010</v>
      </c>
      <c r="P4388">
        <v>10000010</v>
      </c>
      <c r="Q4388">
        <v>10000010</v>
      </c>
      <c r="R4388">
        <v>10000010</v>
      </c>
      <c r="S4388">
        <v>10000010</v>
      </c>
    </row>
    <row r="4389" spans="1:19">
      <c r="A4389">
        <v>10101</v>
      </c>
      <c r="B4389">
        <v>10000010</v>
      </c>
      <c r="C4389">
        <v>10000010</v>
      </c>
      <c r="G4389">
        <v>68</v>
      </c>
      <c r="H4389" s="3" t="str">
        <f t="shared" si="69"/>
        <v>44</v>
      </c>
      <c r="J4389">
        <v>10000010</v>
      </c>
      <c r="K4389" s="2">
        <v>10000010</v>
      </c>
      <c r="L4389">
        <v>10101</v>
      </c>
      <c r="N4389">
        <v>10101</v>
      </c>
      <c r="O4389">
        <v>10101</v>
      </c>
      <c r="P4389">
        <v>10101</v>
      </c>
      <c r="Q4389">
        <v>10101</v>
      </c>
      <c r="R4389">
        <v>10101</v>
      </c>
      <c r="S4389">
        <v>10101</v>
      </c>
    </row>
    <row r="4390" spans="1:19">
      <c r="A4390">
        <v>1010100</v>
      </c>
      <c r="B4390">
        <v>10101</v>
      </c>
      <c r="C4390">
        <v>10000101</v>
      </c>
      <c r="G4390">
        <v>68</v>
      </c>
      <c r="H4390" s="3" t="str">
        <f t="shared" si="69"/>
        <v>44</v>
      </c>
      <c r="J4390">
        <v>10101</v>
      </c>
      <c r="K4390" s="2">
        <v>10101</v>
      </c>
      <c r="L4390">
        <v>1010100</v>
      </c>
      <c r="N4390">
        <v>1010100</v>
      </c>
      <c r="O4390">
        <v>1010100</v>
      </c>
      <c r="P4390">
        <v>1010100</v>
      </c>
      <c r="Q4390">
        <v>1010100</v>
      </c>
      <c r="R4390">
        <v>1010100</v>
      </c>
      <c r="S4390">
        <v>1010100</v>
      </c>
    </row>
    <row r="4391" spans="1:19">
      <c r="A4391">
        <v>10101000</v>
      </c>
      <c r="B4391">
        <v>1010100</v>
      </c>
      <c r="C4391">
        <v>1010010</v>
      </c>
      <c r="G4391">
        <v>68</v>
      </c>
      <c r="H4391" s="3" t="str">
        <f t="shared" si="69"/>
        <v>44</v>
      </c>
      <c r="J4391">
        <v>1010100</v>
      </c>
      <c r="K4391" s="2">
        <v>1010100</v>
      </c>
      <c r="L4391">
        <v>10101000</v>
      </c>
      <c r="N4391">
        <v>10101000</v>
      </c>
      <c r="O4391">
        <v>10101000</v>
      </c>
      <c r="P4391">
        <v>10101000</v>
      </c>
      <c r="Q4391">
        <v>10101000</v>
      </c>
      <c r="R4391">
        <v>10101000</v>
      </c>
      <c r="S4391">
        <v>10101000</v>
      </c>
    </row>
    <row r="4392" spans="1:19">
      <c r="A4392">
        <v>1010101</v>
      </c>
      <c r="B4392">
        <v>10101000</v>
      </c>
      <c r="C4392">
        <v>10101010</v>
      </c>
      <c r="G4392">
        <v>68</v>
      </c>
      <c r="H4392" s="3" t="str">
        <f t="shared" si="69"/>
        <v>44</v>
      </c>
      <c r="J4392">
        <v>10101000</v>
      </c>
      <c r="K4392" s="2">
        <v>10101000</v>
      </c>
      <c r="L4392">
        <v>1010101</v>
      </c>
      <c r="N4392">
        <v>1010101</v>
      </c>
      <c r="O4392">
        <v>1010101</v>
      </c>
      <c r="P4392">
        <v>1010101</v>
      </c>
      <c r="Q4392">
        <v>1010101</v>
      </c>
      <c r="R4392">
        <v>1010101</v>
      </c>
      <c r="S4392">
        <v>1010101</v>
      </c>
    </row>
    <row r="4393" spans="1:19">
      <c r="A4393">
        <v>1010101</v>
      </c>
      <c r="B4393">
        <v>1010101</v>
      </c>
      <c r="C4393">
        <v>10000101</v>
      </c>
      <c r="G4393">
        <v>68</v>
      </c>
      <c r="H4393" s="3" t="str">
        <f t="shared" si="69"/>
        <v>44</v>
      </c>
      <c r="J4393">
        <v>1010101</v>
      </c>
      <c r="K4393" s="2">
        <v>1010101</v>
      </c>
      <c r="L4393">
        <v>1010101</v>
      </c>
      <c r="N4393">
        <v>1010101</v>
      </c>
      <c r="O4393">
        <v>1010101</v>
      </c>
      <c r="P4393">
        <v>1010101</v>
      </c>
      <c r="Q4393">
        <v>1010101</v>
      </c>
      <c r="R4393">
        <v>1010101</v>
      </c>
      <c r="S4393">
        <v>1010101</v>
      </c>
    </row>
    <row r="4394" spans="1:19">
      <c r="A4394">
        <v>1</v>
      </c>
      <c r="B4394">
        <v>1010101</v>
      </c>
      <c r="C4394">
        <v>1010010</v>
      </c>
      <c r="G4394">
        <v>68</v>
      </c>
      <c r="H4394" s="3" t="str">
        <f t="shared" si="69"/>
        <v>44</v>
      </c>
      <c r="J4394">
        <v>1010101</v>
      </c>
      <c r="K4394" s="2">
        <v>1010101</v>
      </c>
      <c r="L4394">
        <v>1</v>
      </c>
      <c r="N4394">
        <v>1</v>
      </c>
      <c r="O4394">
        <v>1</v>
      </c>
      <c r="P4394">
        <v>1</v>
      </c>
      <c r="Q4394">
        <v>1</v>
      </c>
      <c r="R4394">
        <v>1</v>
      </c>
      <c r="S4394">
        <v>1</v>
      </c>
    </row>
    <row r="4395" spans="1:19">
      <c r="A4395">
        <v>1010101</v>
      </c>
      <c r="B4395">
        <v>1</v>
      </c>
      <c r="C4395">
        <v>10101010</v>
      </c>
      <c r="G4395">
        <v>68</v>
      </c>
      <c r="H4395" s="3" t="str">
        <f t="shared" si="69"/>
        <v>44</v>
      </c>
      <c r="J4395">
        <v>1</v>
      </c>
      <c r="K4395" s="2">
        <v>1</v>
      </c>
      <c r="L4395">
        <v>1010101</v>
      </c>
      <c r="N4395">
        <v>1010101</v>
      </c>
      <c r="O4395">
        <v>1010101</v>
      </c>
      <c r="P4395">
        <v>1010101</v>
      </c>
      <c r="Q4395">
        <v>1010101</v>
      </c>
      <c r="R4395">
        <v>1010101</v>
      </c>
      <c r="S4395">
        <v>1010101</v>
      </c>
    </row>
    <row r="4396" spans="1:19">
      <c r="A4396">
        <v>1010101</v>
      </c>
      <c r="B4396">
        <v>1010101</v>
      </c>
      <c r="C4396">
        <v>10101</v>
      </c>
      <c r="G4396">
        <v>68</v>
      </c>
      <c r="H4396" s="3" t="str">
        <f t="shared" si="69"/>
        <v>44</v>
      </c>
      <c r="J4396">
        <v>1010101</v>
      </c>
      <c r="K4396" s="2">
        <v>1010101</v>
      </c>
      <c r="L4396">
        <v>1010101</v>
      </c>
      <c r="N4396">
        <v>1010101</v>
      </c>
      <c r="O4396">
        <v>1010101</v>
      </c>
      <c r="P4396">
        <v>1010101</v>
      </c>
      <c r="Q4396">
        <v>1010101</v>
      </c>
      <c r="R4396">
        <v>1010101</v>
      </c>
      <c r="S4396">
        <v>1010101</v>
      </c>
    </row>
    <row r="4397" spans="1:19">
      <c r="A4397">
        <v>1010101</v>
      </c>
      <c r="B4397">
        <v>1010101</v>
      </c>
      <c r="C4397">
        <v>1010100</v>
      </c>
      <c r="G4397">
        <v>68</v>
      </c>
      <c r="H4397" s="3" t="str">
        <f t="shared" si="69"/>
        <v>44</v>
      </c>
      <c r="J4397">
        <v>1010101</v>
      </c>
      <c r="K4397" s="2">
        <v>1010101</v>
      </c>
      <c r="L4397">
        <v>1010101</v>
      </c>
      <c r="N4397">
        <v>1010101</v>
      </c>
      <c r="O4397">
        <v>1010101</v>
      </c>
      <c r="P4397">
        <v>1010101</v>
      </c>
      <c r="Q4397">
        <v>1010101</v>
      </c>
      <c r="R4397">
        <v>1010101</v>
      </c>
      <c r="S4397">
        <v>1010101</v>
      </c>
    </row>
    <row r="4398" spans="1:19">
      <c r="A4398">
        <v>1010101</v>
      </c>
      <c r="B4398">
        <v>1010101</v>
      </c>
      <c r="C4398">
        <v>0</v>
      </c>
      <c r="G4398">
        <v>68</v>
      </c>
      <c r="H4398" s="3" t="str">
        <f t="shared" si="69"/>
        <v>44</v>
      </c>
      <c r="J4398">
        <v>1010101</v>
      </c>
      <c r="K4398" s="2">
        <v>1010101</v>
      </c>
      <c r="L4398">
        <v>1010101</v>
      </c>
      <c r="N4398">
        <v>1010101</v>
      </c>
      <c r="O4398">
        <v>1010101</v>
      </c>
      <c r="P4398">
        <v>1010101</v>
      </c>
      <c r="Q4398">
        <v>1010101</v>
      </c>
      <c r="R4398">
        <v>1010101</v>
      </c>
      <c r="S4398">
        <v>1010101</v>
      </c>
    </row>
    <row r="4399" spans="1:19">
      <c r="A4399">
        <v>1010101</v>
      </c>
      <c r="B4399">
        <v>1010101</v>
      </c>
      <c r="C4399">
        <v>1010101</v>
      </c>
      <c r="G4399">
        <v>68</v>
      </c>
      <c r="H4399" s="3" t="str">
        <f t="shared" si="69"/>
        <v>44</v>
      </c>
      <c r="J4399">
        <v>1010101</v>
      </c>
      <c r="K4399" s="2">
        <v>1010101</v>
      </c>
      <c r="L4399">
        <v>1010101</v>
      </c>
      <c r="N4399">
        <v>1010101</v>
      </c>
      <c r="O4399">
        <v>1010101</v>
      </c>
      <c r="P4399">
        <v>1010101</v>
      </c>
      <c r="Q4399">
        <v>1010101</v>
      </c>
      <c r="R4399">
        <v>1010101</v>
      </c>
      <c r="S4399">
        <v>1010101</v>
      </c>
    </row>
    <row r="4400" spans="1:19">
      <c r="A4400">
        <v>1010101</v>
      </c>
      <c r="B4400">
        <v>1010101</v>
      </c>
      <c r="C4400">
        <v>1010101</v>
      </c>
      <c r="G4400">
        <v>68</v>
      </c>
      <c r="H4400" s="3" t="str">
        <f t="shared" si="69"/>
        <v>44</v>
      </c>
      <c r="J4400">
        <v>1010101</v>
      </c>
      <c r="K4400" s="2">
        <v>1010101</v>
      </c>
      <c r="L4400">
        <v>1010101</v>
      </c>
      <c r="N4400">
        <v>1010101</v>
      </c>
      <c r="O4400">
        <v>1010101</v>
      </c>
      <c r="P4400">
        <v>1010101</v>
      </c>
      <c r="Q4400">
        <v>1010101</v>
      </c>
      <c r="R4400">
        <v>1010101</v>
      </c>
      <c r="S4400">
        <v>1010101</v>
      </c>
    </row>
    <row r="4401" spans="1:19">
      <c r="A4401">
        <v>1010101</v>
      </c>
      <c r="B4401">
        <v>1010101</v>
      </c>
      <c r="C4401">
        <v>1010101</v>
      </c>
      <c r="G4401">
        <v>68</v>
      </c>
      <c r="H4401" s="3" t="str">
        <f t="shared" si="69"/>
        <v>44</v>
      </c>
      <c r="J4401">
        <v>1010101</v>
      </c>
      <c r="K4401" s="2">
        <v>1010101</v>
      </c>
      <c r="L4401">
        <v>1010101</v>
      </c>
      <c r="N4401">
        <v>1010101</v>
      </c>
      <c r="O4401">
        <v>1010101</v>
      </c>
      <c r="P4401">
        <v>1010101</v>
      </c>
      <c r="Q4401">
        <v>1010101</v>
      </c>
      <c r="R4401">
        <v>1010101</v>
      </c>
      <c r="S4401">
        <v>1010101</v>
      </c>
    </row>
    <row r="4402" spans="1:19">
      <c r="A4402">
        <v>1010101</v>
      </c>
      <c r="B4402">
        <v>1010101</v>
      </c>
      <c r="C4402">
        <v>1010101</v>
      </c>
      <c r="G4402">
        <v>68</v>
      </c>
      <c r="H4402" s="3" t="str">
        <f t="shared" si="69"/>
        <v>44</v>
      </c>
      <c r="J4402">
        <v>1010101</v>
      </c>
      <c r="K4402" s="2">
        <v>1010101</v>
      </c>
      <c r="L4402">
        <v>1010101</v>
      </c>
      <c r="N4402">
        <v>1010101</v>
      </c>
      <c r="O4402">
        <v>1010101</v>
      </c>
      <c r="P4402">
        <v>1010101</v>
      </c>
      <c r="Q4402">
        <v>1010101</v>
      </c>
      <c r="R4402">
        <v>1010101</v>
      </c>
      <c r="S4402">
        <v>1010101</v>
      </c>
    </row>
    <row r="4403" spans="1:19">
      <c r="A4403">
        <v>1010101</v>
      </c>
      <c r="B4403">
        <v>1010101</v>
      </c>
      <c r="C4403">
        <v>1010101</v>
      </c>
      <c r="G4403">
        <v>68</v>
      </c>
      <c r="H4403" s="3" t="str">
        <f t="shared" si="69"/>
        <v>44</v>
      </c>
      <c r="J4403">
        <v>1010101</v>
      </c>
      <c r="K4403" s="2">
        <v>1010101</v>
      </c>
      <c r="L4403">
        <v>1010101</v>
      </c>
      <c r="N4403">
        <v>1010101</v>
      </c>
      <c r="O4403">
        <v>1010101</v>
      </c>
      <c r="P4403">
        <v>1010101</v>
      </c>
      <c r="Q4403">
        <v>1010101</v>
      </c>
      <c r="R4403">
        <v>1010101</v>
      </c>
      <c r="S4403">
        <v>1010101</v>
      </c>
    </row>
    <row r="4404" spans="1:19">
      <c r="A4404">
        <v>1010101</v>
      </c>
      <c r="B4404">
        <v>1010101</v>
      </c>
      <c r="C4404">
        <v>1010101</v>
      </c>
      <c r="G4404">
        <v>68</v>
      </c>
      <c r="H4404" s="3" t="str">
        <f t="shared" si="69"/>
        <v>44</v>
      </c>
      <c r="J4404">
        <v>1010101</v>
      </c>
      <c r="K4404" s="2">
        <v>1010101</v>
      </c>
      <c r="L4404">
        <v>1010101</v>
      </c>
      <c r="N4404">
        <v>1010101</v>
      </c>
      <c r="O4404">
        <v>1010101</v>
      </c>
      <c r="P4404">
        <v>1010101</v>
      </c>
      <c r="Q4404">
        <v>1010101</v>
      </c>
      <c r="R4404">
        <v>1010101</v>
      </c>
      <c r="S4404">
        <v>1010101</v>
      </c>
    </row>
    <row r="4405" spans="1:19">
      <c r="A4405">
        <v>1010101</v>
      </c>
      <c r="B4405">
        <v>1010101</v>
      </c>
      <c r="C4405">
        <v>1010101</v>
      </c>
      <c r="G4405">
        <v>68</v>
      </c>
      <c r="H4405" s="3" t="str">
        <f t="shared" si="69"/>
        <v>44</v>
      </c>
      <c r="J4405">
        <v>1010101</v>
      </c>
      <c r="K4405" s="2">
        <v>1010101</v>
      </c>
      <c r="L4405">
        <v>1010101</v>
      </c>
      <c r="N4405">
        <v>1010101</v>
      </c>
      <c r="O4405">
        <v>1010101</v>
      </c>
      <c r="P4405">
        <v>1010101</v>
      </c>
      <c r="Q4405">
        <v>1010101</v>
      </c>
      <c r="R4405">
        <v>1010101</v>
      </c>
      <c r="S4405">
        <v>1010101</v>
      </c>
    </row>
    <row r="4406" spans="1:19">
      <c r="A4406">
        <v>1010101</v>
      </c>
      <c r="B4406">
        <v>1010101</v>
      </c>
      <c r="C4406">
        <v>1010101</v>
      </c>
      <c r="G4406">
        <v>68</v>
      </c>
      <c r="H4406" s="3" t="str">
        <f t="shared" si="69"/>
        <v>44</v>
      </c>
      <c r="J4406">
        <v>1010101</v>
      </c>
      <c r="K4406" s="2">
        <v>1010101</v>
      </c>
      <c r="L4406">
        <v>1010101</v>
      </c>
      <c r="N4406">
        <v>1010101</v>
      </c>
      <c r="O4406">
        <v>1010101</v>
      </c>
      <c r="P4406">
        <v>1010101</v>
      </c>
      <c r="Q4406">
        <v>1010101</v>
      </c>
      <c r="R4406">
        <v>1010101</v>
      </c>
      <c r="S4406">
        <v>1010101</v>
      </c>
    </row>
    <row r="4407" spans="1:19">
      <c r="A4407">
        <v>1010101</v>
      </c>
      <c r="B4407">
        <v>1010101</v>
      </c>
      <c r="C4407">
        <v>1010101</v>
      </c>
      <c r="G4407">
        <v>68</v>
      </c>
      <c r="H4407" s="3" t="str">
        <f t="shared" si="69"/>
        <v>44</v>
      </c>
      <c r="J4407">
        <v>1010101</v>
      </c>
      <c r="K4407" s="2">
        <v>1010101</v>
      </c>
      <c r="L4407">
        <v>1010101</v>
      </c>
      <c r="N4407">
        <v>1010101</v>
      </c>
      <c r="O4407">
        <v>1010101</v>
      </c>
      <c r="P4407">
        <v>1010101</v>
      </c>
      <c r="Q4407">
        <v>1010101</v>
      </c>
      <c r="R4407">
        <v>1010101</v>
      </c>
      <c r="S4407">
        <v>1010101</v>
      </c>
    </row>
    <row r="4408" spans="1:19">
      <c r="A4408">
        <v>1010101</v>
      </c>
      <c r="B4408">
        <v>1010101</v>
      </c>
      <c r="C4408">
        <v>1010101</v>
      </c>
      <c r="G4408">
        <v>68</v>
      </c>
      <c r="H4408" s="3" t="str">
        <f t="shared" si="69"/>
        <v>44</v>
      </c>
      <c r="J4408">
        <v>1010101</v>
      </c>
      <c r="K4408" s="2">
        <v>1010101</v>
      </c>
      <c r="L4408">
        <v>1010101</v>
      </c>
      <c r="N4408">
        <v>1010101</v>
      </c>
      <c r="O4408">
        <v>1010101</v>
      </c>
      <c r="P4408">
        <v>1010101</v>
      </c>
      <c r="Q4408">
        <v>1010101</v>
      </c>
      <c r="R4408">
        <v>1010101</v>
      </c>
      <c r="S4408">
        <v>1010101</v>
      </c>
    </row>
    <row r="4409" spans="1:19">
      <c r="A4409">
        <v>1010101</v>
      </c>
      <c r="B4409">
        <v>1010101</v>
      </c>
      <c r="C4409">
        <v>1010101</v>
      </c>
      <c r="G4409">
        <v>68</v>
      </c>
      <c r="H4409" s="3" t="str">
        <f t="shared" si="69"/>
        <v>44</v>
      </c>
      <c r="J4409">
        <v>1010101</v>
      </c>
      <c r="K4409" s="2">
        <v>1010101</v>
      </c>
      <c r="L4409">
        <v>1010101</v>
      </c>
      <c r="N4409">
        <v>1010101</v>
      </c>
      <c r="O4409">
        <v>1010101</v>
      </c>
      <c r="P4409">
        <v>1010101</v>
      </c>
      <c r="Q4409">
        <v>1010101</v>
      </c>
      <c r="R4409">
        <v>1010101</v>
      </c>
      <c r="S4409">
        <v>1010101</v>
      </c>
    </row>
    <row r="4410" spans="1:19">
      <c r="A4410">
        <v>1010101</v>
      </c>
      <c r="B4410">
        <v>1010101</v>
      </c>
      <c r="C4410">
        <v>1010101</v>
      </c>
      <c r="G4410">
        <v>68</v>
      </c>
      <c r="H4410" s="3" t="str">
        <f t="shared" si="69"/>
        <v>44</v>
      </c>
      <c r="J4410">
        <v>1010101</v>
      </c>
      <c r="K4410" s="2">
        <v>1010101</v>
      </c>
      <c r="L4410">
        <v>1010101</v>
      </c>
      <c r="N4410">
        <v>1010101</v>
      </c>
      <c r="O4410">
        <v>1010101</v>
      </c>
      <c r="P4410">
        <v>1010101</v>
      </c>
      <c r="Q4410">
        <v>1010101</v>
      </c>
      <c r="R4410">
        <v>1010101</v>
      </c>
      <c r="S4410">
        <v>1010101</v>
      </c>
    </row>
    <row r="4411" spans="1:19">
      <c r="A4411">
        <v>1010101</v>
      </c>
      <c r="B4411">
        <v>1010101</v>
      </c>
      <c r="C4411">
        <v>1010101</v>
      </c>
      <c r="G4411">
        <v>68</v>
      </c>
      <c r="H4411" s="3" t="str">
        <f t="shared" si="69"/>
        <v>44</v>
      </c>
      <c r="J4411">
        <v>1010101</v>
      </c>
      <c r="K4411" s="2">
        <v>1010101</v>
      </c>
      <c r="L4411">
        <v>1010101</v>
      </c>
      <c r="N4411">
        <v>1010101</v>
      </c>
      <c r="O4411">
        <v>1010101</v>
      </c>
      <c r="P4411">
        <v>1010101</v>
      </c>
      <c r="Q4411">
        <v>1010101</v>
      </c>
      <c r="R4411">
        <v>1010101</v>
      </c>
      <c r="S4411">
        <v>1010101</v>
      </c>
    </row>
    <row r="4412" spans="1:19">
      <c r="A4412">
        <v>1010101</v>
      </c>
      <c r="B4412">
        <v>1010101</v>
      </c>
      <c r="C4412">
        <v>1010101</v>
      </c>
      <c r="G4412">
        <v>68</v>
      </c>
      <c r="H4412" s="3" t="str">
        <f t="shared" si="69"/>
        <v>44</v>
      </c>
      <c r="J4412">
        <v>1010101</v>
      </c>
      <c r="K4412" s="2">
        <v>1010101</v>
      </c>
      <c r="L4412">
        <v>1010101</v>
      </c>
      <c r="N4412">
        <v>1010101</v>
      </c>
      <c r="O4412">
        <v>1010101</v>
      </c>
      <c r="P4412">
        <v>1010101</v>
      </c>
      <c r="Q4412">
        <v>1010101</v>
      </c>
      <c r="R4412">
        <v>1010101</v>
      </c>
      <c r="S4412">
        <v>1010101</v>
      </c>
    </row>
    <row r="4413" spans="1:19">
      <c r="A4413">
        <v>1010101</v>
      </c>
      <c r="B4413">
        <v>1010101</v>
      </c>
      <c r="C4413">
        <v>1010101</v>
      </c>
      <c r="G4413">
        <v>68</v>
      </c>
      <c r="H4413" s="3" t="str">
        <f t="shared" si="69"/>
        <v>44</v>
      </c>
      <c r="J4413">
        <v>1010101</v>
      </c>
      <c r="K4413" s="2">
        <v>1010101</v>
      </c>
      <c r="L4413">
        <v>1010101</v>
      </c>
      <c r="N4413">
        <v>1010101</v>
      </c>
      <c r="O4413">
        <v>1010101</v>
      </c>
      <c r="P4413">
        <v>1010101</v>
      </c>
      <c r="Q4413">
        <v>1010101</v>
      </c>
      <c r="R4413">
        <v>1010101</v>
      </c>
      <c r="S4413">
        <v>1010101</v>
      </c>
    </row>
    <row r="4414" spans="1:19">
      <c r="A4414">
        <v>1010101</v>
      </c>
      <c r="B4414">
        <v>1010101</v>
      </c>
      <c r="C4414">
        <v>1010101</v>
      </c>
      <c r="G4414">
        <v>68</v>
      </c>
      <c r="H4414" s="3" t="str">
        <f t="shared" si="69"/>
        <v>44</v>
      </c>
      <c r="J4414">
        <v>1010101</v>
      </c>
      <c r="K4414" s="2">
        <v>1010101</v>
      </c>
      <c r="L4414">
        <v>1010101</v>
      </c>
      <c r="N4414">
        <v>1010101</v>
      </c>
      <c r="O4414">
        <v>1010101</v>
      </c>
      <c r="P4414">
        <v>1010101</v>
      </c>
      <c r="Q4414">
        <v>1010101</v>
      </c>
      <c r="R4414">
        <v>1010101</v>
      </c>
      <c r="S4414">
        <v>1010101</v>
      </c>
    </row>
    <row r="4415" spans="1:19">
      <c r="A4415">
        <v>1010101</v>
      </c>
      <c r="B4415">
        <v>1010101</v>
      </c>
      <c r="C4415">
        <v>1010101</v>
      </c>
      <c r="G4415">
        <v>68</v>
      </c>
      <c r="H4415" s="3" t="str">
        <f t="shared" si="69"/>
        <v>44</v>
      </c>
      <c r="J4415">
        <v>1010101</v>
      </c>
      <c r="K4415" s="2">
        <v>1010101</v>
      </c>
      <c r="L4415">
        <v>1010101</v>
      </c>
      <c r="N4415">
        <v>1010101</v>
      </c>
      <c r="O4415">
        <v>1010101</v>
      </c>
      <c r="P4415">
        <v>1010101</v>
      </c>
      <c r="Q4415">
        <v>1010101</v>
      </c>
      <c r="R4415">
        <v>1010101</v>
      </c>
      <c r="S4415">
        <v>1010101</v>
      </c>
    </row>
    <row r="4416" spans="1:19">
      <c r="A4416">
        <v>1010101</v>
      </c>
      <c r="B4416">
        <v>1010101</v>
      </c>
      <c r="C4416">
        <v>1010101</v>
      </c>
      <c r="G4416">
        <v>68</v>
      </c>
      <c r="H4416" s="3" t="str">
        <f t="shared" si="69"/>
        <v>44</v>
      </c>
      <c r="J4416">
        <v>1010101</v>
      </c>
      <c r="K4416" s="2">
        <v>1010101</v>
      </c>
      <c r="L4416">
        <v>1010101</v>
      </c>
      <c r="N4416">
        <v>1010101</v>
      </c>
      <c r="O4416">
        <v>1010101</v>
      </c>
      <c r="P4416">
        <v>1010101</v>
      </c>
      <c r="Q4416">
        <v>1010101</v>
      </c>
      <c r="R4416">
        <v>1010101</v>
      </c>
      <c r="S4416">
        <v>1010101</v>
      </c>
    </row>
    <row r="4417" spans="1:19">
      <c r="A4417">
        <v>1010101</v>
      </c>
      <c r="B4417">
        <v>1010101</v>
      </c>
      <c r="C4417">
        <v>1010101</v>
      </c>
      <c r="G4417">
        <v>68</v>
      </c>
      <c r="H4417" s="3" t="str">
        <f t="shared" si="69"/>
        <v>44</v>
      </c>
      <c r="J4417">
        <v>1010101</v>
      </c>
      <c r="K4417" s="2">
        <v>1010101</v>
      </c>
      <c r="L4417">
        <v>1010101</v>
      </c>
      <c r="N4417">
        <v>1010101</v>
      </c>
      <c r="O4417">
        <v>1010101</v>
      </c>
      <c r="P4417">
        <v>1010101</v>
      </c>
      <c r="Q4417">
        <v>1010101</v>
      </c>
      <c r="R4417">
        <v>1010101</v>
      </c>
      <c r="S4417">
        <v>1010101</v>
      </c>
    </row>
    <row r="4418" spans="1:19">
      <c r="A4418">
        <v>1010101</v>
      </c>
      <c r="B4418">
        <v>1010101</v>
      </c>
      <c r="C4418">
        <v>1010101</v>
      </c>
      <c r="G4418">
        <v>68</v>
      </c>
      <c r="H4418" s="3" t="str">
        <f t="shared" si="69"/>
        <v>44</v>
      </c>
      <c r="J4418">
        <v>1010101</v>
      </c>
      <c r="K4418" s="2">
        <v>1010101</v>
      </c>
      <c r="L4418">
        <v>1010101</v>
      </c>
      <c r="N4418">
        <v>1010101</v>
      </c>
      <c r="O4418">
        <v>1010101</v>
      </c>
      <c r="P4418">
        <v>1010101</v>
      </c>
      <c r="Q4418">
        <v>1010101</v>
      </c>
      <c r="R4418">
        <v>1010101</v>
      </c>
      <c r="S4418">
        <v>1010101</v>
      </c>
    </row>
    <row r="4419" spans="1:19">
      <c r="A4419">
        <v>1010101</v>
      </c>
      <c r="B4419">
        <v>1010101</v>
      </c>
      <c r="C4419">
        <v>1010101</v>
      </c>
      <c r="G4419">
        <v>69</v>
      </c>
      <c r="H4419" s="3" t="str">
        <f t="shared" si="69"/>
        <v>45</v>
      </c>
      <c r="J4419">
        <v>1010101</v>
      </c>
      <c r="K4419" s="2">
        <v>1010101</v>
      </c>
      <c r="L4419">
        <v>1010101</v>
      </c>
      <c r="N4419">
        <v>1010101</v>
      </c>
      <c r="O4419">
        <v>1010101</v>
      </c>
      <c r="P4419">
        <v>1010101</v>
      </c>
      <c r="Q4419">
        <v>1010101</v>
      </c>
      <c r="R4419">
        <v>1010101</v>
      </c>
      <c r="S4419">
        <v>1010101</v>
      </c>
    </row>
    <row r="4420" spans="1:19">
      <c r="A4420">
        <v>1010101</v>
      </c>
      <c r="B4420">
        <v>1010101</v>
      </c>
      <c r="C4420">
        <v>1010101</v>
      </c>
      <c r="G4420">
        <v>69</v>
      </c>
      <c r="H4420" s="3" t="str">
        <f t="shared" si="69"/>
        <v>45</v>
      </c>
      <c r="J4420">
        <v>1010101</v>
      </c>
      <c r="K4420" s="2">
        <v>1010101</v>
      </c>
      <c r="L4420">
        <v>1010101</v>
      </c>
      <c r="N4420">
        <v>1010101</v>
      </c>
      <c r="O4420">
        <v>1010101</v>
      </c>
      <c r="P4420">
        <v>1010101</v>
      </c>
      <c r="Q4420">
        <v>1010101</v>
      </c>
      <c r="R4420">
        <v>1010101</v>
      </c>
      <c r="S4420">
        <v>1010101</v>
      </c>
    </row>
    <row r="4421" spans="1:19">
      <c r="A4421">
        <v>1010101</v>
      </c>
      <c r="B4421">
        <v>1010101</v>
      </c>
      <c r="C4421">
        <v>1010101</v>
      </c>
      <c r="G4421">
        <v>69</v>
      </c>
      <c r="H4421" s="3" t="str">
        <f t="shared" si="69"/>
        <v>45</v>
      </c>
      <c r="J4421">
        <v>1010101</v>
      </c>
      <c r="K4421" s="2">
        <v>1010101</v>
      </c>
      <c r="L4421">
        <v>1010101</v>
      </c>
      <c r="N4421">
        <v>1010101</v>
      </c>
      <c r="O4421">
        <v>1010101</v>
      </c>
      <c r="P4421">
        <v>1010101</v>
      </c>
      <c r="Q4421">
        <v>1010101</v>
      </c>
      <c r="R4421">
        <v>1010101</v>
      </c>
      <c r="S4421">
        <v>1010101</v>
      </c>
    </row>
    <row r="4422" spans="1:19">
      <c r="A4422">
        <v>1010101</v>
      </c>
      <c r="B4422">
        <v>1010101</v>
      </c>
      <c r="C4422">
        <v>1010101</v>
      </c>
      <c r="G4422">
        <v>69</v>
      </c>
      <c r="H4422" s="3" t="str">
        <f t="shared" si="69"/>
        <v>45</v>
      </c>
      <c r="J4422">
        <v>1010101</v>
      </c>
      <c r="K4422" s="2">
        <v>1010101</v>
      </c>
      <c r="L4422">
        <v>1010101</v>
      </c>
      <c r="N4422">
        <v>1010101</v>
      </c>
      <c r="O4422">
        <v>1010101</v>
      </c>
      <c r="P4422">
        <v>1010101</v>
      </c>
      <c r="Q4422">
        <v>1010101</v>
      </c>
      <c r="R4422">
        <v>1010101</v>
      </c>
      <c r="S4422">
        <v>1010101</v>
      </c>
    </row>
    <row r="4423" spans="1:19">
      <c r="A4423">
        <v>1010101</v>
      </c>
      <c r="B4423">
        <v>1010101</v>
      </c>
      <c r="C4423">
        <v>1010101</v>
      </c>
      <c r="G4423">
        <v>69</v>
      </c>
      <c r="H4423" s="3" t="str">
        <f t="shared" si="69"/>
        <v>45</v>
      </c>
      <c r="J4423">
        <v>1010101</v>
      </c>
      <c r="K4423" s="2">
        <v>1010101</v>
      </c>
      <c r="L4423">
        <v>1010101</v>
      </c>
      <c r="N4423">
        <v>1010101</v>
      </c>
      <c r="O4423">
        <v>1010101</v>
      </c>
      <c r="P4423">
        <v>1010101</v>
      </c>
      <c r="Q4423">
        <v>1010101</v>
      </c>
      <c r="R4423">
        <v>1010101</v>
      </c>
      <c r="S4423">
        <v>1010101</v>
      </c>
    </row>
    <row r="4424" spans="1:19">
      <c r="A4424">
        <v>1010101</v>
      </c>
      <c r="B4424">
        <v>1010101</v>
      </c>
      <c r="C4424">
        <v>1010101</v>
      </c>
      <c r="G4424">
        <v>69</v>
      </c>
      <c r="H4424" s="3" t="str">
        <f t="shared" si="69"/>
        <v>45</v>
      </c>
      <c r="J4424">
        <v>1010101</v>
      </c>
      <c r="K4424" s="2">
        <v>1010101</v>
      </c>
      <c r="L4424">
        <v>1010101</v>
      </c>
      <c r="N4424">
        <v>1010101</v>
      </c>
      <c r="O4424">
        <v>1010101</v>
      </c>
      <c r="P4424">
        <v>1010101</v>
      </c>
      <c r="Q4424">
        <v>1010101</v>
      </c>
      <c r="R4424">
        <v>1010101</v>
      </c>
      <c r="S4424">
        <v>1010101</v>
      </c>
    </row>
    <row r="4425" spans="1:19">
      <c r="A4425">
        <v>1010101</v>
      </c>
      <c r="B4425">
        <v>1010101</v>
      </c>
      <c r="C4425">
        <v>1010101</v>
      </c>
      <c r="G4425">
        <v>69</v>
      </c>
      <c r="H4425" s="3" t="str">
        <f t="shared" ref="H4425:H4488" si="70">DEC2HEX(G4425)</f>
        <v>45</v>
      </c>
      <c r="J4425">
        <v>1010101</v>
      </c>
      <c r="K4425" s="2">
        <v>1010101</v>
      </c>
      <c r="L4425">
        <v>1010101</v>
      </c>
      <c r="N4425">
        <v>1010101</v>
      </c>
      <c r="O4425">
        <v>1010101</v>
      </c>
      <c r="P4425">
        <v>1010101</v>
      </c>
      <c r="Q4425">
        <v>1010101</v>
      </c>
      <c r="R4425">
        <v>1010101</v>
      </c>
      <c r="S4425">
        <v>1010101</v>
      </c>
    </row>
    <row r="4426" spans="1:19">
      <c r="A4426">
        <v>1010101</v>
      </c>
      <c r="B4426">
        <v>1010101</v>
      </c>
      <c r="C4426">
        <v>1010101</v>
      </c>
      <c r="G4426">
        <v>69</v>
      </c>
      <c r="H4426" s="3" t="str">
        <f t="shared" si="70"/>
        <v>45</v>
      </c>
      <c r="J4426">
        <v>1010101</v>
      </c>
      <c r="K4426" s="2">
        <v>1010101</v>
      </c>
      <c r="L4426">
        <v>1010101</v>
      </c>
      <c r="N4426">
        <v>1010101</v>
      </c>
      <c r="O4426">
        <v>1010101</v>
      </c>
      <c r="P4426">
        <v>1010101</v>
      </c>
      <c r="Q4426">
        <v>1010101</v>
      </c>
      <c r="R4426">
        <v>1010101</v>
      </c>
      <c r="S4426">
        <v>1010101</v>
      </c>
    </row>
    <row r="4427" spans="1:19">
      <c r="A4427">
        <v>1010101</v>
      </c>
      <c r="B4427">
        <v>1010101</v>
      </c>
      <c r="C4427">
        <v>1010101</v>
      </c>
      <c r="G4427">
        <v>69</v>
      </c>
      <c r="H4427" s="3" t="str">
        <f t="shared" si="70"/>
        <v>45</v>
      </c>
      <c r="J4427">
        <v>1010101</v>
      </c>
      <c r="K4427" s="2">
        <v>1010101</v>
      </c>
      <c r="L4427">
        <v>1010101</v>
      </c>
      <c r="N4427">
        <v>1010101</v>
      </c>
      <c r="O4427">
        <v>1010101</v>
      </c>
      <c r="P4427">
        <v>1010101</v>
      </c>
      <c r="Q4427">
        <v>1010101</v>
      </c>
      <c r="R4427">
        <v>1010101</v>
      </c>
      <c r="S4427">
        <v>1010101</v>
      </c>
    </row>
    <row r="4428" spans="1:19">
      <c r="A4428">
        <v>1010101</v>
      </c>
      <c r="B4428">
        <v>1010101</v>
      </c>
      <c r="C4428">
        <v>1010100</v>
      </c>
      <c r="G4428">
        <v>69</v>
      </c>
      <c r="H4428" s="3" t="str">
        <f t="shared" si="70"/>
        <v>45</v>
      </c>
      <c r="J4428">
        <v>1010101</v>
      </c>
      <c r="K4428" s="2">
        <v>1010101</v>
      </c>
      <c r="L4428">
        <v>1010101</v>
      </c>
      <c r="N4428">
        <v>1010101</v>
      </c>
      <c r="O4428">
        <v>1010101</v>
      </c>
      <c r="P4428">
        <v>1010101</v>
      </c>
      <c r="Q4428">
        <v>1010101</v>
      </c>
      <c r="R4428">
        <v>1010101</v>
      </c>
      <c r="S4428">
        <v>1010101</v>
      </c>
    </row>
    <row r="4429" spans="1:19">
      <c r="A4429">
        <v>1010101</v>
      </c>
      <c r="B4429">
        <v>1010101</v>
      </c>
      <c r="C4429">
        <v>0</v>
      </c>
      <c r="G4429">
        <v>69</v>
      </c>
      <c r="H4429" s="3" t="str">
        <f t="shared" si="70"/>
        <v>45</v>
      </c>
      <c r="J4429">
        <v>1010101</v>
      </c>
      <c r="K4429" s="2">
        <v>1010101</v>
      </c>
      <c r="L4429">
        <v>1010101</v>
      </c>
      <c r="N4429">
        <v>1010101</v>
      </c>
      <c r="O4429">
        <v>1010101</v>
      </c>
      <c r="P4429">
        <v>1010101</v>
      </c>
      <c r="Q4429">
        <v>1010101</v>
      </c>
      <c r="R4429">
        <v>1010101</v>
      </c>
      <c r="S4429">
        <v>1010101</v>
      </c>
    </row>
    <row r="4430" spans="1:19">
      <c r="A4430">
        <v>1010101</v>
      </c>
      <c r="B4430">
        <v>1010101</v>
      </c>
      <c r="C4430">
        <v>10101</v>
      </c>
      <c r="G4430">
        <v>69</v>
      </c>
      <c r="H4430" s="3" t="str">
        <f t="shared" si="70"/>
        <v>45</v>
      </c>
      <c r="J4430">
        <v>1010101</v>
      </c>
      <c r="K4430" s="2">
        <v>1010101</v>
      </c>
      <c r="L4430">
        <v>1010101</v>
      </c>
      <c r="N4430">
        <v>1010101</v>
      </c>
      <c r="O4430">
        <v>1010101</v>
      </c>
      <c r="P4430">
        <v>1010101</v>
      </c>
      <c r="Q4430">
        <v>1010101</v>
      </c>
      <c r="R4430">
        <v>1010101</v>
      </c>
      <c r="S4430">
        <v>1010101</v>
      </c>
    </row>
    <row r="4431" spans="1:19">
      <c r="A4431">
        <v>0</v>
      </c>
      <c r="B4431">
        <v>1010101</v>
      </c>
      <c r="C4431">
        <v>1010010</v>
      </c>
      <c r="G4431">
        <v>69</v>
      </c>
      <c r="H4431" s="3" t="str">
        <f t="shared" si="70"/>
        <v>45</v>
      </c>
      <c r="J4431">
        <v>1010101</v>
      </c>
      <c r="K4431" s="2">
        <v>1010101</v>
      </c>
      <c r="L4431">
        <v>0</v>
      </c>
      <c r="N4431">
        <v>0</v>
      </c>
      <c r="O4431">
        <v>0</v>
      </c>
      <c r="P4431">
        <v>0</v>
      </c>
      <c r="Q4431">
        <v>0</v>
      </c>
      <c r="R4431">
        <v>0</v>
      </c>
      <c r="S4431">
        <v>0</v>
      </c>
    </row>
    <row r="4432" spans="1:19">
      <c r="A4432">
        <v>10101</v>
      </c>
      <c r="B4432">
        <v>0</v>
      </c>
      <c r="C4432">
        <v>10101010</v>
      </c>
      <c r="G4432">
        <v>69</v>
      </c>
      <c r="H4432" s="3" t="str">
        <f t="shared" si="70"/>
        <v>45</v>
      </c>
      <c r="J4432">
        <v>0</v>
      </c>
      <c r="K4432" s="2">
        <v>0</v>
      </c>
      <c r="L4432">
        <v>10101</v>
      </c>
      <c r="N4432">
        <v>10101</v>
      </c>
      <c r="O4432">
        <v>10101</v>
      </c>
      <c r="P4432">
        <v>10101</v>
      </c>
      <c r="Q4432">
        <v>10101</v>
      </c>
      <c r="R4432">
        <v>10101</v>
      </c>
      <c r="S4432">
        <v>10101</v>
      </c>
    </row>
    <row r="4433" spans="1:19">
      <c r="A4433">
        <v>1010100</v>
      </c>
      <c r="B4433">
        <v>10101</v>
      </c>
      <c r="C4433">
        <v>10000101</v>
      </c>
      <c r="G4433">
        <v>69</v>
      </c>
      <c r="H4433" s="3" t="str">
        <f t="shared" si="70"/>
        <v>45</v>
      </c>
      <c r="J4433">
        <v>10101</v>
      </c>
      <c r="K4433" s="2">
        <v>10101</v>
      </c>
      <c r="L4433">
        <v>1010100</v>
      </c>
      <c r="N4433">
        <v>1010100</v>
      </c>
      <c r="O4433">
        <v>1010100</v>
      </c>
      <c r="P4433">
        <v>1010100</v>
      </c>
      <c r="Q4433">
        <v>1010100</v>
      </c>
      <c r="R4433">
        <v>1010100</v>
      </c>
      <c r="S4433">
        <v>1010100</v>
      </c>
    </row>
    <row r="4434" spans="1:19">
      <c r="A4434">
        <v>10101010</v>
      </c>
      <c r="B4434">
        <v>1010100</v>
      </c>
      <c r="C4434">
        <v>1010010</v>
      </c>
      <c r="G4434">
        <v>69</v>
      </c>
      <c r="H4434" s="3" t="str">
        <f t="shared" si="70"/>
        <v>45</v>
      </c>
      <c r="J4434">
        <v>1010100</v>
      </c>
      <c r="K4434" s="2">
        <v>1010100</v>
      </c>
      <c r="L4434">
        <v>10101010</v>
      </c>
      <c r="N4434">
        <v>10101010</v>
      </c>
      <c r="O4434">
        <v>10101010</v>
      </c>
      <c r="P4434">
        <v>10101010</v>
      </c>
      <c r="Q4434">
        <v>10101010</v>
      </c>
      <c r="R4434">
        <v>10101010</v>
      </c>
      <c r="S4434">
        <v>10101010</v>
      </c>
    </row>
    <row r="4435" spans="1:19">
      <c r="A4435">
        <v>10000101</v>
      </c>
      <c r="B4435">
        <v>10101010</v>
      </c>
      <c r="C4435">
        <v>10101010</v>
      </c>
      <c r="G4435">
        <v>69</v>
      </c>
      <c r="H4435" s="3" t="str">
        <f t="shared" si="70"/>
        <v>45</v>
      </c>
      <c r="J4435">
        <v>10101010</v>
      </c>
      <c r="K4435" s="2">
        <v>10101010</v>
      </c>
      <c r="L4435">
        <v>10000101</v>
      </c>
      <c r="N4435">
        <v>10000101</v>
      </c>
      <c r="O4435">
        <v>10000101</v>
      </c>
      <c r="P4435">
        <v>10000101</v>
      </c>
      <c r="Q4435">
        <v>10000101</v>
      </c>
      <c r="R4435">
        <v>10000101</v>
      </c>
      <c r="S4435">
        <v>10000101</v>
      </c>
    </row>
    <row r="4436" spans="1:19">
      <c r="A4436">
        <v>1010100</v>
      </c>
      <c r="B4436">
        <v>10000101</v>
      </c>
      <c r="C4436">
        <v>10000101</v>
      </c>
      <c r="G4436">
        <v>69</v>
      </c>
      <c r="H4436" s="3" t="str">
        <f t="shared" si="70"/>
        <v>45</v>
      </c>
      <c r="J4436">
        <v>10000101</v>
      </c>
      <c r="K4436" s="2">
        <v>10000101</v>
      </c>
      <c r="L4436">
        <v>1010100</v>
      </c>
      <c r="N4436">
        <v>1010100</v>
      </c>
      <c r="O4436">
        <v>1010100</v>
      </c>
      <c r="P4436">
        <v>1010100</v>
      </c>
      <c r="Q4436">
        <v>1010100</v>
      </c>
      <c r="R4436">
        <v>1010100</v>
      </c>
      <c r="S4436">
        <v>1010100</v>
      </c>
    </row>
    <row r="4437" spans="1:19">
      <c r="A4437">
        <v>10000000</v>
      </c>
      <c r="B4437">
        <v>1010100</v>
      </c>
      <c r="C4437">
        <v>1010010</v>
      </c>
      <c r="G4437">
        <v>69</v>
      </c>
      <c r="H4437" s="3" t="str">
        <f t="shared" si="70"/>
        <v>45</v>
      </c>
      <c r="J4437">
        <v>1010100</v>
      </c>
      <c r="K4437" s="2">
        <v>1010100</v>
      </c>
      <c r="L4437">
        <v>10000000</v>
      </c>
      <c r="N4437">
        <v>10000000</v>
      </c>
      <c r="O4437">
        <v>10000000</v>
      </c>
      <c r="P4437">
        <v>10000000</v>
      </c>
      <c r="Q4437">
        <v>10000000</v>
      </c>
      <c r="R4437">
        <v>10000000</v>
      </c>
      <c r="S4437">
        <v>10000000</v>
      </c>
    </row>
    <row r="4438" spans="1:19">
      <c r="A4438">
        <v>10101</v>
      </c>
      <c r="B4438">
        <v>10000000</v>
      </c>
      <c r="C4438">
        <v>10000000</v>
      </c>
      <c r="G4438">
        <v>69</v>
      </c>
      <c r="H4438" s="3" t="str">
        <f t="shared" si="70"/>
        <v>45</v>
      </c>
      <c r="J4438">
        <v>10000000</v>
      </c>
      <c r="K4438" s="2">
        <v>10000000</v>
      </c>
      <c r="L4438">
        <v>10101</v>
      </c>
      <c r="N4438">
        <v>10101</v>
      </c>
      <c r="O4438">
        <v>10101</v>
      </c>
      <c r="P4438">
        <v>10101</v>
      </c>
      <c r="Q4438">
        <v>10101</v>
      </c>
      <c r="R4438">
        <v>10101</v>
      </c>
      <c r="S4438">
        <v>10101</v>
      </c>
    </row>
    <row r="4439" spans="1:19">
      <c r="A4439">
        <v>1010100</v>
      </c>
      <c r="B4439">
        <v>10101</v>
      </c>
      <c r="C4439">
        <v>10101</v>
      </c>
      <c r="G4439">
        <v>69</v>
      </c>
      <c r="H4439" s="3" t="str">
        <f t="shared" si="70"/>
        <v>45</v>
      </c>
      <c r="J4439">
        <v>10101</v>
      </c>
      <c r="K4439" s="2">
        <v>10101</v>
      </c>
      <c r="L4439">
        <v>1010100</v>
      </c>
      <c r="N4439">
        <v>1010100</v>
      </c>
      <c r="O4439">
        <v>1010100</v>
      </c>
      <c r="P4439">
        <v>1010100</v>
      </c>
      <c r="Q4439">
        <v>1010100</v>
      </c>
      <c r="R4439">
        <v>1010100</v>
      </c>
      <c r="S4439">
        <v>1010100</v>
      </c>
    </row>
    <row r="4440" spans="1:19">
      <c r="A4440">
        <v>10000001</v>
      </c>
      <c r="B4440">
        <v>1010100</v>
      </c>
      <c r="C4440">
        <v>1010010</v>
      </c>
      <c r="G4440">
        <v>69</v>
      </c>
      <c r="H4440" s="3" t="str">
        <f t="shared" si="70"/>
        <v>45</v>
      </c>
      <c r="J4440">
        <v>1010100</v>
      </c>
      <c r="K4440" s="2">
        <v>1010100</v>
      </c>
      <c r="L4440">
        <v>10000001</v>
      </c>
      <c r="N4440">
        <v>10000001</v>
      </c>
      <c r="O4440">
        <v>10000001</v>
      </c>
      <c r="P4440">
        <v>10000001</v>
      </c>
      <c r="Q4440">
        <v>10000001</v>
      </c>
      <c r="R4440">
        <v>10000001</v>
      </c>
      <c r="S4440">
        <v>10000001</v>
      </c>
    </row>
    <row r="4441" spans="1:19">
      <c r="A4441">
        <v>1010101</v>
      </c>
      <c r="B4441">
        <v>10000001</v>
      </c>
      <c r="C4441">
        <v>10000001</v>
      </c>
      <c r="G4441">
        <v>69</v>
      </c>
      <c r="H4441" s="3" t="str">
        <f t="shared" si="70"/>
        <v>45</v>
      </c>
      <c r="J4441">
        <v>10000001</v>
      </c>
      <c r="K4441" s="2">
        <v>10000001</v>
      </c>
      <c r="L4441">
        <v>1010101</v>
      </c>
      <c r="N4441">
        <v>1010101</v>
      </c>
      <c r="O4441">
        <v>1010101</v>
      </c>
      <c r="P4441">
        <v>1010101</v>
      </c>
      <c r="Q4441">
        <v>1010101</v>
      </c>
      <c r="R4441">
        <v>1010101</v>
      </c>
      <c r="S4441">
        <v>1010101</v>
      </c>
    </row>
    <row r="4442" spans="1:19">
      <c r="A4442">
        <v>1010100</v>
      </c>
      <c r="B4442">
        <v>1010101</v>
      </c>
      <c r="C4442">
        <v>1010101</v>
      </c>
      <c r="G4442">
        <v>69</v>
      </c>
      <c r="H4442" s="3" t="str">
        <f t="shared" si="70"/>
        <v>45</v>
      </c>
      <c r="J4442">
        <v>1010101</v>
      </c>
      <c r="K4442" s="2">
        <v>1010101</v>
      </c>
      <c r="L4442">
        <v>1010100</v>
      </c>
      <c r="N4442">
        <v>1010100</v>
      </c>
      <c r="O4442">
        <v>1010100</v>
      </c>
      <c r="P4442">
        <v>1010100</v>
      </c>
      <c r="Q4442">
        <v>1010100</v>
      </c>
      <c r="R4442">
        <v>1010100</v>
      </c>
      <c r="S4442">
        <v>1010100</v>
      </c>
    </row>
    <row r="4443" spans="1:19">
      <c r="A4443">
        <v>10101000</v>
      </c>
      <c r="B4443">
        <v>1010100</v>
      </c>
      <c r="C4443">
        <v>1010010</v>
      </c>
      <c r="G4443">
        <v>69</v>
      </c>
      <c r="H4443" s="3" t="str">
        <f t="shared" si="70"/>
        <v>45</v>
      </c>
      <c r="J4443">
        <v>1010100</v>
      </c>
      <c r="K4443" s="2">
        <v>1010100</v>
      </c>
      <c r="L4443">
        <v>10101000</v>
      </c>
      <c r="N4443">
        <v>10101000</v>
      </c>
      <c r="O4443">
        <v>10101000</v>
      </c>
      <c r="P4443">
        <v>10101000</v>
      </c>
      <c r="Q4443">
        <v>10101000</v>
      </c>
      <c r="R4443">
        <v>10101000</v>
      </c>
      <c r="S4443">
        <v>10101000</v>
      </c>
    </row>
    <row r="4444" spans="1:19">
      <c r="A4444">
        <v>1010101</v>
      </c>
      <c r="B4444">
        <v>10101000</v>
      </c>
      <c r="C4444">
        <v>10101000</v>
      </c>
      <c r="G4444">
        <v>69</v>
      </c>
      <c r="H4444" s="3" t="str">
        <f t="shared" si="70"/>
        <v>45</v>
      </c>
      <c r="J4444">
        <v>10101000</v>
      </c>
      <c r="K4444" s="2">
        <v>10101000</v>
      </c>
      <c r="L4444">
        <v>1010101</v>
      </c>
      <c r="N4444">
        <v>1010101</v>
      </c>
      <c r="O4444">
        <v>1010101</v>
      </c>
      <c r="P4444">
        <v>1010101</v>
      </c>
      <c r="Q4444">
        <v>1010101</v>
      </c>
      <c r="R4444">
        <v>1010101</v>
      </c>
      <c r="S4444">
        <v>1010101</v>
      </c>
    </row>
    <row r="4445" spans="1:19">
      <c r="A4445">
        <v>1010100</v>
      </c>
      <c r="B4445">
        <v>1010101</v>
      </c>
      <c r="C4445">
        <v>1010101</v>
      </c>
      <c r="G4445">
        <v>69</v>
      </c>
      <c r="H4445" s="3" t="str">
        <f t="shared" si="70"/>
        <v>45</v>
      </c>
      <c r="J4445">
        <v>1010101</v>
      </c>
      <c r="K4445" s="2">
        <v>1010101</v>
      </c>
      <c r="L4445">
        <v>1010100</v>
      </c>
      <c r="N4445">
        <v>1010100</v>
      </c>
      <c r="O4445">
        <v>1010100</v>
      </c>
      <c r="P4445">
        <v>1010100</v>
      </c>
      <c r="Q4445">
        <v>1010100</v>
      </c>
      <c r="R4445">
        <v>1010100</v>
      </c>
      <c r="S4445">
        <v>1010100</v>
      </c>
    </row>
    <row r="4446" spans="1:19">
      <c r="A4446">
        <v>10101000</v>
      </c>
      <c r="B4446">
        <v>1010100</v>
      </c>
      <c r="C4446">
        <v>1010010</v>
      </c>
      <c r="G4446">
        <v>69</v>
      </c>
      <c r="H4446" s="3" t="str">
        <f t="shared" si="70"/>
        <v>45</v>
      </c>
      <c r="J4446">
        <v>1010100</v>
      </c>
      <c r="K4446" s="2">
        <v>1010100</v>
      </c>
      <c r="L4446">
        <v>10101000</v>
      </c>
      <c r="N4446">
        <v>10101000</v>
      </c>
      <c r="O4446">
        <v>10101000</v>
      </c>
      <c r="P4446">
        <v>10101000</v>
      </c>
      <c r="Q4446">
        <v>10101000</v>
      </c>
      <c r="R4446">
        <v>10101000</v>
      </c>
      <c r="S4446">
        <v>10101000</v>
      </c>
    </row>
    <row r="4447" spans="1:19">
      <c r="A4447">
        <v>1010101</v>
      </c>
      <c r="B4447">
        <v>10000001</v>
      </c>
      <c r="C4447">
        <v>10101000</v>
      </c>
      <c r="G4447">
        <v>69</v>
      </c>
      <c r="H4447" s="3" t="str">
        <f t="shared" si="70"/>
        <v>45</v>
      </c>
      <c r="J4447">
        <v>10101000</v>
      </c>
      <c r="K4447" s="2">
        <v>10101000</v>
      </c>
      <c r="L4447">
        <v>1010101</v>
      </c>
      <c r="N4447">
        <v>1010101</v>
      </c>
      <c r="O4447">
        <v>1010101</v>
      </c>
      <c r="P4447">
        <v>1010101</v>
      </c>
      <c r="Q4447">
        <v>1010101</v>
      </c>
      <c r="R4447">
        <v>1010101</v>
      </c>
      <c r="S4447">
        <v>1010101</v>
      </c>
    </row>
    <row r="4448" spans="1:19">
      <c r="A4448">
        <v>1010100</v>
      </c>
      <c r="B4448">
        <v>1010101</v>
      </c>
      <c r="C4448">
        <v>1010101</v>
      </c>
      <c r="G4448">
        <v>69</v>
      </c>
      <c r="H4448" s="3" t="str">
        <f t="shared" si="70"/>
        <v>45</v>
      </c>
      <c r="J4448">
        <v>1010101</v>
      </c>
      <c r="K4448" s="2">
        <v>1010101</v>
      </c>
      <c r="L4448">
        <v>1010100</v>
      </c>
      <c r="N4448">
        <v>1010100</v>
      </c>
      <c r="O4448">
        <v>1010100</v>
      </c>
      <c r="P4448">
        <v>1010100</v>
      </c>
      <c r="Q4448">
        <v>1010100</v>
      </c>
      <c r="R4448">
        <v>1010100</v>
      </c>
      <c r="S4448">
        <v>1010100</v>
      </c>
    </row>
    <row r="4449" spans="1:19">
      <c r="A4449">
        <v>10000001</v>
      </c>
      <c r="B4449">
        <v>1010100</v>
      </c>
      <c r="C4449">
        <v>1010010</v>
      </c>
      <c r="G4449">
        <v>69</v>
      </c>
      <c r="H4449" s="3" t="str">
        <f t="shared" si="70"/>
        <v>45</v>
      </c>
      <c r="J4449">
        <v>1010100</v>
      </c>
      <c r="K4449" s="2">
        <v>1010100</v>
      </c>
      <c r="L4449">
        <v>10000001</v>
      </c>
      <c r="N4449">
        <v>10000001</v>
      </c>
      <c r="O4449">
        <v>10000001</v>
      </c>
      <c r="P4449">
        <v>10000001</v>
      </c>
      <c r="Q4449">
        <v>10000001</v>
      </c>
      <c r="R4449">
        <v>10000001</v>
      </c>
      <c r="S4449">
        <v>10000001</v>
      </c>
    </row>
    <row r="4450" spans="1:19">
      <c r="A4450">
        <v>1010101</v>
      </c>
      <c r="B4450">
        <v>10000101</v>
      </c>
      <c r="C4450">
        <v>10000001</v>
      </c>
      <c r="G4450">
        <v>69</v>
      </c>
      <c r="H4450" s="3" t="str">
        <f t="shared" si="70"/>
        <v>45</v>
      </c>
      <c r="J4450">
        <v>10000001</v>
      </c>
      <c r="K4450" s="2">
        <v>10000001</v>
      </c>
      <c r="L4450">
        <v>1010101</v>
      </c>
      <c r="N4450">
        <v>1010101</v>
      </c>
      <c r="O4450">
        <v>1010101</v>
      </c>
      <c r="P4450">
        <v>1010101</v>
      </c>
      <c r="Q4450">
        <v>1010101</v>
      </c>
      <c r="R4450">
        <v>1010101</v>
      </c>
      <c r="S4450">
        <v>1010101</v>
      </c>
    </row>
    <row r="4451" spans="1:19">
      <c r="A4451">
        <v>1010100</v>
      </c>
      <c r="B4451">
        <v>1010101</v>
      </c>
      <c r="C4451">
        <v>1010101</v>
      </c>
      <c r="G4451">
        <v>69</v>
      </c>
      <c r="H4451" s="3" t="str">
        <f t="shared" si="70"/>
        <v>45</v>
      </c>
      <c r="J4451">
        <v>1010101</v>
      </c>
      <c r="K4451" s="2">
        <v>1010101</v>
      </c>
      <c r="L4451">
        <v>1010100</v>
      </c>
      <c r="N4451">
        <v>1010100</v>
      </c>
      <c r="O4451">
        <v>1010100</v>
      </c>
      <c r="P4451">
        <v>1010100</v>
      </c>
      <c r="Q4451">
        <v>1010100</v>
      </c>
      <c r="R4451">
        <v>1010100</v>
      </c>
      <c r="S4451">
        <v>1010100</v>
      </c>
    </row>
    <row r="4452" spans="1:19">
      <c r="A4452">
        <v>10000000</v>
      </c>
      <c r="B4452">
        <v>1010100</v>
      </c>
      <c r="C4452">
        <v>1010010</v>
      </c>
      <c r="G4452">
        <v>69</v>
      </c>
      <c r="H4452" s="3" t="str">
        <f t="shared" si="70"/>
        <v>45</v>
      </c>
      <c r="J4452">
        <v>1010100</v>
      </c>
      <c r="K4452" s="2">
        <v>1010100</v>
      </c>
      <c r="L4452">
        <v>10000000</v>
      </c>
      <c r="N4452">
        <v>10000000</v>
      </c>
      <c r="O4452">
        <v>10000000</v>
      </c>
      <c r="P4452">
        <v>10000000</v>
      </c>
      <c r="Q4452">
        <v>10000000</v>
      </c>
      <c r="R4452">
        <v>10000000</v>
      </c>
      <c r="S4452">
        <v>10000000</v>
      </c>
    </row>
    <row r="4453" spans="1:19">
      <c r="A4453">
        <v>10101</v>
      </c>
      <c r="B4453">
        <v>10000000</v>
      </c>
      <c r="C4453">
        <v>10000000</v>
      </c>
      <c r="G4453">
        <v>69</v>
      </c>
      <c r="H4453" s="3" t="str">
        <f t="shared" si="70"/>
        <v>45</v>
      </c>
      <c r="J4453">
        <v>10000000</v>
      </c>
      <c r="K4453" s="2">
        <v>10000000</v>
      </c>
      <c r="L4453">
        <v>10101</v>
      </c>
      <c r="N4453">
        <v>10101</v>
      </c>
      <c r="O4453">
        <v>10101</v>
      </c>
      <c r="P4453">
        <v>10101</v>
      </c>
      <c r="Q4453">
        <v>10101</v>
      </c>
      <c r="R4453">
        <v>10101</v>
      </c>
      <c r="S4453">
        <v>10101</v>
      </c>
    </row>
    <row r="4454" spans="1:19">
      <c r="A4454">
        <v>1010100</v>
      </c>
      <c r="B4454">
        <v>10101</v>
      </c>
      <c r="C4454">
        <v>10101</v>
      </c>
      <c r="G4454">
        <v>69</v>
      </c>
      <c r="H4454" s="3" t="str">
        <f t="shared" si="70"/>
        <v>45</v>
      </c>
      <c r="J4454">
        <v>10101</v>
      </c>
      <c r="K4454" s="2">
        <v>10101</v>
      </c>
      <c r="L4454">
        <v>1010100</v>
      </c>
      <c r="N4454">
        <v>1010100</v>
      </c>
      <c r="O4454">
        <v>1010100</v>
      </c>
      <c r="P4454">
        <v>1010100</v>
      </c>
      <c r="Q4454">
        <v>1010100</v>
      </c>
      <c r="R4454">
        <v>1010100</v>
      </c>
      <c r="S4454">
        <v>1010100</v>
      </c>
    </row>
    <row r="4455" spans="1:19">
      <c r="A4455">
        <v>10101010</v>
      </c>
      <c r="B4455">
        <v>1010100</v>
      </c>
      <c r="C4455">
        <v>1010010</v>
      </c>
      <c r="G4455">
        <v>69</v>
      </c>
      <c r="H4455" s="3" t="str">
        <f t="shared" si="70"/>
        <v>45</v>
      </c>
      <c r="J4455">
        <v>1010100</v>
      </c>
      <c r="K4455" s="2">
        <v>1010100</v>
      </c>
      <c r="L4455">
        <v>10101010</v>
      </c>
      <c r="N4455">
        <v>10101010</v>
      </c>
      <c r="O4455">
        <v>10101010</v>
      </c>
      <c r="P4455">
        <v>10101010</v>
      </c>
      <c r="Q4455">
        <v>10101010</v>
      </c>
      <c r="R4455">
        <v>10101010</v>
      </c>
      <c r="S4455">
        <v>10101010</v>
      </c>
    </row>
    <row r="4456" spans="1:19">
      <c r="A4456">
        <v>10000101</v>
      </c>
      <c r="B4456">
        <v>10101010</v>
      </c>
      <c r="C4456">
        <v>10101010</v>
      </c>
      <c r="G4456">
        <v>69</v>
      </c>
      <c r="H4456" s="3" t="str">
        <f t="shared" si="70"/>
        <v>45</v>
      </c>
      <c r="J4456">
        <v>10101010</v>
      </c>
      <c r="K4456" s="2">
        <v>10101010</v>
      </c>
      <c r="L4456">
        <v>10000101</v>
      </c>
      <c r="N4456">
        <v>10000101</v>
      </c>
      <c r="O4456">
        <v>10000101</v>
      </c>
      <c r="P4456">
        <v>10000101</v>
      </c>
      <c r="Q4456">
        <v>10000101</v>
      </c>
      <c r="R4456">
        <v>10000101</v>
      </c>
      <c r="S4456">
        <v>10000101</v>
      </c>
    </row>
    <row r="4457" spans="1:19">
      <c r="A4457">
        <v>1010101</v>
      </c>
      <c r="B4457">
        <v>10000101</v>
      </c>
      <c r="C4457">
        <v>10000101</v>
      </c>
      <c r="G4457">
        <v>69</v>
      </c>
      <c r="H4457" s="3" t="str">
        <f t="shared" si="70"/>
        <v>45</v>
      </c>
      <c r="J4457">
        <v>10000101</v>
      </c>
      <c r="K4457" s="2">
        <v>10000101</v>
      </c>
      <c r="L4457">
        <v>1010101</v>
      </c>
      <c r="N4457">
        <v>1010101</v>
      </c>
      <c r="O4457">
        <v>1010101</v>
      </c>
      <c r="P4457">
        <v>1010101</v>
      </c>
      <c r="Q4457">
        <v>1010101</v>
      </c>
      <c r="R4457">
        <v>1010101</v>
      </c>
      <c r="S4457">
        <v>1010101</v>
      </c>
    </row>
    <row r="4458" spans="1:19">
      <c r="A4458">
        <v>0</v>
      </c>
      <c r="B4458">
        <v>1010101</v>
      </c>
      <c r="C4458">
        <v>1010010</v>
      </c>
      <c r="G4458">
        <v>69</v>
      </c>
      <c r="H4458" s="3" t="str">
        <f t="shared" si="70"/>
        <v>45</v>
      </c>
      <c r="J4458">
        <v>1010101</v>
      </c>
      <c r="K4458" s="2">
        <v>1010101</v>
      </c>
      <c r="L4458">
        <v>0</v>
      </c>
      <c r="N4458">
        <v>0</v>
      </c>
      <c r="O4458">
        <v>0</v>
      </c>
      <c r="P4458">
        <v>0</v>
      </c>
      <c r="Q4458">
        <v>0</v>
      </c>
      <c r="R4458">
        <v>0</v>
      </c>
      <c r="S4458">
        <v>0</v>
      </c>
    </row>
    <row r="4459" spans="1:19">
      <c r="A4459">
        <v>10101</v>
      </c>
      <c r="B4459">
        <v>0</v>
      </c>
      <c r="C4459">
        <v>10101010</v>
      </c>
      <c r="G4459">
        <v>69</v>
      </c>
      <c r="H4459" s="3" t="str">
        <f t="shared" si="70"/>
        <v>45</v>
      </c>
      <c r="J4459">
        <v>0</v>
      </c>
      <c r="K4459" s="2">
        <v>0</v>
      </c>
      <c r="L4459">
        <v>10101</v>
      </c>
      <c r="N4459">
        <v>10101</v>
      </c>
      <c r="O4459">
        <v>10101</v>
      </c>
      <c r="P4459">
        <v>10101</v>
      </c>
      <c r="Q4459">
        <v>10101</v>
      </c>
      <c r="R4459">
        <v>10101</v>
      </c>
      <c r="S4459">
        <v>10101</v>
      </c>
    </row>
    <row r="4460" spans="1:19">
      <c r="A4460">
        <v>1010101</v>
      </c>
      <c r="B4460">
        <v>10101</v>
      </c>
      <c r="C4460">
        <v>10000101</v>
      </c>
      <c r="G4460">
        <v>69</v>
      </c>
      <c r="H4460" s="3" t="str">
        <f t="shared" si="70"/>
        <v>45</v>
      </c>
      <c r="J4460">
        <v>10101</v>
      </c>
      <c r="K4460" s="2">
        <v>10101</v>
      </c>
      <c r="L4460">
        <v>1010101</v>
      </c>
      <c r="N4460">
        <v>1010101</v>
      </c>
      <c r="O4460">
        <v>1010101</v>
      </c>
      <c r="P4460">
        <v>1010101</v>
      </c>
      <c r="Q4460">
        <v>1010101</v>
      </c>
      <c r="R4460">
        <v>1010101</v>
      </c>
      <c r="S4460">
        <v>1010101</v>
      </c>
    </row>
    <row r="4461" spans="1:19">
      <c r="A4461">
        <v>1010101</v>
      </c>
      <c r="B4461">
        <v>1010101</v>
      </c>
      <c r="C4461">
        <v>1010100</v>
      </c>
      <c r="G4461">
        <v>69</v>
      </c>
      <c r="H4461" s="3" t="str">
        <f t="shared" si="70"/>
        <v>45</v>
      </c>
      <c r="J4461">
        <v>1010101</v>
      </c>
      <c r="K4461" s="2">
        <v>1010101</v>
      </c>
      <c r="L4461">
        <v>1010101</v>
      </c>
      <c r="N4461">
        <v>1010101</v>
      </c>
      <c r="O4461">
        <v>1010101</v>
      </c>
      <c r="P4461">
        <v>1010101</v>
      </c>
      <c r="Q4461">
        <v>1010101</v>
      </c>
      <c r="R4461">
        <v>1010101</v>
      </c>
      <c r="S4461">
        <v>1010101</v>
      </c>
    </row>
    <row r="4462" spans="1:19">
      <c r="A4462">
        <v>1010101</v>
      </c>
      <c r="B4462">
        <v>1010101</v>
      </c>
      <c r="C4462">
        <v>0</v>
      </c>
      <c r="G4462">
        <v>69</v>
      </c>
      <c r="H4462" s="3" t="str">
        <f t="shared" si="70"/>
        <v>45</v>
      </c>
      <c r="J4462">
        <v>1010101</v>
      </c>
      <c r="K4462" s="2">
        <v>1010101</v>
      </c>
      <c r="L4462">
        <v>1010101</v>
      </c>
      <c r="N4462">
        <v>1010101</v>
      </c>
      <c r="O4462">
        <v>1010101</v>
      </c>
      <c r="P4462">
        <v>1010101</v>
      </c>
      <c r="Q4462">
        <v>1010101</v>
      </c>
      <c r="R4462">
        <v>1010101</v>
      </c>
      <c r="S4462">
        <v>1010101</v>
      </c>
    </row>
    <row r="4463" spans="1:19">
      <c r="A4463">
        <v>1010101</v>
      </c>
      <c r="B4463">
        <v>1010101</v>
      </c>
      <c r="C4463">
        <v>10101</v>
      </c>
      <c r="G4463">
        <v>69</v>
      </c>
      <c r="H4463" s="3" t="str">
        <f t="shared" si="70"/>
        <v>45</v>
      </c>
      <c r="J4463">
        <v>1010101</v>
      </c>
      <c r="K4463" s="2">
        <v>1010101</v>
      </c>
      <c r="L4463">
        <v>1010101</v>
      </c>
      <c r="N4463">
        <v>1010101</v>
      </c>
      <c r="O4463">
        <v>1010101</v>
      </c>
      <c r="P4463">
        <v>1010101</v>
      </c>
      <c r="Q4463">
        <v>1010101</v>
      </c>
      <c r="R4463">
        <v>1010101</v>
      </c>
      <c r="S4463">
        <v>1010101</v>
      </c>
    </row>
    <row r="4464" spans="1:19">
      <c r="A4464">
        <v>1010101</v>
      </c>
      <c r="B4464">
        <v>1010101</v>
      </c>
      <c r="C4464">
        <v>1010101</v>
      </c>
      <c r="G4464">
        <v>69</v>
      </c>
      <c r="H4464" s="3" t="str">
        <f t="shared" si="70"/>
        <v>45</v>
      </c>
      <c r="J4464">
        <v>1010101</v>
      </c>
      <c r="K4464" s="2">
        <v>1010101</v>
      </c>
      <c r="L4464">
        <v>1010101</v>
      </c>
      <c r="N4464">
        <v>1010101</v>
      </c>
      <c r="O4464">
        <v>1010101</v>
      </c>
      <c r="P4464">
        <v>1010101</v>
      </c>
      <c r="Q4464">
        <v>1010101</v>
      </c>
      <c r="R4464">
        <v>1010101</v>
      </c>
      <c r="S4464">
        <v>1010101</v>
      </c>
    </row>
    <row r="4465" spans="1:19">
      <c r="A4465">
        <v>1010101</v>
      </c>
      <c r="B4465">
        <v>1010101</v>
      </c>
      <c r="C4465">
        <v>1010101</v>
      </c>
      <c r="G4465">
        <v>69</v>
      </c>
      <c r="H4465" s="3" t="str">
        <f t="shared" si="70"/>
        <v>45</v>
      </c>
      <c r="J4465">
        <v>1010101</v>
      </c>
      <c r="K4465" s="2">
        <v>1010101</v>
      </c>
      <c r="L4465">
        <v>1010101</v>
      </c>
      <c r="N4465">
        <v>1010101</v>
      </c>
      <c r="O4465">
        <v>1010101</v>
      </c>
      <c r="P4465">
        <v>1010101</v>
      </c>
      <c r="Q4465">
        <v>1010101</v>
      </c>
      <c r="R4465">
        <v>1010101</v>
      </c>
      <c r="S4465">
        <v>1010101</v>
      </c>
    </row>
    <row r="4466" spans="1:19">
      <c r="A4466">
        <v>1010101</v>
      </c>
      <c r="B4466">
        <v>1010101</v>
      </c>
      <c r="C4466">
        <v>1010101</v>
      </c>
      <c r="G4466">
        <v>69</v>
      </c>
      <c r="H4466" s="3" t="str">
        <f t="shared" si="70"/>
        <v>45</v>
      </c>
      <c r="J4466">
        <v>1010101</v>
      </c>
      <c r="K4466" s="2">
        <v>1010101</v>
      </c>
      <c r="L4466">
        <v>1010101</v>
      </c>
      <c r="N4466">
        <v>1010101</v>
      </c>
      <c r="O4466">
        <v>1010101</v>
      </c>
      <c r="P4466">
        <v>1010101</v>
      </c>
      <c r="Q4466">
        <v>1010101</v>
      </c>
      <c r="R4466">
        <v>1010101</v>
      </c>
      <c r="S4466">
        <v>1010101</v>
      </c>
    </row>
    <row r="4467" spans="1:19">
      <c r="A4467">
        <v>1010101</v>
      </c>
      <c r="B4467">
        <v>1010101</v>
      </c>
      <c r="C4467">
        <v>1010101</v>
      </c>
      <c r="G4467">
        <v>69</v>
      </c>
      <c r="H4467" s="3" t="str">
        <f t="shared" si="70"/>
        <v>45</v>
      </c>
      <c r="J4467">
        <v>1010101</v>
      </c>
      <c r="K4467" s="2">
        <v>1010101</v>
      </c>
      <c r="L4467">
        <v>1010101</v>
      </c>
      <c r="N4467">
        <v>1010101</v>
      </c>
      <c r="O4467">
        <v>1010101</v>
      </c>
      <c r="P4467">
        <v>1010101</v>
      </c>
      <c r="Q4467">
        <v>1010101</v>
      </c>
      <c r="R4467">
        <v>1010101</v>
      </c>
      <c r="S4467">
        <v>1010101</v>
      </c>
    </row>
    <row r="4468" spans="1:19">
      <c r="A4468">
        <v>1010101</v>
      </c>
      <c r="B4468">
        <v>1010101</v>
      </c>
      <c r="C4468">
        <v>1010101</v>
      </c>
      <c r="G4468">
        <v>69</v>
      </c>
      <c r="H4468" s="3" t="str">
        <f t="shared" si="70"/>
        <v>45</v>
      </c>
      <c r="J4468">
        <v>1010101</v>
      </c>
      <c r="K4468" s="2">
        <v>1010101</v>
      </c>
      <c r="L4468">
        <v>1010101</v>
      </c>
      <c r="N4468">
        <v>1010101</v>
      </c>
      <c r="O4468">
        <v>1010101</v>
      </c>
      <c r="P4468">
        <v>1010101</v>
      </c>
      <c r="Q4468">
        <v>1010101</v>
      </c>
      <c r="R4468">
        <v>1010101</v>
      </c>
      <c r="S4468">
        <v>1010101</v>
      </c>
    </row>
    <row r="4469" spans="1:19">
      <c r="A4469">
        <v>1010101</v>
      </c>
      <c r="B4469">
        <v>1010101</v>
      </c>
      <c r="C4469">
        <v>1010101</v>
      </c>
      <c r="G4469">
        <v>69</v>
      </c>
      <c r="H4469" s="3" t="str">
        <f t="shared" si="70"/>
        <v>45</v>
      </c>
      <c r="J4469">
        <v>1010101</v>
      </c>
      <c r="K4469" s="2">
        <v>1010101</v>
      </c>
      <c r="L4469">
        <v>1010101</v>
      </c>
      <c r="N4469">
        <v>1010101</v>
      </c>
      <c r="O4469">
        <v>1010101</v>
      </c>
      <c r="P4469">
        <v>1010101</v>
      </c>
      <c r="Q4469">
        <v>1010101</v>
      </c>
      <c r="R4469">
        <v>1010101</v>
      </c>
      <c r="S4469">
        <v>1010101</v>
      </c>
    </row>
    <row r="4470" spans="1:19">
      <c r="A4470">
        <v>1010101</v>
      </c>
      <c r="B4470">
        <v>1010101</v>
      </c>
      <c r="C4470">
        <v>1010101</v>
      </c>
      <c r="G4470">
        <v>69</v>
      </c>
      <c r="H4470" s="3" t="str">
        <f t="shared" si="70"/>
        <v>45</v>
      </c>
      <c r="J4470">
        <v>1010101</v>
      </c>
      <c r="K4470" s="2">
        <v>1010101</v>
      </c>
      <c r="L4470">
        <v>1010101</v>
      </c>
      <c r="N4470">
        <v>1010101</v>
      </c>
      <c r="O4470">
        <v>1010101</v>
      </c>
      <c r="P4470">
        <v>1010101</v>
      </c>
      <c r="Q4470">
        <v>1010101</v>
      </c>
      <c r="R4470">
        <v>1010101</v>
      </c>
      <c r="S4470">
        <v>1010101</v>
      </c>
    </row>
    <row r="4471" spans="1:19">
      <c r="A4471">
        <v>1010101</v>
      </c>
      <c r="B4471">
        <v>1010101</v>
      </c>
      <c r="C4471">
        <v>1010101</v>
      </c>
      <c r="G4471">
        <v>69</v>
      </c>
      <c r="H4471" s="3" t="str">
        <f t="shared" si="70"/>
        <v>45</v>
      </c>
      <c r="J4471">
        <v>1010101</v>
      </c>
      <c r="K4471" s="2">
        <v>1010101</v>
      </c>
      <c r="L4471">
        <v>1010101</v>
      </c>
      <c r="N4471">
        <v>1010101</v>
      </c>
      <c r="O4471">
        <v>1010101</v>
      </c>
      <c r="P4471">
        <v>1010101</v>
      </c>
      <c r="Q4471">
        <v>1010101</v>
      </c>
      <c r="R4471">
        <v>1010101</v>
      </c>
      <c r="S4471">
        <v>1010101</v>
      </c>
    </row>
    <row r="4472" spans="1:19">
      <c r="A4472">
        <v>1010101</v>
      </c>
      <c r="B4472">
        <v>1010101</v>
      </c>
      <c r="C4472">
        <v>1010101</v>
      </c>
      <c r="G4472">
        <v>69</v>
      </c>
      <c r="H4472" s="3" t="str">
        <f t="shared" si="70"/>
        <v>45</v>
      </c>
      <c r="J4472">
        <v>1010101</v>
      </c>
      <c r="K4472" s="2">
        <v>1010101</v>
      </c>
      <c r="L4472">
        <v>1010101</v>
      </c>
      <c r="N4472">
        <v>1010101</v>
      </c>
      <c r="O4472">
        <v>1010101</v>
      </c>
      <c r="P4472">
        <v>1010101</v>
      </c>
      <c r="Q4472">
        <v>1010101</v>
      </c>
      <c r="R4472">
        <v>1010101</v>
      </c>
      <c r="S4472">
        <v>1010101</v>
      </c>
    </row>
    <row r="4473" spans="1:19">
      <c r="A4473">
        <v>1010101</v>
      </c>
      <c r="B4473">
        <v>1010101</v>
      </c>
      <c r="C4473">
        <v>1010101</v>
      </c>
      <c r="G4473">
        <v>69</v>
      </c>
      <c r="H4473" s="3" t="str">
        <f t="shared" si="70"/>
        <v>45</v>
      </c>
      <c r="J4473">
        <v>1010101</v>
      </c>
      <c r="K4473" s="2">
        <v>1010101</v>
      </c>
      <c r="L4473">
        <v>1010101</v>
      </c>
      <c r="N4473">
        <v>1010101</v>
      </c>
      <c r="O4473">
        <v>1010101</v>
      </c>
      <c r="P4473">
        <v>1010101</v>
      </c>
      <c r="Q4473">
        <v>1010101</v>
      </c>
      <c r="R4473">
        <v>1010101</v>
      </c>
      <c r="S4473">
        <v>1010101</v>
      </c>
    </row>
    <row r="4474" spans="1:19">
      <c r="A4474">
        <v>1010101</v>
      </c>
      <c r="B4474">
        <v>1010101</v>
      </c>
      <c r="C4474">
        <v>1010101</v>
      </c>
      <c r="G4474">
        <v>69</v>
      </c>
      <c r="H4474" s="3" t="str">
        <f t="shared" si="70"/>
        <v>45</v>
      </c>
      <c r="J4474">
        <v>1010101</v>
      </c>
      <c r="K4474" s="2">
        <v>1010101</v>
      </c>
      <c r="L4474">
        <v>1010101</v>
      </c>
      <c r="N4474">
        <v>1010101</v>
      </c>
      <c r="O4474">
        <v>1010101</v>
      </c>
      <c r="P4474">
        <v>1010101</v>
      </c>
      <c r="Q4474">
        <v>1010101</v>
      </c>
      <c r="R4474">
        <v>1010101</v>
      </c>
      <c r="S4474">
        <v>1010101</v>
      </c>
    </row>
    <row r="4475" spans="1:19">
      <c r="A4475">
        <v>1010101</v>
      </c>
      <c r="B4475">
        <v>1010101</v>
      </c>
      <c r="C4475">
        <v>1010101</v>
      </c>
      <c r="G4475">
        <v>69</v>
      </c>
      <c r="H4475" s="3" t="str">
        <f t="shared" si="70"/>
        <v>45</v>
      </c>
      <c r="J4475">
        <v>1010101</v>
      </c>
      <c r="K4475" s="2">
        <v>1010101</v>
      </c>
      <c r="L4475">
        <v>1010101</v>
      </c>
      <c r="N4475">
        <v>1010101</v>
      </c>
      <c r="O4475">
        <v>1010101</v>
      </c>
      <c r="P4475">
        <v>1010101</v>
      </c>
      <c r="Q4475">
        <v>1010101</v>
      </c>
      <c r="R4475">
        <v>1010101</v>
      </c>
      <c r="S4475">
        <v>1010101</v>
      </c>
    </row>
    <row r="4476" spans="1:19">
      <c r="A4476">
        <v>1010101</v>
      </c>
      <c r="B4476">
        <v>1010101</v>
      </c>
      <c r="C4476">
        <v>1010101</v>
      </c>
      <c r="G4476">
        <v>69</v>
      </c>
      <c r="H4476" s="3" t="str">
        <f t="shared" si="70"/>
        <v>45</v>
      </c>
      <c r="J4476">
        <v>1010101</v>
      </c>
      <c r="K4476" s="2">
        <v>1010101</v>
      </c>
      <c r="L4476">
        <v>1010101</v>
      </c>
      <c r="N4476">
        <v>1010101</v>
      </c>
      <c r="O4476">
        <v>1010101</v>
      </c>
      <c r="P4476">
        <v>1010101</v>
      </c>
      <c r="Q4476">
        <v>1010101</v>
      </c>
      <c r="R4476">
        <v>1010101</v>
      </c>
      <c r="S4476">
        <v>1010101</v>
      </c>
    </row>
    <row r="4477" spans="1:19">
      <c r="A4477">
        <v>1010101</v>
      </c>
      <c r="B4477">
        <v>1010101</v>
      </c>
      <c r="C4477">
        <v>1010101</v>
      </c>
      <c r="G4477">
        <v>69</v>
      </c>
      <c r="H4477" s="3" t="str">
        <f t="shared" si="70"/>
        <v>45</v>
      </c>
      <c r="J4477">
        <v>1010101</v>
      </c>
      <c r="K4477" s="2">
        <v>1010101</v>
      </c>
      <c r="L4477">
        <v>1010101</v>
      </c>
      <c r="N4477">
        <v>1010101</v>
      </c>
      <c r="O4477">
        <v>1010101</v>
      </c>
      <c r="P4477">
        <v>1010101</v>
      </c>
      <c r="Q4477">
        <v>1010101</v>
      </c>
      <c r="R4477">
        <v>1010101</v>
      </c>
      <c r="S4477">
        <v>1010101</v>
      </c>
    </row>
    <row r="4478" spans="1:19">
      <c r="A4478">
        <v>1010101</v>
      </c>
      <c r="B4478">
        <v>1010101</v>
      </c>
      <c r="C4478">
        <v>1010101</v>
      </c>
      <c r="G4478">
        <v>69</v>
      </c>
      <c r="H4478" s="3" t="str">
        <f t="shared" si="70"/>
        <v>45</v>
      </c>
      <c r="J4478">
        <v>1010101</v>
      </c>
      <c r="K4478" s="2">
        <v>1010101</v>
      </c>
      <c r="L4478">
        <v>1010101</v>
      </c>
      <c r="N4478">
        <v>1010101</v>
      </c>
      <c r="O4478">
        <v>1010101</v>
      </c>
      <c r="P4478">
        <v>1010101</v>
      </c>
      <c r="Q4478">
        <v>1010101</v>
      </c>
      <c r="R4478">
        <v>1010101</v>
      </c>
      <c r="S4478">
        <v>1010101</v>
      </c>
    </row>
    <row r="4479" spans="1:19">
      <c r="A4479">
        <v>1010101</v>
      </c>
      <c r="B4479">
        <v>1010101</v>
      </c>
      <c r="C4479">
        <v>1010101</v>
      </c>
      <c r="G4479">
        <v>69</v>
      </c>
      <c r="H4479" s="3" t="str">
        <f t="shared" si="70"/>
        <v>45</v>
      </c>
      <c r="J4479">
        <v>1010101</v>
      </c>
      <c r="K4479" s="2">
        <v>1010101</v>
      </c>
      <c r="L4479">
        <v>1010101</v>
      </c>
      <c r="N4479">
        <v>1010101</v>
      </c>
      <c r="O4479">
        <v>1010101</v>
      </c>
      <c r="P4479">
        <v>1010101</v>
      </c>
      <c r="Q4479">
        <v>1010101</v>
      </c>
      <c r="R4479">
        <v>1010101</v>
      </c>
      <c r="S4479">
        <v>1010101</v>
      </c>
    </row>
    <row r="4480" spans="1:19">
      <c r="A4480">
        <v>1010101</v>
      </c>
      <c r="B4480">
        <v>1010101</v>
      </c>
      <c r="C4480">
        <v>1010101</v>
      </c>
      <c r="G4480">
        <v>69</v>
      </c>
      <c r="H4480" s="3" t="str">
        <f t="shared" si="70"/>
        <v>45</v>
      </c>
      <c r="J4480">
        <v>1010101</v>
      </c>
      <c r="K4480" s="2">
        <v>1010101</v>
      </c>
      <c r="L4480">
        <v>1010101</v>
      </c>
      <c r="N4480">
        <v>1010101</v>
      </c>
      <c r="O4480">
        <v>1010101</v>
      </c>
      <c r="P4480">
        <v>1010101</v>
      </c>
      <c r="Q4480">
        <v>1010101</v>
      </c>
      <c r="R4480">
        <v>1010101</v>
      </c>
      <c r="S4480">
        <v>1010101</v>
      </c>
    </row>
    <row r="4481" spans="1:19">
      <c r="A4481">
        <v>1010101</v>
      </c>
      <c r="B4481">
        <v>1010101</v>
      </c>
      <c r="C4481">
        <v>1010101</v>
      </c>
      <c r="G4481">
        <v>69</v>
      </c>
      <c r="H4481" s="3" t="str">
        <f t="shared" si="70"/>
        <v>45</v>
      </c>
      <c r="J4481">
        <v>1010101</v>
      </c>
      <c r="K4481" s="2">
        <v>1010101</v>
      </c>
      <c r="L4481">
        <v>1010101</v>
      </c>
      <c r="N4481">
        <v>1010101</v>
      </c>
      <c r="O4481">
        <v>1010101</v>
      </c>
      <c r="P4481">
        <v>1010101</v>
      </c>
      <c r="Q4481">
        <v>1010101</v>
      </c>
      <c r="R4481">
        <v>1010101</v>
      </c>
      <c r="S4481">
        <v>1010101</v>
      </c>
    </row>
    <row r="4482" spans="1:19">
      <c r="A4482">
        <v>1010101</v>
      </c>
      <c r="B4482">
        <v>1010101</v>
      </c>
      <c r="C4482">
        <v>1010101</v>
      </c>
      <c r="G4482">
        <v>69</v>
      </c>
      <c r="H4482" s="3" t="str">
        <f t="shared" si="70"/>
        <v>45</v>
      </c>
      <c r="J4482">
        <v>1010101</v>
      </c>
      <c r="K4482" s="2">
        <v>1010101</v>
      </c>
      <c r="L4482">
        <v>1010101</v>
      </c>
      <c r="N4482">
        <v>1010101</v>
      </c>
      <c r="O4482">
        <v>1010101</v>
      </c>
      <c r="P4482">
        <v>1010101</v>
      </c>
      <c r="Q4482">
        <v>1010101</v>
      </c>
      <c r="R4482">
        <v>1010101</v>
      </c>
      <c r="S4482">
        <v>1010101</v>
      </c>
    </row>
    <row r="4483" spans="1:19">
      <c r="A4483">
        <v>1010101</v>
      </c>
      <c r="B4483">
        <v>1010101</v>
      </c>
      <c r="C4483">
        <v>1010101</v>
      </c>
      <c r="G4483">
        <v>70</v>
      </c>
      <c r="H4483" s="3" t="str">
        <f t="shared" si="70"/>
        <v>46</v>
      </c>
      <c r="J4483">
        <v>1010101</v>
      </c>
      <c r="K4483" s="2">
        <v>1010101</v>
      </c>
      <c r="L4483">
        <v>1010101</v>
      </c>
      <c r="N4483">
        <v>1010101</v>
      </c>
      <c r="O4483">
        <v>1010101</v>
      </c>
      <c r="P4483">
        <v>1010101</v>
      </c>
      <c r="Q4483">
        <v>1010101</v>
      </c>
      <c r="R4483">
        <v>1010101</v>
      </c>
      <c r="S4483">
        <v>1010101</v>
      </c>
    </row>
    <row r="4484" spans="1:19">
      <c r="A4484">
        <v>1010101</v>
      </c>
      <c r="B4484">
        <v>1010101</v>
      </c>
      <c r="C4484">
        <v>1010101</v>
      </c>
      <c r="G4484">
        <v>70</v>
      </c>
      <c r="H4484" s="3" t="str">
        <f t="shared" si="70"/>
        <v>46</v>
      </c>
      <c r="J4484">
        <v>1010101</v>
      </c>
      <c r="K4484" s="2">
        <v>1010101</v>
      </c>
      <c r="L4484">
        <v>1010101</v>
      </c>
      <c r="N4484">
        <v>1010101</v>
      </c>
      <c r="O4484">
        <v>1010101</v>
      </c>
      <c r="P4484">
        <v>1010101</v>
      </c>
      <c r="Q4484">
        <v>1010101</v>
      </c>
      <c r="R4484">
        <v>1010101</v>
      </c>
      <c r="S4484">
        <v>1010101</v>
      </c>
    </row>
    <row r="4485" spans="1:19">
      <c r="A4485">
        <v>1010101</v>
      </c>
      <c r="B4485">
        <v>1010101</v>
      </c>
      <c r="C4485">
        <v>1010101</v>
      </c>
      <c r="G4485">
        <v>70</v>
      </c>
      <c r="H4485" s="3" t="str">
        <f t="shared" si="70"/>
        <v>46</v>
      </c>
      <c r="J4485">
        <v>1010101</v>
      </c>
      <c r="K4485" s="2">
        <v>1010101</v>
      </c>
      <c r="L4485">
        <v>1010101</v>
      </c>
      <c r="N4485">
        <v>1010101</v>
      </c>
      <c r="O4485">
        <v>1010101</v>
      </c>
      <c r="P4485">
        <v>1010101</v>
      </c>
      <c r="Q4485">
        <v>1010101</v>
      </c>
      <c r="R4485">
        <v>1010101</v>
      </c>
      <c r="S4485">
        <v>1010101</v>
      </c>
    </row>
    <row r="4486" spans="1:19">
      <c r="A4486">
        <v>1010101</v>
      </c>
      <c r="B4486">
        <v>1010101</v>
      </c>
      <c r="C4486">
        <v>1010101</v>
      </c>
      <c r="G4486">
        <v>70</v>
      </c>
      <c r="H4486" s="3" t="str">
        <f t="shared" si="70"/>
        <v>46</v>
      </c>
      <c r="J4486">
        <v>1010101</v>
      </c>
      <c r="K4486" s="2">
        <v>1010101</v>
      </c>
      <c r="L4486">
        <v>1010101</v>
      </c>
      <c r="N4486">
        <v>1010101</v>
      </c>
      <c r="O4486">
        <v>1010101</v>
      </c>
      <c r="P4486">
        <v>1010101</v>
      </c>
      <c r="Q4486">
        <v>1010101</v>
      </c>
      <c r="R4486">
        <v>1010101</v>
      </c>
      <c r="S4486">
        <v>1010101</v>
      </c>
    </row>
    <row r="4487" spans="1:19">
      <c r="A4487">
        <v>1010101</v>
      </c>
      <c r="B4487">
        <v>1010101</v>
      </c>
      <c r="C4487">
        <v>1010101</v>
      </c>
      <c r="G4487">
        <v>70</v>
      </c>
      <c r="H4487" s="3" t="str">
        <f t="shared" si="70"/>
        <v>46</v>
      </c>
      <c r="J4487">
        <v>1010101</v>
      </c>
      <c r="K4487" s="2">
        <v>1010101</v>
      </c>
      <c r="L4487">
        <v>1010101</v>
      </c>
      <c r="N4487">
        <v>1010101</v>
      </c>
      <c r="O4487">
        <v>1010101</v>
      </c>
      <c r="P4487">
        <v>1010101</v>
      </c>
      <c r="Q4487">
        <v>1010101</v>
      </c>
      <c r="R4487">
        <v>1010101</v>
      </c>
      <c r="S4487">
        <v>1010101</v>
      </c>
    </row>
    <row r="4488" spans="1:19">
      <c r="A4488">
        <v>1010101</v>
      </c>
      <c r="B4488">
        <v>1010101</v>
      </c>
      <c r="C4488">
        <v>1010101</v>
      </c>
      <c r="G4488">
        <v>70</v>
      </c>
      <c r="H4488" s="3" t="str">
        <f t="shared" si="70"/>
        <v>46</v>
      </c>
      <c r="J4488">
        <v>1010101</v>
      </c>
      <c r="K4488" s="2">
        <v>1010101</v>
      </c>
      <c r="L4488">
        <v>1010101</v>
      </c>
      <c r="N4488">
        <v>1010101</v>
      </c>
      <c r="O4488">
        <v>1010101</v>
      </c>
      <c r="P4488">
        <v>1010101</v>
      </c>
      <c r="Q4488">
        <v>1010101</v>
      </c>
      <c r="R4488">
        <v>1010101</v>
      </c>
      <c r="S4488">
        <v>1010101</v>
      </c>
    </row>
    <row r="4489" spans="1:19">
      <c r="A4489">
        <v>1010101</v>
      </c>
      <c r="B4489">
        <v>1010101</v>
      </c>
      <c r="C4489">
        <v>1010101</v>
      </c>
      <c r="G4489">
        <v>70</v>
      </c>
      <c r="H4489" s="3" t="str">
        <f t="shared" ref="H4489:H4552" si="71">DEC2HEX(G4489)</f>
        <v>46</v>
      </c>
      <c r="J4489">
        <v>1010101</v>
      </c>
      <c r="K4489" s="2">
        <v>1010101</v>
      </c>
      <c r="L4489">
        <v>1010101</v>
      </c>
      <c r="N4489">
        <v>1010101</v>
      </c>
      <c r="O4489">
        <v>1010101</v>
      </c>
      <c r="P4489">
        <v>1010101</v>
      </c>
      <c r="Q4489">
        <v>1010101</v>
      </c>
      <c r="R4489">
        <v>1010101</v>
      </c>
      <c r="S4489">
        <v>1010101</v>
      </c>
    </row>
    <row r="4490" spans="1:19">
      <c r="A4490">
        <v>1010101</v>
      </c>
      <c r="B4490">
        <v>1010101</v>
      </c>
      <c r="C4490">
        <v>1010101</v>
      </c>
      <c r="G4490">
        <v>70</v>
      </c>
      <c r="H4490" s="3" t="str">
        <f t="shared" si="71"/>
        <v>46</v>
      </c>
      <c r="J4490">
        <v>1010101</v>
      </c>
      <c r="K4490" s="2">
        <v>1010101</v>
      </c>
      <c r="L4490">
        <v>1010101</v>
      </c>
      <c r="N4490">
        <v>1010101</v>
      </c>
      <c r="O4490">
        <v>1010101</v>
      </c>
      <c r="P4490">
        <v>1010101</v>
      </c>
      <c r="Q4490">
        <v>1010101</v>
      </c>
      <c r="R4490">
        <v>1010101</v>
      </c>
      <c r="S4490">
        <v>1010101</v>
      </c>
    </row>
    <row r="4491" spans="1:19">
      <c r="A4491">
        <v>1010101</v>
      </c>
      <c r="B4491">
        <v>1010101</v>
      </c>
      <c r="C4491">
        <v>1010101</v>
      </c>
      <c r="G4491">
        <v>70</v>
      </c>
      <c r="H4491" s="3" t="str">
        <f t="shared" si="71"/>
        <v>46</v>
      </c>
      <c r="J4491">
        <v>1010101</v>
      </c>
      <c r="K4491" s="2">
        <v>1010101</v>
      </c>
      <c r="L4491">
        <v>1010101</v>
      </c>
      <c r="N4491">
        <v>1010101</v>
      </c>
      <c r="O4491">
        <v>1010101</v>
      </c>
      <c r="P4491">
        <v>1010101</v>
      </c>
      <c r="Q4491">
        <v>1010101</v>
      </c>
      <c r="R4491">
        <v>1010101</v>
      </c>
      <c r="S4491">
        <v>1010101</v>
      </c>
    </row>
    <row r="4492" spans="1:19">
      <c r="A4492">
        <v>1010101</v>
      </c>
      <c r="B4492">
        <v>1010101</v>
      </c>
      <c r="C4492">
        <v>1010100</v>
      </c>
      <c r="G4492">
        <v>70</v>
      </c>
      <c r="H4492" s="3" t="str">
        <f t="shared" si="71"/>
        <v>46</v>
      </c>
      <c r="J4492">
        <v>1010101</v>
      </c>
      <c r="K4492" s="2">
        <v>1010101</v>
      </c>
      <c r="L4492">
        <v>1010101</v>
      </c>
      <c r="N4492">
        <v>1010101</v>
      </c>
      <c r="O4492">
        <v>1010101</v>
      </c>
      <c r="P4492">
        <v>1010101</v>
      </c>
      <c r="Q4492">
        <v>1010101</v>
      </c>
      <c r="R4492">
        <v>1010101</v>
      </c>
      <c r="S4492">
        <v>1010101</v>
      </c>
    </row>
    <row r="4493" spans="1:19">
      <c r="A4493">
        <v>1010101</v>
      </c>
      <c r="B4493">
        <v>1010101</v>
      </c>
      <c r="C4493">
        <v>0</v>
      </c>
      <c r="G4493">
        <v>70</v>
      </c>
      <c r="H4493" s="3" t="str">
        <f t="shared" si="71"/>
        <v>46</v>
      </c>
      <c r="J4493">
        <v>1010101</v>
      </c>
      <c r="K4493" s="2">
        <v>1010101</v>
      </c>
      <c r="L4493">
        <v>1010101</v>
      </c>
      <c r="N4493">
        <v>1010101</v>
      </c>
      <c r="O4493">
        <v>1010101</v>
      </c>
      <c r="P4493">
        <v>1010101</v>
      </c>
      <c r="Q4493">
        <v>1010101</v>
      </c>
      <c r="R4493">
        <v>1010101</v>
      </c>
      <c r="S4493">
        <v>1010101</v>
      </c>
    </row>
    <row r="4494" spans="1:19">
      <c r="A4494">
        <v>1010101</v>
      </c>
      <c r="B4494">
        <v>1010101</v>
      </c>
      <c r="C4494">
        <v>10101</v>
      </c>
      <c r="G4494">
        <v>70</v>
      </c>
      <c r="H4494" s="3" t="str">
        <f t="shared" si="71"/>
        <v>46</v>
      </c>
      <c r="J4494">
        <v>1010101</v>
      </c>
      <c r="K4494" s="2">
        <v>1010101</v>
      </c>
      <c r="L4494">
        <v>1010101</v>
      </c>
      <c r="N4494">
        <v>1010101</v>
      </c>
      <c r="O4494">
        <v>1010101</v>
      </c>
      <c r="P4494">
        <v>1010101</v>
      </c>
      <c r="Q4494">
        <v>1010101</v>
      </c>
      <c r="R4494">
        <v>1010101</v>
      </c>
      <c r="S4494">
        <v>1010101</v>
      </c>
    </row>
    <row r="4495" spans="1:19">
      <c r="A4495">
        <v>0</v>
      </c>
      <c r="B4495">
        <v>1010101</v>
      </c>
      <c r="C4495">
        <v>1010010</v>
      </c>
      <c r="G4495">
        <v>70</v>
      </c>
      <c r="H4495" s="3" t="str">
        <f t="shared" si="71"/>
        <v>46</v>
      </c>
      <c r="J4495">
        <v>1010101</v>
      </c>
      <c r="K4495" s="2">
        <v>1010101</v>
      </c>
      <c r="L4495">
        <v>0</v>
      </c>
      <c r="N4495">
        <v>0</v>
      </c>
      <c r="O4495">
        <v>0</v>
      </c>
      <c r="P4495">
        <v>0</v>
      </c>
      <c r="Q4495">
        <v>0</v>
      </c>
      <c r="R4495">
        <v>0</v>
      </c>
      <c r="S4495">
        <v>0</v>
      </c>
    </row>
    <row r="4496" spans="1:19">
      <c r="A4496">
        <v>10101</v>
      </c>
      <c r="B4496">
        <v>0</v>
      </c>
      <c r="C4496">
        <v>10101010</v>
      </c>
      <c r="G4496">
        <v>70</v>
      </c>
      <c r="H4496" s="3" t="str">
        <f t="shared" si="71"/>
        <v>46</v>
      </c>
      <c r="J4496">
        <v>0</v>
      </c>
      <c r="K4496" s="2">
        <v>0</v>
      </c>
      <c r="L4496">
        <v>10101</v>
      </c>
      <c r="N4496">
        <v>10101</v>
      </c>
      <c r="O4496">
        <v>10101</v>
      </c>
      <c r="P4496">
        <v>10101</v>
      </c>
      <c r="Q4496">
        <v>10101</v>
      </c>
      <c r="R4496">
        <v>10101</v>
      </c>
      <c r="S4496">
        <v>10101</v>
      </c>
    </row>
    <row r="4497" spans="1:19">
      <c r="A4497">
        <v>1010100</v>
      </c>
      <c r="B4497">
        <v>10101</v>
      </c>
      <c r="C4497">
        <v>10000101</v>
      </c>
      <c r="G4497">
        <v>70</v>
      </c>
      <c r="H4497" s="3" t="str">
        <f t="shared" si="71"/>
        <v>46</v>
      </c>
      <c r="J4497">
        <v>10101</v>
      </c>
      <c r="K4497" s="2">
        <v>10101</v>
      </c>
      <c r="L4497">
        <v>1010100</v>
      </c>
      <c r="N4497">
        <v>1010100</v>
      </c>
      <c r="O4497">
        <v>1010100</v>
      </c>
      <c r="P4497">
        <v>1010100</v>
      </c>
      <c r="Q4497">
        <v>1010100</v>
      </c>
      <c r="R4497">
        <v>1010100</v>
      </c>
      <c r="S4497">
        <v>1010100</v>
      </c>
    </row>
    <row r="4498" spans="1:19">
      <c r="A4498">
        <v>10101010</v>
      </c>
      <c r="B4498">
        <v>1010100</v>
      </c>
      <c r="C4498">
        <v>1010010</v>
      </c>
      <c r="G4498">
        <v>70</v>
      </c>
      <c r="H4498" s="3" t="str">
        <f t="shared" si="71"/>
        <v>46</v>
      </c>
      <c r="J4498">
        <v>1010100</v>
      </c>
      <c r="K4498" s="2">
        <v>1010100</v>
      </c>
      <c r="L4498">
        <v>10101010</v>
      </c>
      <c r="N4498">
        <v>10101010</v>
      </c>
      <c r="O4498">
        <v>10101010</v>
      </c>
      <c r="P4498">
        <v>10101010</v>
      </c>
      <c r="Q4498">
        <v>10101010</v>
      </c>
      <c r="R4498">
        <v>10101010</v>
      </c>
      <c r="S4498">
        <v>10101010</v>
      </c>
    </row>
    <row r="4499" spans="1:19">
      <c r="A4499">
        <v>10000101</v>
      </c>
      <c r="B4499">
        <v>10101010</v>
      </c>
      <c r="C4499">
        <v>10101010</v>
      </c>
      <c r="G4499">
        <v>70</v>
      </c>
      <c r="H4499" s="3" t="str">
        <f t="shared" si="71"/>
        <v>46</v>
      </c>
      <c r="J4499">
        <v>10101010</v>
      </c>
      <c r="K4499" s="2">
        <v>10101010</v>
      </c>
      <c r="L4499">
        <v>10000101</v>
      </c>
      <c r="N4499">
        <v>10000101</v>
      </c>
      <c r="O4499">
        <v>10000101</v>
      </c>
      <c r="P4499">
        <v>10000101</v>
      </c>
      <c r="Q4499">
        <v>10000101</v>
      </c>
      <c r="R4499">
        <v>10000101</v>
      </c>
      <c r="S4499">
        <v>10000101</v>
      </c>
    </row>
    <row r="4500" spans="1:19">
      <c r="A4500">
        <v>1010100</v>
      </c>
      <c r="B4500">
        <v>10000101</v>
      </c>
      <c r="C4500">
        <v>10000101</v>
      </c>
      <c r="G4500">
        <v>70</v>
      </c>
      <c r="H4500" s="3" t="str">
        <f t="shared" si="71"/>
        <v>46</v>
      </c>
      <c r="J4500">
        <v>10000101</v>
      </c>
      <c r="K4500" s="2">
        <v>10000101</v>
      </c>
      <c r="L4500">
        <v>1010100</v>
      </c>
      <c r="N4500">
        <v>1010100</v>
      </c>
      <c r="O4500">
        <v>1010100</v>
      </c>
      <c r="P4500">
        <v>1010100</v>
      </c>
      <c r="Q4500">
        <v>1010100</v>
      </c>
      <c r="R4500">
        <v>1010100</v>
      </c>
      <c r="S4500">
        <v>1010100</v>
      </c>
    </row>
    <row r="4501" spans="1:19">
      <c r="A4501">
        <v>10000000</v>
      </c>
      <c r="B4501">
        <v>1010100</v>
      </c>
      <c r="C4501">
        <v>1010010</v>
      </c>
      <c r="G4501">
        <v>70</v>
      </c>
      <c r="H4501" s="3" t="str">
        <f t="shared" si="71"/>
        <v>46</v>
      </c>
      <c r="J4501">
        <v>1010100</v>
      </c>
      <c r="K4501" s="2">
        <v>1010100</v>
      </c>
      <c r="L4501">
        <v>10000000</v>
      </c>
      <c r="N4501">
        <v>10000000</v>
      </c>
      <c r="O4501">
        <v>10000000</v>
      </c>
      <c r="P4501">
        <v>10000000</v>
      </c>
      <c r="Q4501">
        <v>10000000</v>
      </c>
      <c r="R4501">
        <v>10000000</v>
      </c>
      <c r="S4501">
        <v>10000000</v>
      </c>
    </row>
    <row r="4502" spans="1:19">
      <c r="A4502">
        <v>10101</v>
      </c>
      <c r="B4502">
        <v>10000000</v>
      </c>
      <c r="C4502">
        <v>10000000</v>
      </c>
      <c r="G4502">
        <v>70</v>
      </c>
      <c r="H4502" s="3" t="str">
        <f t="shared" si="71"/>
        <v>46</v>
      </c>
      <c r="J4502">
        <v>10000000</v>
      </c>
      <c r="K4502" s="2">
        <v>10000000</v>
      </c>
      <c r="L4502">
        <v>10101</v>
      </c>
      <c r="N4502">
        <v>10101</v>
      </c>
      <c r="O4502">
        <v>10101</v>
      </c>
      <c r="P4502">
        <v>10101</v>
      </c>
      <c r="Q4502">
        <v>10101</v>
      </c>
      <c r="R4502">
        <v>10101</v>
      </c>
      <c r="S4502">
        <v>10101</v>
      </c>
    </row>
    <row r="4503" spans="1:19">
      <c r="A4503">
        <v>1010100</v>
      </c>
      <c r="B4503">
        <v>10101</v>
      </c>
      <c r="C4503">
        <v>10101</v>
      </c>
      <c r="G4503">
        <v>70</v>
      </c>
      <c r="H4503" s="3" t="str">
        <f t="shared" si="71"/>
        <v>46</v>
      </c>
      <c r="J4503">
        <v>10101</v>
      </c>
      <c r="K4503" s="2">
        <v>10101</v>
      </c>
      <c r="L4503">
        <v>1010100</v>
      </c>
      <c r="N4503">
        <v>1010100</v>
      </c>
      <c r="O4503">
        <v>1010100</v>
      </c>
      <c r="P4503">
        <v>1010100</v>
      </c>
      <c r="Q4503">
        <v>1010100</v>
      </c>
      <c r="R4503">
        <v>1010100</v>
      </c>
      <c r="S4503">
        <v>1010100</v>
      </c>
    </row>
    <row r="4504" spans="1:19">
      <c r="A4504">
        <v>10000001</v>
      </c>
      <c r="B4504">
        <v>1010100</v>
      </c>
      <c r="C4504">
        <v>1010010</v>
      </c>
      <c r="G4504">
        <v>70</v>
      </c>
      <c r="H4504" s="3" t="str">
        <f t="shared" si="71"/>
        <v>46</v>
      </c>
      <c r="J4504">
        <v>1010100</v>
      </c>
      <c r="K4504" s="2">
        <v>1010100</v>
      </c>
      <c r="L4504">
        <v>10000001</v>
      </c>
      <c r="N4504">
        <v>10000001</v>
      </c>
      <c r="O4504">
        <v>10000001</v>
      </c>
      <c r="P4504">
        <v>10000001</v>
      </c>
      <c r="Q4504">
        <v>10000001</v>
      </c>
      <c r="R4504">
        <v>10000001</v>
      </c>
      <c r="S4504">
        <v>10000001</v>
      </c>
    </row>
    <row r="4505" spans="1:19">
      <c r="A4505">
        <v>1010101</v>
      </c>
      <c r="B4505">
        <v>10000001</v>
      </c>
      <c r="C4505">
        <v>10000001</v>
      </c>
      <c r="G4505">
        <v>70</v>
      </c>
      <c r="H4505" s="3" t="str">
        <f t="shared" si="71"/>
        <v>46</v>
      </c>
      <c r="J4505">
        <v>10000001</v>
      </c>
      <c r="K4505" s="2">
        <v>10000001</v>
      </c>
      <c r="L4505">
        <v>1010101</v>
      </c>
      <c r="N4505">
        <v>1010101</v>
      </c>
      <c r="O4505">
        <v>1010101</v>
      </c>
      <c r="P4505">
        <v>1010101</v>
      </c>
      <c r="Q4505">
        <v>1010101</v>
      </c>
      <c r="R4505">
        <v>1010101</v>
      </c>
      <c r="S4505">
        <v>1010101</v>
      </c>
    </row>
    <row r="4506" spans="1:19">
      <c r="A4506">
        <v>1010100</v>
      </c>
      <c r="B4506">
        <v>1010101</v>
      </c>
      <c r="C4506">
        <v>1010101</v>
      </c>
      <c r="G4506">
        <v>70</v>
      </c>
      <c r="H4506" s="3" t="str">
        <f t="shared" si="71"/>
        <v>46</v>
      </c>
      <c r="J4506">
        <v>1010101</v>
      </c>
      <c r="K4506" s="2">
        <v>1010101</v>
      </c>
      <c r="L4506">
        <v>1010100</v>
      </c>
      <c r="N4506">
        <v>1010100</v>
      </c>
      <c r="O4506">
        <v>1010100</v>
      </c>
      <c r="P4506">
        <v>1010100</v>
      </c>
      <c r="Q4506">
        <v>1010100</v>
      </c>
      <c r="R4506">
        <v>1010100</v>
      </c>
      <c r="S4506">
        <v>1010100</v>
      </c>
    </row>
    <row r="4507" spans="1:19">
      <c r="A4507">
        <v>10101000</v>
      </c>
      <c r="B4507">
        <v>1010100</v>
      </c>
      <c r="C4507">
        <v>1010010</v>
      </c>
      <c r="G4507">
        <v>70</v>
      </c>
      <c r="H4507" s="3" t="str">
        <f t="shared" si="71"/>
        <v>46</v>
      </c>
      <c r="J4507">
        <v>1010100</v>
      </c>
      <c r="K4507" s="2">
        <v>1010100</v>
      </c>
      <c r="L4507">
        <v>10101000</v>
      </c>
      <c r="N4507">
        <v>10101000</v>
      </c>
      <c r="O4507">
        <v>10101000</v>
      </c>
      <c r="P4507">
        <v>10101000</v>
      </c>
      <c r="Q4507">
        <v>10101000</v>
      </c>
      <c r="R4507">
        <v>10101000</v>
      </c>
      <c r="S4507">
        <v>10101000</v>
      </c>
    </row>
    <row r="4508" spans="1:19">
      <c r="A4508">
        <v>1010101</v>
      </c>
      <c r="B4508">
        <v>10101000</v>
      </c>
      <c r="C4508">
        <v>10101000</v>
      </c>
      <c r="G4508">
        <v>70</v>
      </c>
      <c r="H4508" s="3" t="str">
        <f t="shared" si="71"/>
        <v>46</v>
      </c>
      <c r="J4508">
        <v>10101000</v>
      </c>
      <c r="K4508" s="2">
        <v>10101000</v>
      </c>
      <c r="L4508">
        <v>1010101</v>
      </c>
      <c r="N4508">
        <v>1010101</v>
      </c>
      <c r="O4508">
        <v>1010101</v>
      </c>
      <c r="P4508">
        <v>1010101</v>
      </c>
      <c r="Q4508">
        <v>1010101</v>
      </c>
      <c r="R4508">
        <v>1010101</v>
      </c>
      <c r="S4508">
        <v>1010101</v>
      </c>
    </row>
    <row r="4509" spans="1:19">
      <c r="A4509">
        <v>1010100</v>
      </c>
      <c r="B4509">
        <v>1010101</v>
      </c>
      <c r="C4509">
        <v>1010101</v>
      </c>
      <c r="G4509">
        <v>70</v>
      </c>
      <c r="H4509" s="3" t="str">
        <f t="shared" si="71"/>
        <v>46</v>
      </c>
      <c r="J4509">
        <v>1010101</v>
      </c>
      <c r="K4509" s="2">
        <v>1010101</v>
      </c>
      <c r="L4509">
        <v>1010100</v>
      </c>
      <c r="N4509">
        <v>1010100</v>
      </c>
      <c r="O4509">
        <v>1010100</v>
      </c>
      <c r="P4509">
        <v>1010100</v>
      </c>
      <c r="Q4509">
        <v>1010100</v>
      </c>
      <c r="R4509">
        <v>1010100</v>
      </c>
      <c r="S4509">
        <v>1010100</v>
      </c>
    </row>
    <row r="4510" spans="1:19">
      <c r="A4510">
        <v>10000001</v>
      </c>
      <c r="B4510">
        <v>1010100</v>
      </c>
      <c r="C4510">
        <v>1010010</v>
      </c>
      <c r="G4510">
        <v>70</v>
      </c>
      <c r="H4510" s="3" t="str">
        <f t="shared" si="71"/>
        <v>46</v>
      </c>
      <c r="J4510">
        <v>1010100</v>
      </c>
      <c r="K4510" s="2">
        <v>1010100</v>
      </c>
      <c r="L4510">
        <v>10000001</v>
      </c>
      <c r="N4510">
        <v>10000001</v>
      </c>
      <c r="O4510">
        <v>10000001</v>
      </c>
      <c r="P4510">
        <v>10000001</v>
      </c>
      <c r="Q4510">
        <v>10000001</v>
      </c>
      <c r="R4510">
        <v>10000001</v>
      </c>
      <c r="S4510">
        <v>10000001</v>
      </c>
    </row>
    <row r="4511" spans="1:19">
      <c r="A4511">
        <v>1010101</v>
      </c>
      <c r="B4511">
        <v>10000001</v>
      </c>
      <c r="C4511">
        <v>10101000</v>
      </c>
      <c r="G4511">
        <v>70</v>
      </c>
      <c r="H4511" s="3" t="str">
        <f t="shared" si="71"/>
        <v>46</v>
      </c>
      <c r="J4511">
        <v>10000001</v>
      </c>
      <c r="K4511" s="2">
        <v>10000001</v>
      </c>
      <c r="L4511">
        <v>1010101</v>
      </c>
      <c r="N4511">
        <v>1010101</v>
      </c>
      <c r="O4511">
        <v>1010101</v>
      </c>
      <c r="P4511">
        <v>1010101</v>
      </c>
      <c r="Q4511">
        <v>1010101</v>
      </c>
      <c r="R4511">
        <v>1010101</v>
      </c>
      <c r="S4511">
        <v>1010101</v>
      </c>
    </row>
    <row r="4512" spans="1:19">
      <c r="A4512">
        <v>1010100</v>
      </c>
      <c r="B4512">
        <v>1010101</v>
      </c>
      <c r="C4512">
        <v>1010101</v>
      </c>
      <c r="G4512">
        <v>70</v>
      </c>
      <c r="H4512" s="3" t="str">
        <f t="shared" si="71"/>
        <v>46</v>
      </c>
      <c r="J4512">
        <v>1010101</v>
      </c>
      <c r="K4512" s="2">
        <v>1010101</v>
      </c>
      <c r="L4512">
        <v>1010100</v>
      </c>
      <c r="N4512">
        <v>1010100</v>
      </c>
      <c r="O4512">
        <v>1010100</v>
      </c>
      <c r="P4512">
        <v>1010100</v>
      </c>
      <c r="Q4512">
        <v>1010100</v>
      </c>
      <c r="R4512">
        <v>1010100</v>
      </c>
      <c r="S4512">
        <v>1010100</v>
      </c>
    </row>
    <row r="4513" spans="1:19">
      <c r="A4513">
        <v>10000101</v>
      </c>
      <c r="B4513">
        <v>1010100</v>
      </c>
      <c r="C4513">
        <v>1010010</v>
      </c>
      <c r="G4513">
        <v>70</v>
      </c>
      <c r="H4513" s="3" t="str">
        <f t="shared" si="71"/>
        <v>46</v>
      </c>
      <c r="J4513">
        <v>1010100</v>
      </c>
      <c r="K4513" s="2">
        <v>1010100</v>
      </c>
      <c r="L4513">
        <v>10000101</v>
      </c>
      <c r="N4513">
        <v>10000101</v>
      </c>
      <c r="O4513">
        <v>10000101</v>
      </c>
      <c r="P4513">
        <v>10000101</v>
      </c>
      <c r="Q4513">
        <v>10000101</v>
      </c>
      <c r="R4513">
        <v>10000101</v>
      </c>
      <c r="S4513">
        <v>10000101</v>
      </c>
    </row>
    <row r="4514" spans="1:19">
      <c r="A4514">
        <v>1010101</v>
      </c>
      <c r="B4514">
        <v>10000101</v>
      </c>
      <c r="C4514">
        <v>10000001</v>
      </c>
      <c r="G4514">
        <v>70</v>
      </c>
      <c r="H4514" s="3" t="str">
        <f t="shared" si="71"/>
        <v>46</v>
      </c>
      <c r="J4514">
        <v>10000101</v>
      </c>
      <c r="K4514" s="2">
        <v>10000101</v>
      </c>
      <c r="L4514">
        <v>1010101</v>
      </c>
      <c r="N4514">
        <v>1010101</v>
      </c>
      <c r="O4514">
        <v>1010101</v>
      </c>
      <c r="P4514">
        <v>1010101</v>
      </c>
      <c r="Q4514">
        <v>1010101</v>
      </c>
      <c r="R4514">
        <v>1010101</v>
      </c>
      <c r="S4514">
        <v>1010101</v>
      </c>
    </row>
    <row r="4515" spans="1:19">
      <c r="A4515">
        <v>1010100</v>
      </c>
      <c r="B4515">
        <v>1010101</v>
      </c>
      <c r="C4515">
        <v>1010101</v>
      </c>
      <c r="G4515">
        <v>70</v>
      </c>
      <c r="H4515" s="3" t="str">
        <f t="shared" si="71"/>
        <v>46</v>
      </c>
      <c r="J4515">
        <v>1010101</v>
      </c>
      <c r="K4515" s="2">
        <v>1010101</v>
      </c>
      <c r="L4515">
        <v>1010100</v>
      </c>
      <c r="N4515">
        <v>1010100</v>
      </c>
      <c r="O4515">
        <v>1010100</v>
      </c>
      <c r="P4515">
        <v>1010100</v>
      </c>
      <c r="Q4515">
        <v>1010100</v>
      </c>
      <c r="R4515">
        <v>1010100</v>
      </c>
      <c r="S4515">
        <v>1010100</v>
      </c>
    </row>
    <row r="4516" spans="1:19">
      <c r="A4516">
        <v>10000101</v>
      </c>
      <c r="B4516">
        <v>1010100</v>
      </c>
      <c r="C4516">
        <v>1010010</v>
      </c>
      <c r="G4516">
        <v>70</v>
      </c>
      <c r="H4516" s="3" t="str">
        <f t="shared" si="71"/>
        <v>46</v>
      </c>
      <c r="J4516">
        <v>1010100</v>
      </c>
      <c r="K4516" s="2">
        <v>1010100</v>
      </c>
      <c r="L4516">
        <v>10000101</v>
      </c>
      <c r="N4516">
        <v>10000101</v>
      </c>
      <c r="O4516">
        <v>10000101</v>
      </c>
      <c r="P4516">
        <v>10000101</v>
      </c>
      <c r="Q4516">
        <v>10000101</v>
      </c>
      <c r="R4516">
        <v>10000101</v>
      </c>
      <c r="S4516">
        <v>10000101</v>
      </c>
    </row>
    <row r="4517" spans="1:19">
      <c r="A4517">
        <v>1010101</v>
      </c>
      <c r="B4517">
        <v>10000101</v>
      </c>
      <c r="C4517">
        <v>10000101</v>
      </c>
      <c r="G4517">
        <v>70</v>
      </c>
      <c r="H4517" s="3" t="str">
        <f t="shared" si="71"/>
        <v>46</v>
      </c>
      <c r="J4517">
        <v>10000101</v>
      </c>
      <c r="K4517" s="2">
        <v>10000101</v>
      </c>
      <c r="L4517">
        <v>1010101</v>
      </c>
      <c r="N4517">
        <v>1010101</v>
      </c>
      <c r="O4517">
        <v>1010101</v>
      </c>
      <c r="P4517">
        <v>1010101</v>
      </c>
      <c r="Q4517">
        <v>1010101</v>
      </c>
      <c r="R4517">
        <v>1010101</v>
      </c>
      <c r="S4517">
        <v>1010101</v>
      </c>
    </row>
    <row r="4518" spans="1:19">
      <c r="A4518">
        <v>1010100</v>
      </c>
      <c r="B4518">
        <v>1010101</v>
      </c>
      <c r="C4518">
        <v>1010101</v>
      </c>
      <c r="G4518">
        <v>70</v>
      </c>
      <c r="H4518" s="3" t="str">
        <f t="shared" si="71"/>
        <v>46</v>
      </c>
      <c r="J4518">
        <v>1010101</v>
      </c>
      <c r="K4518" s="2">
        <v>1010101</v>
      </c>
      <c r="L4518">
        <v>1010100</v>
      </c>
      <c r="N4518">
        <v>1010100</v>
      </c>
      <c r="O4518">
        <v>1010100</v>
      </c>
      <c r="P4518">
        <v>1010100</v>
      </c>
      <c r="Q4518">
        <v>1010100</v>
      </c>
      <c r="R4518">
        <v>1010100</v>
      </c>
      <c r="S4518">
        <v>1010100</v>
      </c>
    </row>
    <row r="4519" spans="1:19">
      <c r="A4519">
        <v>10000101</v>
      </c>
      <c r="B4519">
        <v>1010100</v>
      </c>
      <c r="C4519">
        <v>1010010</v>
      </c>
      <c r="G4519">
        <v>70</v>
      </c>
      <c r="H4519" s="3" t="str">
        <f t="shared" si="71"/>
        <v>46</v>
      </c>
      <c r="J4519">
        <v>1010100</v>
      </c>
      <c r="K4519" s="2">
        <v>1010100</v>
      </c>
      <c r="L4519">
        <v>10000101</v>
      </c>
      <c r="N4519">
        <v>10000101</v>
      </c>
      <c r="O4519">
        <v>10000101</v>
      </c>
      <c r="P4519">
        <v>10000101</v>
      </c>
      <c r="Q4519">
        <v>10000101</v>
      </c>
      <c r="R4519">
        <v>10000101</v>
      </c>
      <c r="S4519">
        <v>10000101</v>
      </c>
    </row>
    <row r="4520" spans="1:19">
      <c r="A4520">
        <v>1010101</v>
      </c>
      <c r="B4520">
        <v>10000101</v>
      </c>
      <c r="C4520">
        <v>10000101</v>
      </c>
      <c r="G4520">
        <v>70</v>
      </c>
      <c r="H4520" s="3" t="str">
        <f t="shared" si="71"/>
        <v>46</v>
      </c>
      <c r="J4520">
        <v>10000101</v>
      </c>
      <c r="K4520" s="2">
        <v>10000101</v>
      </c>
      <c r="L4520">
        <v>1010101</v>
      </c>
      <c r="N4520">
        <v>1010101</v>
      </c>
      <c r="O4520">
        <v>1010101</v>
      </c>
      <c r="P4520">
        <v>1010101</v>
      </c>
      <c r="Q4520">
        <v>1010101</v>
      </c>
      <c r="R4520">
        <v>1010101</v>
      </c>
      <c r="S4520">
        <v>1010101</v>
      </c>
    </row>
    <row r="4521" spans="1:19">
      <c r="A4521">
        <v>1010101</v>
      </c>
      <c r="B4521">
        <v>1010101</v>
      </c>
      <c r="C4521">
        <v>1010101</v>
      </c>
      <c r="G4521">
        <v>70</v>
      </c>
      <c r="H4521" s="3" t="str">
        <f t="shared" si="71"/>
        <v>46</v>
      </c>
      <c r="J4521">
        <v>1010101</v>
      </c>
      <c r="K4521" s="2">
        <v>1010101</v>
      </c>
      <c r="L4521">
        <v>1010101</v>
      </c>
      <c r="N4521">
        <v>1010101</v>
      </c>
      <c r="O4521">
        <v>1010101</v>
      </c>
      <c r="P4521">
        <v>1010101</v>
      </c>
      <c r="Q4521">
        <v>1010101</v>
      </c>
      <c r="R4521">
        <v>1010101</v>
      </c>
      <c r="S4521">
        <v>1010101</v>
      </c>
    </row>
    <row r="4522" spans="1:19">
      <c r="A4522">
        <v>10101</v>
      </c>
      <c r="B4522">
        <v>1010101</v>
      </c>
      <c r="C4522">
        <v>1010010</v>
      </c>
      <c r="G4522">
        <v>70</v>
      </c>
      <c r="H4522" s="3" t="str">
        <f t="shared" si="71"/>
        <v>46</v>
      </c>
      <c r="J4522">
        <v>1010101</v>
      </c>
      <c r="K4522" s="2">
        <v>1010101</v>
      </c>
      <c r="L4522">
        <v>10101</v>
      </c>
      <c r="N4522">
        <v>10101</v>
      </c>
      <c r="O4522">
        <v>10101</v>
      </c>
      <c r="P4522">
        <v>10101</v>
      </c>
      <c r="Q4522">
        <v>10101</v>
      </c>
      <c r="R4522">
        <v>10101</v>
      </c>
      <c r="S4522">
        <v>10101</v>
      </c>
    </row>
    <row r="4523" spans="1:19">
      <c r="A4523">
        <v>1010101</v>
      </c>
      <c r="B4523">
        <v>10101</v>
      </c>
      <c r="C4523">
        <v>10000101</v>
      </c>
      <c r="G4523">
        <v>70</v>
      </c>
      <c r="H4523" s="3" t="str">
        <f t="shared" si="71"/>
        <v>46</v>
      </c>
      <c r="J4523">
        <v>10101</v>
      </c>
      <c r="K4523" s="2">
        <v>10101</v>
      </c>
      <c r="L4523">
        <v>1010101</v>
      </c>
      <c r="N4523">
        <v>1010101</v>
      </c>
      <c r="O4523">
        <v>1010101</v>
      </c>
      <c r="P4523">
        <v>1010101</v>
      </c>
      <c r="Q4523">
        <v>1010101</v>
      </c>
      <c r="R4523">
        <v>1010101</v>
      </c>
      <c r="S4523">
        <v>1010101</v>
      </c>
    </row>
    <row r="4524" spans="1:19">
      <c r="A4524">
        <v>1010101</v>
      </c>
      <c r="B4524">
        <v>1010101</v>
      </c>
      <c r="C4524">
        <v>1010101</v>
      </c>
      <c r="G4524">
        <v>70</v>
      </c>
      <c r="H4524" s="3" t="str">
        <f t="shared" si="71"/>
        <v>46</v>
      </c>
      <c r="J4524">
        <v>1010101</v>
      </c>
      <c r="K4524" s="2">
        <v>1010101</v>
      </c>
      <c r="L4524">
        <v>1010101</v>
      </c>
      <c r="N4524">
        <v>1010101</v>
      </c>
      <c r="O4524">
        <v>1010101</v>
      </c>
      <c r="P4524">
        <v>1010101</v>
      </c>
      <c r="Q4524">
        <v>1010101</v>
      </c>
      <c r="R4524">
        <v>1010101</v>
      </c>
      <c r="S4524">
        <v>1010101</v>
      </c>
    </row>
    <row r="4525" spans="1:19">
      <c r="A4525">
        <v>1010101</v>
      </c>
      <c r="B4525">
        <v>1010101</v>
      </c>
      <c r="C4525">
        <v>1010100</v>
      </c>
      <c r="G4525">
        <v>70</v>
      </c>
      <c r="H4525" s="3" t="str">
        <f t="shared" si="71"/>
        <v>46</v>
      </c>
      <c r="J4525">
        <v>1010101</v>
      </c>
      <c r="K4525" s="2">
        <v>1010101</v>
      </c>
      <c r="L4525">
        <v>1010101</v>
      </c>
      <c r="N4525">
        <v>1010101</v>
      </c>
      <c r="O4525">
        <v>1010101</v>
      </c>
      <c r="P4525">
        <v>1010101</v>
      </c>
      <c r="Q4525">
        <v>1010101</v>
      </c>
      <c r="R4525">
        <v>1010101</v>
      </c>
      <c r="S4525">
        <v>1010101</v>
      </c>
    </row>
    <row r="4526" spans="1:19">
      <c r="A4526">
        <v>1010101</v>
      </c>
      <c r="B4526">
        <v>1010101</v>
      </c>
      <c r="C4526">
        <v>10101</v>
      </c>
      <c r="G4526">
        <v>70</v>
      </c>
      <c r="H4526" s="3" t="str">
        <f t="shared" si="71"/>
        <v>46</v>
      </c>
      <c r="J4526">
        <v>1010101</v>
      </c>
      <c r="K4526" s="2">
        <v>1010101</v>
      </c>
      <c r="L4526">
        <v>1010101</v>
      </c>
      <c r="N4526">
        <v>1010101</v>
      </c>
      <c r="O4526">
        <v>1010101</v>
      </c>
      <c r="P4526">
        <v>1010101</v>
      </c>
      <c r="Q4526">
        <v>1010101</v>
      </c>
      <c r="R4526">
        <v>1010101</v>
      </c>
      <c r="S4526">
        <v>1010101</v>
      </c>
    </row>
    <row r="4527" spans="1:19">
      <c r="A4527">
        <v>1010101</v>
      </c>
      <c r="B4527">
        <v>1010101</v>
      </c>
      <c r="C4527">
        <v>1010101</v>
      </c>
      <c r="G4527">
        <v>70</v>
      </c>
      <c r="H4527" s="3" t="str">
        <f t="shared" si="71"/>
        <v>46</v>
      </c>
      <c r="J4527">
        <v>1010101</v>
      </c>
      <c r="K4527" s="2">
        <v>1010101</v>
      </c>
      <c r="L4527">
        <v>1010101</v>
      </c>
      <c r="N4527">
        <v>1010101</v>
      </c>
      <c r="O4527">
        <v>1010101</v>
      </c>
      <c r="P4527">
        <v>1010101</v>
      </c>
      <c r="Q4527">
        <v>1010101</v>
      </c>
      <c r="R4527">
        <v>1010101</v>
      </c>
      <c r="S4527">
        <v>1010101</v>
      </c>
    </row>
    <row r="4528" spans="1:19">
      <c r="A4528">
        <v>1010101</v>
      </c>
      <c r="B4528">
        <v>1010101</v>
      </c>
      <c r="C4528">
        <v>1010101</v>
      </c>
      <c r="G4528">
        <v>70</v>
      </c>
      <c r="H4528" s="3" t="str">
        <f t="shared" si="71"/>
        <v>46</v>
      </c>
      <c r="J4528">
        <v>1010101</v>
      </c>
      <c r="K4528" s="2">
        <v>1010101</v>
      </c>
      <c r="L4528">
        <v>1010101</v>
      </c>
      <c r="N4528">
        <v>1010101</v>
      </c>
      <c r="O4528">
        <v>1010101</v>
      </c>
      <c r="P4528">
        <v>1010101</v>
      </c>
      <c r="Q4528">
        <v>1010101</v>
      </c>
      <c r="R4528">
        <v>1010101</v>
      </c>
      <c r="S4528">
        <v>1010101</v>
      </c>
    </row>
    <row r="4529" spans="1:19">
      <c r="A4529">
        <v>1010101</v>
      </c>
      <c r="B4529">
        <v>1010101</v>
      </c>
      <c r="C4529">
        <v>1010101</v>
      </c>
      <c r="G4529">
        <v>70</v>
      </c>
      <c r="H4529" s="3" t="str">
        <f t="shared" si="71"/>
        <v>46</v>
      </c>
      <c r="J4529">
        <v>1010101</v>
      </c>
      <c r="K4529" s="2">
        <v>1010101</v>
      </c>
      <c r="L4529">
        <v>1010101</v>
      </c>
      <c r="N4529">
        <v>1010101</v>
      </c>
      <c r="O4529">
        <v>1010101</v>
      </c>
      <c r="P4529">
        <v>1010101</v>
      </c>
      <c r="Q4529">
        <v>1010101</v>
      </c>
      <c r="R4529">
        <v>1010101</v>
      </c>
      <c r="S4529">
        <v>1010101</v>
      </c>
    </row>
    <row r="4530" spans="1:19">
      <c r="A4530">
        <v>1010101</v>
      </c>
      <c r="B4530">
        <v>1010101</v>
      </c>
      <c r="C4530">
        <v>1010101</v>
      </c>
      <c r="G4530">
        <v>70</v>
      </c>
      <c r="H4530" s="3" t="str">
        <f t="shared" si="71"/>
        <v>46</v>
      </c>
      <c r="J4530">
        <v>1010101</v>
      </c>
      <c r="K4530" s="2">
        <v>1010101</v>
      </c>
      <c r="L4530">
        <v>1010101</v>
      </c>
      <c r="N4530">
        <v>1010101</v>
      </c>
      <c r="O4530">
        <v>1010101</v>
      </c>
      <c r="P4530">
        <v>1010101</v>
      </c>
      <c r="Q4530">
        <v>1010101</v>
      </c>
      <c r="R4530">
        <v>1010101</v>
      </c>
      <c r="S4530">
        <v>1010101</v>
      </c>
    </row>
    <row r="4531" spans="1:19">
      <c r="A4531">
        <v>1010101</v>
      </c>
      <c r="B4531">
        <v>1010101</v>
      </c>
      <c r="C4531">
        <v>1010101</v>
      </c>
      <c r="G4531">
        <v>70</v>
      </c>
      <c r="H4531" s="3" t="str">
        <f t="shared" si="71"/>
        <v>46</v>
      </c>
      <c r="J4531">
        <v>1010101</v>
      </c>
      <c r="K4531" s="2">
        <v>1010101</v>
      </c>
      <c r="L4531">
        <v>1010101</v>
      </c>
      <c r="N4531">
        <v>1010101</v>
      </c>
      <c r="O4531">
        <v>1010101</v>
      </c>
      <c r="P4531">
        <v>1010101</v>
      </c>
      <c r="Q4531">
        <v>1010101</v>
      </c>
      <c r="R4531">
        <v>1010101</v>
      </c>
      <c r="S4531">
        <v>1010101</v>
      </c>
    </row>
    <row r="4532" spans="1:19">
      <c r="A4532">
        <v>1010101</v>
      </c>
      <c r="B4532">
        <v>1010101</v>
      </c>
      <c r="C4532">
        <v>1010101</v>
      </c>
      <c r="G4532">
        <v>70</v>
      </c>
      <c r="H4532" s="3" t="str">
        <f t="shared" si="71"/>
        <v>46</v>
      </c>
      <c r="J4532">
        <v>1010101</v>
      </c>
      <c r="K4532" s="2">
        <v>1010101</v>
      </c>
      <c r="L4532">
        <v>1010101</v>
      </c>
      <c r="N4532">
        <v>1010101</v>
      </c>
      <c r="O4532">
        <v>1010101</v>
      </c>
      <c r="P4532">
        <v>1010101</v>
      </c>
      <c r="Q4532">
        <v>1010101</v>
      </c>
      <c r="R4532">
        <v>1010101</v>
      </c>
      <c r="S4532">
        <v>1010101</v>
      </c>
    </row>
    <row r="4533" spans="1:19">
      <c r="A4533">
        <v>1010101</v>
      </c>
      <c r="B4533">
        <v>1010101</v>
      </c>
      <c r="C4533">
        <v>1010101</v>
      </c>
      <c r="G4533">
        <v>70</v>
      </c>
      <c r="H4533" s="3" t="str">
        <f t="shared" si="71"/>
        <v>46</v>
      </c>
      <c r="J4533">
        <v>1010101</v>
      </c>
      <c r="K4533" s="2">
        <v>1010101</v>
      </c>
      <c r="L4533">
        <v>1010101</v>
      </c>
      <c r="N4533">
        <v>1010101</v>
      </c>
      <c r="O4533">
        <v>1010101</v>
      </c>
      <c r="P4533">
        <v>1010101</v>
      </c>
      <c r="Q4533">
        <v>1010101</v>
      </c>
      <c r="R4533">
        <v>1010101</v>
      </c>
      <c r="S4533">
        <v>1010101</v>
      </c>
    </row>
    <row r="4534" spans="1:19">
      <c r="A4534">
        <v>1010101</v>
      </c>
      <c r="B4534">
        <v>1010101</v>
      </c>
      <c r="C4534">
        <v>1010101</v>
      </c>
      <c r="G4534">
        <v>70</v>
      </c>
      <c r="H4534" s="3" t="str">
        <f t="shared" si="71"/>
        <v>46</v>
      </c>
      <c r="J4534">
        <v>1010101</v>
      </c>
      <c r="K4534" s="2">
        <v>1010101</v>
      </c>
      <c r="L4534">
        <v>1010101</v>
      </c>
      <c r="N4534">
        <v>1010101</v>
      </c>
      <c r="O4534">
        <v>1010101</v>
      </c>
      <c r="P4534">
        <v>1010101</v>
      </c>
      <c r="Q4534">
        <v>1010101</v>
      </c>
      <c r="R4534">
        <v>1010101</v>
      </c>
      <c r="S4534">
        <v>1010101</v>
      </c>
    </row>
    <row r="4535" spans="1:19">
      <c r="A4535">
        <v>1010101</v>
      </c>
      <c r="B4535">
        <v>1010101</v>
      </c>
      <c r="C4535">
        <v>1010101</v>
      </c>
      <c r="G4535">
        <v>70</v>
      </c>
      <c r="H4535" s="3" t="str">
        <f t="shared" si="71"/>
        <v>46</v>
      </c>
      <c r="J4535">
        <v>1010101</v>
      </c>
      <c r="K4535" s="2">
        <v>1010101</v>
      </c>
      <c r="L4535">
        <v>1010101</v>
      </c>
      <c r="N4535">
        <v>1010101</v>
      </c>
      <c r="O4535">
        <v>1010101</v>
      </c>
      <c r="P4535">
        <v>1010101</v>
      </c>
      <c r="Q4535">
        <v>1010101</v>
      </c>
      <c r="R4535">
        <v>1010101</v>
      </c>
      <c r="S4535">
        <v>1010101</v>
      </c>
    </row>
    <row r="4536" spans="1:19">
      <c r="A4536">
        <v>1010101</v>
      </c>
      <c r="B4536">
        <v>1010101</v>
      </c>
      <c r="C4536">
        <v>1010101</v>
      </c>
      <c r="G4536">
        <v>70</v>
      </c>
      <c r="H4536" s="3" t="str">
        <f t="shared" si="71"/>
        <v>46</v>
      </c>
      <c r="J4536">
        <v>1010101</v>
      </c>
      <c r="K4536" s="2">
        <v>1010101</v>
      </c>
      <c r="L4536">
        <v>1010101</v>
      </c>
      <c r="N4536">
        <v>1010101</v>
      </c>
      <c r="O4536">
        <v>1010101</v>
      </c>
      <c r="P4536">
        <v>1010101</v>
      </c>
      <c r="Q4536">
        <v>1010101</v>
      </c>
      <c r="R4536">
        <v>1010101</v>
      </c>
      <c r="S4536">
        <v>1010101</v>
      </c>
    </row>
    <row r="4537" spans="1:19">
      <c r="A4537">
        <v>1010101</v>
      </c>
      <c r="B4537">
        <v>1010101</v>
      </c>
      <c r="C4537">
        <v>1010101</v>
      </c>
      <c r="G4537">
        <v>70</v>
      </c>
      <c r="H4537" s="3" t="str">
        <f t="shared" si="71"/>
        <v>46</v>
      </c>
      <c r="J4537">
        <v>1010101</v>
      </c>
      <c r="K4537" s="2">
        <v>1010101</v>
      </c>
      <c r="L4537">
        <v>1010101</v>
      </c>
      <c r="N4537">
        <v>1010101</v>
      </c>
      <c r="O4537">
        <v>1010101</v>
      </c>
      <c r="P4537">
        <v>1010101</v>
      </c>
      <c r="Q4537">
        <v>1010101</v>
      </c>
      <c r="R4537">
        <v>1010101</v>
      </c>
      <c r="S4537">
        <v>1010101</v>
      </c>
    </row>
    <row r="4538" spans="1:19">
      <c r="A4538">
        <v>1010101</v>
      </c>
      <c r="B4538">
        <v>1010101</v>
      </c>
      <c r="C4538">
        <v>1010101</v>
      </c>
      <c r="G4538">
        <v>70</v>
      </c>
      <c r="H4538" s="3" t="str">
        <f t="shared" si="71"/>
        <v>46</v>
      </c>
      <c r="J4538">
        <v>1010101</v>
      </c>
      <c r="K4538" s="2">
        <v>1010101</v>
      </c>
      <c r="L4538">
        <v>1010101</v>
      </c>
      <c r="N4538">
        <v>1010101</v>
      </c>
      <c r="O4538">
        <v>1010101</v>
      </c>
      <c r="P4538">
        <v>1010101</v>
      </c>
      <c r="Q4538">
        <v>1010101</v>
      </c>
      <c r="R4538">
        <v>1010101</v>
      </c>
      <c r="S4538">
        <v>1010101</v>
      </c>
    </row>
    <row r="4539" spans="1:19">
      <c r="A4539">
        <v>1010101</v>
      </c>
      <c r="B4539">
        <v>1010101</v>
      </c>
      <c r="C4539">
        <v>1010101</v>
      </c>
      <c r="G4539">
        <v>70</v>
      </c>
      <c r="H4539" s="3" t="str">
        <f t="shared" si="71"/>
        <v>46</v>
      </c>
      <c r="J4539">
        <v>1010101</v>
      </c>
      <c r="K4539" s="2">
        <v>1010101</v>
      </c>
      <c r="L4539">
        <v>1010101</v>
      </c>
      <c r="N4539">
        <v>1010101</v>
      </c>
      <c r="O4539">
        <v>1010101</v>
      </c>
      <c r="P4539">
        <v>1010101</v>
      </c>
      <c r="Q4539">
        <v>1010101</v>
      </c>
      <c r="R4539">
        <v>1010101</v>
      </c>
      <c r="S4539">
        <v>1010101</v>
      </c>
    </row>
    <row r="4540" spans="1:19">
      <c r="A4540">
        <v>1010101</v>
      </c>
      <c r="B4540">
        <v>1010101</v>
      </c>
      <c r="C4540">
        <v>1010101</v>
      </c>
      <c r="G4540">
        <v>70</v>
      </c>
      <c r="H4540" s="3" t="str">
        <f t="shared" si="71"/>
        <v>46</v>
      </c>
      <c r="J4540">
        <v>1010101</v>
      </c>
      <c r="K4540" s="2">
        <v>1010101</v>
      </c>
      <c r="L4540">
        <v>1010101</v>
      </c>
      <c r="N4540">
        <v>1010101</v>
      </c>
      <c r="O4540">
        <v>1010101</v>
      </c>
      <c r="P4540">
        <v>1010101</v>
      </c>
      <c r="Q4540">
        <v>1010101</v>
      </c>
      <c r="R4540">
        <v>1010101</v>
      </c>
      <c r="S4540">
        <v>1010101</v>
      </c>
    </row>
    <row r="4541" spans="1:19">
      <c r="A4541">
        <v>1010101</v>
      </c>
      <c r="B4541">
        <v>1010101</v>
      </c>
      <c r="C4541">
        <v>1010101</v>
      </c>
      <c r="G4541">
        <v>70</v>
      </c>
      <c r="H4541" s="3" t="str">
        <f t="shared" si="71"/>
        <v>46</v>
      </c>
      <c r="J4541">
        <v>1010101</v>
      </c>
      <c r="K4541" s="2">
        <v>1010101</v>
      </c>
      <c r="L4541">
        <v>1010101</v>
      </c>
      <c r="N4541">
        <v>1010101</v>
      </c>
      <c r="O4541">
        <v>1010101</v>
      </c>
      <c r="P4541">
        <v>1010101</v>
      </c>
      <c r="Q4541">
        <v>1010101</v>
      </c>
      <c r="R4541">
        <v>1010101</v>
      </c>
      <c r="S4541">
        <v>1010101</v>
      </c>
    </row>
    <row r="4542" spans="1:19">
      <c r="A4542">
        <v>1010101</v>
      </c>
      <c r="B4542">
        <v>1010101</v>
      </c>
      <c r="C4542">
        <v>1010101</v>
      </c>
      <c r="G4542">
        <v>70</v>
      </c>
      <c r="H4542" s="3" t="str">
        <f t="shared" si="71"/>
        <v>46</v>
      </c>
      <c r="J4542">
        <v>1010101</v>
      </c>
      <c r="K4542" s="2">
        <v>1010101</v>
      </c>
      <c r="L4542">
        <v>1010101</v>
      </c>
      <c r="N4542">
        <v>1010101</v>
      </c>
      <c r="O4542">
        <v>1010101</v>
      </c>
      <c r="P4542">
        <v>1010101</v>
      </c>
      <c r="Q4542">
        <v>1010101</v>
      </c>
      <c r="R4542">
        <v>1010101</v>
      </c>
      <c r="S4542">
        <v>1010101</v>
      </c>
    </row>
    <row r="4543" spans="1:19">
      <c r="A4543">
        <v>1010101</v>
      </c>
      <c r="B4543">
        <v>1010101</v>
      </c>
      <c r="C4543">
        <v>1010101</v>
      </c>
      <c r="G4543">
        <v>70</v>
      </c>
      <c r="H4543" s="3" t="str">
        <f t="shared" si="71"/>
        <v>46</v>
      </c>
      <c r="J4543">
        <v>1010101</v>
      </c>
      <c r="K4543" s="2">
        <v>1010101</v>
      </c>
      <c r="L4543">
        <v>1010101</v>
      </c>
      <c r="N4543">
        <v>1010101</v>
      </c>
      <c r="O4543">
        <v>1010101</v>
      </c>
      <c r="P4543">
        <v>1010101</v>
      </c>
      <c r="Q4543">
        <v>1010101</v>
      </c>
      <c r="R4543">
        <v>1010101</v>
      </c>
      <c r="S4543">
        <v>1010101</v>
      </c>
    </row>
    <row r="4544" spans="1:19">
      <c r="A4544">
        <v>1010101</v>
      </c>
      <c r="B4544">
        <v>1010101</v>
      </c>
      <c r="C4544">
        <v>1010101</v>
      </c>
      <c r="G4544">
        <v>70</v>
      </c>
      <c r="H4544" s="3" t="str">
        <f t="shared" si="71"/>
        <v>46</v>
      </c>
      <c r="J4544">
        <v>1010101</v>
      </c>
      <c r="K4544" s="2">
        <v>1010101</v>
      </c>
      <c r="L4544">
        <v>1010101</v>
      </c>
      <c r="N4544">
        <v>1010101</v>
      </c>
      <c r="O4544">
        <v>1010101</v>
      </c>
      <c r="P4544">
        <v>1010101</v>
      </c>
      <c r="Q4544">
        <v>1010101</v>
      </c>
      <c r="R4544">
        <v>1010101</v>
      </c>
      <c r="S4544">
        <v>1010101</v>
      </c>
    </row>
    <row r="4545" spans="1:19">
      <c r="A4545">
        <v>1010101</v>
      </c>
      <c r="B4545">
        <v>1010101</v>
      </c>
      <c r="C4545">
        <v>1010101</v>
      </c>
      <c r="G4545">
        <v>70</v>
      </c>
      <c r="H4545" s="3" t="str">
        <f t="shared" si="71"/>
        <v>46</v>
      </c>
      <c r="J4545">
        <v>1010101</v>
      </c>
      <c r="K4545" s="2">
        <v>1010101</v>
      </c>
      <c r="L4545">
        <v>1010101</v>
      </c>
      <c r="N4545">
        <v>1010101</v>
      </c>
      <c r="O4545">
        <v>1010101</v>
      </c>
      <c r="P4545">
        <v>1010101</v>
      </c>
      <c r="Q4545">
        <v>1010101</v>
      </c>
      <c r="R4545">
        <v>1010101</v>
      </c>
      <c r="S4545">
        <v>1010101</v>
      </c>
    </row>
    <row r="4546" spans="1:19">
      <c r="A4546">
        <v>1010101</v>
      </c>
      <c r="B4546">
        <v>1010101</v>
      </c>
      <c r="C4546">
        <v>1010101</v>
      </c>
      <c r="G4546">
        <v>70</v>
      </c>
      <c r="H4546" s="3" t="str">
        <f t="shared" si="71"/>
        <v>46</v>
      </c>
      <c r="J4546">
        <v>1010101</v>
      </c>
      <c r="K4546" s="2">
        <v>1010101</v>
      </c>
      <c r="L4546">
        <v>1010101</v>
      </c>
      <c r="N4546">
        <v>1010101</v>
      </c>
      <c r="O4546">
        <v>1010101</v>
      </c>
      <c r="P4546">
        <v>1010101</v>
      </c>
      <c r="Q4546">
        <v>1010101</v>
      </c>
      <c r="R4546">
        <v>1010101</v>
      </c>
      <c r="S4546">
        <v>1010101</v>
      </c>
    </row>
    <row r="4547" spans="1:19">
      <c r="A4547">
        <v>1010101</v>
      </c>
      <c r="B4547">
        <v>1010101</v>
      </c>
      <c r="C4547">
        <v>1010101</v>
      </c>
      <c r="G4547">
        <v>71</v>
      </c>
      <c r="H4547" s="3" t="str">
        <f t="shared" si="71"/>
        <v>47</v>
      </c>
      <c r="J4547">
        <v>1010101</v>
      </c>
      <c r="K4547" s="2">
        <v>1010101</v>
      </c>
      <c r="L4547">
        <v>1010101</v>
      </c>
      <c r="N4547">
        <v>1010101</v>
      </c>
      <c r="O4547">
        <v>1010101</v>
      </c>
      <c r="P4547">
        <v>1010101</v>
      </c>
      <c r="Q4547">
        <v>1010101</v>
      </c>
      <c r="R4547">
        <v>1010101</v>
      </c>
      <c r="S4547">
        <v>1010101</v>
      </c>
    </row>
    <row r="4548" spans="1:19">
      <c r="A4548">
        <v>1010101</v>
      </c>
      <c r="B4548">
        <v>1010101</v>
      </c>
      <c r="C4548">
        <v>1010101</v>
      </c>
      <c r="G4548">
        <v>71</v>
      </c>
      <c r="H4548" s="3" t="str">
        <f t="shared" si="71"/>
        <v>47</v>
      </c>
      <c r="J4548">
        <v>1010101</v>
      </c>
      <c r="K4548" s="2">
        <v>1010101</v>
      </c>
      <c r="L4548">
        <v>1010101</v>
      </c>
      <c r="N4548">
        <v>1010101</v>
      </c>
      <c r="O4548">
        <v>1010101</v>
      </c>
      <c r="P4548">
        <v>1010101</v>
      </c>
      <c r="Q4548">
        <v>1010101</v>
      </c>
      <c r="R4548">
        <v>1010101</v>
      </c>
      <c r="S4548">
        <v>1010101</v>
      </c>
    </row>
    <row r="4549" spans="1:19">
      <c r="A4549">
        <v>1010101</v>
      </c>
      <c r="B4549">
        <v>1010101</v>
      </c>
      <c r="C4549">
        <v>1010101</v>
      </c>
      <c r="G4549">
        <v>71</v>
      </c>
      <c r="H4549" s="3" t="str">
        <f t="shared" si="71"/>
        <v>47</v>
      </c>
      <c r="J4549">
        <v>1010101</v>
      </c>
      <c r="K4549" s="2">
        <v>1010101</v>
      </c>
      <c r="L4549">
        <v>1010101</v>
      </c>
      <c r="N4549">
        <v>1010101</v>
      </c>
      <c r="O4549">
        <v>1010101</v>
      </c>
      <c r="P4549">
        <v>1010101</v>
      </c>
      <c r="Q4549">
        <v>1010101</v>
      </c>
      <c r="R4549">
        <v>1010101</v>
      </c>
      <c r="S4549">
        <v>1010101</v>
      </c>
    </row>
    <row r="4550" spans="1:19">
      <c r="A4550">
        <v>1010101</v>
      </c>
      <c r="B4550">
        <v>1010101</v>
      </c>
      <c r="C4550">
        <v>1010101</v>
      </c>
      <c r="G4550">
        <v>71</v>
      </c>
      <c r="H4550" s="3" t="str">
        <f t="shared" si="71"/>
        <v>47</v>
      </c>
      <c r="J4550">
        <v>1010101</v>
      </c>
      <c r="K4550" s="2">
        <v>1010101</v>
      </c>
      <c r="L4550">
        <v>1010101</v>
      </c>
      <c r="N4550">
        <v>1010101</v>
      </c>
      <c r="O4550">
        <v>1010101</v>
      </c>
      <c r="P4550">
        <v>1010101</v>
      </c>
      <c r="Q4550">
        <v>1010101</v>
      </c>
      <c r="R4550">
        <v>1010101</v>
      </c>
      <c r="S4550">
        <v>1010101</v>
      </c>
    </row>
    <row r="4551" spans="1:19">
      <c r="A4551">
        <v>1010101</v>
      </c>
      <c r="B4551">
        <v>1010101</v>
      </c>
      <c r="C4551">
        <v>1010101</v>
      </c>
      <c r="G4551">
        <v>71</v>
      </c>
      <c r="H4551" s="3" t="str">
        <f t="shared" si="71"/>
        <v>47</v>
      </c>
      <c r="J4551">
        <v>1010101</v>
      </c>
      <c r="K4551" s="2">
        <v>1010101</v>
      </c>
      <c r="L4551">
        <v>1010101</v>
      </c>
      <c r="N4551">
        <v>1010101</v>
      </c>
      <c r="O4551">
        <v>1010101</v>
      </c>
      <c r="P4551">
        <v>1010101</v>
      </c>
      <c r="Q4551">
        <v>1010101</v>
      </c>
      <c r="R4551">
        <v>1010101</v>
      </c>
      <c r="S4551">
        <v>1010101</v>
      </c>
    </row>
    <row r="4552" spans="1:19">
      <c r="A4552">
        <v>1010101</v>
      </c>
      <c r="B4552">
        <v>1010101</v>
      </c>
      <c r="C4552">
        <v>1010101</v>
      </c>
      <c r="G4552">
        <v>71</v>
      </c>
      <c r="H4552" s="3" t="str">
        <f t="shared" si="71"/>
        <v>47</v>
      </c>
      <c r="J4552">
        <v>1010101</v>
      </c>
      <c r="K4552" s="2">
        <v>1010101</v>
      </c>
      <c r="L4552">
        <v>1010101</v>
      </c>
      <c r="N4552">
        <v>1010101</v>
      </c>
      <c r="O4552">
        <v>1010101</v>
      </c>
      <c r="P4552">
        <v>1010101</v>
      </c>
      <c r="Q4552">
        <v>1010101</v>
      </c>
      <c r="R4552">
        <v>1010101</v>
      </c>
      <c r="S4552">
        <v>1010101</v>
      </c>
    </row>
    <row r="4553" spans="1:19">
      <c r="A4553">
        <v>1010101</v>
      </c>
      <c r="B4553">
        <v>1010101</v>
      </c>
      <c r="C4553">
        <v>1010101</v>
      </c>
      <c r="G4553">
        <v>71</v>
      </c>
      <c r="H4553" s="3" t="str">
        <f t="shared" ref="H4553:H4616" si="72">DEC2HEX(G4553)</f>
        <v>47</v>
      </c>
      <c r="J4553">
        <v>1010101</v>
      </c>
      <c r="K4553" s="2">
        <v>1010101</v>
      </c>
      <c r="L4553">
        <v>1010101</v>
      </c>
      <c r="N4553">
        <v>1010101</v>
      </c>
      <c r="O4553">
        <v>1010101</v>
      </c>
      <c r="P4553">
        <v>1010101</v>
      </c>
      <c r="Q4553">
        <v>1010101</v>
      </c>
      <c r="R4553">
        <v>1010101</v>
      </c>
      <c r="S4553">
        <v>1010101</v>
      </c>
    </row>
    <row r="4554" spans="1:19">
      <c r="A4554">
        <v>1010101</v>
      </c>
      <c r="B4554">
        <v>1010101</v>
      </c>
      <c r="C4554">
        <v>1010101</v>
      </c>
      <c r="G4554">
        <v>71</v>
      </c>
      <c r="H4554" s="3" t="str">
        <f t="shared" si="72"/>
        <v>47</v>
      </c>
      <c r="J4554">
        <v>1010101</v>
      </c>
      <c r="K4554" s="2">
        <v>1010101</v>
      </c>
      <c r="L4554">
        <v>1010101</v>
      </c>
      <c r="N4554">
        <v>1010101</v>
      </c>
      <c r="O4554">
        <v>1010101</v>
      </c>
      <c r="P4554">
        <v>1010101</v>
      </c>
      <c r="Q4554">
        <v>1010101</v>
      </c>
      <c r="R4554">
        <v>1010101</v>
      </c>
      <c r="S4554">
        <v>1010101</v>
      </c>
    </row>
    <row r="4555" spans="1:19">
      <c r="A4555">
        <v>1010101</v>
      </c>
      <c r="B4555">
        <v>1010101</v>
      </c>
      <c r="C4555">
        <v>1010101</v>
      </c>
      <c r="G4555">
        <v>71</v>
      </c>
      <c r="H4555" s="3" t="str">
        <f t="shared" si="72"/>
        <v>47</v>
      </c>
      <c r="J4555">
        <v>1010101</v>
      </c>
      <c r="K4555" s="2">
        <v>1010101</v>
      </c>
      <c r="L4555">
        <v>1010101</v>
      </c>
      <c r="N4555">
        <v>1010101</v>
      </c>
      <c r="O4555">
        <v>1010101</v>
      </c>
      <c r="P4555">
        <v>1010101</v>
      </c>
      <c r="Q4555">
        <v>1010101</v>
      </c>
      <c r="R4555">
        <v>1010101</v>
      </c>
      <c r="S4555">
        <v>1010101</v>
      </c>
    </row>
    <row r="4556" spans="1:19">
      <c r="A4556">
        <v>1010101</v>
      </c>
      <c r="B4556">
        <v>1010101</v>
      </c>
      <c r="C4556">
        <v>1010101</v>
      </c>
      <c r="G4556">
        <v>71</v>
      </c>
      <c r="H4556" s="3" t="str">
        <f t="shared" si="72"/>
        <v>47</v>
      </c>
      <c r="J4556">
        <v>1010101</v>
      </c>
      <c r="K4556" s="2">
        <v>1010101</v>
      </c>
      <c r="L4556">
        <v>1010101</v>
      </c>
      <c r="N4556">
        <v>1010101</v>
      </c>
      <c r="O4556">
        <v>1010101</v>
      </c>
      <c r="P4556">
        <v>1010101</v>
      </c>
      <c r="Q4556">
        <v>1010101</v>
      </c>
      <c r="R4556">
        <v>1010101</v>
      </c>
      <c r="S4556">
        <v>1010101</v>
      </c>
    </row>
    <row r="4557" spans="1:19">
      <c r="A4557">
        <v>1010101</v>
      </c>
      <c r="B4557">
        <v>1010101</v>
      </c>
      <c r="C4557">
        <v>0</v>
      </c>
      <c r="G4557">
        <v>71</v>
      </c>
      <c r="H4557" s="3" t="str">
        <f t="shared" si="72"/>
        <v>47</v>
      </c>
      <c r="J4557">
        <v>1010101</v>
      </c>
      <c r="K4557" s="2">
        <v>1010101</v>
      </c>
      <c r="L4557">
        <v>1010101</v>
      </c>
      <c r="N4557">
        <v>1010101</v>
      </c>
      <c r="O4557">
        <v>1010101</v>
      </c>
      <c r="P4557">
        <v>1010101</v>
      </c>
      <c r="Q4557">
        <v>1010101</v>
      </c>
      <c r="R4557">
        <v>1010101</v>
      </c>
      <c r="S4557">
        <v>1010101</v>
      </c>
    </row>
    <row r="4558" spans="1:19">
      <c r="A4558">
        <v>1010101</v>
      </c>
      <c r="B4558">
        <v>1010101</v>
      </c>
      <c r="C4558">
        <v>1010101</v>
      </c>
      <c r="G4558">
        <v>71</v>
      </c>
      <c r="H4558" s="3" t="str">
        <f t="shared" si="72"/>
        <v>47</v>
      </c>
      <c r="J4558">
        <v>1010101</v>
      </c>
      <c r="K4558" s="2">
        <v>1010101</v>
      </c>
      <c r="L4558">
        <v>1010101</v>
      </c>
      <c r="N4558">
        <v>1010101</v>
      </c>
      <c r="O4558">
        <v>1010101</v>
      </c>
      <c r="P4558">
        <v>1010101</v>
      </c>
      <c r="Q4558">
        <v>1010101</v>
      </c>
      <c r="R4558">
        <v>1010101</v>
      </c>
      <c r="S4558">
        <v>1010101</v>
      </c>
    </row>
    <row r="4559" spans="1:19">
      <c r="A4559">
        <v>0</v>
      </c>
      <c r="B4559">
        <v>1010101</v>
      </c>
      <c r="C4559">
        <v>1010100</v>
      </c>
      <c r="G4559">
        <v>71</v>
      </c>
      <c r="H4559" s="3" t="str">
        <f t="shared" si="72"/>
        <v>47</v>
      </c>
      <c r="J4559">
        <v>1010101</v>
      </c>
      <c r="K4559" s="2">
        <v>1010101</v>
      </c>
      <c r="L4559">
        <v>0</v>
      </c>
      <c r="N4559">
        <v>0</v>
      </c>
      <c r="O4559">
        <v>0</v>
      </c>
      <c r="P4559">
        <v>0</v>
      </c>
      <c r="Q4559">
        <v>0</v>
      </c>
      <c r="R4559">
        <v>0</v>
      </c>
      <c r="S4559">
        <v>0</v>
      </c>
    </row>
    <row r="4560" spans="1:19">
      <c r="A4560">
        <v>1010101</v>
      </c>
      <c r="B4560">
        <v>0</v>
      </c>
      <c r="C4560">
        <v>10101010</v>
      </c>
      <c r="G4560">
        <v>71</v>
      </c>
      <c r="H4560" s="3" t="str">
        <f t="shared" si="72"/>
        <v>47</v>
      </c>
      <c r="J4560">
        <v>0</v>
      </c>
      <c r="K4560" s="2">
        <v>0</v>
      </c>
      <c r="L4560">
        <v>1010101</v>
      </c>
      <c r="N4560">
        <v>1010101</v>
      </c>
      <c r="O4560">
        <v>1010101</v>
      </c>
      <c r="P4560">
        <v>1010101</v>
      </c>
      <c r="Q4560">
        <v>1010101</v>
      </c>
      <c r="R4560">
        <v>1010101</v>
      </c>
      <c r="S4560">
        <v>1010101</v>
      </c>
    </row>
    <row r="4561" spans="1:19">
      <c r="A4561">
        <v>1010100</v>
      </c>
      <c r="B4561">
        <v>1010101</v>
      </c>
      <c r="C4561">
        <v>10101</v>
      </c>
      <c r="G4561">
        <v>71</v>
      </c>
      <c r="H4561" s="3" t="str">
        <f t="shared" si="72"/>
        <v>47</v>
      </c>
      <c r="J4561">
        <v>1010101</v>
      </c>
      <c r="K4561" s="2">
        <v>1010101</v>
      </c>
      <c r="L4561">
        <v>1010100</v>
      </c>
      <c r="N4561">
        <v>1010100</v>
      </c>
      <c r="O4561">
        <v>1010100</v>
      </c>
      <c r="P4561">
        <v>1010100</v>
      </c>
      <c r="Q4561">
        <v>1010100</v>
      </c>
      <c r="R4561">
        <v>1010100</v>
      </c>
      <c r="S4561">
        <v>1010100</v>
      </c>
    </row>
    <row r="4562" spans="1:19">
      <c r="A4562">
        <v>10101010</v>
      </c>
      <c r="B4562">
        <v>1010100</v>
      </c>
      <c r="C4562">
        <v>1010010</v>
      </c>
      <c r="G4562">
        <v>71</v>
      </c>
      <c r="H4562" s="3" t="str">
        <f t="shared" si="72"/>
        <v>47</v>
      </c>
      <c r="J4562">
        <v>1010100</v>
      </c>
      <c r="K4562" s="2">
        <v>1010100</v>
      </c>
      <c r="L4562">
        <v>10101010</v>
      </c>
      <c r="N4562">
        <v>10101010</v>
      </c>
      <c r="O4562">
        <v>10101010</v>
      </c>
      <c r="P4562">
        <v>10101010</v>
      </c>
      <c r="Q4562">
        <v>10101010</v>
      </c>
      <c r="R4562">
        <v>10101010</v>
      </c>
      <c r="S4562">
        <v>10101010</v>
      </c>
    </row>
    <row r="4563" spans="1:19">
      <c r="A4563">
        <v>10101</v>
      </c>
      <c r="B4563">
        <v>10101010</v>
      </c>
      <c r="C4563">
        <v>10101010</v>
      </c>
      <c r="G4563">
        <v>71</v>
      </c>
      <c r="H4563" s="3" t="str">
        <f t="shared" si="72"/>
        <v>47</v>
      </c>
      <c r="J4563">
        <v>10101010</v>
      </c>
      <c r="K4563" s="2">
        <v>10101010</v>
      </c>
      <c r="L4563">
        <v>10101</v>
      </c>
      <c r="N4563">
        <v>10101</v>
      </c>
      <c r="O4563">
        <v>10101</v>
      </c>
      <c r="P4563">
        <v>10101</v>
      </c>
      <c r="Q4563">
        <v>10101</v>
      </c>
      <c r="R4563">
        <v>10101</v>
      </c>
      <c r="S4563">
        <v>10101</v>
      </c>
    </row>
    <row r="4564" spans="1:19">
      <c r="A4564">
        <v>1010100</v>
      </c>
      <c r="B4564">
        <v>10101</v>
      </c>
      <c r="C4564">
        <v>10000101</v>
      </c>
      <c r="G4564">
        <v>71</v>
      </c>
      <c r="H4564" s="3" t="str">
        <f t="shared" si="72"/>
        <v>47</v>
      </c>
      <c r="J4564">
        <v>10101</v>
      </c>
      <c r="K4564" s="2">
        <v>10101</v>
      </c>
      <c r="L4564">
        <v>1010100</v>
      </c>
      <c r="N4564">
        <v>1010100</v>
      </c>
      <c r="O4564">
        <v>1010100</v>
      </c>
      <c r="P4564">
        <v>1010100</v>
      </c>
      <c r="Q4564">
        <v>1010100</v>
      </c>
      <c r="R4564">
        <v>1010100</v>
      </c>
      <c r="S4564">
        <v>1010100</v>
      </c>
    </row>
    <row r="4565" spans="1:19">
      <c r="A4565">
        <v>10000010</v>
      </c>
      <c r="B4565">
        <v>1010100</v>
      </c>
      <c r="C4565">
        <v>1010010</v>
      </c>
      <c r="G4565">
        <v>71</v>
      </c>
      <c r="H4565" s="3" t="str">
        <f t="shared" si="72"/>
        <v>47</v>
      </c>
      <c r="J4565">
        <v>1010100</v>
      </c>
      <c r="K4565" s="2">
        <v>1010100</v>
      </c>
      <c r="L4565">
        <v>10000010</v>
      </c>
      <c r="N4565">
        <v>10000010</v>
      </c>
      <c r="O4565">
        <v>10000010</v>
      </c>
      <c r="P4565">
        <v>10000010</v>
      </c>
      <c r="Q4565">
        <v>10000010</v>
      </c>
      <c r="R4565">
        <v>10000010</v>
      </c>
      <c r="S4565">
        <v>10000010</v>
      </c>
    </row>
    <row r="4566" spans="1:19">
      <c r="A4566">
        <v>10101</v>
      </c>
      <c r="B4566">
        <v>10000010</v>
      </c>
      <c r="C4566">
        <v>10000010</v>
      </c>
      <c r="G4566">
        <v>71</v>
      </c>
      <c r="H4566" s="3" t="str">
        <f t="shared" si="72"/>
        <v>47</v>
      </c>
      <c r="J4566">
        <v>10000010</v>
      </c>
      <c r="K4566" s="2">
        <v>10000010</v>
      </c>
      <c r="L4566">
        <v>10101</v>
      </c>
      <c r="N4566">
        <v>10101</v>
      </c>
      <c r="O4566">
        <v>10101</v>
      </c>
      <c r="P4566">
        <v>10101</v>
      </c>
      <c r="Q4566">
        <v>10101</v>
      </c>
      <c r="R4566">
        <v>10101</v>
      </c>
      <c r="S4566">
        <v>10101</v>
      </c>
    </row>
    <row r="4567" spans="1:19">
      <c r="A4567">
        <v>1010100</v>
      </c>
      <c r="B4567">
        <v>10101</v>
      </c>
      <c r="C4567">
        <v>10000101</v>
      </c>
      <c r="G4567">
        <v>71</v>
      </c>
      <c r="H4567" s="3" t="str">
        <f t="shared" si="72"/>
        <v>47</v>
      </c>
      <c r="J4567">
        <v>10101</v>
      </c>
      <c r="K4567" s="2">
        <v>10101</v>
      </c>
      <c r="L4567">
        <v>1010100</v>
      </c>
      <c r="N4567">
        <v>1010100</v>
      </c>
      <c r="O4567">
        <v>1010100</v>
      </c>
      <c r="P4567">
        <v>1010100</v>
      </c>
      <c r="Q4567">
        <v>1010100</v>
      </c>
      <c r="R4567">
        <v>1010100</v>
      </c>
      <c r="S4567">
        <v>1010100</v>
      </c>
    </row>
    <row r="4568" spans="1:19">
      <c r="A4568">
        <v>10000100</v>
      </c>
      <c r="B4568">
        <v>1010100</v>
      </c>
      <c r="C4568">
        <v>1010010</v>
      </c>
      <c r="G4568">
        <v>71</v>
      </c>
      <c r="H4568" s="3" t="str">
        <f t="shared" si="72"/>
        <v>47</v>
      </c>
      <c r="J4568">
        <v>1010100</v>
      </c>
      <c r="K4568" s="2">
        <v>1010100</v>
      </c>
      <c r="L4568">
        <v>10000100</v>
      </c>
      <c r="N4568">
        <v>10000100</v>
      </c>
      <c r="O4568">
        <v>10000100</v>
      </c>
      <c r="P4568">
        <v>10000100</v>
      </c>
      <c r="Q4568">
        <v>10000100</v>
      </c>
      <c r="R4568">
        <v>10000100</v>
      </c>
      <c r="S4568">
        <v>10000100</v>
      </c>
    </row>
    <row r="4569" spans="1:19">
      <c r="A4569">
        <v>1010101</v>
      </c>
      <c r="B4569">
        <v>10000000</v>
      </c>
      <c r="C4569">
        <v>10000000</v>
      </c>
      <c r="G4569">
        <v>71</v>
      </c>
      <c r="H4569" s="3" t="str">
        <f t="shared" si="72"/>
        <v>47</v>
      </c>
      <c r="J4569">
        <v>10000100</v>
      </c>
      <c r="K4569" s="2">
        <v>10000100</v>
      </c>
      <c r="L4569">
        <v>1010101</v>
      </c>
      <c r="N4569">
        <v>1010101</v>
      </c>
      <c r="O4569">
        <v>1010101</v>
      </c>
      <c r="P4569">
        <v>1010101</v>
      </c>
      <c r="Q4569">
        <v>1010101</v>
      </c>
      <c r="R4569">
        <v>1010101</v>
      </c>
      <c r="S4569">
        <v>1010101</v>
      </c>
    </row>
    <row r="4570" spans="1:19">
      <c r="A4570">
        <v>1010100</v>
      </c>
      <c r="B4570">
        <v>1010101</v>
      </c>
      <c r="C4570">
        <v>10101</v>
      </c>
      <c r="G4570">
        <v>71</v>
      </c>
      <c r="H4570" s="3" t="str">
        <f t="shared" si="72"/>
        <v>47</v>
      </c>
      <c r="J4570">
        <v>1010101</v>
      </c>
      <c r="K4570" s="2">
        <v>1010101</v>
      </c>
      <c r="L4570">
        <v>1010100</v>
      </c>
      <c r="N4570">
        <v>1010100</v>
      </c>
      <c r="O4570">
        <v>1010100</v>
      </c>
      <c r="P4570">
        <v>1010100</v>
      </c>
      <c r="Q4570">
        <v>1010100</v>
      </c>
      <c r="R4570">
        <v>1010100</v>
      </c>
      <c r="S4570">
        <v>1010100</v>
      </c>
    </row>
    <row r="4571" spans="1:19">
      <c r="A4571">
        <v>10000000</v>
      </c>
      <c r="B4571">
        <v>1010100</v>
      </c>
      <c r="C4571">
        <v>1010010</v>
      </c>
      <c r="G4571">
        <v>71</v>
      </c>
      <c r="H4571" s="3" t="str">
        <f t="shared" si="72"/>
        <v>47</v>
      </c>
      <c r="J4571">
        <v>1010100</v>
      </c>
      <c r="K4571" s="2">
        <v>1010100</v>
      </c>
      <c r="L4571">
        <v>10000000</v>
      </c>
      <c r="N4571">
        <v>10000000</v>
      </c>
      <c r="O4571">
        <v>10000000</v>
      </c>
      <c r="P4571">
        <v>10000000</v>
      </c>
      <c r="Q4571">
        <v>10000000</v>
      </c>
      <c r="R4571">
        <v>10000000</v>
      </c>
      <c r="S4571">
        <v>10000000</v>
      </c>
    </row>
    <row r="4572" spans="1:19">
      <c r="A4572">
        <v>1010101</v>
      </c>
      <c r="B4572">
        <v>10000000</v>
      </c>
      <c r="C4572">
        <v>10000000</v>
      </c>
      <c r="G4572">
        <v>71</v>
      </c>
      <c r="H4572" s="3" t="str">
        <f t="shared" si="72"/>
        <v>47</v>
      </c>
      <c r="J4572">
        <v>10000000</v>
      </c>
      <c r="K4572" s="2">
        <v>10000000</v>
      </c>
      <c r="L4572">
        <v>1010101</v>
      </c>
      <c r="N4572">
        <v>1010101</v>
      </c>
      <c r="O4572">
        <v>1010101</v>
      </c>
      <c r="P4572">
        <v>1010101</v>
      </c>
      <c r="Q4572">
        <v>1010101</v>
      </c>
      <c r="R4572">
        <v>1010101</v>
      </c>
      <c r="S4572">
        <v>1010101</v>
      </c>
    </row>
    <row r="4573" spans="1:19">
      <c r="A4573">
        <v>1010100</v>
      </c>
      <c r="B4573">
        <v>1010101</v>
      </c>
      <c r="C4573">
        <v>10101</v>
      </c>
      <c r="G4573">
        <v>71</v>
      </c>
      <c r="H4573" s="3" t="str">
        <f t="shared" si="72"/>
        <v>47</v>
      </c>
      <c r="J4573">
        <v>1010101</v>
      </c>
      <c r="K4573" s="2">
        <v>1010101</v>
      </c>
      <c r="L4573">
        <v>1010100</v>
      </c>
      <c r="N4573">
        <v>1010100</v>
      </c>
      <c r="O4573">
        <v>1010100</v>
      </c>
      <c r="P4573">
        <v>1010100</v>
      </c>
      <c r="Q4573">
        <v>1010100</v>
      </c>
      <c r="R4573">
        <v>1010100</v>
      </c>
      <c r="S4573">
        <v>1010100</v>
      </c>
    </row>
    <row r="4574" spans="1:19">
      <c r="A4574">
        <v>10001010</v>
      </c>
      <c r="B4574">
        <v>1010100</v>
      </c>
      <c r="C4574">
        <v>1010010</v>
      </c>
      <c r="G4574">
        <v>71</v>
      </c>
      <c r="H4574" s="3" t="str">
        <f t="shared" si="72"/>
        <v>47</v>
      </c>
      <c r="J4574">
        <v>1010100</v>
      </c>
      <c r="K4574" s="2">
        <v>1010100</v>
      </c>
      <c r="L4574">
        <v>10001010</v>
      </c>
      <c r="N4574">
        <v>10001010</v>
      </c>
      <c r="O4574">
        <v>10001010</v>
      </c>
      <c r="P4574">
        <v>10001010</v>
      </c>
      <c r="Q4574">
        <v>10001010</v>
      </c>
      <c r="R4574">
        <v>10001010</v>
      </c>
      <c r="S4574">
        <v>10001010</v>
      </c>
    </row>
    <row r="4575" spans="1:19">
      <c r="A4575">
        <v>10101</v>
      </c>
      <c r="B4575">
        <v>10001010</v>
      </c>
      <c r="C4575">
        <v>10001010</v>
      </c>
      <c r="G4575">
        <v>71</v>
      </c>
      <c r="H4575" s="3" t="str">
        <f t="shared" si="72"/>
        <v>47</v>
      </c>
      <c r="J4575">
        <v>10001010</v>
      </c>
      <c r="K4575" s="2">
        <v>10001010</v>
      </c>
      <c r="L4575">
        <v>10101</v>
      </c>
      <c r="N4575">
        <v>10101</v>
      </c>
      <c r="O4575">
        <v>10101</v>
      </c>
      <c r="P4575">
        <v>10101</v>
      </c>
      <c r="Q4575">
        <v>10101</v>
      </c>
      <c r="R4575">
        <v>10101</v>
      </c>
      <c r="S4575">
        <v>10101</v>
      </c>
    </row>
    <row r="4576" spans="1:19">
      <c r="A4576">
        <v>1010100</v>
      </c>
      <c r="B4576">
        <v>10101</v>
      </c>
      <c r="C4576">
        <v>10000101</v>
      </c>
      <c r="G4576">
        <v>71</v>
      </c>
      <c r="H4576" s="3" t="str">
        <f t="shared" si="72"/>
        <v>47</v>
      </c>
      <c r="J4576">
        <v>10101</v>
      </c>
      <c r="K4576" s="2">
        <v>10101</v>
      </c>
      <c r="L4576">
        <v>1010100</v>
      </c>
      <c r="N4576">
        <v>1010100</v>
      </c>
      <c r="O4576">
        <v>1010100</v>
      </c>
      <c r="P4576">
        <v>1010100</v>
      </c>
      <c r="Q4576">
        <v>1010100</v>
      </c>
      <c r="R4576">
        <v>1010100</v>
      </c>
      <c r="S4576">
        <v>1010100</v>
      </c>
    </row>
    <row r="4577" spans="1:19">
      <c r="A4577">
        <v>10000010</v>
      </c>
      <c r="B4577">
        <v>1010100</v>
      </c>
      <c r="C4577">
        <v>1010010</v>
      </c>
      <c r="G4577">
        <v>71</v>
      </c>
      <c r="H4577" s="3" t="str">
        <f t="shared" si="72"/>
        <v>47</v>
      </c>
      <c r="J4577">
        <v>1010100</v>
      </c>
      <c r="K4577" s="2">
        <v>1010100</v>
      </c>
      <c r="L4577">
        <v>10000010</v>
      </c>
      <c r="N4577">
        <v>10000010</v>
      </c>
      <c r="O4577">
        <v>10000010</v>
      </c>
      <c r="P4577">
        <v>10000010</v>
      </c>
      <c r="Q4577">
        <v>10000010</v>
      </c>
      <c r="R4577">
        <v>10000010</v>
      </c>
      <c r="S4577">
        <v>10000010</v>
      </c>
    </row>
    <row r="4578" spans="1:19">
      <c r="A4578">
        <v>10101</v>
      </c>
      <c r="B4578">
        <v>10000010</v>
      </c>
      <c r="C4578">
        <v>10001010</v>
      </c>
      <c r="G4578">
        <v>71</v>
      </c>
      <c r="H4578" s="3" t="str">
        <f t="shared" si="72"/>
        <v>47</v>
      </c>
      <c r="J4578">
        <v>10000010</v>
      </c>
      <c r="K4578" s="2">
        <v>10000010</v>
      </c>
      <c r="L4578">
        <v>10101</v>
      </c>
      <c r="N4578">
        <v>10101</v>
      </c>
      <c r="O4578">
        <v>10101</v>
      </c>
      <c r="P4578">
        <v>10101</v>
      </c>
      <c r="Q4578">
        <v>10101</v>
      </c>
      <c r="R4578">
        <v>10101</v>
      </c>
      <c r="S4578">
        <v>10101</v>
      </c>
    </row>
    <row r="4579" spans="1:19">
      <c r="A4579">
        <v>1010100</v>
      </c>
      <c r="B4579">
        <v>10101</v>
      </c>
      <c r="C4579">
        <v>10000101</v>
      </c>
      <c r="G4579">
        <v>71</v>
      </c>
      <c r="H4579" s="3" t="str">
        <f t="shared" si="72"/>
        <v>47</v>
      </c>
      <c r="J4579">
        <v>10101</v>
      </c>
      <c r="K4579" s="2">
        <v>10101</v>
      </c>
      <c r="L4579">
        <v>1010100</v>
      </c>
      <c r="N4579">
        <v>1010100</v>
      </c>
      <c r="O4579">
        <v>1010100</v>
      </c>
      <c r="P4579">
        <v>1010100</v>
      </c>
      <c r="Q4579">
        <v>1010100</v>
      </c>
      <c r="R4579">
        <v>1010100</v>
      </c>
      <c r="S4579">
        <v>1010100</v>
      </c>
    </row>
    <row r="4580" spans="1:19">
      <c r="A4580">
        <v>10000010</v>
      </c>
      <c r="B4580">
        <v>1010100</v>
      </c>
      <c r="C4580">
        <v>1010010</v>
      </c>
      <c r="G4580">
        <v>71</v>
      </c>
      <c r="H4580" s="3" t="str">
        <f t="shared" si="72"/>
        <v>47</v>
      </c>
      <c r="J4580">
        <v>1010100</v>
      </c>
      <c r="K4580" s="2">
        <v>1010100</v>
      </c>
      <c r="L4580">
        <v>10000010</v>
      </c>
      <c r="N4580">
        <v>10000010</v>
      </c>
      <c r="O4580">
        <v>10000010</v>
      </c>
      <c r="P4580">
        <v>10000010</v>
      </c>
      <c r="Q4580">
        <v>10000010</v>
      </c>
      <c r="R4580">
        <v>10000010</v>
      </c>
      <c r="S4580">
        <v>10000010</v>
      </c>
    </row>
    <row r="4581" spans="1:19">
      <c r="A4581">
        <v>10101</v>
      </c>
      <c r="B4581">
        <v>10000010</v>
      </c>
      <c r="C4581">
        <v>10000010</v>
      </c>
      <c r="G4581">
        <v>71</v>
      </c>
      <c r="H4581" s="3" t="str">
        <f t="shared" si="72"/>
        <v>47</v>
      </c>
      <c r="J4581">
        <v>10000010</v>
      </c>
      <c r="K4581" s="2">
        <v>10000010</v>
      </c>
      <c r="L4581">
        <v>10101</v>
      </c>
      <c r="N4581">
        <v>10101</v>
      </c>
      <c r="O4581">
        <v>10101</v>
      </c>
      <c r="P4581">
        <v>10101</v>
      </c>
      <c r="Q4581">
        <v>10101</v>
      </c>
      <c r="R4581">
        <v>10101</v>
      </c>
      <c r="S4581">
        <v>10101</v>
      </c>
    </row>
    <row r="4582" spans="1:19">
      <c r="A4582">
        <v>1010100</v>
      </c>
      <c r="B4582">
        <v>10101</v>
      </c>
      <c r="C4582">
        <v>10000101</v>
      </c>
      <c r="G4582">
        <v>71</v>
      </c>
      <c r="H4582" s="3" t="str">
        <f t="shared" si="72"/>
        <v>47</v>
      </c>
      <c r="J4582">
        <v>10101</v>
      </c>
      <c r="K4582" s="2">
        <v>10101</v>
      </c>
      <c r="L4582">
        <v>1010100</v>
      </c>
      <c r="N4582">
        <v>1010100</v>
      </c>
      <c r="O4582">
        <v>1010100</v>
      </c>
      <c r="P4582">
        <v>1010100</v>
      </c>
      <c r="Q4582">
        <v>1010100</v>
      </c>
      <c r="R4582">
        <v>1010100</v>
      </c>
      <c r="S4582">
        <v>1010100</v>
      </c>
    </row>
    <row r="4583" spans="1:19">
      <c r="A4583">
        <v>10101010</v>
      </c>
      <c r="B4583">
        <v>1010100</v>
      </c>
      <c r="C4583">
        <v>1010010</v>
      </c>
      <c r="G4583">
        <v>71</v>
      </c>
      <c r="H4583" s="3" t="str">
        <f t="shared" si="72"/>
        <v>47</v>
      </c>
      <c r="J4583">
        <v>1010100</v>
      </c>
      <c r="K4583" s="2">
        <v>1010100</v>
      </c>
      <c r="L4583">
        <v>10101010</v>
      </c>
      <c r="N4583">
        <v>10101010</v>
      </c>
      <c r="O4583">
        <v>10101010</v>
      </c>
      <c r="P4583">
        <v>10101010</v>
      </c>
      <c r="Q4583">
        <v>10101010</v>
      </c>
      <c r="R4583">
        <v>10101010</v>
      </c>
      <c r="S4583">
        <v>10101010</v>
      </c>
    </row>
    <row r="4584" spans="1:19">
      <c r="A4584">
        <v>10101</v>
      </c>
      <c r="B4584">
        <v>10101010</v>
      </c>
      <c r="C4584">
        <v>10101010</v>
      </c>
      <c r="G4584">
        <v>71</v>
      </c>
      <c r="H4584" s="3" t="str">
        <f t="shared" si="72"/>
        <v>47</v>
      </c>
      <c r="J4584">
        <v>10101010</v>
      </c>
      <c r="K4584" s="2">
        <v>10101010</v>
      </c>
      <c r="L4584">
        <v>10101</v>
      </c>
      <c r="N4584">
        <v>10101</v>
      </c>
      <c r="O4584">
        <v>10101</v>
      </c>
      <c r="P4584">
        <v>10101</v>
      </c>
      <c r="Q4584">
        <v>10101</v>
      </c>
      <c r="R4584">
        <v>10101</v>
      </c>
      <c r="S4584">
        <v>10101</v>
      </c>
    </row>
    <row r="4585" spans="1:19">
      <c r="A4585">
        <v>1010101</v>
      </c>
      <c r="B4585">
        <v>10101</v>
      </c>
      <c r="C4585">
        <v>10000101</v>
      </c>
      <c r="G4585">
        <v>71</v>
      </c>
      <c r="H4585" s="3" t="str">
        <f t="shared" si="72"/>
        <v>47</v>
      </c>
      <c r="J4585">
        <v>10101</v>
      </c>
      <c r="K4585" s="2">
        <v>10101</v>
      </c>
      <c r="L4585">
        <v>1010101</v>
      </c>
      <c r="N4585">
        <v>1010101</v>
      </c>
      <c r="O4585">
        <v>1010101</v>
      </c>
      <c r="P4585">
        <v>1010101</v>
      </c>
      <c r="Q4585">
        <v>1010101</v>
      </c>
      <c r="R4585">
        <v>1010101</v>
      </c>
      <c r="S4585">
        <v>1010101</v>
      </c>
    </row>
    <row r="4586" spans="1:19">
      <c r="A4586">
        <v>0</v>
      </c>
      <c r="B4586">
        <v>1010101</v>
      </c>
      <c r="C4586">
        <v>1010100</v>
      </c>
      <c r="G4586">
        <v>71</v>
      </c>
      <c r="H4586" s="3" t="str">
        <f t="shared" si="72"/>
        <v>47</v>
      </c>
      <c r="J4586">
        <v>1010101</v>
      </c>
      <c r="K4586" s="2">
        <v>1010101</v>
      </c>
      <c r="L4586">
        <v>0</v>
      </c>
      <c r="N4586">
        <v>0</v>
      </c>
      <c r="O4586">
        <v>0</v>
      </c>
      <c r="P4586">
        <v>0</v>
      </c>
      <c r="Q4586">
        <v>0</v>
      </c>
      <c r="R4586">
        <v>0</v>
      </c>
      <c r="S4586">
        <v>0</v>
      </c>
    </row>
    <row r="4587" spans="1:19">
      <c r="A4587">
        <v>1010101</v>
      </c>
      <c r="B4587">
        <v>0</v>
      </c>
      <c r="C4587">
        <v>10101010</v>
      </c>
      <c r="G4587">
        <v>71</v>
      </c>
      <c r="H4587" s="3" t="str">
        <f t="shared" si="72"/>
        <v>47</v>
      </c>
      <c r="J4587">
        <v>0</v>
      </c>
      <c r="K4587" s="2">
        <v>0</v>
      </c>
      <c r="L4587">
        <v>1010101</v>
      </c>
      <c r="N4587">
        <v>1010101</v>
      </c>
      <c r="O4587">
        <v>1010101</v>
      </c>
      <c r="P4587">
        <v>1010101</v>
      </c>
      <c r="Q4587">
        <v>1010101</v>
      </c>
      <c r="R4587">
        <v>1010101</v>
      </c>
      <c r="S4587">
        <v>1010101</v>
      </c>
    </row>
    <row r="4588" spans="1:19">
      <c r="A4588">
        <v>1010101</v>
      </c>
      <c r="B4588">
        <v>1010101</v>
      </c>
      <c r="C4588">
        <v>10101</v>
      </c>
      <c r="G4588">
        <v>71</v>
      </c>
      <c r="H4588" s="3" t="str">
        <f t="shared" si="72"/>
        <v>47</v>
      </c>
      <c r="J4588">
        <v>1010101</v>
      </c>
      <c r="K4588" s="2">
        <v>1010101</v>
      </c>
      <c r="L4588">
        <v>1010101</v>
      </c>
      <c r="N4588">
        <v>1010101</v>
      </c>
      <c r="O4588">
        <v>1010101</v>
      </c>
      <c r="P4588">
        <v>1010101</v>
      </c>
      <c r="Q4588">
        <v>1010101</v>
      </c>
      <c r="R4588">
        <v>1010101</v>
      </c>
      <c r="S4588">
        <v>1010101</v>
      </c>
    </row>
    <row r="4589" spans="1:19">
      <c r="A4589">
        <v>1010101</v>
      </c>
      <c r="B4589">
        <v>1010101</v>
      </c>
      <c r="C4589">
        <v>1010101</v>
      </c>
      <c r="G4589">
        <v>71</v>
      </c>
      <c r="H4589" s="3" t="str">
        <f t="shared" si="72"/>
        <v>47</v>
      </c>
      <c r="J4589">
        <v>1010101</v>
      </c>
      <c r="K4589" s="2">
        <v>1010101</v>
      </c>
      <c r="L4589">
        <v>1010101</v>
      </c>
      <c r="N4589">
        <v>1010101</v>
      </c>
      <c r="O4589">
        <v>1010101</v>
      </c>
      <c r="P4589">
        <v>1010101</v>
      </c>
      <c r="Q4589">
        <v>1010101</v>
      </c>
      <c r="R4589">
        <v>1010101</v>
      </c>
      <c r="S4589">
        <v>1010101</v>
      </c>
    </row>
    <row r="4590" spans="1:19">
      <c r="A4590">
        <v>1010101</v>
      </c>
      <c r="B4590">
        <v>1010101</v>
      </c>
      <c r="C4590">
        <v>0</v>
      </c>
      <c r="G4590">
        <v>71</v>
      </c>
      <c r="H4590" s="3" t="str">
        <f t="shared" si="72"/>
        <v>47</v>
      </c>
      <c r="J4590">
        <v>1010101</v>
      </c>
      <c r="K4590" s="2">
        <v>1010101</v>
      </c>
      <c r="L4590">
        <v>1010101</v>
      </c>
      <c r="N4590">
        <v>1010101</v>
      </c>
      <c r="O4590">
        <v>1010101</v>
      </c>
      <c r="P4590">
        <v>1010101</v>
      </c>
      <c r="Q4590">
        <v>1010101</v>
      </c>
      <c r="R4590">
        <v>1010101</v>
      </c>
      <c r="S4590">
        <v>1010101</v>
      </c>
    </row>
    <row r="4591" spans="1:19">
      <c r="A4591">
        <v>1010101</v>
      </c>
      <c r="B4591">
        <v>1010101</v>
      </c>
      <c r="C4591">
        <v>1010101</v>
      </c>
      <c r="G4591">
        <v>71</v>
      </c>
      <c r="H4591" s="3" t="str">
        <f t="shared" si="72"/>
        <v>47</v>
      </c>
      <c r="J4591">
        <v>1010101</v>
      </c>
      <c r="K4591" s="2">
        <v>1010101</v>
      </c>
      <c r="L4591">
        <v>1010101</v>
      </c>
      <c r="N4591">
        <v>1010101</v>
      </c>
      <c r="O4591">
        <v>1010101</v>
      </c>
      <c r="P4591">
        <v>1010101</v>
      </c>
      <c r="Q4591">
        <v>1010101</v>
      </c>
      <c r="R4591">
        <v>1010101</v>
      </c>
      <c r="S4591">
        <v>1010101</v>
      </c>
    </row>
    <row r="4592" spans="1:19">
      <c r="A4592">
        <v>1010101</v>
      </c>
      <c r="B4592">
        <v>1010101</v>
      </c>
      <c r="C4592">
        <v>1010101</v>
      </c>
      <c r="G4592">
        <v>71</v>
      </c>
      <c r="H4592" s="3" t="str">
        <f t="shared" si="72"/>
        <v>47</v>
      </c>
      <c r="J4592">
        <v>1010101</v>
      </c>
      <c r="K4592" s="2">
        <v>1010101</v>
      </c>
      <c r="L4592">
        <v>1010101</v>
      </c>
      <c r="N4592">
        <v>1010101</v>
      </c>
      <c r="O4592">
        <v>1010101</v>
      </c>
      <c r="P4592">
        <v>1010101</v>
      </c>
      <c r="Q4592">
        <v>1010101</v>
      </c>
      <c r="R4592">
        <v>1010101</v>
      </c>
      <c r="S4592">
        <v>1010101</v>
      </c>
    </row>
    <row r="4593" spans="1:19">
      <c r="A4593">
        <v>1010101</v>
      </c>
      <c r="B4593">
        <v>1010101</v>
      </c>
      <c r="C4593">
        <v>1010101</v>
      </c>
      <c r="G4593">
        <v>71</v>
      </c>
      <c r="H4593" s="3" t="str">
        <f t="shared" si="72"/>
        <v>47</v>
      </c>
      <c r="J4593">
        <v>1010101</v>
      </c>
      <c r="K4593" s="2">
        <v>1010101</v>
      </c>
      <c r="L4593">
        <v>1010101</v>
      </c>
      <c r="N4593">
        <v>1010101</v>
      </c>
      <c r="O4593">
        <v>1010101</v>
      </c>
      <c r="P4593">
        <v>1010101</v>
      </c>
      <c r="Q4593">
        <v>1010101</v>
      </c>
      <c r="R4593">
        <v>1010101</v>
      </c>
      <c r="S4593">
        <v>1010101</v>
      </c>
    </row>
    <row r="4594" spans="1:19">
      <c r="A4594">
        <v>1010101</v>
      </c>
      <c r="B4594">
        <v>1010101</v>
      </c>
      <c r="C4594">
        <v>1010101</v>
      </c>
      <c r="G4594">
        <v>71</v>
      </c>
      <c r="H4594" s="3" t="str">
        <f t="shared" si="72"/>
        <v>47</v>
      </c>
      <c r="J4594">
        <v>1010101</v>
      </c>
      <c r="K4594" s="2">
        <v>1010101</v>
      </c>
      <c r="L4594">
        <v>1010101</v>
      </c>
      <c r="N4594">
        <v>1010101</v>
      </c>
      <c r="O4594">
        <v>1010101</v>
      </c>
      <c r="P4594">
        <v>1010101</v>
      </c>
      <c r="Q4594">
        <v>1010101</v>
      </c>
      <c r="R4594">
        <v>1010101</v>
      </c>
      <c r="S4594">
        <v>1010101</v>
      </c>
    </row>
    <row r="4595" spans="1:19">
      <c r="A4595">
        <v>1010101</v>
      </c>
      <c r="B4595">
        <v>1010101</v>
      </c>
      <c r="C4595">
        <v>1010101</v>
      </c>
      <c r="G4595">
        <v>71</v>
      </c>
      <c r="H4595" s="3" t="str">
        <f t="shared" si="72"/>
        <v>47</v>
      </c>
      <c r="J4595">
        <v>1010101</v>
      </c>
      <c r="K4595" s="2">
        <v>1010101</v>
      </c>
      <c r="L4595">
        <v>1010101</v>
      </c>
      <c r="N4595">
        <v>1010101</v>
      </c>
      <c r="O4595">
        <v>1010101</v>
      </c>
      <c r="P4595">
        <v>1010101</v>
      </c>
      <c r="Q4595">
        <v>1010101</v>
      </c>
      <c r="R4595">
        <v>1010101</v>
      </c>
      <c r="S4595">
        <v>1010101</v>
      </c>
    </row>
    <row r="4596" spans="1:19">
      <c r="A4596">
        <v>1010101</v>
      </c>
      <c r="B4596">
        <v>1010101</v>
      </c>
      <c r="C4596">
        <v>1010101</v>
      </c>
      <c r="G4596">
        <v>71</v>
      </c>
      <c r="H4596" s="3" t="str">
        <f t="shared" si="72"/>
        <v>47</v>
      </c>
      <c r="J4596">
        <v>1010101</v>
      </c>
      <c r="K4596" s="2">
        <v>1010101</v>
      </c>
      <c r="L4596">
        <v>1010101</v>
      </c>
      <c r="N4596">
        <v>1010101</v>
      </c>
      <c r="O4596">
        <v>1010101</v>
      </c>
      <c r="P4596">
        <v>1010101</v>
      </c>
      <c r="Q4596">
        <v>1010101</v>
      </c>
      <c r="R4596">
        <v>1010101</v>
      </c>
      <c r="S4596">
        <v>1010101</v>
      </c>
    </row>
    <row r="4597" spans="1:19">
      <c r="A4597">
        <v>1010101</v>
      </c>
      <c r="B4597">
        <v>1010101</v>
      </c>
      <c r="C4597">
        <v>1010101</v>
      </c>
      <c r="G4597">
        <v>71</v>
      </c>
      <c r="H4597" s="3" t="str">
        <f t="shared" si="72"/>
        <v>47</v>
      </c>
      <c r="J4597">
        <v>1010101</v>
      </c>
      <c r="K4597" s="2">
        <v>1010101</v>
      </c>
      <c r="L4597">
        <v>1010101</v>
      </c>
      <c r="N4597">
        <v>1010101</v>
      </c>
      <c r="O4597">
        <v>1010101</v>
      </c>
      <c r="P4597">
        <v>1010101</v>
      </c>
      <c r="Q4597">
        <v>1010101</v>
      </c>
      <c r="R4597">
        <v>1010101</v>
      </c>
      <c r="S4597">
        <v>1010101</v>
      </c>
    </row>
    <row r="4598" spans="1:19">
      <c r="A4598">
        <v>1010101</v>
      </c>
      <c r="B4598">
        <v>1010101</v>
      </c>
      <c r="C4598">
        <v>1010101</v>
      </c>
      <c r="G4598">
        <v>71</v>
      </c>
      <c r="H4598" s="3" t="str">
        <f t="shared" si="72"/>
        <v>47</v>
      </c>
      <c r="J4598">
        <v>1010101</v>
      </c>
      <c r="K4598" s="2">
        <v>1010101</v>
      </c>
      <c r="L4598">
        <v>1010101</v>
      </c>
      <c r="N4598">
        <v>1010101</v>
      </c>
      <c r="O4598">
        <v>1010101</v>
      </c>
      <c r="P4598">
        <v>1010101</v>
      </c>
      <c r="Q4598">
        <v>1010101</v>
      </c>
      <c r="R4598">
        <v>1010101</v>
      </c>
      <c r="S4598">
        <v>1010101</v>
      </c>
    </row>
    <row r="4599" spans="1:19">
      <c r="A4599">
        <v>1010101</v>
      </c>
      <c r="B4599">
        <v>1010101</v>
      </c>
      <c r="C4599">
        <v>1010101</v>
      </c>
      <c r="G4599">
        <v>71</v>
      </c>
      <c r="H4599" s="3" t="str">
        <f t="shared" si="72"/>
        <v>47</v>
      </c>
      <c r="J4599">
        <v>1010101</v>
      </c>
      <c r="K4599" s="2">
        <v>1010101</v>
      </c>
      <c r="L4599">
        <v>1010101</v>
      </c>
      <c r="N4599">
        <v>1010101</v>
      </c>
      <c r="O4599">
        <v>1010101</v>
      </c>
      <c r="P4599">
        <v>1010101</v>
      </c>
      <c r="Q4599">
        <v>1010101</v>
      </c>
      <c r="R4599">
        <v>1010101</v>
      </c>
      <c r="S4599">
        <v>1010101</v>
      </c>
    </row>
    <row r="4600" spans="1:19">
      <c r="A4600">
        <v>1010101</v>
      </c>
      <c r="B4600">
        <v>1010101</v>
      </c>
      <c r="C4600">
        <v>1010101</v>
      </c>
      <c r="G4600">
        <v>71</v>
      </c>
      <c r="H4600" s="3" t="str">
        <f t="shared" si="72"/>
        <v>47</v>
      </c>
      <c r="J4600">
        <v>1010101</v>
      </c>
      <c r="K4600" s="2">
        <v>1010101</v>
      </c>
      <c r="L4600">
        <v>1010101</v>
      </c>
      <c r="N4600">
        <v>1010101</v>
      </c>
      <c r="O4600">
        <v>1010101</v>
      </c>
      <c r="P4600">
        <v>1010101</v>
      </c>
      <c r="Q4600">
        <v>1010101</v>
      </c>
      <c r="R4600">
        <v>1010101</v>
      </c>
      <c r="S4600">
        <v>1010101</v>
      </c>
    </row>
    <row r="4601" spans="1:19">
      <c r="A4601">
        <v>1010101</v>
      </c>
      <c r="B4601">
        <v>1010101</v>
      </c>
      <c r="C4601">
        <v>1010101</v>
      </c>
      <c r="G4601">
        <v>71</v>
      </c>
      <c r="H4601" s="3" t="str">
        <f t="shared" si="72"/>
        <v>47</v>
      </c>
      <c r="J4601">
        <v>1010101</v>
      </c>
      <c r="K4601" s="2">
        <v>1010101</v>
      </c>
      <c r="L4601">
        <v>1010101</v>
      </c>
      <c r="N4601">
        <v>1010101</v>
      </c>
      <c r="O4601">
        <v>1010101</v>
      </c>
      <c r="P4601">
        <v>1010101</v>
      </c>
      <c r="Q4601">
        <v>1010101</v>
      </c>
      <c r="R4601">
        <v>1010101</v>
      </c>
      <c r="S4601">
        <v>1010101</v>
      </c>
    </row>
    <row r="4602" spans="1:19">
      <c r="A4602">
        <v>1010101</v>
      </c>
      <c r="B4602">
        <v>1010101</v>
      </c>
      <c r="C4602">
        <v>1010101</v>
      </c>
      <c r="G4602">
        <v>71</v>
      </c>
      <c r="H4602" s="3" t="str">
        <f t="shared" si="72"/>
        <v>47</v>
      </c>
      <c r="J4602">
        <v>1010101</v>
      </c>
      <c r="K4602" s="2">
        <v>1010101</v>
      </c>
      <c r="L4602">
        <v>1010101</v>
      </c>
      <c r="N4602">
        <v>1010101</v>
      </c>
      <c r="O4602">
        <v>1010101</v>
      </c>
      <c r="P4602">
        <v>1010101</v>
      </c>
      <c r="Q4602">
        <v>1010101</v>
      </c>
      <c r="R4602">
        <v>1010101</v>
      </c>
      <c r="S4602">
        <v>1010101</v>
      </c>
    </row>
    <row r="4603" spans="1:19">
      <c r="A4603">
        <v>1010101</v>
      </c>
      <c r="B4603">
        <v>1010101</v>
      </c>
      <c r="C4603">
        <v>1010101</v>
      </c>
      <c r="G4603">
        <v>71</v>
      </c>
      <c r="H4603" s="3" t="str">
        <f t="shared" si="72"/>
        <v>47</v>
      </c>
      <c r="J4603">
        <v>1010101</v>
      </c>
      <c r="K4603" s="2">
        <v>1010101</v>
      </c>
      <c r="L4603">
        <v>1010101</v>
      </c>
      <c r="N4603">
        <v>1010101</v>
      </c>
      <c r="O4603">
        <v>1010101</v>
      </c>
      <c r="P4603">
        <v>1010101</v>
      </c>
      <c r="Q4603">
        <v>1010101</v>
      </c>
      <c r="R4603">
        <v>1010101</v>
      </c>
      <c r="S4603">
        <v>1010101</v>
      </c>
    </row>
    <row r="4604" spans="1:19">
      <c r="A4604">
        <v>1010101</v>
      </c>
      <c r="B4604">
        <v>1010101</v>
      </c>
      <c r="C4604">
        <v>1010101</v>
      </c>
      <c r="G4604">
        <v>71</v>
      </c>
      <c r="H4604" s="3" t="str">
        <f t="shared" si="72"/>
        <v>47</v>
      </c>
      <c r="J4604">
        <v>1010101</v>
      </c>
      <c r="K4604" s="2">
        <v>1010101</v>
      </c>
      <c r="L4604">
        <v>1010101</v>
      </c>
      <c r="N4604">
        <v>1010101</v>
      </c>
      <c r="O4604">
        <v>1010101</v>
      </c>
      <c r="P4604">
        <v>1010101</v>
      </c>
      <c r="Q4604">
        <v>1010101</v>
      </c>
      <c r="R4604">
        <v>1010101</v>
      </c>
      <c r="S4604">
        <v>1010101</v>
      </c>
    </row>
    <row r="4605" spans="1:19">
      <c r="A4605">
        <v>1010101</v>
      </c>
      <c r="B4605">
        <v>1010101</v>
      </c>
      <c r="C4605">
        <v>1010101</v>
      </c>
      <c r="G4605">
        <v>71</v>
      </c>
      <c r="H4605" s="3" t="str">
        <f t="shared" si="72"/>
        <v>47</v>
      </c>
      <c r="J4605">
        <v>1010101</v>
      </c>
      <c r="K4605" s="2">
        <v>1010101</v>
      </c>
      <c r="L4605">
        <v>1010101</v>
      </c>
      <c r="N4605">
        <v>1010101</v>
      </c>
      <c r="O4605">
        <v>1010101</v>
      </c>
      <c r="P4605">
        <v>1010101</v>
      </c>
      <c r="Q4605">
        <v>1010101</v>
      </c>
      <c r="R4605">
        <v>1010101</v>
      </c>
      <c r="S4605">
        <v>1010101</v>
      </c>
    </row>
    <row r="4606" spans="1:19">
      <c r="A4606">
        <v>1010101</v>
      </c>
      <c r="B4606">
        <v>1010101</v>
      </c>
      <c r="C4606">
        <v>1010101</v>
      </c>
      <c r="G4606">
        <v>71</v>
      </c>
      <c r="H4606" s="3" t="str">
        <f t="shared" si="72"/>
        <v>47</v>
      </c>
      <c r="J4606">
        <v>1010101</v>
      </c>
      <c r="K4606" s="2">
        <v>1010101</v>
      </c>
      <c r="L4606">
        <v>1010101</v>
      </c>
      <c r="N4606">
        <v>1010101</v>
      </c>
      <c r="O4606">
        <v>1010101</v>
      </c>
      <c r="P4606">
        <v>1010101</v>
      </c>
      <c r="Q4606">
        <v>1010101</v>
      </c>
      <c r="R4606">
        <v>1010101</v>
      </c>
      <c r="S4606">
        <v>1010101</v>
      </c>
    </row>
    <row r="4607" spans="1:19">
      <c r="A4607">
        <v>1010101</v>
      </c>
      <c r="B4607">
        <v>1010101</v>
      </c>
      <c r="C4607">
        <v>1010101</v>
      </c>
      <c r="G4607">
        <v>71</v>
      </c>
      <c r="H4607" s="3" t="str">
        <f t="shared" si="72"/>
        <v>47</v>
      </c>
      <c r="J4607">
        <v>1010101</v>
      </c>
      <c r="K4607" s="2">
        <v>1010101</v>
      </c>
      <c r="L4607">
        <v>1010101</v>
      </c>
      <c r="N4607">
        <v>1010101</v>
      </c>
      <c r="O4607">
        <v>1010101</v>
      </c>
      <c r="P4607">
        <v>1010101</v>
      </c>
      <c r="Q4607">
        <v>1010101</v>
      </c>
      <c r="R4607">
        <v>1010101</v>
      </c>
      <c r="S4607">
        <v>1010101</v>
      </c>
    </row>
    <row r="4608" spans="1:19">
      <c r="A4608">
        <v>1010101</v>
      </c>
      <c r="B4608">
        <v>1010101</v>
      </c>
      <c r="C4608">
        <v>1010101</v>
      </c>
      <c r="G4608">
        <v>71</v>
      </c>
      <c r="H4608" s="3" t="str">
        <f t="shared" si="72"/>
        <v>47</v>
      </c>
      <c r="J4608">
        <v>1010101</v>
      </c>
      <c r="K4608" s="2">
        <v>1010101</v>
      </c>
      <c r="L4608">
        <v>1010101</v>
      </c>
      <c r="N4608">
        <v>1010101</v>
      </c>
      <c r="O4608">
        <v>1010101</v>
      </c>
      <c r="P4608">
        <v>1010101</v>
      </c>
      <c r="Q4608">
        <v>1010101</v>
      </c>
      <c r="R4608">
        <v>1010101</v>
      </c>
      <c r="S4608">
        <v>1010101</v>
      </c>
    </row>
    <row r="4609" spans="1:19">
      <c r="A4609">
        <v>1010101</v>
      </c>
      <c r="B4609">
        <v>1010101</v>
      </c>
      <c r="C4609">
        <v>1010101</v>
      </c>
      <c r="G4609">
        <v>71</v>
      </c>
      <c r="H4609" s="3" t="str">
        <f t="shared" si="72"/>
        <v>47</v>
      </c>
      <c r="J4609">
        <v>1010101</v>
      </c>
      <c r="K4609" s="2">
        <v>1010101</v>
      </c>
      <c r="L4609">
        <v>1010101</v>
      </c>
      <c r="N4609">
        <v>1010101</v>
      </c>
      <c r="O4609">
        <v>1010101</v>
      </c>
      <c r="P4609">
        <v>1010101</v>
      </c>
      <c r="Q4609">
        <v>1010101</v>
      </c>
      <c r="R4609">
        <v>1010101</v>
      </c>
      <c r="S4609">
        <v>1010101</v>
      </c>
    </row>
    <row r="4610" spans="1:19">
      <c r="A4610">
        <v>1010101</v>
      </c>
      <c r="B4610">
        <v>1010101</v>
      </c>
      <c r="C4610">
        <v>1010101</v>
      </c>
      <c r="G4610">
        <v>71</v>
      </c>
      <c r="H4610" s="3" t="str">
        <f t="shared" si="72"/>
        <v>47</v>
      </c>
      <c r="J4610">
        <v>1010101</v>
      </c>
      <c r="K4610" s="2">
        <v>1010101</v>
      </c>
      <c r="L4610">
        <v>1010101</v>
      </c>
      <c r="N4610">
        <v>1010101</v>
      </c>
      <c r="O4610">
        <v>1010101</v>
      </c>
      <c r="P4610">
        <v>1010101</v>
      </c>
      <c r="Q4610">
        <v>1010101</v>
      </c>
      <c r="R4610">
        <v>1010101</v>
      </c>
      <c r="S4610">
        <v>1010101</v>
      </c>
    </row>
    <row r="4611" spans="1:19">
      <c r="A4611">
        <v>1010101</v>
      </c>
      <c r="B4611">
        <v>1010101</v>
      </c>
      <c r="C4611">
        <v>1010101</v>
      </c>
      <c r="G4611">
        <v>72</v>
      </c>
      <c r="H4611" s="3" t="str">
        <f t="shared" si="72"/>
        <v>48</v>
      </c>
      <c r="J4611">
        <v>1010101</v>
      </c>
      <c r="K4611" s="2">
        <v>1010101</v>
      </c>
      <c r="L4611">
        <v>1010101</v>
      </c>
      <c r="N4611">
        <v>1010101</v>
      </c>
      <c r="O4611">
        <v>1010101</v>
      </c>
      <c r="P4611">
        <v>1010101</v>
      </c>
      <c r="Q4611">
        <v>1010101</v>
      </c>
      <c r="R4611">
        <v>1010101</v>
      </c>
      <c r="S4611">
        <v>1010101</v>
      </c>
    </row>
    <row r="4612" spans="1:19">
      <c r="A4612">
        <v>1010101</v>
      </c>
      <c r="B4612">
        <v>1010101</v>
      </c>
      <c r="C4612">
        <v>1010101</v>
      </c>
      <c r="G4612">
        <v>72</v>
      </c>
      <c r="H4612" s="3" t="str">
        <f t="shared" si="72"/>
        <v>48</v>
      </c>
      <c r="J4612">
        <v>1010101</v>
      </c>
      <c r="K4612" s="2">
        <v>1010101</v>
      </c>
      <c r="L4612">
        <v>1010101</v>
      </c>
      <c r="N4612">
        <v>1010101</v>
      </c>
      <c r="O4612">
        <v>1010101</v>
      </c>
      <c r="P4612">
        <v>1010101</v>
      </c>
      <c r="Q4612">
        <v>1010101</v>
      </c>
      <c r="R4612">
        <v>1010101</v>
      </c>
      <c r="S4612">
        <v>1010101</v>
      </c>
    </row>
    <row r="4613" spans="1:19">
      <c r="A4613">
        <v>1010101</v>
      </c>
      <c r="B4613">
        <v>1010101</v>
      </c>
      <c r="C4613">
        <v>1010101</v>
      </c>
      <c r="G4613">
        <v>72</v>
      </c>
      <c r="H4613" s="3" t="str">
        <f t="shared" si="72"/>
        <v>48</v>
      </c>
      <c r="J4613">
        <v>1010101</v>
      </c>
      <c r="K4613" s="2">
        <v>1010101</v>
      </c>
      <c r="L4613">
        <v>1010101</v>
      </c>
      <c r="N4613">
        <v>1010101</v>
      </c>
      <c r="O4613">
        <v>1010101</v>
      </c>
      <c r="P4613">
        <v>1010101</v>
      </c>
      <c r="Q4613">
        <v>1010101</v>
      </c>
      <c r="R4613">
        <v>1010101</v>
      </c>
      <c r="S4613">
        <v>1010101</v>
      </c>
    </row>
    <row r="4614" spans="1:19">
      <c r="A4614">
        <v>1010101</v>
      </c>
      <c r="B4614">
        <v>1010101</v>
      </c>
      <c r="C4614">
        <v>1010101</v>
      </c>
      <c r="G4614">
        <v>72</v>
      </c>
      <c r="H4614" s="3" t="str">
        <f t="shared" si="72"/>
        <v>48</v>
      </c>
      <c r="J4614">
        <v>1010101</v>
      </c>
      <c r="K4614" s="2">
        <v>1010101</v>
      </c>
      <c r="L4614">
        <v>1010101</v>
      </c>
      <c r="N4614">
        <v>1010101</v>
      </c>
      <c r="O4614">
        <v>1010101</v>
      </c>
      <c r="P4614">
        <v>1010101</v>
      </c>
      <c r="Q4614">
        <v>1010101</v>
      </c>
      <c r="R4614">
        <v>1010101</v>
      </c>
      <c r="S4614">
        <v>1010101</v>
      </c>
    </row>
    <row r="4615" spans="1:19">
      <c r="A4615">
        <v>1010101</v>
      </c>
      <c r="B4615">
        <v>1010101</v>
      </c>
      <c r="C4615">
        <v>1010101</v>
      </c>
      <c r="G4615">
        <v>72</v>
      </c>
      <c r="H4615" s="3" t="str">
        <f t="shared" si="72"/>
        <v>48</v>
      </c>
      <c r="J4615">
        <v>1010101</v>
      </c>
      <c r="K4615" s="2">
        <v>1010101</v>
      </c>
      <c r="L4615">
        <v>1010101</v>
      </c>
      <c r="N4615">
        <v>1010101</v>
      </c>
      <c r="O4615">
        <v>1010101</v>
      </c>
      <c r="P4615">
        <v>1010101</v>
      </c>
      <c r="Q4615">
        <v>1010101</v>
      </c>
      <c r="R4615">
        <v>1010101</v>
      </c>
      <c r="S4615">
        <v>1010101</v>
      </c>
    </row>
    <row r="4616" spans="1:19">
      <c r="A4616">
        <v>1010101</v>
      </c>
      <c r="B4616">
        <v>1010101</v>
      </c>
      <c r="C4616">
        <v>1010101</v>
      </c>
      <c r="G4616">
        <v>72</v>
      </c>
      <c r="H4616" s="3" t="str">
        <f t="shared" si="72"/>
        <v>48</v>
      </c>
      <c r="J4616">
        <v>1010101</v>
      </c>
      <c r="K4616" s="2">
        <v>1010101</v>
      </c>
      <c r="L4616">
        <v>1010101</v>
      </c>
      <c r="N4616">
        <v>1010101</v>
      </c>
      <c r="O4616">
        <v>1010101</v>
      </c>
      <c r="P4616">
        <v>1010101</v>
      </c>
      <c r="Q4616">
        <v>1010101</v>
      </c>
      <c r="R4616">
        <v>1010101</v>
      </c>
      <c r="S4616">
        <v>1010101</v>
      </c>
    </row>
    <row r="4617" spans="1:19">
      <c r="A4617">
        <v>1010101</v>
      </c>
      <c r="B4617">
        <v>1010101</v>
      </c>
      <c r="C4617">
        <v>1010101</v>
      </c>
      <c r="G4617">
        <v>72</v>
      </c>
      <c r="H4617" s="3" t="str">
        <f t="shared" ref="H4617:H4680" si="73">DEC2HEX(G4617)</f>
        <v>48</v>
      </c>
      <c r="J4617">
        <v>1010101</v>
      </c>
      <c r="K4617" s="2">
        <v>1010101</v>
      </c>
      <c r="L4617">
        <v>1010101</v>
      </c>
      <c r="N4617">
        <v>1010101</v>
      </c>
      <c r="O4617">
        <v>1010101</v>
      </c>
      <c r="P4617">
        <v>1010101</v>
      </c>
      <c r="Q4617">
        <v>1010101</v>
      </c>
      <c r="R4617">
        <v>1010101</v>
      </c>
      <c r="S4617">
        <v>1010101</v>
      </c>
    </row>
    <row r="4618" spans="1:19">
      <c r="A4618">
        <v>1010101</v>
      </c>
      <c r="B4618">
        <v>1010101</v>
      </c>
      <c r="C4618">
        <v>1010101</v>
      </c>
      <c r="G4618">
        <v>72</v>
      </c>
      <c r="H4618" s="3" t="str">
        <f t="shared" si="73"/>
        <v>48</v>
      </c>
      <c r="J4618">
        <v>1010101</v>
      </c>
      <c r="K4618" s="2">
        <v>1010101</v>
      </c>
      <c r="L4618">
        <v>1010101</v>
      </c>
      <c r="N4618">
        <v>1010101</v>
      </c>
      <c r="O4618">
        <v>1010101</v>
      </c>
      <c r="P4618">
        <v>1010101</v>
      </c>
      <c r="Q4618">
        <v>1010101</v>
      </c>
      <c r="R4618">
        <v>1010101</v>
      </c>
      <c r="S4618">
        <v>1010101</v>
      </c>
    </row>
    <row r="4619" spans="1:19">
      <c r="A4619">
        <v>1010101</v>
      </c>
      <c r="B4619">
        <v>1010101</v>
      </c>
      <c r="C4619">
        <v>1010101</v>
      </c>
      <c r="G4619">
        <v>72</v>
      </c>
      <c r="H4619" s="3" t="str">
        <f t="shared" si="73"/>
        <v>48</v>
      </c>
      <c r="J4619">
        <v>1010101</v>
      </c>
      <c r="K4619" s="2">
        <v>1010101</v>
      </c>
      <c r="L4619">
        <v>1010101</v>
      </c>
      <c r="N4619">
        <v>1010101</v>
      </c>
      <c r="O4619">
        <v>1010101</v>
      </c>
      <c r="P4619">
        <v>1010101</v>
      </c>
      <c r="Q4619">
        <v>1010101</v>
      </c>
      <c r="R4619">
        <v>1010101</v>
      </c>
      <c r="S4619">
        <v>1010101</v>
      </c>
    </row>
    <row r="4620" spans="1:19">
      <c r="A4620">
        <v>1010101</v>
      </c>
      <c r="B4620">
        <v>1010101</v>
      </c>
      <c r="C4620">
        <v>1010100</v>
      </c>
      <c r="G4620">
        <v>72</v>
      </c>
      <c r="H4620" s="3" t="str">
        <f t="shared" si="73"/>
        <v>48</v>
      </c>
      <c r="J4620">
        <v>1010101</v>
      </c>
      <c r="K4620" s="2">
        <v>1010101</v>
      </c>
      <c r="L4620">
        <v>1010101</v>
      </c>
      <c r="N4620">
        <v>1010101</v>
      </c>
      <c r="O4620">
        <v>1010101</v>
      </c>
      <c r="P4620">
        <v>1010101</v>
      </c>
      <c r="Q4620">
        <v>1010101</v>
      </c>
      <c r="R4620">
        <v>1010101</v>
      </c>
      <c r="S4620">
        <v>1010101</v>
      </c>
    </row>
    <row r="4621" spans="1:19">
      <c r="A4621">
        <v>1010101</v>
      </c>
      <c r="B4621">
        <v>1010101</v>
      </c>
      <c r="C4621">
        <v>10100</v>
      </c>
      <c r="G4621">
        <v>72</v>
      </c>
      <c r="H4621" s="3" t="str">
        <f t="shared" si="73"/>
        <v>48</v>
      </c>
      <c r="J4621">
        <v>1010101</v>
      </c>
      <c r="K4621" s="2">
        <v>1010101</v>
      </c>
      <c r="L4621">
        <v>1010101</v>
      </c>
      <c r="N4621">
        <v>1010101</v>
      </c>
      <c r="O4621">
        <v>1010101</v>
      </c>
      <c r="P4621">
        <v>1010101</v>
      </c>
      <c r="Q4621">
        <v>1010101</v>
      </c>
      <c r="R4621">
        <v>1010101</v>
      </c>
      <c r="S4621">
        <v>1010101</v>
      </c>
    </row>
    <row r="4622" spans="1:19">
      <c r="A4622">
        <v>1010101</v>
      </c>
      <c r="B4622">
        <v>1010101</v>
      </c>
      <c r="C4622">
        <v>10101</v>
      </c>
      <c r="G4622">
        <v>72</v>
      </c>
      <c r="H4622" s="3" t="str">
        <f t="shared" si="73"/>
        <v>48</v>
      </c>
      <c r="J4622">
        <v>1010101</v>
      </c>
      <c r="K4622" s="2">
        <v>1010101</v>
      </c>
      <c r="L4622">
        <v>1010101</v>
      </c>
      <c r="N4622">
        <v>1010101</v>
      </c>
      <c r="O4622">
        <v>1010101</v>
      </c>
      <c r="P4622">
        <v>1010101</v>
      </c>
      <c r="Q4622">
        <v>1010101</v>
      </c>
      <c r="R4622">
        <v>1010101</v>
      </c>
      <c r="S4622">
        <v>1010101</v>
      </c>
    </row>
    <row r="4623" spans="1:19">
      <c r="A4623">
        <v>10100</v>
      </c>
      <c r="B4623">
        <v>1010101</v>
      </c>
      <c r="C4623">
        <v>1010010</v>
      </c>
      <c r="G4623">
        <v>72</v>
      </c>
      <c r="H4623" s="3" t="str">
        <f t="shared" si="73"/>
        <v>48</v>
      </c>
      <c r="J4623">
        <v>1010101</v>
      </c>
      <c r="K4623" s="2">
        <v>1010101</v>
      </c>
      <c r="L4623">
        <v>10100</v>
      </c>
      <c r="N4623">
        <v>10100</v>
      </c>
      <c r="O4623">
        <v>10100</v>
      </c>
      <c r="P4623">
        <v>10100</v>
      </c>
      <c r="Q4623">
        <v>10100</v>
      </c>
      <c r="R4623">
        <v>10100</v>
      </c>
      <c r="S4623">
        <v>10100</v>
      </c>
    </row>
    <row r="4624" spans="1:19">
      <c r="A4624">
        <v>1010101</v>
      </c>
      <c r="B4624">
        <v>10100</v>
      </c>
      <c r="C4624">
        <v>10000010</v>
      </c>
      <c r="G4624">
        <v>72</v>
      </c>
      <c r="H4624" s="3" t="str">
        <f t="shared" si="73"/>
        <v>48</v>
      </c>
      <c r="J4624">
        <v>10100</v>
      </c>
      <c r="K4624" s="2">
        <v>10100</v>
      </c>
      <c r="L4624">
        <v>1010101</v>
      </c>
      <c r="N4624">
        <v>1010101</v>
      </c>
      <c r="O4624">
        <v>1010101</v>
      </c>
      <c r="P4624">
        <v>1010101</v>
      </c>
      <c r="Q4624">
        <v>1010101</v>
      </c>
      <c r="R4624">
        <v>1010101</v>
      </c>
      <c r="S4624">
        <v>1010101</v>
      </c>
    </row>
    <row r="4625" spans="1:19">
      <c r="A4625">
        <v>1010100</v>
      </c>
      <c r="B4625">
        <v>1010101</v>
      </c>
      <c r="C4625">
        <v>10000101</v>
      </c>
      <c r="G4625">
        <v>72</v>
      </c>
      <c r="H4625" s="3" t="str">
        <f t="shared" si="73"/>
        <v>48</v>
      </c>
      <c r="J4625">
        <v>1010101</v>
      </c>
      <c r="K4625" s="2">
        <v>1010101</v>
      </c>
      <c r="L4625">
        <v>1010100</v>
      </c>
      <c r="N4625">
        <v>1010100</v>
      </c>
      <c r="O4625">
        <v>1010100</v>
      </c>
      <c r="P4625">
        <v>1010100</v>
      </c>
      <c r="Q4625">
        <v>1010100</v>
      </c>
      <c r="R4625">
        <v>1010100</v>
      </c>
      <c r="S4625">
        <v>1010100</v>
      </c>
    </row>
    <row r="4626" spans="1:19">
      <c r="A4626">
        <v>10000010</v>
      </c>
      <c r="B4626">
        <v>1010100</v>
      </c>
      <c r="C4626">
        <v>1010010</v>
      </c>
      <c r="G4626">
        <v>72</v>
      </c>
      <c r="H4626" s="3" t="str">
        <f t="shared" si="73"/>
        <v>48</v>
      </c>
      <c r="J4626">
        <v>1010100</v>
      </c>
      <c r="K4626" s="2">
        <v>1010100</v>
      </c>
      <c r="L4626">
        <v>10000010</v>
      </c>
      <c r="N4626">
        <v>10000010</v>
      </c>
      <c r="O4626">
        <v>10000010</v>
      </c>
      <c r="P4626">
        <v>10000010</v>
      </c>
      <c r="Q4626">
        <v>10000010</v>
      </c>
      <c r="R4626">
        <v>10000010</v>
      </c>
      <c r="S4626">
        <v>10000010</v>
      </c>
    </row>
    <row r="4627" spans="1:19">
      <c r="A4627">
        <v>10101</v>
      </c>
      <c r="B4627">
        <v>10000010</v>
      </c>
      <c r="C4627">
        <v>10000010</v>
      </c>
      <c r="G4627">
        <v>72</v>
      </c>
      <c r="H4627" s="3" t="str">
        <f t="shared" si="73"/>
        <v>48</v>
      </c>
      <c r="J4627">
        <v>10000010</v>
      </c>
      <c r="K4627" s="2">
        <v>10000010</v>
      </c>
      <c r="L4627">
        <v>10101</v>
      </c>
      <c r="N4627">
        <v>10101</v>
      </c>
      <c r="O4627">
        <v>10101</v>
      </c>
      <c r="P4627">
        <v>10101</v>
      </c>
      <c r="Q4627">
        <v>10101</v>
      </c>
      <c r="R4627">
        <v>10101</v>
      </c>
      <c r="S4627">
        <v>10101</v>
      </c>
    </row>
    <row r="4628" spans="1:19">
      <c r="A4628">
        <v>1010100</v>
      </c>
      <c r="B4628">
        <v>10101</v>
      </c>
      <c r="C4628">
        <v>10000101</v>
      </c>
      <c r="G4628">
        <v>72</v>
      </c>
      <c r="H4628" s="3" t="str">
        <f t="shared" si="73"/>
        <v>48</v>
      </c>
      <c r="J4628">
        <v>10101</v>
      </c>
      <c r="K4628" s="2">
        <v>10101</v>
      </c>
      <c r="L4628">
        <v>1010100</v>
      </c>
      <c r="N4628">
        <v>1010100</v>
      </c>
      <c r="O4628">
        <v>1010100</v>
      </c>
      <c r="P4628">
        <v>1010100</v>
      </c>
      <c r="Q4628">
        <v>1010100</v>
      </c>
      <c r="R4628">
        <v>1010100</v>
      </c>
      <c r="S4628">
        <v>1010100</v>
      </c>
    </row>
    <row r="4629" spans="1:19">
      <c r="A4629">
        <v>10000010</v>
      </c>
      <c r="B4629">
        <v>1010100</v>
      </c>
      <c r="C4629">
        <v>1010010</v>
      </c>
      <c r="G4629">
        <v>72</v>
      </c>
      <c r="H4629" s="3" t="str">
        <f t="shared" si="73"/>
        <v>48</v>
      </c>
      <c r="J4629">
        <v>1010100</v>
      </c>
      <c r="K4629" s="2">
        <v>1010100</v>
      </c>
      <c r="L4629">
        <v>10000010</v>
      </c>
      <c r="N4629">
        <v>10000010</v>
      </c>
      <c r="O4629">
        <v>10000010</v>
      </c>
      <c r="P4629">
        <v>10000010</v>
      </c>
      <c r="Q4629">
        <v>10000010</v>
      </c>
      <c r="R4629">
        <v>10000010</v>
      </c>
      <c r="S4629">
        <v>10000010</v>
      </c>
    </row>
    <row r="4630" spans="1:19">
      <c r="A4630">
        <v>10101</v>
      </c>
      <c r="B4630">
        <v>10000010</v>
      </c>
      <c r="C4630">
        <v>10000010</v>
      </c>
      <c r="G4630">
        <v>72</v>
      </c>
      <c r="H4630" s="3" t="str">
        <f t="shared" si="73"/>
        <v>48</v>
      </c>
      <c r="J4630">
        <v>10000010</v>
      </c>
      <c r="K4630" s="2">
        <v>10000010</v>
      </c>
      <c r="L4630">
        <v>10101</v>
      </c>
      <c r="N4630">
        <v>10101</v>
      </c>
      <c r="O4630">
        <v>10101</v>
      </c>
      <c r="P4630">
        <v>10101</v>
      </c>
      <c r="Q4630">
        <v>10101</v>
      </c>
      <c r="R4630">
        <v>10101</v>
      </c>
      <c r="S4630">
        <v>10101</v>
      </c>
    </row>
    <row r="4631" spans="1:19">
      <c r="A4631">
        <v>1010100</v>
      </c>
      <c r="B4631">
        <v>10101</v>
      </c>
      <c r="C4631">
        <v>10000101</v>
      </c>
      <c r="G4631">
        <v>72</v>
      </c>
      <c r="H4631" s="3" t="str">
        <f t="shared" si="73"/>
        <v>48</v>
      </c>
      <c r="J4631">
        <v>10101</v>
      </c>
      <c r="K4631" s="2">
        <v>10101</v>
      </c>
      <c r="L4631">
        <v>1010100</v>
      </c>
      <c r="N4631">
        <v>1010100</v>
      </c>
      <c r="O4631">
        <v>1010100</v>
      </c>
      <c r="P4631">
        <v>1010100</v>
      </c>
      <c r="Q4631">
        <v>1010100</v>
      </c>
      <c r="R4631">
        <v>1010100</v>
      </c>
      <c r="S4631">
        <v>1010100</v>
      </c>
    </row>
    <row r="4632" spans="1:19">
      <c r="A4632">
        <v>10000010</v>
      </c>
      <c r="B4632">
        <v>1010100</v>
      </c>
      <c r="C4632">
        <v>1010010</v>
      </c>
      <c r="G4632">
        <v>72</v>
      </c>
      <c r="H4632" s="3" t="str">
        <f t="shared" si="73"/>
        <v>48</v>
      </c>
      <c r="J4632">
        <v>1010100</v>
      </c>
      <c r="K4632" s="2">
        <v>1010100</v>
      </c>
      <c r="L4632">
        <v>10000010</v>
      </c>
      <c r="N4632">
        <v>10000010</v>
      </c>
      <c r="O4632">
        <v>10000010</v>
      </c>
      <c r="P4632">
        <v>10000010</v>
      </c>
      <c r="Q4632">
        <v>10000010</v>
      </c>
      <c r="R4632">
        <v>10000010</v>
      </c>
      <c r="S4632">
        <v>10000010</v>
      </c>
    </row>
    <row r="4633" spans="1:19">
      <c r="A4633">
        <v>10101</v>
      </c>
      <c r="B4633">
        <v>10000010</v>
      </c>
      <c r="C4633">
        <v>10000010</v>
      </c>
      <c r="G4633">
        <v>72</v>
      </c>
      <c r="H4633" s="3" t="str">
        <f t="shared" si="73"/>
        <v>48</v>
      </c>
      <c r="J4633">
        <v>10000010</v>
      </c>
      <c r="K4633" s="2">
        <v>10000010</v>
      </c>
      <c r="L4633">
        <v>10101</v>
      </c>
      <c r="N4633">
        <v>10101</v>
      </c>
      <c r="O4633">
        <v>10101</v>
      </c>
      <c r="P4633">
        <v>10101</v>
      </c>
      <c r="Q4633">
        <v>10101</v>
      </c>
      <c r="R4633">
        <v>10101</v>
      </c>
      <c r="S4633">
        <v>10101</v>
      </c>
    </row>
    <row r="4634" spans="1:19">
      <c r="A4634">
        <v>1010100</v>
      </c>
      <c r="B4634">
        <v>10101</v>
      </c>
      <c r="C4634">
        <v>10000101</v>
      </c>
      <c r="G4634">
        <v>72</v>
      </c>
      <c r="H4634" s="3" t="str">
        <f t="shared" si="73"/>
        <v>48</v>
      </c>
      <c r="J4634">
        <v>10101</v>
      </c>
      <c r="K4634" s="2">
        <v>10101</v>
      </c>
      <c r="L4634">
        <v>1010100</v>
      </c>
      <c r="N4634">
        <v>1010100</v>
      </c>
      <c r="O4634">
        <v>1010100</v>
      </c>
      <c r="P4634">
        <v>1010100</v>
      </c>
      <c r="Q4634">
        <v>1010100</v>
      </c>
      <c r="R4634">
        <v>1010100</v>
      </c>
      <c r="S4634">
        <v>1010100</v>
      </c>
    </row>
    <row r="4635" spans="1:19">
      <c r="A4635">
        <v>10101010</v>
      </c>
      <c r="B4635">
        <v>1010100</v>
      </c>
      <c r="C4635">
        <v>1010010</v>
      </c>
      <c r="G4635">
        <v>72</v>
      </c>
      <c r="H4635" s="3" t="str">
        <f t="shared" si="73"/>
        <v>48</v>
      </c>
      <c r="J4635">
        <v>1010100</v>
      </c>
      <c r="K4635" s="2">
        <v>1010100</v>
      </c>
      <c r="L4635">
        <v>10101010</v>
      </c>
      <c r="N4635">
        <v>10101010</v>
      </c>
      <c r="O4635">
        <v>10101010</v>
      </c>
      <c r="P4635">
        <v>10101010</v>
      </c>
      <c r="Q4635">
        <v>10101010</v>
      </c>
      <c r="R4635">
        <v>10101010</v>
      </c>
      <c r="S4635">
        <v>10101010</v>
      </c>
    </row>
    <row r="4636" spans="1:19">
      <c r="A4636">
        <v>10101</v>
      </c>
      <c r="B4636">
        <v>10101010</v>
      </c>
      <c r="C4636">
        <v>10101010</v>
      </c>
      <c r="G4636">
        <v>72</v>
      </c>
      <c r="H4636" s="3" t="str">
        <f t="shared" si="73"/>
        <v>48</v>
      </c>
      <c r="J4636">
        <v>10101010</v>
      </c>
      <c r="K4636" s="2">
        <v>10101010</v>
      </c>
      <c r="L4636">
        <v>10101</v>
      </c>
      <c r="N4636">
        <v>10101</v>
      </c>
      <c r="O4636">
        <v>10101</v>
      </c>
      <c r="P4636">
        <v>10101</v>
      </c>
      <c r="Q4636">
        <v>10101</v>
      </c>
      <c r="R4636">
        <v>10101</v>
      </c>
      <c r="S4636">
        <v>10101</v>
      </c>
    </row>
    <row r="4637" spans="1:19">
      <c r="A4637">
        <v>1010100</v>
      </c>
      <c r="B4637">
        <v>10101</v>
      </c>
      <c r="C4637">
        <v>10000101</v>
      </c>
      <c r="G4637">
        <v>72</v>
      </c>
      <c r="H4637" s="3" t="str">
        <f t="shared" si="73"/>
        <v>48</v>
      </c>
      <c r="J4637">
        <v>10101</v>
      </c>
      <c r="K4637" s="2">
        <v>10101</v>
      </c>
      <c r="L4637">
        <v>1010100</v>
      </c>
      <c r="N4637">
        <v>1010100</v>
      </c>
      <c r="O4637">
        <v>1010100</v>
      </c>
      <c r="P4637">
        <v>1010100</v>
      </c>
      <c r="Q4637">
        <v>1010100</v>
      </c>
      <c r="R4637">
        <v>1010100</v>
      </c>
      <c r="S4637">
        <v>1010100</v>
      </c>
    </row>
    <row r="4638" spans="1:19">
      <c r="A4638">
        <v>10101010</v>
      </c>
      <c r="B4638">
        <v>1010100</v>
      </c>
      <c r="C4638">
        <v>1010010</v>
      </c>
      <c r="G4638">
        <v>72</v>
      </c>
      <c r="H4638" s="3" t="str">
        <f t="shared" si="73"/>
        <v>48</v>
      </c>
      <c r="J4638">
        <v>1010100</v>
      </c>
      <c r="K4638" s="2">
        <v>1010100</v>
      </c>
      <c r="L4638">
        <v>10101010</v>
      </c>
      <c r="N4638">
        <v>10101010</v>
      </c>
      <c r="O4638">
        <v>10101010</v>
      </c>
      <c r="P4638">
        <v>10101010</v>
      </c>
      <c r="Q4638">
        <v>10101010</v>
      </c>
      <c r="R4638">
        <v>10101010</v>
      </c>
      <c r="S4638">
        <v>10101010</v>
      </c>
    </row>
    <row r="4639" spans="1:19">
      <c r="A4639">
        <v>10101</v>
      </c>
      <c r="B4639">
        <v>10000010</v>
      </c>
      <c r="C4639">
        <v>10101010</v>
      </c>
      <c r="G4639">
        <v>72</v>
      </c>
      <c r="H4639" s="3" t="str">
        <f t="shared" si="73"/>
        <v>48</v>
      </c>
      <c r="J4639">
        <v>10101010</v>
      </c>
      <c r="K4639" s="2">
        <v>10101010</v>
      </c>
      <c r="L4639">
        <v>10101</v>
      </c>
      <c r="N4639">
        <v>10101</v>
      </c>
      <c r="O4639">
        <v>10101</v>
      </c>
      <c r="P4639">
        <v>10101</v>
      </c>
      <c r="Q4639">
        <v>10101</v>
      </c>
      <c r="R4639">
        <v>10101</v>
      </c>
      <c r="S4639">
        <v>10101</v>
      </c>
    </row>
    <row r="4640" spans="1:19">
      <c r="A4640">
        <v>1010100</v>
      </c>
      <c r="B4640">
        <v>10101</v>
      </c>
      <c r="C4640">
        <v>10000101</v>
      </c>
      <c r="G4640">
        <v>72</v>
      </c>
      <c r="H4640" s="3" t="str">
        <f t="shared" si="73"/>
        <v>48</v>
      </c>
      <c r="J4640">
        <v>10101</v>
      </c>
      <c r="K4640" s="2">
        <v>10101</v>
      </c>
      <c r="L4640">
        <v>1010100</v>
      </c>
      <c r="N4640">
        <v>1010100</v>
      </c>
      <c r="O4640">
        <v>1010100</v>
      </c>
      <c r="P4640">
        <v>1010100</v>
      </c>
      <c r="Q4640">
        <v>1010100</v>
      </c>
      <c r="R4640">
        <v>1010100</v>
      </c>
      <c r="S4640">
        <v>1010100</v>
      </c>
    </row>
    <row r="4641" spans="1:19">
      <c r="A4641">
        <v>10000010</v>
      </c>
      <c r="B4641">
        <v>1010100</v>
      </c>
      <c r="C4641">
        <v>1010010</v>
      </c>
      <c r="G4641">
        <v>72</v>
      </c>
      <c r="H4641" s="3" t="str">
        <f t="shared" si="73"/>
        <v>48</v>
      </c>
      <c r="J4641">
        <v>1010100</v>
      </c>
      <c r="K4641" s="2">
        <v>1010100</v>
      </c>
      <c r="L4641">
        <v>10000010</v>
      </c>
      <c r="N4641">
        <v>10000010</v>
      </c>
      <c r="O4641">
        <v>10000010</v>
      </c>
      <c r="P4641">
        <v>10000010</v>
      </c>
      <c r="Q4641">
        <v>10000010</v>
      </c>
      <c r="R4641">
        <v>10000010</v>
      </c>
      <c r="S4641">
        <v>10000010</v>
      </c>
    </row>
    <row r="4642" spans="1:19">
      <c r="A4642">
        <v>10101</v>
      </c>
      <c r="B4642">
        <v>10000010</v>
      </c>
      <c r="C4642">
        <v>10000010</v>
      </c>
      <c r="G4642">
        <v>72</v>
      </c>
      <c r="H4642" s="3" t="str">
        <f t="shared" si="73"/>
        <v>48</v>
      </c>
      <c r="J4642">
        <v>10000010</v>
      </c>
      <c r="K4642" s="2">
        <v>10000010</v>
      </c>
      <c r="L4642">
        <v>10101</v>
      </c>
      <c r="N4642">
        <v>10101</v>
      </c>
      <c r="O4642">
        <v>10101</v>
      </c>
      <c r="P4642">
        <v>10101</v>
      </c>
      <c r="Q4642">
        <v>10101</v>
      </c>
      <c r="R4642">
        <v>10101</v>
      </c>
      <c r="S4642">
        <v>10101</v>
      </c>
    </row>
    <row r="4643" spans="1:19">
      <c r="A4643">
        <v>1010100</v>
      </c>
      <c r="B4643">
        <v>10101</v>
      </c>
      <c r="C4643">
        <v>10000101</v>
      </c>
      <c r="G4643">
        <v>72</v>
      </c>
      <c r="H4643" s="3" t="str">
        <f t="shared" si="73"/>
        <v>48</v>
      </c>
      <c r="J4643">
        <v>10101</v>
      </c>
      <c r="K4643" s="2">
        <v>10101</v>
      </c>
      <c r="L4643">
        <v>1010100</v>
      </c>
      <c r="N4643">
        <v>1010100</v>
      </c>
      <c r="O4643">
        <v>1010100</v>
      </c>
      <c r="P4643">
        <v>1010100</v>
      </c>
      <c r="Q4643">
        <v>1010100</v>
      </c>
      <c r="R4643">
        <v>1010100</v>
      </c>
      <c r="S4643">
        <v>1010100</v>
      </c>
    </row>
    <row r="4644" spans="1:19">
      <c r="A4644">
        <v>10000010</v>
      </c>
      <c r="B4644">
        <v>1010100</v>
      </c>
      <c r="C4644">
        <v>1010010</v>
      </c>
      <c r="G4644">
        <v>72</v>
      </c>
      <c r="H4644" s="3" t="str">
        <f t="shared" si="73"/>
        <v>48</v>
      </c>
      <c r="J4644">
        <v>1010100</v>
      </c>
      <c r="K4644" s="2">
        <v>1010100</v>
      </c>
      <c r="L4644">
        <v>10000010</v>
      </c>
      <c r="N4644">
        <v>10000010</v>
      </c>
      <c r="O4644">
        <v>10000010</v>
      </c>
      <c r="P4644">
        <v>10000010</v>
      </c>
      <c r="Q4644">
        <v>10000010</v>
      </c>
      <c r="R4644">
        <v>10000010</v>
      </c>
      <c r="S4644">
        <v>10000010</v>
      </c>
    </row>
    <row r="4645" spans="1:19">
      <c r="A4645">
        <v>10101</v>
      </c>
      <c r="B4645">
        <v>10000010</v>
      </c>
      <c r="C4645">
        <v>10000010</v>
      </c>
      <c r="G4645">
        <v>72</v>
      </c>
      <c r="H4645" s="3" t="str">
        <f t="shared" si="73"/>
        <v>48</v>
      </c>
      <c r="J4645">
        <v>10000010</v>
      </c>
      <c r="K4645" s="2">
        <v>10000010</v>
      </c>
      <c r="L4645">
        <v>10101</v>
      </c>
      <c r="N4645">
        <v>10101</v>
      </c>
      <c r="O4645">
        <v>10101</v>
      </c>
      <c r="P4645">
        <v>10101</v>
      </c>
      <c r="Q4645">
        <v>10101</v>
      </c>
      <c r="R4645">
        <v>10101</v>
      </c>
      <c r="S4645">
        <v>10101</v>
      </c>
    </row>
    <row r="4646" spans="1:19">
      <c r="A4646">
        <v>1010100</v>
      </c>
      <c r="B4646">
        <v>10101</v>
      </c>
      <c r="C4646">
        <v>10000101</v>
      </c>
      <c r="G4646">
        <v>72</v>
      </c>
      <c r="H4646" s="3" t="str">
        <f t="shared" si="73"/>
        <v>48</v>
      </c>
      <c r="J4646">
        <v>10101</v>
      </c>
      <c r="K4646" s="2">
        <v>10101</v>
      </c>
      <c r="L4646">
        <v>1010100</v>
      </c>
      <c r="N4646">
        <v>1010100</v>
      </c>
      <c r="O4646">
        <v>1010100</v>
      </c>
      <c r="P4646">
        <v>1010100</v>
      </c>
      <c r="Q4646">
        <v>1010100</v>
      </c>
      <c r="R4646">
        <v>1010100</v>
      </c>
      <c r="S4646">
        <v>1010100</v>
      </c>
    </row>
    <row r="4647" spans="1:19">
      <c r="A4647">
        <v>10000010</v>
      </c>
      <c r="B4647">
        <v>1010100</v>
      </c>
      <c r="C4647">
        <v>1010010</v>
      </c>
      <c r="G4647">
        <v>72</v>
      </c>
      <c r="H4647" s="3" t="str">
        <f t="shared" si="73"/>
        <v>48</v>
      </c>
      <c r="J4647">
        <v>1010100</v>
      </c>
      <c r="K4647" s="2">
        <v>1010100</v>
      </c>
      <c r="L4647">
        <v>10000010</v>
      </c>
      <c r="N4647">
        <v>10000010</v>
      </c>
      <c r="O4647">
        <v>10000010</v>
      </c>
      <c r="P4647">
        <v>10000010</v>
      </c>
      <c r="Q4647">
        <v>10000010</v>
      </c>
      <c r="R4647">
        <v>10000010</v>
      </c>
      <c r="S4647">
        <v>10000010</v>
      </c>
    </row>
    <row r="4648" spans="1:19">
      <c r="A4648">
        <v>10101</v>
      </c>
      <c r="B4648">
        <v>10000010</v>
      </c>
      <c r="C4648">
        <v>10000010</v>
      </c>
      <c r="G4648">
        <v>72</v>
      </c>
      <c r="H4648" s="3" t="str">
        <f t="shared" si="73"/>
        <v>48</v>
      </c>
      <c r="J4648">
        <v>10000010</v>
      </c>
      <c r="K4648" s="2">
        <v>10000010</v>
      </c>
      <c r="L4648">
        <v>10101</v>
      </c>
      <c r="N4648">
        <v>10101</v>
      </c>
      <c r="O4648">
        <v>10101</v>
      </c>
      <c r="P4648">
        <v>10101</v>
      </c>
      <c r="Q4648">
        <v>10101</v>
      </c>
      <c r="R4648">
        <v>10101</v>
      </c>
      <c r="S4648">
        <v>10101</v>
      </c>
    </row>
    <row r="4649" spans="1:19">
      <c r="A4649">
        <v>1010101</v>
      </c>
      <c r="B4649">
        <v>10101</v>
      </c>
      <c r="C4649">
        <v>10000101</v>
      </c>
      <c r="G4649">
        <v>72</v>
      </c>
      <c r="H4649" s="3" t="str">
        <f t="shared" si="73"/>
        <v>48</v>
      </c>
      <c r="J4649">
        <v>10101</v>
      </c>
      <c r="K4649" s="2">
        <v>10101</v>
      </c>
      <c r="L4649">
        <v>1010101</v>
      </c>
      <c r="N4649">
        <v>1010101</v>
      </c>
      <c r="O4649">
        <v>1010101</v>
      </c>
      <c r="P4649">
        <v>1010101</v>
      </c>
      <c r="Q4649">
        <v>1010101</v>
      </c>
      <c r="R4649">
        <v>1010101</v>
      </c>
      <c r="S4649">
        <v>1010101</v>
      </c>
    </row>
    <row r="4650" spans="1:19">
      <c r="A4650">
        <v>10100</v>
      </c>
      <c r="B4650">
        <v>1010101</v>
      </c>
      <c r="C4650">
        <v>1010010</v>
      </c>
      <c r="G4650">
        <v>72</v>
      </c>
      <c r="H4650" s="3" t="str">
        <f t="shared" si="73"/>
        <v>48</v>
      </c>
      <c r="J4650">
        <v>1010101</v>
      </c>
      <c r="K4650" s="2">
        <v>1010101</v>
      </c>
      <c r="L4650">
        <v>10100</v>
      </c>
      <c r="N4650">
        <v>10100</v>
      </c>
      <c r="O4650">
        <v>10100</v>
      </c>
      <c r="P4650">
        <v>10100</v>
      </c>
      <c r="Q4650">
        <v>10100</v>
      </c>
      <c r="R4650">
        <v>10100</v>
      </c>
      <c r="S4650">
        <v>10100</v>
      </c>
    </row>
    <row r="4651" spans="1:19">
      <c r="A4651">
        <v>1010101</v>
      </c>
      <c r="B4651">
        <v>10100</v>
      </c>
      <c r="C4651">
        <v>10000010</v>
      </c>
      <c r="G4651">
        <v>72</v>
      </c>
      <c r="H4651" s="3" t="str">
        <f t="shared" si="73"/>
        <v>48</v>
      </c>
      <c r="J4651">
        <v>10100</v>
      </c>
      <c r="K4651" s="2">
        <v>10100</v>
      </c>
      <c r="L4651">
        <v>1010101</v>
      </c>
      <c r="N4651">
        <v>1010101</v>
      </c>
      <c r="O4651">
        <v>1010101</v>
      </c>
      <c r="P4651">
        <v>1010101</v>
      </c>
      <c r="Q4651">
        <v>1010101</v>
      </c>
      <c r="R4651">
        <v>1010101</v>
      </c>
      <c r="S4651">
        <v>1010101</v>
      </c>
    </row>
    <row r="4652" spans="1:19">
      <c r="A4652">
        <v>1010101</v>
      </c>
      <c r="B4652">
        <v>1010101</v>
      </c>
      <c r="C4652">
        <v>10000101</v>
      </c>
      <c r="G4652">
        <v>72</v>
      </c>
      <c r="H4652" s="3" t="str">
        <f t="shared" si="73"/>
        <v>48</v>
      </c>
      <c r="J4652">
        <v>1010101</v>
      </c>
      <c r="K4652" s="2">
        <v>1010101</v>
      </c>
      <c r="L4652">
        <v>1010101</v>
      </c>
      <c r="N4652">
        <v>1010101</v>
      </c>
      <c r="O4652">
        <v>1010101</v>
      </c>
      <c r="P4652">
        <v>1010101</v>
      </c>
      <c r="Q4652">
        <v>1010101</v>
      </c>
      <c r="R4652">
        <v>1010101</v>
      </c>
      <c r="S4652">
        <v>1010101</v>
      </c>
    </row>
    <row r="4653" spans="1:19">
      <c r="A4653">
        <v>1010101</v>
      </c>
      <c r="B4653">
        <v>1010101</v>
      </c>
      <c r="C4653">
        <v>1010100</v>
      </c>
      <c r="G4653">
        <v>72</v>
      </c>
      <c r="H4653" s="3" t="str">
        <f t="shared" si="73"/>
        <v>48</v>
      </c>
      <c r="J4653">
        <v>1010101</v>
      </c>
      <c r="K4653" s="2">
        <v>1010101</v>
      </c>
      <c r="L4653">
        <v>1010101</v>
      </c>
      <c r="N4653">
        <v>1010101</v>
      </c>
      <c r="O4653">
        <v>1010101</v>
      </c>
      <c r="P4653">
        <v>1010101</v>
      </c>
      <c r="Q4653">
        <v>1010101</v>
      </c>
      <c r="R4653">
        <v>1010101</v>
      </c>
      <c r="S4653">
        <v>1010101</v>
      </c>
    </row>
    <row r="4654" spans="1:19">
      <c r="A4654">
        <v>1010101</v>
      </c>
      <c r="B4654">
        <v>1010101</v>
      </c>
      <c r="C4654">
        <v>10100</v>
      </c>
      <c r="G4654">
        <v>72</v>
      </c>
      <c r="H4654" s="3" t="str">
        <f t="shared" si="73"/>
        <v>48</v>
      </c>
      <c r="J4654">
        <v>1010101</v>
      </c>
      <c r="K4654" s="2">
        <v>1010101</v>
      </c>
      <c r="L4654">
        <v>1010101</v>
      </c>
      <c r="N4654">
        <v>1010101</v>
      </c>
      <c r="O4654">
        <v>1010101</v>
      </c>
      <c r="P4654">
        <v>1010101</v>
      </c>
      <c r="Q4654">
        <v>1010101</v>
      </c>
      <c r="R4654">
        <v>1010101</v>
      </c>
      <c r="S4654">
        <v>1010101</v>
      </c>
    </row>
    <row r="4655" spans="1:19">
      <c r="A4655">
        <v>1010101</v>
      </c>
      <c r="B4655">
        <v>1010101</v>
      </c>
      <c r="C4655">
        <v>10101</v>
      </c>
      <c r="G4655">
        <v>72</v>
      </c>
      <c r="H4655" s="3" t="str">
        <f t="shared" si="73"/>
        <v>48</v>
      </c>
      <c r="J4655">
        <v>1010101</v>
      </c>
      <c r="K4655" s="2">
        <v>1010101</v>
      </c>
      <c r="L4655">
        <v>1010101</v>
      </c>
      <c r="N4655">
        <v>1010101</v>
      </c>
      <c r="O4655">
        <v>1010101</v>
      </c>
      <c r="P4655">
        <v>1010101</v>
      </c>
      <c r="Q4655">
        <v>1010101</v>
      </c>
      <c r="R4655">
        <v>1010101</v>
      </c>
      <c r="S4655">
        <v>1010101</v>
      </c>
    </row>
    <row r="4656" spans="1:19">
      <c r="A4656">
        <v>1010101</v>
      </c>
      <c r="B4656">
        <v>1010101</v>
      </c>
      <c r="C4656">
        <v>1010101</v>
      </c>
      <c r="G4656">
        <v>72</v>
      </c>
      <c r="H4656" s="3" t="str">
        <f t="shared" si="73"/>
        <v>48</v>
      </c>
      <c r="J4656">
        <v>1010101</v>
      </c>
      <c r="K4656" s="2">
        <v>1010101</v>
      </c>
      <c r="L4656">
        <v>1010101</v>
      </c>
      <c r="N4656">
        <v>1010101</v>
      </c>
      <c r="O4656">
        <v>1010101</v>
      </c>
      <c r="P4656">
        <v>1010101</v>
      </c>
      <c r="Q4656">
        <v>1010101</v>
      </c>
      <c r="R4656">
        <v>1010101</v>
      </c>
      <c r="S4656">
        <v>1010101</v>
      </c>
    </row>
    <row r="4657" spans="1:19">
      <c r="A4657">
        <v>1010101</v>
      </c>
      <c r="B4657">
        <v>1010101</v>
      </c>
      <c r="C4657">
        <v>1010101</v>
      </c>
      <c r="G4657">
        <v>72</v>
      </c>
      <c r="H4657" s="3" t="str">
        <f t="shared" si="73"/>
        <v>48</v>
      </c>
      <c r="J4657">
        <v>1010101</v>
      </c>
      <c r="K4657" s="2">
        <v>1010101</v>
      </c>
      <c r="L4657">
        <v>1010101</v>
      </c>
      <c r="N4657">
        <v>1010101</v>
      </c>
      <c r="O4657">
        <v>1010101</v>
      </c>
      <c r="P4657">
        <v>1010101</v>
      </c>
      <c r="Q4657">
        <v>1010101</v>
      </c>
      <c r="R4657">
        <v>1010101</v>
      </c>
      <c r="S4657">
        <v>1010101</v>
      </c>
    </row>
    <row r="4658" spans="1:19">
      <c r="A4658">
        <v>1010101</v>
      </c>
      <c r="B4658">
        <v>1010101</v>
      </c>
      <c r="C4658">
        <v>1010101</v>
      </c>
      <c r="G4658">
        <v>72</v>
      </c>
      <c r="H4658" s="3" t="str">
        <f t="shared" si="73"/>
        <v>48</v>
      </c>
      <c r="J4658">
        <v>1010101</v>
      </c>
      <c r="K4658" s="2">
        <v>1010101</v>
      </c>
      <c r="L4658">
        <v>1010101</v>
      </c>
      <c r="N4658">
        <v>1010101</v>
      </c>
      <c r="O4658">
        <v>1010101</v>
      </c>
      <c r="P4658">
        <v>1010101</v>
      </c>
      <c r="Q4658">
        <v>1010101</v>
      </c>
      <c r="R4658">
        <v>1010101</v>
      </c>
      <c r="S4658">
        <v>1010101</v>
      </c>
    </row>
    <row r="4659" spans="1:19">
      <c r="A4659">
        <v>1010101</v>
      </c>
      <c r="B4659">
        <v>1010101</v>
      </c>
      <c r="C4659">
        <v>1010101</v>
      </c>
      <c r="G4659">
        <v>72</v>
      </c>
      <c r="H4659" s="3" t="str">
        <f t="shared" si="73"/>
        <v>48</v>
      </c>
      <c r="J4659">
        <v>1010101</v>
      </c>
      <c r="K4659" s="2">
        <v>1010101</v>
      </c>
      <c r="L4659">
        <v>1010101</v>
      </c>
      <c r="N4659">
        <v>1010101</v>
      </c>
      <c r="O4659">
        <v>1010101</v>
      </c>
      <c r="P4659">
        <v>1010101</v>
      </c>
      <c r="Q4659">
        <v>1010101</v>
      </c>
      <c r="R4659">
        <v>1010101</v>
      </c>
      <c r="S4659">
        <v>1010101</v>
      </c>
    </row>
    <row r="4660" spans="1:19">
      <c r="A4660">
        <v>1010101</v>
      </c>
      <c r="B4660">
        <v>1010101</v>
      </c>
      <c r="C4660">
        <v>1010101</v>
      </c>
      <c r="G4660">
        <v>72</v>
      </c>
      <c r="H4660" s="3" t="str">
        <f t="shared" si="73"/>
        <v>48</v>
      </c>
      <c r="J4660">
        <v>1010101</v>
      </c>
      <c r="K4660" s="2">
        <v>1010101</v>
      </c>
      <c r="L4660">
        <v>1010101</v>
      </c>
      <c r="N4660">
        <v>1010101</v>
      </c>
      <c r="O4660">
        <v>1010101</v>
      </c>
      <c r="P4660">
        <v>1010101</v>
      </c>
      <c r="Q4660">
        <v>1010101</v>
      </c>
      <c r="R4660">
        <v>1010101</v>
      </c>
      <c r="S4660">
        <v>1010101</v>
      </c>
    </row>
    <row r="4661" spans="1:19">
      <c r="A4661">
        <v>1010101</v>
      </c>
      <c r="B4661">
        <v>1010101</v>
      </c>
      <c r="C4661">
        <v>1010101</v>
      </c>
      <c r="G4661">
        <v>72</v>
      </c>
      <c r="H4661" s="3" t="str">
        <f t="shared" si="73"/>
        <v>48</v>
      </c>
      <c r="J4661">
        <v>1010101</v>
      </c>
      <c r="K4661" s="2">
        <v>1010101</v>
      </c>
      <c r="L4661">
        <v>1010101</v>
      </c>
      <c r="N4661">
        <v>1010101</v>
      </c>
      <c r="O4661">
        <v>1010101</v>
      </c>
      <c r="P4661">
        <v>1010101</v>
      </c>
      <c r="Q4661">
        <v>1010101</v>
      </c>
      <c r="R4661">
        <v>1010101</v>
      </c>
      <c r="S4661">
        <v>1010101</v>
      </c>
    </row>
    <row r="4662" spans="1:19">
      <c r="A4662">
        <v>1010101</v>
      </c>
      <c r="B4662">
        <v>1010101</v>
      </c>
      <c r="C4662">
        <v>1010101</v>
      </c>
      <c r="G4662">
        <v>72</v>
      </c>
      <c r="H4662" s="3" t="str">
        <f t="shared" si="73"/>
        <v>48</v>
      </c>
      <c r="J4662">
        <v>1010101</v>
      </c>
      <c r="K4662" s="2">
        <v>1010101</v>
      </c>
      <c r="L4662">
        <v>1010101</v>
      </c>
      <c r="N4662">
        <v>1010101</v>
      </c>
      <c r="O4662">
        <v>1010101</v>
      </c>
      <c r="P4662">
        <v>1010101</v>
      </c>
      <c r="Q4662">
        <v>1010101</v>
      </c>
      <c r="R4662">
        <v>1010101</v>
      </c>
      <c r="S4662">
        <v>1010101</v>
      </c>
    </row>
    <row r="4663" spans="1:19">
      <c r="A4663">
        <v>1010101</v>
      </c>
      <c r="B4663">
        <v>1010101</v>
      </c>
      <c r="C4663">
        <v>1010101</v>
      </c>
      <c r="G4663">
        <v>72</v>
      </c>
      <c r="H4663" s="3" t="str">
        <f t="shared" si="73"/>
        <v>48</v>
      </c>
      <c r="J4663">
        <v>1010101</v>
      </c>
      <c r="K4663" s="2">
        <v>1010101</v>
      </c>
      <c r="L4663">
        <v>1010101</v>
      </c>
      <c r="N4663">
        <v>1010101</v>
      </c>
      <c r="O4663">
        <v>1010101</v>
      </c>
      <c r="P4663">
        <v>1010101</v>
      </c>
      <c r="Q4663">
        <v>1010101</v>
      </c>
      <c r="R4663">
        <v>1010101</v>
      </c>
      <c r="S4663">
        <v>1010101</v>
      </c>
    </row>
    <row r="4664" spans="1:19">
      <c r="A4664">
        <v>1010101</v>
      </c>
      <c r="B4664">
        <v>1010101</v>
      </c>
      <c r="C4664">
        <v>1010101</v>
      </c>
      <c r="G4664">
        <v>72</v>
      </c>
      <c r="H4664" s="3" t="str">
        <f t="shared" si="73"/>
        <v>48</v>
      </c>
      <c r="J4664">
        <v>1010101</v>
      </c>
      <c r="K4664" s="2">
        <v>1010101</v>
      </c>
      <c r="L4664">
        <v>1010101</v>
      </c>
      <c r="N4664">
        <v>1010101</v>
      </c>
      <c r="O4664">
        <v>1010101</v>
      </c>
      <c r="P4664">
        <v>1010101</v>
      </c>
      <c r="Q4664">
        <v>1010101</v>
      </c>
      <c r="R4664">
        <v>1010101</v>
      </c>
      <c r="S4664">
        <v>1010101</v>
      </c>
    </row>
    <row r="4665" spans="1:19">
      <c r="A4665">
        <v>1010101</v>
      </c>
      <c r="B4665">
        <v>1010101</v>
      </c>
      <c r="C4665">
        <v>1010101</v>
      </c>
      <c r="G4665">
        <v>72</v>
      </c>
      <c r="H4665" s="3" t="str">
        <f t="shared" si="73"/>
        <v>48</v>
      </c>
      <c r="J4665">
        <v>1010101</v>
      </c>
      <c r="K4665" s="2">
        <v>1010101</v>
      </c>
      <c r="L4665">
        <v>1010101</v>
      </c>
      <c r="N4665">
        <v>1010101</v>
      </c>
      <c r="O4665">
        <v>1010101</v>
      </c>
      <c r="P4665">
        <v>1010101</v>
      </c>
      <c r="Q4665">
        <v>1010101</v>
      </c>
      <c r="R4665">
        <v>1010101</v>
      </c>
      <c r="S4665">
        <v>1010101</v>
      </c>
    </row>
    <row r="4666" spans="1:19">
      <c r="A4666">
        <v>1010101</v>
      </c>
      <c r="B4666">
        <v>1010101</v>
      </c>
      <c r="C4666">
        <v>1010101</v>
      </c>
      <c r="G4666">
        <v>72</v>
      </c>
      <c r="H4666" s="3" t="str">
        <f t="shared" si="73"/>
        <v>48</v>
      </c>
      <c r="J4666">
        <v>1010101</v>
      </c>
      <c r="K4666" s="2">
        <v>1010101</v>
      </c>
      <c r="L4666">
        <v>1010101</v>
      </c>
      <c r="N4666">
        <v>1010101</v>
      </c>
      <c r="O4666">
        <v>1010101</v>
      </c>
      <c r="P4666">
        <v>1010101</v>
      </c>
      <c r="Q4666">
        <v>1010101</v>
      </c>
      <c r="R4666">
        <v>1010101</v>
      </c>
      <c r="S4666">
        <v>1010101</v>
      </c>
    </row>
    <row r="4667" spans="1:19">
      <c r="A4667">
        <v>1010101</v>
      </c>
      <c r="B4667">
        <v>1010101</v>
      </c>
      <c r="C4667">
        <v>1010101</v>
      </c>
      <c r="G4667">
        <v>72</v>
      </c>
      <c r="H4667" s="3" t="str">
        <f t="shared" si="73"/>
        <v>48</v>
      </c>
      <c r="J4667">
        <v>1010101</v>
      </c>
      <c r="K4667" s="2">
        <v>1010101</v>
      </c>
      <c r="L4667">
        <v>1010101</v>
      </c>
      <c r="N4667">
        <v>1010101</v>
      </c>
      <c r="O4667">
        <v>1010101</v>
      </c>
      <c r="P4667">
        <v>1010101</v>
      </c>
      <c r="Q4667">
        <v>1010101</v>
      </c>
      <c r="R4667">
        <v>1010101</v>
      </c>
      <c r="S4667">
        <v>1010101</v>
      </c>
    </row>
    <row r="4668" spans="1:19">
      <c r="A4668">
        <v>1010101</v>
      </c>
      <c r="B4668">
        <v>1010101</v>
      </c>
      <c r="C4668">
        <v>1010101</v>
      </c>
      <c r="G4668">
        <v>72</v>
      </c>
      <c r="H4668" s="3" t="str">
        <f t="shared" si="73"/>
        <v>48</v>
      </c>
      <c r="J4668">
        <v>1010101</v>
      </c>
      <c r="K4668" s="2">
        <v>1010101</v>
      </c>
      <c r="L4668">
        <v>1010101</v>
      </c>
      <c r="N4668">
        <v>1010101</v>
      </c>
      <c r="O4668">
        <v>1010101</v>
      </c>
      <c r="P4668">
        <v>1010101</v>
      </c>
      <c r="Q4668">
        <v>1010101</v>
      </c>
      <c r="R4668">
        <v>1010101</v>
      </c>
      <c r="S4668">
        <v>1010101</v>
      </c>
    </row>
    <row r="4669" spans="1:19">
      <c r="A4669">
        <v>1010101</v>
      </c>
      <c r="B4669">
        <v>1010101</v>
      </c>
      <c r="C4669">
        <v>1010101</v>
      </c>
      <c r="G4669">
        <v>72</v>
      </c>
      <c r="H4669" s="3" t="str">
        <f t="shared" si="73"/>
        <v>48</v>
      </c>
      <c r="J4669">
        <v>1010101</v>
      </c>
      <c r="K4669" s="2">
        <v>1010101</v>
      </c>
      <c r="L4669">
        <v>1010101</v>
      </c>
      <c r="N4669">
        <v>1010101</v>
      </c>
      <c r="O4669">
        <v>1010101</v>
      </c>
      <c r="P4669">
        <v>1010101</v>
      </c>
      <c r="Q4669">
        <v>1010101</v>
      </c>
      <c r="R4669">
        <v>1010101</v>
      </c>
      <c r="S4669">
        <v>1010101</v>
      </c>
    </row>
    <row r="4670" spans="1:19">
      <c r="A4670">
        <v>1010101</v>
      </c>
      <c r="B4670">
        <v>1010101</v>
      </c>
      <c r="C4670">
        <v>1010101</v>
      </c>
      <c r="G4670">
        <v>72</v>
      </c>
      <c r="H4670" s="3" t="str">
        <f t="shared" si="73"/>
        <v>48</v>
      </c>
      <c r="J4670">
        <v>1010101</v>
      </c>
      <c r="K4670" s="2">
        <v>1010101</v>
      </c>
      <c r="L4670">
        <v>1010101</v>
      </c>
      <c r="N4670">
        <v>1010101</v>
      </c>
      <c r="O4670">
        <v>1010101</v>
      </c>
      <c r="P4670">
        <v>1010101</v>
      </c>
      <c r="Q4670">
        <v>1010101</v>
      </c>
      <c r="R4670">
        <v>1010101</v>
      </c>
      <c r="S4670">
        <v>1010101</v>
      </c>
    </row>
    <row r="4671" spans="1:19">
      <c r="A4671">
        <v>1010101</v>
      </c>
      <c r="B4671">
        <v>1010101</v>
      </c>
      <c r="C4671">
        <v>1010101</v>
      </c>
      <c r="G4671">
        <v>72</v>
      </c>
      <c r="H4671" s="3" t="str">
        <f t="shared" si="73"/>
        <v>48</v>
      </c>
      <c r="J4671">
        <v>1010101</v>
      </c>
      <c r="K4671" s="2">
        <v>1010101</v>
      </c>
      <c r="L4671">
        <v>1010101</v>
      </c>
      <c r="N4671">
        <v>1010101</v>
      </c>
      <c r="O4671">
        <v>1010101</v>
      </c>
      <c r="P4671">
        <v>1010101</v>
      </c>
      <c r="Q4671">
        <v>1010101</v>
      </c>
      <c r="R4671">
        <v>1010101</v>
      </c>
      <c r="S4671">
        <v>1010101</v>
      </c>
    </row>
    <row r="4672" spans="1:19">
      <c r="A4672">
        <v>1010101</v>
      </c>
      <c r="B4672">
        <v>1010101</v>
      </c>
      <c r="C4672">
        <v>1010101</v>
      </c>
      <c r="G4672">
        <v>72</v>
      </c>
      <c r="H4672" s="3" t="str">
        <f t="shared" si="73"/>
        <v>48</v>
      </c>
      <c r="J4672">
        <v>1010101</v>
      </c>
      <c r="K4672" s="2">
        <v>1010101</v>
      </c>
      <c r="L4672">
        <v>1010101</v>
      </c>
      <c r="N4672">
        <v>1010101</v>
      </c>
      <c r="O4672">
        <v>1010101</v>
      </c>
      <c r="P4672">
        <v>1010101</v>
      </c>
      <c r="Q4672">
        <v>1010101</v>
      </c>
      <c r="R4672">
        <v>1010101</v>
      </c>
      <c r="S4672">
        <v>1010101</v>
      </c>
    </row>
    <row r="4673" spans="1:19">
      <c r="A4673">
        <v>1010101</v>
      </c>
      <c r="B4673">
        <v>1010101</v>
      </c>
      <c r="C4673">
        <v>1010101</v>
      </c>
      <c r="G4673">
        <v>72</v>
      </c>
      <c r="H4673" s="3" t="str">
        <f t="shared" si="73"/>
        <v>48</v>
      </c>
      <c r="J4673">
        <v>1010101</v>
      </c>
      <c r="K4673" s="2">
        <v>1010101</v>
      </c>
      <c r="L4673">
        <v>1010101</v>
      </c>
      <c r="N4673">
        <v>1010101</v>
      </c>
      <c r="O4673">
        <v>1010101</v>
      </c>
      <c r="P4673">
        <v>1010101</v>
      </c>
      <c r="Q4673">
        <v>1010101</v>
      </c>
      <c r="R4673">
        <v>1010101</v>
      </c>
      <c r="S4673">
        <v>1010101</v>
      </c>
    </row>
    <row r="4674" spans="1:19">
      <c r="A4674">
        <v>1010101</v>
      </c>
      <c r="B4674">
        <v>1010101</v>
      </c>
      <c r="C4674">
        <v>1010101</v>
      </c>
      <c r="G4674">
        <v>72</v>
      </c>
      <c r="H4674" s="3" t="str">
        <f t="shared" si="73"/>
        <v>48</v>
      </c>
      <c r="J4674">
        <v>1010101</v>
      </c>
      <c r="K4674" s="2">
        <v>1010101</v>
      </c>
      <c r="L4674">
        <v>1010101</v>
      </c>
      <c r="N4674">
        <v>1010101</v>
      </c>
      <c r="O4674">
        <v>1010101</v>
      </c>
      <c r="P4674">
        <v>1010101</v>
      </c>
      <c r="Q4674">
        <v>1010101</v>
      </c>
      <c r="R4674">
        <v>1010101</v>
      </c>
      <c r="S4674">
        <v>1010101</v>
      </c>
    </row>
    <row r="4675" spans="1:19">
      <c r="A4675">
        <v>1010101</v>
      </c>
      <c r="B4675">
        <v>1010101</v>
      </c>
      <c r="C4675">
        <v>1010101</v>
      </c>
      <c r="G4675">
        <v>73</v>
      </c>
      <c r="H4675" s="3" t="str">
        <f t="shared" si="73"/>
        <v>49</v>
      </c>
      <c r="J4675">
        <v>1010101</v>
      </c>
      <c r="K4675" s="2">
        <v>1010101</v>
      </c>
      <c r="L4675">
        <v>1010101</v>
      </c>
      <c r="N4675">
        <v>1010101</v>
      </c>
      <c r="O4675">
        <v>1010101</v>
      </c>
      <c r="P4675">
        <v>1010101</v>
      </c>
      <c r="Q4675">
        <v>1010101</v>
      </c>
      <c r="R4675">
        <v>1010101</v>
      </c>
      <c r="S4675">
        <v>1010101</v>
      </c>
    </row>
    <row r="4676" spans="1:19">
      <c r="A4676">
        <v>1010101</v>
      </c>
      <c r="B4676">
        <v>1010101</v>
      </c>
      <c r="C4676">
        <v>1010101</v>
      </c>
      <c r="G4676">
        <v>73</v>
      </c>
      <c r="H4676" s="3" t="str">
        <f t="shared" si="73"/>
        <v>49</v>
      </c>
      <c r="J4676">
        <v>1010101</v>
      </c>
      <c r="K4676" s="2">
        <v>1010101</v>
      </c>
      <c r="L4676">
        <v>1010101</v>
      </c>
      <c r="N4676">
        <v>1010101</v>
      </c>
      <c r="O4676">
        <v>1010101</v>
      </c>
      <c r="P4676">
        <v>1010101</v>
      </c>
      <c r="Q4676">
        <v>1010101</v>
      </c>
      <c r="R4676">
        <v>1010101</v>
      </c>
      <c r="S4676">
        <v>1010101</v>
      </c>
    </row>
    <row r="4677" spans="1:19">
      <c r="A4677">
        <v>1010101</v>
      </c>
      <c r="B4677">
        <v>1010101</v>
      </c>
      <c r="C4677">
        <v>1010101</v>
      </c>
      <c r="G4677">
        <v>73</v>
      </c>
      <c r="H4677" s="3" t="str">
        <f t="shared" si="73"/>
        <v>49</v>
      </c>
      <c r="J4677">
        <v>1010101</v>
      </c>
      <c r="K4677" s="2">
        <v>1010101</v>
      </c>
      <c r="L4677">
        <v>1010101</v>
      </c>
      <c r="N4677">
        <v>1010101</v>
      </c>
      <c r="O4677">
        <v>1010101</v>
      </c>
      <c r="P4677">
        <v>1010101</v>
      </c>
      <c r="Q4677">
        <v>1010101</v>
      </c>
      <c r="R4677">
        <v>1010101</v>
      </c>
      <c r="S4677">
        <v>1010101</v>
      </c>
    </row>
    <row r="4678" spans="1:19">
      <c r="A4678">
        <v>1010101</v>
      </c>
      <c r="B4678">
        <v>1010101</v>
      </c>
      <c r="C4678">
        <v>1010101</v>
      </c>
      <c r="G4678">
        <v>73</v>
      </c>
      <c r="H4678" s="3" t="str">
        <f t="shared" si="73"/>
        <v>49</v>
      </c>
      <c r="J4678">
        <v>1010101</v>
      </c>
      <c r="K4678" s="2">
        <v>1010101</v>
      </c>
      <c r="L4678">
        <v>1010101</v>
      </c>
      <c r="N4678">
        <v>1010101</v>
      </c>
      <c r="O4678">
        <v>1010101</v>
      </c>
      <c r="P4678">
        <v>1010101</v>
      </c>
      <c r="Q4678">
        <v>1010101</v>
      </c>
      <c r="R4678">
        <v>1010101</v>
      </c>
      <c r="S4678">
        <v>1010101</v>
      </c>
    </row>
    <row r="4679" spans="1:19">
      <c r="A4679">
        <v>1010101</v>
      </c>
      <c r="B4679">
        <v>1010101</v>
      </c>
      <c r="C4679">
        <v>1010101</v>
      </c>
      <c r="G4679">
        <v>73</v>
      </c>
      <c r="H4679" s="3" t="str">
        <f t="shared" si="73"/>
        <v>49</v>
      </c>
      <c r="J4679">
        <v>1010101</v>
      </c>
      <c r="K4679" s="2">
        <v>1010101</v>
      </c>
      <c r="L4679">
        <v>1010101</v>
      </c>
      <c r="N4679">
        <v>1010101</v>
      </c>
      <c r="O4679">
        <v>1010101</v>
      </c>
      <c r="P4679">
        <v>1010101</v>
      </c>
      <c r="Q4679">
        <v>1010101</v>
      </c>
      <c r="R4679">
        <v>1010101</v>
      </c>
      <c r="S4679">
        <v>1010101</v>
      </c>
    </row>
    <row r="4680" spans="1:19">
      <c r="A4680">
        <v>1010101</v>
      </c>
      <c r="B4680">
        <v>1010101</v>
      </c>
      <c r="C4680">
        <v>1010101</v>
      </c>
      <c r="G4680">
        <v>73</v>
      </c>
      <c r="H4680" s="3" t="str">
        <f t="shared" si="73"/>
        <v>49</v>
      </c>
      <c r="J4680">
        <v>1010101</v>
      </c>
      <c r="K4680" s="2">
        <v>1010101</v>
      </c>
      <c r="L4680">
        <v>1010101</v>
      </c>
      <c r="N4680">
        <v>1010101</v>
      </c>
      <c r="O4680">
        <v>1010101</v>
      </c>
      <c r="P4680">
        <v>1010101</v>
      </c>
      <c r="Q4680">
        <v>1010101</v>
      </c>
      <c r="R4680">
        <v>1010101</v>
      </c>
      <c r="S4680">
        <v>1010101</v>
      </c>
    </row>
    <row r="4681" spans="1:19">
      <c r="A4681">
        <v>1010101</v>
      </c>
      <c r="B4681">
        <v>1010101</v>
      </c>
      <c r="C4681">
        <v>1010101</v>
      </c>
      <c r="G4681">
        <v>73</v>
      </c>
      <c r="H4681" s="3" t="str">
        <f t="shared" ref="H4681:H4744" si="74">DEC2HEX(G4681)</f>
        <v>49</v>
      </c>
      <c r="J4681">
        <v>1010101</v>
      </c>
      <c r="K4681" s="2">
        <v>1010101</v>
      </c>
      <c r="L4681">
        <v>1010101</v>
      </c>
      <c r="N4681">
        <v>1010101</v>
      </c>
      <c r="O4681">
        <v>1010101</v>
      </c>
      <c r="P4681">
        <v>1010101</v>
      </c>
      <c r="Q4681">
        <v>1010101</v>
      </c>
      <c r="R4681">
        <v>1010101</v>
      </c>
      <c r="S4681">
        <v>1010101</v>
      </c>
    </row>
    <row r="4682" spans="1:19">
      <c r="A4682">
        <v>1010101</v>
      </c>
      <c r="B4682">
        <v>1010101</v>
      </c>
      <c r="C4682">
        <v>1010101</v>
      </c>
      <c r="G4682">
        <v>73</v>
      </c>
      <c r="H4682" s="3" t="str">
        <f t="shared" si="74"/>
        <v>49</v>
      </c>
      <c r="J4682">
        <v>1010101</v>
      </c>
      <c r="K4682" s="2">
        <v>1010101</v>
      </c>
      <c r="L4682">
        <v>1010101</v>
      </c>
      <c r="N4682">
        <v>1010101</v>
      </c>
      <c r="O4682">
        <v>1010101</v>
      </c>
      <c r="P4682">
        <v>1010101</v>
      </c>
      <c r="Q4682">
        <v>1010101</v>
      </c>
      <c r="R4682">
        <v>1010101</v>
      </c>
      <c r="S4682">
        <v>1010101</v>
      </c>
    </row>
    <row r="4683" spans="1:19">
      <c r="A4683">
        <v>1010101</v>
      </c>
      <c r="B4683">
        <v>1010101</v>
      </c>
      <c r="C4683">
        <v>1010101</v>
      </c>
      <c r="G4683">
        <v>73</v>
      </c>
      <c r="H4683" s="3" t="str">
        <f t="shared" si="74"/>
        <v>49</v>
      </c>
      <c r="J4683">
        <v>1010101</v>
      </c>
      <c r="K4683" s="2">
        <v>1010101</v>
      </c>
      <c r="L4683">
        <v>1010101</v>
      </c>
      <c r="N4683">
        <v>1010101</v>
      </c>
      <c r="O4683">
        <v>1010101</v>
      </c>
      <c r="P4683">
        <v>1010101</v>
      </c>
      <c r="Q4683">
        <v>1010101</v>
      </c>
      <c r="R4683">
        <v>1010101</v>
      </c>
      <c r="S4683">
        <v>1010101</v>
      </c>
    </row>
    <row r="4684" spans="1:19">
      <c r="A4684">
        <v>1010101</v>
      </c>
      <c r="B4684">
        <v>1010101</v>
      </c>
      <c r="C4684">
        <v>1010101</v>
      </c>
      <c r="G4684">
        <v>73</v>
      </c>
      <c r="H4684" s="3" t="str">
        <f t="shared" si="74"/>
        <v>49</v>
      </c>
      <c r="J4684">
        <v>1010101</v>
      </c>
      <c r="K4684" s="2">
        <v>1010101</v>
      </c>
      <c r="L4684">
        <v>1010101</v>
      </c>
      <c r="N4684">
        <v>1010101</v>
      </c>
      <c r="O4684">
        <v>1010101</v>
      </c>
      <c r="P4684">
        <v>1010101</v>
      </c>
      <c r="Q4684">
        <v>1010101</v>
      </c>
      <c r="R4684">
        <v>1010101</v>
      </c>
      <c r="S4684">
        <v>1010101</v>
      </c>
    </row>
    <row r="4685" spans="1:19">
      <c r="A4685">
        <v>1010101</v>
      </c>
      <c r="B4685">
        <v>1010101</v>
      </c>
      <c r="C4685">
        <v>1000001</v>
      </c>
      <c r="G4685">
        <v>73</v>
      </c>
      <c r="H4685" s="3" t="str">
        <f t="shared" si="74"/>
        <v>49</v>
      </c>
      <c r="J4685">
        <v>1010101</v>
      </c>
      <c r="K4685" s="2">
        <v>1010101</v>
      </c>
      <c r="L4685">
        <v>1010101</v>
      </c>
      <c r="N4685">
        <v>1010101</v>
      </c>
      <c r="O4685">
        <v>1010101</v>
      </c>
      <c r="P4685">
        <v>1010101</v>
      </c>
      <c r="Q4685">
        <v>1010101</v>
      </c>
      <c r="R4685">
        <v>1010101</v>
      </c>
      <c r="S4685">
        <v>1010101</v>
      </c>
    </row>
    <row r="4686" spans="1:19">
      <c r="A4686">
        <v>1010101</v>
      </c>
      <c r="B4686">
        <v>1010101</v>
      </c>
      <c r="C4686">
        <v>1010101</v>
      </c>
      <c r="G4686">
        <v>73</v>
      </c>
      <c r="H4686" s="3" t="str">
        <f t="shared" si="74"/>
        <v>49</v>
      </c>
      <c r="J4686">
        <v>1010101</v>
      </c>
      <c r="K4686" s="2">
        <v>1010101</v>
      </c>
      <c r="L4686">
        <v>1010101</v>
      </c>
      <c r="N4686">
        <v>1010101</v>
      </c>
      <c r="O4686">
        <v>1010101</v>
      </c>
      <c r="P4686">
        <v>1010101</v>
      </c>
      <c r="Q4686">
        <v>1010101</v>
      </c>
      <c r="R4686">
        <v>1010101</v>
      </c>
      <c r="S4686">
        <v>1010101</v>
      </c>
    </row>
    <row r="4687" spans="1:19">
      <c r="A4687">
        <v>1000101</v>
      </c>
      <c r="B4687">
        <v>1010101</v>
      </c>
      <c r="C4687">
        <v>1010101</v>
      </c>
      <c r="G4687">
        <v>73</v>
      </c>
      <c r="H4687" s="3" t="str">
        <f t="shared" si="74"/>
        <v>49</v>
      </c>
      <c r="J4687">
        <v>1010101</v>
      </c>
      <c r="K4687" s="2">
        <v>1010101</v>
      </c>
      <c r="L4687">
        <v>1000101</v>
      </c>
      <c r="N4687">
        <v>1000101</v>
      </c>
      <c r="O4687">
        <v>1000101</v>
      </c>
      <c r="P4687">
        <v>1000101</v>
      </c>
      <c r="Q4687">
        <v>1000101</v>
      </c>
      <c r="R4687">
        <v>1000101</v>
      </c>
      <c r="S4687">
        <v>1000101</v>
      </c>
    </row>
    <row r="4688" spans="1:19">
      <c r="A4688">
        <v>1010101</v>
      </c>
      <c r="B4688">
        <v>1000101</v>
      </c>
      <c r="C4688">
        <v>101000</v>
      </c>
      <c r="G4688">
        <v>73</v>
      </c>
      <c r="H4688" s="3" t="str">
        <f t="shared" si="74"/>
        <v>49</v>
      </c>
      <c r="J4688">
        <v>1000101</v>
      </c>
      <c r="K4688" s="2">
        <v>1000101</v>
      </c>
      <c r="L4688">
        <v>1010101</v>
      </c>
      <c r="N4688">
        <v>1010101</v>
      </c>
      <c r="O4688">
        <v>1010101</v>
      </c>
      <c r="P4688">
        <v>1010101</v>
      </c>
      <c r="Q4688">
        <v>1010101</v>
      </c>
      <c r="R4688">
        <v>1010101</v>
      </c>
      <c r="S4688">
        <v>1010101</v>
      </c>
    </row>
    <row r="4689" spans="1:19">
      <c r="A4689">
        <v>1010101</v>
      </c>
      <c r="B4689">
        <v>1010101</v>
      </c>
      <c r="C4689">
        <v>1010101</v>
      </c>
      <c r="G4689">
        <v>73</v>
      </c>
      <c r="H4689" s="3" t="str">
        <f t="shared" si="74"/>
        <v>49</v>
      </c>
      <c r="J4689">
        <v>1010101</v>
      </c>
      <c r="K4689" s="2">
        <v>1010101</v>
      </c>
      <c r="L4689">
        <v>1010101</v>
      </c>
      <c r="N4689">
        <v>1010101</v>
      </c>
      <c r="O4689">
        <v>1010101</v>
      </c>
      <c r="P4689">
        <v>1010101</v>
      </c>
      <c r="Q4689">
        <v>1010101</v>
      </c>
      <c r="R4689">
        <v>1010101</v>
      </c>
      <c r="S4689">
        <v>1010101</v>
      </c>
    </row>
    <row r="4690" spans="1:19">
      <c r="A4690">
        <v>100001</v>
      </c>
      <c r="B4690">
        <v>1010101</v>
      </c>
      <c r="C4690">
        <v>1010101</v>
      </c>
      <c r="G4690">
        <v>73</v>
      </c>
      <c r="H4690" s="3" t="str">
        <f t="shared" si="74"/>
        <v>49</v>
      </c>
      <c r="J4690">
        <v>1010101</v>
      </c>
      <c r="K4690" s="2">
        <v>1010101</v>
      </c>
      <c r="L4690">
        <v>100001</v>
      </c>
      <c r="N4690">
        <v>100001</v>
      </c>
      <c r="O4690">
        <v>100001</v>
      </c>
      <c r="P4690">
        <v>100001</v>
      </c>
      <c r="Q4690">
        <v>100001</v>
      </c>
      <c r="R4690">
        <v>100001</v>
      </c>
      <c r="S4690">
        <v>100001</v>
      </c>
    </row>
    <row r="4691" spans="1:19">
      <c r="A4691">
        <v>1010101</v>
      </c>
      <c r="B4691">
        <v>100001</v>
      </c>
      <c r="C4691">
        <v>101000</v>
      </c>
      <c r="G4691">
        <v>73</v>
      </c>
      <c r="H4691" s="3" t="str">
        <f t="shared" si="74"/>
        <v>49</v>
      </c>
      <c r="J4691">
        <v>100001</v>
      </c>
      <c r="K4691" s="2">
        <v>100001</v>
      </c>
      <c r="L4691">
        <v>1010101</v>
      </c>
      <c r="N4691">
        <v>1010101</v>
      </c>
      <c r="O4691">
        <v>1010101</v>
      </c>
      <c r="P4691">
        <v>1010101</v>
      </c>
      <c r="Q4691">
        <v>1010101</v>
      </c>
      <c r="R4691">
        <v>1010101</v>
      </c>
      <c r="S4691">
        <v>1010101</v>
      </c>
    </row>
    <row r="4692" spans="1:19">
      <c r="A4692">
        <v>1010101</v>
      </c>
      <c r="B4692">
        <v>1010101</v>
      </c>
      <c r="C4692">
        <v>1010101</v>
      </c>
      <c r="G4692">
        <v>73</v>
      </c>
      <c r="H4692" s="3" t="str">
        <f t="shared" si="74"/>
        <v>49</v>
      </c>
      <c r="J4692">
        <v>1010101</v>
      </c>
      <c r="K4692" s="2">
        <v>1010101</v>
      </c>
      <c r="L4692">
        <v>1010101</v>
      </c>
      <c r="N4692">
        <v>1010101</v>
      </c>
      <c r="O4692">
        <v>1010101</v>
      </c>
      <c r="P4692">
        <v>1010101</v>
      </c>
      <c r="Q4692">
        <v>1010101</v>
      </c>
      <c r="R4692">
        <v>1010101</v>
      </c>
      <c r="S4692">
        <v>1010101</v>
      </c>
    </row>
    <row r="4693" spans="1:19">
      <c r="A4693">
        <v>100001</v>
      </c>
      <c r="B4693">
        <v>1010101</v>
      </c>
      <c r="C4693">
        <v>1010101</v>
      </c>
      <c r="G4693">
        <v>73</v>
      </c>
      <c r="H4693" s="3" t="str">
        <f t="shared" si="74"/>
        <v>49</v>
      </c>
      <c r="J4693">
        <v>1010101</v>
      </c>
      <c r="K4693" s="2">
        <v>1010101</v>
      </c>
      <c r="L4693">
        <v>100001</v>
      </c>
      <c r="N4693">
        <v>100001</v>
      </c>
      <c r="O4693">
        <v>100001</v>
      </c>
      <c r="P4693">
        <v>100001</v>
      </c>
      <c r="Q4693">
        <v>100001</v>
      </c>
      <c r="R4693">
        <v>100001</v>
      </c>
      <c r="S4693">
        <v>100001</v>
      </c>
    </row>
    <row r="4694" spans="1:19">
      <c r="A4694">
        <v>1010101</v>
      </c>
      <c r="B4694">
        <v>100001</v>
      </c>
      <c r="C4694">
        <v>101000</v>
      </c>
      <c r="G4694">
        <v>73</v>
      </c>
      <c r="H4694" s="3" t="str">
        <f t="shared" si="74"/>
        <v>49</v>
      </c>
      <c r="J4694">
        <v>100001</v>
      </c>
      <c r="K4694" s="2">
        <v>100001</v>
      </c>
      <c r="L4694">
        <v>1010101</v>
      </c>
      <c r="N4694">
        <v>1010101</v>
      </c>
      <c r="O4694">
        <v>1010101</v>
      </c>
      <c r="P4694">
        <v>1010101</v>
      </c>
      <c r="Q4694">
        <v>1010101</v>
      </c>
      <c r="R4694">
        <v>1010101</v>
      </c>
      <c r="S4694">
        <v>1010101</v>
      </c>
    </row>
    <row r="4695" spans="1:19">
      <c r="A4695">
        <v>1010101</v>
      </c>
      <c r="B4695">
        <v>1010101</v>
      </c>
      <c r="C4695">
        <v>1010101</v>
      </c>
      <c r="G4695">
        <v>73</v>
      </c>
      <c r="H4695" s="3" t="str">
        <f t="shared" si="74"/>
        <v>49</v>
      </c>
      <c r="J4695">
        <v>1010101</v>
      </c>
      <c r="K4695" s="2">
        <v>1010101</v>
      </c>
      <c r="L4695">
        <v>1010101</v>
      </c>
      <c r="N4695">
        <v>1010101</v>
      </c>
      <c r="O4695">
        <v>1010101</v>
      </c>
      <c r="P4695">
        <v>1010101</v>
      </c>
      <c r="Q4695">
        <v>1010101</v>
      </c>
      <c r="R4695">
        <v>1010101</v>
      </c>
      <c r="S4695">
        <v>1010101</v>
      </c>
    </row>
    <row r="4696" spans="1:19">
      <c r="A4696">
        <v>100001</v>
      </c>
      <c r="B4696">
        <v>1010101</v>
      </c>
      <c r="C4696">
        <v>1010101</v>
      </c>
      <c r="G4696">
        <v>73</v>
      </c>
      <c r="H4696" s="3" t="str">
        <f t="shared" si="74"/>
        <v>49</v>
      </c>
      <c r="J4696">
        <v>1010101</v>
      </c>
      <c r="K4696" s="2">
        <v>1010101</v>
      </c>
      <c r="L4696">
        <v>100001</v>
      </c>
      <c r="N4696">
        <v>100001</v>
      </c>
      <c r="O4696">
        <v>100001</v>
      </c>
      <c r="P4696">
        <v>100001</v>
      </c>
      <c r="Q4696">
        <v>100001</v>
      </c>
      <c r="R4696">
        <v>100001</v>
      </c>
      <c r="S4696">
        <v>100001</v>
      </c>
    </row>
    <row r="4697" spans="1:19">
      <c r="A4697">
        <v>1010101</v>
      </c>
      <c r="B4697">
        <v>100001</v>
      </c>
      <c r="C4697">
        <v>101000</v>
      </c>
      <c r="G4697">
        <v>73</v>
      </c>
      <c r="H4697" s="3" t="str">
        <f t="shared" si="74"/>
        <v>49</v>
      </c>
      <c r="J4697">
        <v>100001</v>
      </c>
      <c r="K4697" s="2">
        <v>100001</v>
      </c>
      <c r="L4697">
        <v>1010101</v>
      </c>
      <c r="N4697">
        <v>1010101</v>
      </c>
      <c r="O4697">
        <v>1010101</v>
      </c>
      <c r="P4697">
        <v>1010101</v>
      </c>
      <c r="Q4697">
        <v>1010101</v>
      </c>
      <c r="R4697">
        <v>1010101</v>
      </c>
      <c r="S4697">
        <v>1010101</v>
      </c>
    </row>
    <row r="4698" spans="1:19">
      <c r="A4698">
        <v>1010101</v>
      </c>
      <c r="B4698">
        <v>1010101</v>
      </c>
      <c r="C4698">
        <v>1010101</v>
      </c>
      <c r="G4698">
        <v>73</v>
      </c>
      <c r="H4698" s="3" t="str">
        <f t="shared" si="74"/>
        <v>49</v>
      </c>
      <c r="J4698">
        <v>1010101</v>
      </c>
      <c r="K4698" s="2">
        <v>1010101</v>
      </c>
      <c r="L4698">
        <v>1010101</v>
      </c>
      <c r="N4698">
        <v>1010101</v>
      </c>
      <c r="O4698">
        <v>1010101</v>
      </c>
      <c r="P4698">
        <v>1010101</v>
      </c>
      <c r="Q4698">
        <v>1010101</v>
      </c>
      <c r="R4698">
        <v>1010101</v>
      </c>
      <c r="S4698">
        <v>1010101</v>
      </c>
    </row>
    <row r="4699" spans="1:19">
      <c r="A4699">
        <v>100001</v>
      </c>
      <c r="B4699">
        <v>1010101</v>
      </c>
      <c r="C4699">
        <v>1010101</v>
      </c>
      <c r="G4699">
        <v>73</v>
      </c>
      <c r="H4699" s="3" t="str">
        <f t="shared" si="74"/>
        <v>49</v>
      </c>
      <c r="J4699">
        <v>1010101</v>
      </c>
      <c r="K4699" s="2">
        <v>1010101</v>
      </c>
      <c r="L4699">
        <v>100001</v>
      </c>
      <c r="N4699">
        <v>100001</v>
      </c>
      <c r="O4699">
        <v>100001</v>
      </c>
      <c r="P4699">
        <v>100001</v>
      </c>
      <c r="Q4699">
        <v>100001</v>
      </c>
      <c r="R4699">
        <v>100001</v>
      </c>
      <c r="S4699">
        <v>100001</v>
      </c>
    </row>
    <row r="4700" spans="1:19">
      <c r="A4700">
        <v>1010101</v>
      </c>
      <c r="B4700">
        <v>100001</v>
      </c>
      <c r="C4700">
        <v>101000</v>
      </c>
      <c r="G4700">
        <v>73</v>
      </c>
      <c r="H4700" s="3" t="str">
        <f t="shared" si="74"/>
        <v>49</v>
      </c>
      <c r="J4700">
        <v>100001</v>
      </c>
      <c r="K4700" s="2">
        <v>100001</v>
      </c>
      <c r="L4700">
        <v>1010101</v>
      </c>
      <c r="N4700">
        <v>1010101</v>
      </c>
      <c r="O4700">
        <v>1010101</v>
      </c>
      <c r="P4700">
        <v>1010101</v>
      </c>
      <c r="Q4700">
        <v>1010101</v>
      </c>
      <c r="R4700">
        <v>1010101</v>
      </c>
      <c r="S4700">
        <v>1010101</v>
      </c>
    </row>
    <row r="4701" spans="1:19">
      <c r="A4701">
        <v>1010101</v>
      </c>
      <c r="B4701">
        <v>1010101</v>
      </c>
      <c r="C4701">
        <v>1010101</v>
      </c>
      <c r="G4701">
        <v>73</v>
      </c>
      <c r="H4701" s="3" t="str">
        <f t="shared" si="74"/>
        <v>49</v>
      </c>
      <c r="J4701">
        <v>1010101</v>
      </c>
      <c r="K4701" s="2">
        <v>1010101</v>
      </c>
      <c r="L4701">
        <v>1010101</v>
      </c>
      <c r="N4701">
        <v>1010101</v>
      </c>
      <c r="O4701">
        <v>1010101</v>
      </c>
      <c r="P4701">
        <v>1010101</v>
      </c>
      <c r="Q4701">
        <v>1010101</v>
      </c>
      <c r="R4701">
        <v>1010101</v>
      </c>
      <c r="S4701">
        <v>1010101</v>
      </c>
    </row>
    <row r="4702" spans="1:19">
      <c r="A4702">
        <v>100001</v>
      </c>
      <c r="B4702">
        <v>1010101</v>
      </c>
      <c r="C4702">
        <v>1010101</v>
      </c>
      <c r="G4702">
        <v>73</v>
      </c>
      <c r="H4702" s="3" t="str">
        <f t="shared" si="74"/>
        <v>49</v>
      </c>
      <c r="J4702">
        <v>1010101</v>
      </c>
      <c r="K4702" s="2">
        <v>1010101</v>
      </c>
      <c r="L4702">
        <v>100001</v>
      </c>
      <c r="N4702">
        <v>100001</v>
      </c>
      <c r="O4702">
        <v>100001</v>
      </c>
      <c r="P4702">
        <v>100001</v>
      </c>
      <c r="Q4702">
        <v>100001</v>
      </c>
      <c r="R4702">
        <v>100001</v>
      </c>
      <c r="S4702">
        <v>100001</v>
      </c>
    </row>
    <row r="4703" spans="1:19">
      <c r="A4703">
        <v>1010101</v>
      </c>
      <c r="B4703">
        <v>100001</v>
      </c>
      <c r="C4703">
        <v>101000</v>
      </c>
      <c r="G4703">
        <v>73</v>
      </c>
      <c r="H4703" s="3" t="str">
        <f t="shared" si="74"/>
        <v>49</v>
      </c>
      <c r="J4703">
        <v>100001</v>
      </c>
      <c r="K4703" s="2">
        <v>100001</v>
      </c>
      <c r="L4703">
        <v>1010101</v>
      </c>
      <c r="N4703">
        <v>1010101</v>
      </c>
      <c r="O4703">
        <v>1010101</v>
      </c>
      <c r="P4703">
        <v>1010101</v>
      </c>
      <c r="Q4703">
        <v>1010101</v>
      </c>
      <c r="R4703">
        <v>1010101</v>
      </c>
      <c r="S4703">
        <v>1010101</v>
      </c>
    </row>
    <row r="4704" spans="1:19">
      <c r="A4704">
        <v>1010101</v>
      </c>
      <c r="B4704">
        <v>1010101</v>
      </c>
      <c r="C4704">
        <v>1010101</v>
      </c>
      <c r="G4704">
        <v>73</v>
      </c>
      <c r="H4704" s="3" t="str">
        <f t="shared" si="74"/>
        <v>49</v>
      </c>
      <c r="J4704">
        <v>1010101</v>
      </c>
      <c r="K4704" s="2">
        <v>1010101</v>
      </c>
      <c r="L4704">
        <v>1010101</v>
      </c>
      <c r="N4704">
        <v>1010101</v>
      </c>
      <c r="O4704">
        <v>1010101</v>
      </c>
      <c r="P4704">
        <v>1010101</v>
      </c>
      <c r="Q4704">
        <v>1010101</v>
      </c>
      <c r="R4704">
        <v>1010101</v>
      </c>
      <c r="S4704">
        <v>1010101</v>
      </c>
    </row>
    <row r="4705" spans="1:19">
      <c r="A4705">
        <v>100001</v>
      </c>
      <c r="B4705">
        <v>1010101</v>
      </c>
      <c r="C4705">
        <v>1010101</v>
      </c>
      <c r="G4705">
        <v>73</v>
      </c>
      <c r="H4705" s="3" t="str">
        <f t="shared" si="74"/>
        <v>49</v>
      </c>
      <c r="J4705">
        <v>1010101</v>
      </c>
      <c r="K4705" s="2">
        <v>1010101</v>
      </c>
      <c r="L4705">
        <v>100001</v>
      </c>
      <c r="N4705">
        <v>100001</v>
      </c>
      <c r="O4705">
        <v>100001</v>
      </c>
      <c r="P4705">
        <v>100001</v>
      </c>
      <c r="Q4705">
        <v>100001</v>
      </c>
      <c r="R4705">
        <v>100001</v>
      </c>
      <c r="S4705">
        <v>100001</v>
      </c>
    </row>
    <row r="4706" spans="1:19">
      <c r="A4706">
        <v>1010101</v>
      </c>
      <c r="B4706">
        <v>100001</v>
      </c>
      <c r="C4706">
        <v>101000</v>
      </c>
      <c r="G4706">
        <v>73</v>
      </c>
      <c r="H4706" s="3" t="str">
        <f t="shared" si="74"/>
        <v>49</v>
      </c>
      <c r="J4706">
        <v>100001</v>
      </c>
      <c r="K4706" s="2">
        <v>100001</v>
      </c>
      <c r="L4706">
        <v>1010101</v>
      </c>
      <c r="N4706">
        <v>1010101</v>
      </c>
      <c r="O4706">
        <v>1010101</v>
      </c>
      <c r="P4706">
        <v>1010101</v>
      </c>
      <c r="Q4706">
        <v>1010101</v>
      </c>
      <c r="R4706">
        <v>1010101</v>
      </c>
      <c r="S4706">
        <v>1010101</v>
      </c>
    </row>
    <row r="4707" spans="1:19">
      <c r="A4707">
        <v>1010101</v>
      </c>
      <c r="B4707">
        <v>1010101</v>
      </c>
      <c r="C4707">
        <v>1010101</v>
      </c>
      <c r="G4707">
        <v>73</v>
      </c>
      <c r="H4707" s="3" t="str">
        <f t="shared" si="74"/>
        <v>49</v>
      </c>
      <c r="J4707">
        <v>1010101</v>
      </c>
      <c r="K4707" s="2">
        <v>1010101</v>
      </c>
      <c r="L4707">
        <v>1010101</v>
      </c>
      <c r="N4707">
        <v>1010101</v>
      </c>
      <c r="O4707">
        <v>1010101</v>
      </c>
      <c r="P4707">
        <v>1010101</v>
      </c>
      <c r="Q4707">
        <v>1010101</v>
      </c>
      <c r="R4707">
        <v>1010101</v>
      </c>
      <c r="S4707">
        <v>1010101</v>
      </c>
    </row>
    <row r="4708" spans="1:19">
      <c r="A4708">
        <v>100001</v>
      </c>
      <c r="B4708">
        <v>1010101</v>
      </c>
      <c r="C4708">
        <v>1010101</v>
      </c>
      <c r="G4708">
        <v>73</v>
      </c>
      <c r="H4708" s="3" t="str">
        <f t="shared" si="74"/>
        <v>49</v>
      </c>
      <c r="J4708">
        <v>1010101</v>
      </c>
      <c r="K4708" s="2">
        <v>1010101</v>
      </c>
      <c r="L4708">
        <v>100001</v>
      </c>
      <c r="N4708">
        <v>100001</v>
      </c>
      <c r="O4708">
        <v>100001</v>
      </c>
      <c r="P4708">
        <v>100001</v>
      </c>
      <c r="Q4708">
        <v>100001</v>
      </c>
      <c r="R4708">
        <v>100001</v>
      </c>
      <c r="S4708">
        <v>100001</v>
      </c>
    </row>
    <row r="4709" spans="1:19">
      <c r="A4709">
        <v>1010101</v>
      </c>
      <c r="B4709">
        <v>100001</v>
      </c>
      <c r="C4709">
        <v>101000</v>
      </c>
      <c r="G4709">
        <v>73</v>
      </c>
      <c r="H4709" s="3" t="str">
        <f t="shared" si="74"/>
        <v>49</v>
      </c>
      <c r="J4709">
        <v>100001</v>
      </c>
      <c r="K4709" s="2">
        <v>100001</v>
      </c>
      <c r="L4709">
        <v>1010101</v>
      </c>
      <c r="N4709">
        <v>1010101</v>
      </c>
      <c r="O4709">
        <v>1010101</v>
      </c>
      <c r="P4709">
        <v>1010101</v>
      </c>
      <c r="Q4709">
        <v>1010101</v>
      </c>
      <c r="R4709">
        <v>1010101</v>
      </c>
      <c r="S4709">
        <v>1010101</v>
      </c>
    </row>
    <row r="4710" spans="1:19">
      <c r="A4710">
        <v>1010101</v>
      </c>
      <c r="B4710">
        <v>1010101</v>
      </c>
      <c r="C4710">
        <v>1010101</v>
      </c>
      <c r="G4710">
        <v>73</v>
      </c>
      <c r="H4710" s="3" t="str">
        <f t="shared" si="74"/>
        <v>49</v>
      </c>
      <c r="J4710">
        <v>1010101</v>
      </c>
      <c r="K4710" s="2">
        <v>1010101</v>
      </c>
      <c r="L4710">
        <v>1010101</v>
      </c>
      <c r="N4710">
        <v>1010101</v>
      </c>
      <c r="O4710">
        <v>1010101</v>
      </c>
      <c r="P4710">
        <v>1010101</v>
      </c>
      <c r="Q4710">
        <v>1010101</v>
      </c>
      <c r="R4710">
        <v>1010101</v>
      </c>
      <c r="S4710">
        <v>1010101</v>
      </c>
    </row>
    <row r="4711" spans="1:19">
      <c r="A4711">
        <v>100001</v>
      </c>
      <c r="B4711">
        <v>1010101</v>
      </c>
      <c r="C4711">
        <v>1010101</v>
      </c>
      <c r="G4711">
        <v>73</v>
      </c>
      <c r="H4711" s="3" t="str">
        <f t="shared" si="74"/>
        <v>49</v>
      </c>
      <c r="J4711">
        <v>1010101</v>
      </c>
      <c r="K4711" s="2">
        <v>1010101</v>
      </c>
      <c r="L4711">
        <v>100001</v>
      </c>
      <c r="N4711">
        <v>100001</v>
      </c>
      <c r="O4711">
        <v>100001</v>
      </c>
      <c r="P4711">
        <v>100001</v>
      </c>
      <c r="Q4711">
        <v>100001</v>
      </c>
      <c r="R4711">
        <v>100001</v>
      </c>
      <c r="S4711">
        <v>100001</v>
      </c>
    </row>
    <row r="4712" spans="1:19">
      <c r="A4712">
        <v>1010101</v>
      </c>
      <c r="B4712">
        <v>100001</v>
      </c>
      <c r="C4712">
        <v>101000</v>
      </c>
      <c r="G4712">
        <v>73</v>
      </c>
      <c r="H4712" s="3" t="str">
        <f t="shared" si="74"/>
        <v>49</v>
      </c>
      <c r="J4712">
        <v>100001</v>
      </c>
      <c r="K4712" s="2">
        <v>100001</v>
      </c>
      <c r="L4712">
        <v>1010101</v>
      </c>
      <c r="N4712">
        <v>1010101</v>
      </c>
      <c r="O4712">
        <v>1010101</v>
      </c>
      <c r="P4712">
        <v>1010101</v>
      </c>
      <c r="Q4712">
        <v>1010101</v>
      </c>
      <c r="R4712">
        <v>1010101</v>
      </c>
      <c r="S4712">
        <v>1010101</v>
      </c>
    </row>
    <row r="4713" spans="1:19">
      <c r="A4713">
        <v>1010101</v>
      </c>
      <c r="B4713">
        <v>1010101</v>
      </c>
      <c r="C4713">
        <v>1010101</v>
      </c>
      <c r="G4713">
        <v>73</v>
      </c>
      <c r="H4713" s="3" t="str">
        <f t="shared" si="74"/>
        <v>49</v>
      </c>
      <c r="J4713">
        <v>1010101</v>
      </c>
      <c r="K4713" s="2">
        <v>1010101</v>
      </c>
      <c r="L4713">
        <v>1010101</v>
      </c>
      <c r="N4713">
        <v>1010101</v>
      </c>
      <c r="O4713">
        <v>1010101</v>
      </c>
      <c r="P4713">
        <v>1010101</v>
      </c>
      <c r="Q4713">
        <v>1010101</v>
      </c>
      <c r="R4713">
        <v>1010101</v>
      </c>
      <c r="S4713">
        <v>1010101</v>
      </c>
    </row>
    <row r="4714" spans="1:19">
      <c r="A4714">
        <v>1000101</v>
      </c>
      <c r="B4714">
        <v>1010101</v>
      </c>
      <c r="C4714">
        <v>1010101</v>
      </c>
      <c r="G4714">
        <v>73</v>
      </c>
      <c r="H4714" s="3" t="str">
        <f t="shared" si="74"/>
        <v>49</v>
      </c>
      <c r="J4714">
        <v>1010101</v>
      </c>
      <c r="K4714" s="2">
        <v>1010101</v>
      </c>
      <c r="L4714">
        <v>1000101</v>
      </c>
      <c r="N4714">
        <v>1000101</v>
      </c>
      <c r="O4714">
        <v>1000101</v>
      </c>
      <c r="P4714">
        <v>1000101</v>
      </c>
      <c r="Q4714">
        <v>1000101</v>
      </c>
      <c r="R4714">
        <v>1000101</v>
      </c>
      <c r="S4714">
        <v>1000101</v>
      </c>
    </row>
    <row r="4715" spans="1:19">
      <c r="A4715">
        <v>1010101</v>
      </c>
      <c r="B4715">
        <v>1000101</v>
      </c>
      <c r="C4715">
        <v>101000</v>
      </c>
      <c r="G4715">
        <v>73</v>
      </c>
      <c r="H4715" s="3" t="str">
        <f t="shared" si="74"/>
        <v>49</v>
      </c>
      <c r="J4715">
        <v>1000101</v>
      </c>
      <c r="K4715" s="2">
        <v>1000101</v>
      </c>
      <c r="L4715">
        <v>1010101</v>
      </c>
      <c r="N4715">
        <v>1010101</v>
      </c>
      <c r="O4715">
        <v>1010101</v>
      </c>
      <c r="P4715">
        <v>1010101</v>
      </c>
      <c r="Q4715">
        <v>1010101</v>
      </c>
      <c r="R4715">
        <v>1010101</v>
      </c>
      <c r="S4715">
        <v>1010101</v>
      </c>
    </row>
    <row r="4716" spans="1:19">
      <c r="A4716">
        <v>1010101</v>
      </c>
      <c r="B4716">
        <v>1010101</v>
      </c>
      <c r="C4716">
        <v>1010101</v>
      </c>
      <c r="G4716">
        <v>73</v>
      </c>
      <c r="H4716" s="3" t="str">
        <f t="shared" si="74"/>
        <v>49</v>
      </c>
      <c r="J4716">
        <v>1010101</v>
      </c>
      <c r="K4716" s="2">
        <v>1010101</v>
      </c>
      <c r="L4716">
        <v>1010101</v>
      </c>
      <c r="N4716">
        <v>1010101</v>
      </c>
      <c r="O4716">
        <v>1010101</v>
      </c>
      <c r="P4716">
        <v>1010101</v>
      </c>
      <c r="Q4716">
        <v>1010101</v>
      </c>
      <c r="R4716">
        <v>1010101</v>
      </c>
      <c r="S4716">
        <v>1010101</v>
      </c>
    </row>
    <row r="4717" spans="1:19">
      <c r="A4717">
        <v>1010101</v>
      </c>
      <c r="B4717">
        <v>1010101</v>
      </c>
      <c r="C4717">
        <v>1010101</v>
      </c>
      <c r="G4717">
        <v>73</v>
      </c>
      <c r="H4717" s="3" t="str">
        <f t="shared" si="74"/>
        <v>49</v>
      </c>
      <c r="J4717">
        <v>1010101</v>
      </c>
      <c r="K4717" s="2">
        <v>1010101</v>
      </c>
      <c r="L4717">
        <v>1010101</v>
      </c>
      <c r="N4717">
        <v>1010101</v>
      </c>
      <c r="O4717">
        <v>1010101</v>
      </c>
      <c r="P4717">
        <v>1010101</v>
      </c>
      <c r="Q4717">
        <v>1010101</v>
      </c>
      <c r="R4717">
        <v>1010101</v>
      </c>
      <c r="S4717">
        <v>1010101</v>
      </c>
    </row>
    <row r="4718" spans="1:19">
      <c r="A4718">
        <v>1010101</v>
      </c>
      <c r="B4718">
        <v>1010101</v>
      </c>
      <c r="C4718">
        <v>1000001</v>
      </c>
      <c r="G4718">
        <v>73</v>
      </c>
      <c r="H4718" s="3" t="str">
        <f t="shared" si="74"/>
        <v>49</v>
      </c>
      <c r="J4718">
        <v>1010101</v>
      </c>
      <c r="K4718" s="2">
        <v>1010101</v>
      </c>
      <c r="L4718">
        <v>1010101</v>
      </c>
      <c r="N4718">
        <v>1010101</v>
      </c>
      <c r="O4718">
        <v>1010101</v>
      </c>
      <c r="P4718">
        <v>1010101</v>
      </c>
      <c r="Q4718">
        <v>1010101</v>
      </c>
      <c r="R4718">
        <v>1010101</v>
      </c>
      <c r="S4718">
        <v>1010101</v>
      </c>
    </row>
    <row r="4719" spans="1:19">
      <c r="A4719">
        <v>1010101</v>
      </c>
      <c r="B4719">
        <v>1010101</v>
      </c>
      <c r="C4719">
        <v>1010101</v>
      </c>
      <c r="G4719">
        <v>73</v>
      </c>
      <c r="H4719" s="3" t="str">
        <f t="shared" si="74"/>
        <v>49</v>
      </c>
      <c r="J4719">
        <v>1010101</v>
      </c>
      <c r="K4719" s="2">
        <v>1010101</v>
      </c>
      <c r="L4719">
        <v>1010101</v>
      </c>
      <c r="N4719">
        <v>1010101</v>
      </c>
      <c r="O4719">
        <v>1010101</v>
      </c>
      <c r="P4719">
        <v>1010101</v>
      </c>
      <c r="Q4719">
        <v>1010101</v>
      </c>
      <c r="R4719">
        <v>1010101</v>
      </c>
      <c r="S4719">
        <v>1010101</v>
      </c>
    </row>
    <row r="4720" spans="1:19">
      <c r="A4720">
        <v>1010101</v>
      </c>
      <c r="B4720">
        <v>1010101</v>
      </c>
      <c r="C4720">
        <v>1010101</v>
      </c>
      <c r="G4720">
        <v>73</v>
      </c>
      <c r="H4720" s="3" t="str">
        <f t="shared" si="74"/>
        <v>49</v>
      </c>
      <c r="J4720">
        <v>1010101</v>
      </c>
      <c r="K4720" s="2">
        <v>1010101</v>
      </c>
      <c r="L4720">
        <v>1010101</v>
      </c>
      <c r="N4720">
        <v>1010101</v>
      </c>
      <c r="O4720">
        <v>1010101</v>
      </c>
      <c r="P4720">
        <v>1010101</v>
      </c>
      <c r="Q4720">
        <v>1010101</v>
      </c>
      <c r="R4720">
        <v>1010101</v>
      </c>
      <c r="S4720">
        <v>1010101</v>
      </c>
    </row>
    <row r="4721" spans="1:19">
      <c r="A4721">
        <v>1010101</v>
      </c>
      <c r="B4721">
        <v>1010101</v>
      </c>
      <c r="C4721">
        <v>1010101</v>
      </c>
      <c r="G4721">
        <v>73</v>
      </c>
      <c r="H4721" s="3" t="str">
        <f t="shared" si="74"/>
        <v>49</v>
      </c>
      <c r="J4721">
        <v>1010101</v>
      </c>
      <c r="K4721" s="2">
        <v>1010101</v>
      </c>
      <c r="L4721">
        <v>1010101</v>
      </c>
      <c r="N4721">
        <v>1010101</v>
      </c>
      <c r="O4721">
        <v>1010101</v>
      </c>
      <c r="P4721">
        <v>1010101</v>
      </c>
      <c r="Q4721">
        <v>1010101</v>
      </c>
      <c r="R4721">
        <v>1010101</v>
      </c>
      <c r="S4721">
        <v>1010101</v>
      </c>
    </row>
    <row r="4722" spans="1:19">
      <c r="A4722">
        <v>1010101</v>
      </c>
      <c r="B4722">
        <v>1010101</v>
      </c>
      <c r="C4722">
        <v>1010101</v>
      </c>
      <c r="G4722">
        <v>73</v>
      </c>
      <c r="H4722" s="3" t="str">
        <f t="shared" si="74"/>
        <v>49</v>
      </c>
      <c r="J4722">
        <v>1010101</v>
      </c>
      <c r="K4722" s="2">
        <v>1010101</v>
      </c>
      <c r="L4722">
        <v>1010101</v>
      </c>
      <c r="N4722">
        <v>1010101</v>
      </c>
      <c r="O4722">
        <v>1010101</v>
      </c>
      <c r="P4722">
        <v>1010101</v>
      </c>
      <c r="Q4722">
        <v>1010101</v>
      </c>
      <c r="R4722">
        <v>1010101</v>
      </c>
      <c r="S4722">
        <v>1010101</v>
      </c>
    </row>
    <row r="4723" spans="1:19">
      <c r="A4723">
        <v>1010101</v>
      </c>
      <c r="B4723">
        <v>1010101</v>
      </c>
      <c r="C4723">
        <v>1010101</v>
      </c>
      <c r="G4723">
        <v>73</v>
      </c>
      <c r="H4723" s="3" t="str">
        <f t="shared" si="74"/>
        <v>49</v>
      </c>
      <c r="J4723">
        <v>1010101</v>
      </c>
      <c r="K4723" s="2">
        <v>1010101</v>
      </c>
      <c r="L4723">
        <v>1010101</v>
      </c>
      <c r="N4723">
        <v>1010101</v>
      </c>
      <c r="O4723">
        <v>1010101</v>
      </c>
      <c r="P4723">
        <v>1010101</v>
      </c>
      <c r="Q4723">
        <v>1010101</v>
      </c>
      <c r="R4723">
        <v>1010101</v>
      </c>
      <c r="S4723">
        <v>1010101</v>
      </c>
    </row>
    <row r="4724" spans="1:19">
      <c r="A4724">
        <v>1010101</v>
      </c>
      <c r="B4724">
        <v>1010101</v>
      </c>
      <c r="C4724">
        <v>1010101</v>
      </c>
      <c r="G4724">
        <v>73</v>
      </c>
      <c r="H4724" s="3" t="str">
        <f t="shared" si="74"/>
        <v>49</v>
      </c>
      <c r="J4724">
        <v>1010101</v>
      </c>
      <c r="K4724" s="2">
        <v>1010101</v>
      </c>
      <c r="L4724">
        <v>1010101</v>
      </c>
      <c r="N4724">
        <v>1010101</v>
      </c>
      <c r="O4724">
        <v>1010101</v>
      </c>
      <c r="P4724">
        <v>1010101</v>
      </c>
      <c r="Q4724">
        <v>1010101</v>
      </c>
      <c r="R4724">
        <v>1010101</v>
      </c>
      <c r="S4724">
        <v>1010101</v>
      </c>
    </row>
    <row r="4725" spans="1:19">
      <c r="A4725">
        <v>1010101</v>
      </c>
      <c r="B4725">
        <v>1010101</v>
      </c>
      <c r="C4725">
        <v>1010101</v>
      </c>
      <c r="G4725">
        <v>73</v>
      </c>
      <c r="H4725" s="3" t="str">
        <f t="shared" si="74"/>
        <v>49</v>
      </c>
      <c r="J4725">
        <v>1010101</v>
      </c>
      <c r="K4725" s="2">
        <v>1010101</v>
      </c>
      <c r="L4725">
        <v>1010101</v>
      </c>
      <c r="N4725">
        <v>1010101</v>
      </c>
      <c r="O4725">
        <v>1010101</v>
      </c>
      <c r="P4725">
        <v>1010101</v>
      </c>
      <c r="Q4725">
        <v>1010101</v>
      </c>
      <c r="R4725">
        <v>1010101</v>
      </c>
      <c r="S4725">
        <v>1010101</v>
      </c>
    </row>
    <row r="4726" spans="1:19">
      <c r="A4726">
        <v>1010101</v>
      </c>
      <c r="B4726">
        <v>1010101</v>
      </c>
      <c r="C4726">
        <v>1010101</v>
      </c>
      <c r="G4726">
        <v>73</v>
      </c>
      <c r="H4726" s="3" t="str">
        <f t="shared" si="74"/>
        <v>49</v>
      </c>
      <c r="J4726">
        <v>1010101</v>
      </c>
      <c r="K4726" s="2">
        <v>1010101</v>
      </c>
      <c r="L4726">
        <v>1010101</v>
      </c>
      <c r="N4726">
        <v>1010101</v>
      </c>
      <c r="O4726">
        <v>1010101</v>
      </c>
      <c r="P4726">
        <v>1010101</v>
      </c>
      <c r="Q4726">
        <v>1010101</v>
      </c>
      <c r="R4726">
        <v>1010101</v>
      </c>
      <c r="S4726">
        <v>1010101</v>
      </c>
    </row>
    <row r="4727" spans="1:19">
      <c r="A4727">
        <v>1010101</v>
      </c>
      <c r="B4727">
        <v>1010101</v>
      </c>
      <c r="C4727">
        <v>1010101</v>
      </c>
      <c r="G4727">
        <v>73</v>
      </c>
      <c r="H4727" s="3" t="str">
        <f t="shared" si="74"/>
        <v>49</v>
      </c>
      <c r="J4727">
        <v>1010101</v>
      </c>
      <c r="K4727" s="2">
        <v>1010101</v>
      </c>
      <c r="L4727">
        <v>1010101</v>
      </c>
      <c r="N4727">
        <v>1010101</v>
      </c>
      <c r="O4727">
        <v>1010101</v>
      </c>
      <c r="P4727">
        <v>1010101</v>
      </c>
      <c r="Q4727">
        <v>1010101</v>
      </c>
      <c r="R4727">
        <v>1010101</v>
      </c>
      <c r="S4727">
        <v>1010101</v>
      </c>
    </row>
    <row r="4728" spans="1:19">
      <c r="A4728">
        <v>1010101</v>
      </c>
      <c r="B4728">
        <v>1010101</v>
      </c>
      <c r="C4728">
        <v>1010101</v>
      </c>
      <c r="G4728">
        <v>73</v>
      </c>
      <c r="H4728" s="3" t="str">
        <f t="shared" si="74"/>
        <v>49</v>
      </c>
      <c r="J4728">
        <v>1010101</v>
      </c>
      <c r="K4728" s="2">
        <v>1010101</v>
      </c>
      <c r="L4728">
        <v>1010101</v>
      </c>
      <c r="N4728">
        <v>1010101</v>
      </c>
      <c r="O4728">
        <v>1010101</v>
      </c>
      <c r="P4728">
        <v>1010101</v>
      </c>
      <c r="Q4728">
        <v>1010101</v>
      </c>
      <c r="R4728">
        <v>1010101</v>
      </c>
      <c r="S4728">
        <v>1010101</v>
      </c>
    </row>
    <row r="4729" spans="1:19">
      <c r="A4729">
        <v>1010101</v>
      </c>
      <c r="B4729">
        <v>1010101</v>
      </c>
      <c r="C4729">
        <v>1010101</v>
      </c>
      <c r="G4729">
        <v>73</v>
      </c>
      <c r="H4729" s="3" t="str">
        <f t="shared" si="74"/>
        <v>49</v>
      </c>
      <c r="J4729">
        <v>1010101</v>
      </c>
      <c r="K4729" s="2">
        <v>1010101</v>
      </c>
      <c r="L4729">
        <v>1010101</v>
      </c>
      <c r="N4729">
        <v>1010101</v>
      </c>
      <c r="O4729">
        <v>1010101</v>
      </c>
      <c r="P4729">
        <v>1010101</v>
      </c>
      <c r="Q4729">
        <v>1010101</v>
      </c>
      <c r="R4729">
        <v>1010101</v>
      </c>
      <c r="S4729">
        <v>1010101</v>
      </c>
    </row>
    <row r="4730" spans="1:19">
      <c r="A4730">
        <v>1010101</v>
      </c>
      <c r="B4730">
        <v>1010101</v>
      </c>
      <c r="C4730">
        <v>1010101</v>
      </c>
      <c r="G4730">
        <v>73</v>
      </c>
      <c r="H4730" s="3" t="str">
        <f t="shared" si="74"/>
        <v>49</v>
      </c>
      <c r="J4730">
        <v>1010101</v>
      </c>
      <c r="K4730" s="2">
        <v>1010101</v>
      </c>
      <c r="L4730">
        <v>1010101</v>
      </c>
      <c r="N4730">
        <v>1010101</v>
      </c>
      <c r="O4730">
        <v>1010101</v>
      </c>
      <c r="P4730">
        <v>1010101</v>
      </c>
      <c r="Q4730">
        <v>1010101</v>
      </c>
      <c r="R4730">
        <v>1010101</v>
      </c>
      <c r="S4730">
        <v>1010101</v>
      </c>
    </row>
    <row r="4731" spans="1:19">
      <c r="A4731">
        <v>1010101</v>
      </c>
      <c r="B4731">
        <v>1010101</v>
      </c>
      <c r="C4731">
        <v>1010101</v>
      </c>
      <c r="G4731">
        <v>73</v>
      </c>
      <c r="H4731" s="3" t="str">
        <f t="shared" si="74"/>
        <v>49</v>
      </c>
      <c r="J4731">
        <v>1010101</v>
      </c>
      <c r="K4731" s="2">
        <v>1010101</v>
      </c>
      <c r="L4731">
        <v>1010101</v>
      </c>
      <c r="N4731">
        <v>1010101</v>
      </c>
      <c r="O4731">
        <v>1010101</v>
      </c>
      <c r="P4731">
        <v>1010101</v>
      </c>
      <c r="Q4731">
        <v>1010101</v>
      </c>
      <c r="R4731">
        <v>1010101</v>
      </c>
      <c r="S4731">
        <v>1010101</v>
      </c>
    </row>
    <row r="4732" spans="1:19">
      <c r="A4732">
        <v>1010101</v>
      </c>
      <c r="B4732">
        <v>1010101</v>
      </c>
      <c r="C4732">
        <v>1010101</v>
      </c>
      <c r="G4732">
        <v>73</v>
      </c>
      <c r="H4732" s="3" t="str">
        <f t="shared" si="74"/>
        <v>49</v>
      </c>
      <c r="J4732">
        <v>1010101</v>
      </c>
      <c r="K4732" s="2">
        <v>1010101</v>
      </c>
      <c r="L4732">
        <v>1010101</v>
      </c>
      <c r="N4732">
        <v>1010101</v>
      </c>
      <c r="O4732">
        <v>1010101</v>
      </c>
      <c r="P4732">
        <v>1010101</v>
      </c>
      <c r="Q4732">
        <v>1010101</v>
      </c>
      <c r="R4732">
        <v>1010101</v>
      </c>
      <c r="S4732">
        <v>1010101</v>
      </c>
    </row>
    <row r="4733" spans="1:19">
      <c r="A4733">
        <v>1010101</v>
      </c>
      <c r="B4733">
        <v>1010101</v>
      </c>
      <c r="C4733">
        <v>1010101</v>
      </c>
      <c r="G4733">
        <v>73</v>
      </c>
      <c r="H4733" s="3" t="str">
        <f t="shared" si="74"/>
        <v>49</v>
      </c>
      <c r="J4733">
        <v>1010101</v>
      </c>
      <c r="K4733" s="2">
        <v>1010101</v>
      </c>
      <c r="L4733">
        <v>1010101</v>
      </c>
      <c r="N4733">
        <v>1010101</v>
      </c>
      <c r="O4733">
        <v>1010101</v>
      </c>
      <c r="P4733">
        <v>1010101</v>
      </c>
      <c r="Q4733">
        <v>1010101</v>
      </c>
      <c r="R4733">
        <v>1010101</v>
      </c>
      <c r="S4733">
        <v>1010101</v>
      </c>
    </row>
    <row r="4734" spans="1:19">
      <c r="A4734">
        <v>1010101</v>
      </c>
      <c r="B4734">
        <v>1010101</v>
      </c>
      <c r="C4734">
        <v>1010101</v>
      </c>
      <c r="G4734">
        <v>73</v>
      </c>
      <c r="H4734" s="3" t="str">
        <f t="shared" si="74"/>
        <v>49</v>
      </c>
      <c r="J4734">
        <v>1010101</v>
      </c>
      <c r="K4734" s="2">
        <v>1010101</v>
      </c>
      <c r="L4734">
        <v>1010101</v>
      </c>
      <c r="N4734">
        <v>1010101</v>
      </c>
      <c r="O4734">
        <v>1010101</v>
      </c>
      <c r="P4734">
        <v>1010101</v>
      </c>
      <c r="Q4734">
        <v>1010101</v>
      </c>
      <c r="R4734">
        <v>1010101</v>
      </c>
      <c r="S4734">
        <v>1010101</v>
      </c>
    </row>
    <row r="4735" spans="1:19">
      <c r="A4735">
        <v>1010101</v>
      </c>
      <c r="B4735">
        <v>1010101</v>
      </c>
      <c r="C4735">
        <v>1010101</v>
      </c>
      <c r="G4735">
        <v>73</v>
      </c>
      <c r="H4735" s="3" t="str">
        <f t="shared" si="74"/>
        <v>49</v>
      </c>
      <c r="J4735">
        <v>1010101</v>
      </c>
      <c r="K4735" s="2">
        <v>1010101</v>
      </c>
      <c r="L4735">
        <v>1010101</v>
      </c>
      <c r="N4735">
        <v>1010101</v>
      </c>
      <c r="O4735">
        <v>1010101</v>
      </c>
      <c r="P4735">
        <v>1010101</v>
      </c>
      <c r="Q4735">
        <v>1010101</v>
      </c>
      <c r="R4735">
        <v>1010101</v>
      </c>
      <c r="S4735">
        <v>1010101</v>
      </c>
    </row>
    <row r="4736" spans="1:19">
      <c r="A4736">
        <v>1010101</v>
      </c>
      <c r="B4736">
        <v>1010101</v>
      </c>
      <c r="C4736">
        <v>1010101</v>
      </c>
      <c r="G4736">
        <v>73</v>
      </c>
      <c r="H4736" s="3" t="str">
        <f t="shared" si="74"/>
        <v>49</v>
      </c>
      <c r="J4736">
        <v>1010101</v>
      </c>
      <c r="K4736" s="2">
        <v>1010101</v>
      </c>
      <c r="L4736">
        <v>1010101</v>
      </c>
      <c r="N4736">
        <v>1010101</v>
      </c>
      <c r="O4736">
        <v>1010101</v>
      </c>
      <c r="P4736">
        <v>1010101</v>
      </c>
      <c r="Q4736">
        <v>1010101</v>
      </c>
      <c r="R4736">
        <v>1010101</v>
      </c>
      <c r="S4736">
        <v>1010101</v>
      </c>
    </row>
    <row r="4737" spans="1:19">
      <c r="A4737">
        <v>1010101</v>
      </c>
      <c r="B4737">
        <v>1010101</v>
      </c>
      <c r="C4737">
        <v>1010101</v>
      </c>
      <c r="G4737">
        <v>73</v>
      </c>
      <c r="H4737" s="3" t="str">
        <f t="shared" si="74"/>
        <v>49</v>
      </c>
      <c r="J4737">
        <v>1010101</v>
      </c>
      <c r="K4737" s="2">
        <v>1010101</v>
      </c>
      <c r="L4737">
        <v>1010101</v>
      </c>
      <c r="N4737">
        <v>1010101</v>
      </c>
      <c r="O4737">
        <v>1010101</v>
      </c>
      <c r="P4737">
        <v>1010101</v>
      </c>
      <c r="Q4737">
        <v>1010101</v>
      </c>
      <c r="R4737">
        <v>1010101</v>
      </c>
      <c r="S4737">
        <v>1010101</v>
      </c>
    </row>
    <row r="4738" spans="1:19">
      <c r="A4738">
        <v>1010101</v>
      </c>
      <c r="B4738">
        <v>1010101</v>
      </c>
      <c r="C4738">
        <v>1010101</v>
      </c>
      <c r="G4738">
        <v>73</v>
      </c>
      <c r="H4738" s="3" t="str">
        <f t="shared" si="74"/>
        <v>49</v>
      </c>
      <c r="J4738">
        <v>1010101</v>
      </c>
      <c r="K4738" s="2">
        <v>1010101</v>
      </c>
      <c r="L4738">
        <v>1010101</v>
      </c>
      <c r="N4738">
        <v>1010101</v>
      </c>
      <c r="O4738">
        <v>1010101</v>
      </c>
      <c r="P4738">
        <v>1010101</v>
      </c>
      <c r="Q4738">
        <v>1010101</v>
      </c>
      <c r="R4738">
        <v>1010101</v>
      </c>
      <c r="S4738">
        <v>1010101</v>
      </c>
    </row>
    <row r="4739" spans="1:19">
      <c r="A4739">
        <v>1010101</v>
      </c>
      <c r="B4739">
        <v>1010101</v>
      </c>
      <c r="C4739">
        <v>1010101</v>
      </c>
      <c r="G4739">
        <v>74</v>
      </c>
      <c r="H4739" s="3" t="str">
        <f t="shared" si="74"/>
        <v>4A</v>
      </c>
      <c r="J4739">
        <v>1010101</v>
      </c>
      <c r="K4739" s="2">
        <v>1010101</v>
      </c>
      <c r="L4739">
        <v>1010101</v>
      </c>
      <c r="N4739">
        <v>1010101</v>
      </c>
      <c r="O4739">
        <v>1010101</v>
      </c>
      <c r="P4739">
        <v>1010101</v>
      </c>
      <c r="Q4739">
        <v>1010101</v>
      </c>
      <c r="R4739">
        <v>1010101</v>
      </c>
      <c r="S4739">
        <v>1010101</v>
      </c>
    </row>
    <row r="4740" spans="1:19">
      <c r="A4740">
        <v>1010101</v>
      </c>
      <c r="B4740">
        <v>1010101</v>
      </c>
      <c r="C4740">
        <v>1010101</v>
      </c>
      <c r="G4740">
        <v>74</v>
      </c>
      <c r="H4740" s="3" t="str">
        <f t="shared" si="74"/>
        <v>4A</v>
      </c>
      <c r="J4740">
        <v>1010101</v>
      </c>
      <c r="K4740" s="2">
        <v>1010101</v>
      </c>
      <c r="L4740">
        <v>1010101</v>
      </c>
      <c r="N4740">
        <v>1010101</v>
      </c>
      <c r="O4740">
        <v>1010101</v>
      </c>
      <c r="P4740">
        <v>1010101</v>
      </c>
      <c r="Q4740">
        <v>1010101</v>
      </c>
      <c r="R4740">
        <v>1010101</v>
      </c>
      <c r="S4740">
        <v>1010101</v>
      </c>
    </row>
    <row r="4741" spans="1:19">
      <c r="A4741">
        <v>1010101</v>
      </c>
      <c r="B4741">
        <v>1010101</v>
      </c>
      <c r="C4741">
        <v>1010101</v>
      </c>
      <c r="G4741">
        <v>74</v>
      </c>
      <c r="H4741" s="3" t="str">
        <f t="shared" si="74"/>
        <v>4A</v>
      </c>
      <c r="J4741">
        <v>1010101</v>
      </c>
      <c r="K4741" s="2">
        <v>1010101</v>
      </c>
      <c r="L4741">
        <v>1010101</v>
      </c>
      <c r="N4741">
        <v>1010101</v>
      </c>
      <c r="O4741">
        <v>1010101</v>
      </c>
      <c r="P4741">
        <v>1010101</v>
      </c>
      <c r="Q4741">
        <v>1010101</v>
      </c>
      <c r="R4741">
        <v>1010101</v>
      </c>
      <c r="S4741">
        <v>1010101</v>
      </c>
    </row>
    <row r="4742" spans="1:19">
      <c r="A4742">
        <v>1010101</v>
      </c>
      <c r="B4742">
        <v>1010101</v>
      </c>
      <c r="C4742">
        <v>1010101</v>
      </c>
      <c r="G4742">
        <v>74</v>
      </c>
      <c r="H4742" s="3" t="str">
        <f t="shared" si="74"/>
        <v>4A</v>
      </c>
      <c r="J4742">
        <v>1010101</v>
      </c>
      <c r="K4742" s="2">
        <v>1010101</v>
      </c>
      <c r="L4742">
        <v>1010101</v>
      </c>
      <c r="N4742">
        <v>1010101</v>
      </c>
      <c r="O4742">
        <v>1010101</v>
      </c>
      <c r="P4742">
        <v>1010101</v>
      </c>
      <c r="Q4742">
        <v>1010101</v>
      </c>
      <c r="R4742">
        <v>1010101</v>
      </c>
      <c r="S4742">
        <v>1010101</v>
      </c>
    </row>
    <row r="4743" spans="1:19">
      <c r="A4743">
        <v>1010101</v>
      </c>
      <c r="B4743">
        <v>1010101</v>
      </c>
      <c r="C4743">
        <v>1010101</v>
      </c>
      <c r="G4743">
        <v>74</v>
      </c>
      <c r="H4743" s="3" t="str">
        <f t="shared" si="74"/>
        <v>4A</v>
      </c>
      <c r="J4743">
        <v>1010101</v>
      </c>
      <c r="K4743" s="2">
        <v>1010101</v>
      </c>
      <c r="L4743">
        <v>1010101</v>
      </c>
      <c r="N4743">
        <v>1010101</v>
      </c>
      <c r="O4743">
        <v>1010101</v>
      </c>
      <c r="P4743">
        <v>1010101</v>
      </c>
      <c r="Q4743">
        <v>1010101</v>
      </c>
      <c r="R4743">
        <v>1010101</v>
      </c>
      <c r="S4743">
        <v>1010101</v>
      </c>
    </row>
    <row r="4744" spans="1:19">
      <c r="A4744">
        <v>1010101</v>
      </c>
      <c r="B4744">
        <v>1010101</v>
      </c>
      <c r="C4744">
        <v>1010101</v>
      </c>
      <c r="G4744">
        <v>74</v>
      </c>
      <c r="H4744" s="3" t="str">
        <f t="shared" si="74"/>
        <v>4A</v>
      </c>
      <c r="J4744">
        <v>1010101</v>
      </c>
      <c r="K4744" s="2">
        <v>1010101</v>
      </c>
      <c r="L4744">
        <v>1010101</v>
      </c>
      <c r="N4744">
        <v>1010101</v>
      </c>
      <c r="O4744">
        <v>1010101</v>
      </c>
      <c r="P4744">
        <v>1010101</v>
      </c>
      <c r="Q4744">
        <v>1010101</v>
      </c>
      <c r="R4744">
        <v>1010101</v>
      </c>
      <c r="S4744">
        <v>1010101</v>
      </c>
    </row>
    <row r="4745" spans="1:19">
      <c r="A4745">
        <v>1010101</v>
      </c>
      <c r="B4745">
        <v>1010101</v>
      </c>
      <c r="C4745">
        <v>1010101</v>
      </c>
      <c r="G4745">
        <v>74</v>
      </c>
      <c r="H4745" s="3" t="str">
        <f t="shared" ref="H4745:H4808" si="75">DEC2HEX(G4745)</f>
        <v>4A</v>
      </c>
      <c r="J4745">
        <v>1010101</v>
      </c>
      <c r="K4745" s="2">
        <v>1010101</v>
      </c>
      <c r="L4745">
        <v>1010101</v>
      </c>
      <c r="N4745">
        <v>1010101</v>
      </c>
      <c r="O4745">
        <v>1010101</v>
      </c>
      <c r="P4745">
        <v>1010101</v>
      </c>
      <c r="Q4745">
        <v>1010101</v>
      </c>
      <c r="R4745">
        <v>1010101</v>
      </c>
      <c r="S4745">
        <v>1010101</v>
      </c>
    </row>
    <row r="4746" spans="1:19">
      <c r="A4746">
        <v>1010101</v>
      </c>
      <c r="B4746">
        <v>1010101</v>
      </c>
      <c r="C4746">
        <v>1010101</v>
      </c>
      <c r="G4746">
        <v>74</v>
      </c>
      <c r="H4746" s="3" t="str">
        <f t="shared" si="75"/>
        <v>4A</v>
      </c>
      <c r="J4746">
        <v>1010101</v>
      </c>
      <c r="K4746" s="2">
        <v>1010101</v>
      </c>
      <c r="L4746">
        <v>1010101</v>
      </c>
      <c r="N4746">
        <v>1010101</v>
      </c>
      <c r="O4746">
        <v>1010101</v>
      </c>
      <c r="P4746">
        <v>1010101</v>
      </c>
      <c r="Q4746">
        <v>1010101</v>
      </c>
      <c r="R4746">
        <v>1010101</v>
      </c>
      <c r="S4746">
        <v>1010101</v>
      </c>
    </row>
    <row r="4747" spans="1:19">
      <c r="A4747">
        <v>1010101</v>
      </c>
      <c r="B4747">
        <v>1010101</v>
      </c>
      <c r="C4747">
        <v>1010101</v>
      </c>
      <c r="G4747">
        <v>74</v>
      </c>
      <c r="H4747" s="3" t="str">
        <f t="shared" si="75"/>
        <v>4A</v>
      </c>
      <c r="J4747">
        <v>1010101</v>
      </c>
      <c r="K4747" s="2">
        <v>1010101</v>
      </c>
      <c r="L4747">
        <v>1010101</v>
      </c>
      <c r="N4747">
        <v>1010101</v>
      </c>
      <c r="O4747">
        <v>1010101</v>
      </c>
      <c r="P4747">
        <v>1010101</v>
      </c>
      <c r="Q4747">
        <v>1010101</v>
      </c>
      <c r="R4747">
        <v>1010101</v>
      </c>
      <c r="S4747">
        <v>1010101</v>
      </c>
    </row>
    <row r="4748" spans="1:19">
      <c r="A4748">
        <v>1010101</v>
      </c>
      <c r="B4748">
        <v>1010101</v>
      </c>
      <c r="C4748">
        <v>1010101</v>
      </c>
      <c r="G4748">
        <v>74</v>
      </c>
      <c r="H4748" s="3" t="str">
        <f t="shared" si="75"/>
        <v>4A</v>
      </c>
      <c r="J4748">
        <v>1010101</v>
      </c>
      <c r="K4748" s="2">
        <v>1010101</v>
      </c>
      <c r="L4748">
        <v>1010101</v>
      </c>
      <c r="N4748">
        <v>1010101</v>
      </c>
      <c r="O4748">
        <v>1010101</v>
      </c>
      <c r="P4748">
        <v>1010101</v>
      </c>
      <c r="Q4748">
        <v>1010101</v>
      </c>
      <c r="R4748">
        <v>1010101</v>
      </c>
      <c r="S4748">
        <v>1010101</v>
      </c>
    </row>
    <row r="4749" spans="1:19">
      <c r="A4749">
        <v>1010101</v>
      </c>
      <c r="B4749">
        <v>1010101</v>
      </c>
      <c r="C4749">
        <v>1010100</v>
      </c>
      <c r="G4749">
        <v>74</v>
      </c>
      <c r="H4749" s="3" t="str">
        <f t="shared" si="75"/>
        <v>4A</v>
      </c>
      <c r="J4749">
        <v>1010101</v>
      </c>
      <c r="K4749" s="2">
        <v>1010101</v>
      </c>
      <c r="L4749">
        <v>1010101</v>
      </c>
      <c r="N4749">
        <v>1010101</v>
      </c>
      <c r="O4749">
        <v>1010101</v>
      </c>
      <c r="P4749">
        <v>1010101</v>
      </c>
      <c r="Q4749">
        <v>1010101</v>
      </c>
      <c r="R4749">
        <v>1010101</v>
      </c>
      <c r="S4749">
        <v>1010101</v>
      </c>
    </row>
    <row r="4750" spans="1:19">
      <c r="A4750">
        <v>1010101</v>
      </c>
      <c r="B4750">
        <v>1010101</v>
      </c>
      <c r="C4750">
        <v>10101</v>
      </c>
      <c r="G4750">
        <v>74</v>
      </c>
      <c r="H4750" s="3" t="str">
        <f t="shared" si="75"/>
        <v>4A</v>
      </c>
      <c r="J4750">
        <v>1010101</v>
      </c>
      <c r="K4750" s="2">
        <v>1010101</v>
      </c>
      <c r="L4750">
        <v>1010101</v>
      </c>
      <c r="N4750">
        <v>1010101</v>
      </c>
      <c r="O4750">
        <v>1010101</v>
      </c>
      <c r="P4750">
        <v>1010101</v>
      </c>
      <c r="Q4750">
        <v>1010101</v>
      </c>
      <c r="R4750">
        <v>1010101</v>
      </c>
      <c r="S4750">
        <v>1010101</v>
      </c>
    </row>
    <row r="4751" spans="1:19">
      <c r="A4751">
        <v>1010100</v>
      </c>
      <c r="B4751">
        <v>1010101</v>
      </c>
      <c r="C4751">
        <v>1010101</v>
      </c>
      <c r="G4751">
        <v>74</v>
      </c>
      <c r="H4751" s="3" t="str">
        <f t="shared" si="75"/>
        <v>4A</v>
      </c>
      <c r="J4751">
        <v>1010101</v>
      </c>
      <c r="K4751" s="2">
        <v>1010101</v>
      </c>
      <c r="L4751">
        <v>1010100</v>
      </c>
      <c r="N4751">
        <v>1010100</v>
      </c>
      <c r="O4751">
        <v>1010100</v>
      </c>
      <c r="P4751">
        <v>1010100</v>
      </c>
      <c r="Q4751">
        <v>1010100</v>
      </c>
      <c r="R4751">
        <v>1010100</v>
      </c>
      <c r="S4751">
        <v>1010100</v>
      </c>
    </row>
    <row r="4752" spans="1:19">
      <c r="A4752">
        <v>1010101</v>
      </c>
      <c r="B4752">
        <v>1010100</v>
      </c>
      <c r="C4752">
        <v>1010010</v>
      </c>
      <c r="G4752">
        <v>74</v>
      </c>
      <c r="H4752" s="3" t="str">
        <f t="shared" si="75"/>
        <v>4A</v>
      </c>
      <c r="J4752">
        <v>1010100</v>
      </c>
      <c r="K4752" s="2">
        <v>1010100</v>
      </c>
      <c r="L4752">
        <v>1010101</v>
      </c>
      <c r="N4752">
        <v>1010101</v>
      </c>
      <c r="O4752">
        <v>1010101</v>
      </c>
      <c r="P4752">
        <v>1010101</v>
      </c>
      <c r="Q4752">
        <v>1010101</v>
      </c>
      <c r="R4752">
        <v>1010101</v>
      </c>
      <c r="S4752">
        <v>1010101</v>
      </c>
    </row>
    <row r="4753" spans="1:19">
      <c r="A4753">
        <v>1010101</v>
      </c>
      <c r="B4753">
        <v>1010101</v>
      </c>
      <c r="C4753">
        <v>10000101</v>
      </c>
      <c r="G4753">
        <v>74</v>
      </c>
      <c r="H4753" s="3" t="str">
        <f t="shared" si="75"/>
        <v>4A</v>
      </c>
      <c r="J4753">
        <v>1010101</v>
      </c>
      <c r="K4753" s="2">
        <v>1010101</v>
      </c>
      <c r="L4753">
        <v>1010101</v>
      </c>
      <c r="N4753">
        <v>1010101</v>
      </c>
      <c r="O4753">
        <v>1010101</v>
      </c>
      <c r="P4753">
        <v>1010101</v>
      </c>
      <c r="Q4753">
        <v>1010101</v>
      </c>
      <c r="R4753">
        <v>1010101</v>
      </c>
      <c r="S4753">
        <v>1010101</v>
      </c>
    </row>
    <row r="4754" spans="1:19">
      <c r="A4754">
        <v>1010010</v>
      </c>
      <c r="B4754">
        <v>1010101</v>
      </c>
      <c r="C4754">
        <v>1010101</v>
      </c>
      <c r="G4754">
        <v>74</v>
      </c>
      <c r="H4754" s="3" t="str">
        <f t="shared" si="75"/>
        <v>4A</v>
      </c>
      <c r="J4754">
        <v>1010101</v>
      </c>
      <c r="K4754" s="2">
        <v>1010101</v>
      </c>
      <c r="L4754">
        <v>1010010</v>
      </c>
      <c r="N4754">
        <v>1010010</v>
      </c>
      <c r="O4754">
        <v>1010010</v>
      </c>
      <c r="P4754">
        <v>1010010</v>
      </c>
      <c r="Q4754">
        <v>1010010</v>
      </c>
      <c r="R4754">
        <v>1010010</v>
      </c>
      <c r="S4754">
        <v>1010010</v>
      </c>
    </row>
    <row r="4755" spans="1:19">
      <c r="A4755">
        <v>10101</v>
      </c>
      <c r="B4755">
        <v>1010010</v>
      </c>
      <c r="C4755">
        <v>1010010</v>
      </c>
      <c r="G4755">
        <v>74</v>
      </c>
      <c r="H4755" s="3" t="str">
        <f t="shared" si="75"/>
        <v>4A</v>
      </c>
      <c r="J4755">
        <v>1010010</v>
      </c>
      <c r="K4755" s="2">
        <v>1010010</v>
      </c>
      <c r="L4755">
        <v>10101</v>
      </c>
      <c r="N4755">
        <v>10101</v>
      </c>
      <c r="O4755">
        <v>10101</v>
      </c>
      <c r="P4755">
        <v>10101</v>
      </c>
      <c r="Q4755">
        <v>10101</v>
      </c>
      <c r="R4755">
        <v>10101</v>
      </c>
      <c r="S4755">
        <v>10101</v>
      </c>
    </row>
    <row r="4756" spans="1:19">
      <c r="A4756">
        <v>1010101</v>
      </c>
      <c r="B4756">
        <v>10101</v>
      </c>
      <c r="C4756">
        <v>10000101</v>
      </c>
      <c r="G4756">
        <v>74</v>
      </c>
      <c r="H4756" s="3" t="str">
        <f t="shared" si="75"/>
        <v>4A</v>
      </c>
      <c r="J4756">
        <v>10101</v>
      </c>
      <c r="K4756" s="2">
        <v>10101</v>
      </c>
      <c r="L4756">
        <v>1010101</v>
      </c>
      <c r="N4756">
        <v>1010101</v>
      </c>
      <c r="O4756">
        <v>1010101</v>
      </c>
      <c r="P4756">
        <v>1010101</v>
      </c>
      <c r="Q4756">
        <v>1010101</v>
      </c>
      <c r="R4756">
        <v>1010101</v>
      </c>
      <c r="S4756">
        <v>1010101</v>
      </c>
    </row>
    <row r="4757" spans="1:19">
      <c r="A4757">
        <v>1010010</v>
      </c>
      <c r="B4757">
        <v>1010101</v>
      </c>
      <c r="C4757">
        <v>1010101</v>
      </c>
      <c r="G4757">
        <v>74</v>
      </c>
      <c r="H4757" s="3" t="str">
        <f t="shared" si="75"/>
        <v>4A</v>
      </c>
      <c r="J4757">
        <v>1010101</v>
      </c>
      <c r="K4757" s="2">
        <v>1010101</v>
      </c>
      <c r="L4757">
        <v>1010010</v>
      </c>
      <c r="N4757">
        <v>1010010</v>
      </c>
      <c r="O4757">
        <v>1010010</v>
      </c>
      <c r="P4757">
        <v>1010010</v>
      </c>
      <c r="Q4757">
        <v>1010010</v>
      </c>
      <c r="R4757">
        <v>1010010</v>
      </c>
      <c r="S4757">
        <v>1010010</v>
      </c>
    </row>
    <row r="4758" spans="1:19">
      <c r="A4758">
        <v>10101</v>
      </c>
      <c r="B4758">
        <v>1010010</v>
      </c>
      <c r="C4758">
        <v>1010010</v>
      </c>
      <c r="G4758">
        <v>74</v>
      </c>
      <c r="H4758" s="3" t="str">
        <f t="shared" si="75"/>
        <v>4A</v>
      </c>
      <c r="J4758">
        <v>1010010</v>
      </c>
      <c r="K4758" s="2">
        <v>1010010</v>
      </c>
      <c r="L4758">
        <v>10101</v>
      </c>
      <c r="N4758">
        <v>10101</v>
      </c>
      <c r="O4758">
        <v>10101</v>
      </c>
      <c r="P4758">
        <v>10101</v>
      </c>
      <c r="Q4758">
        <v>10101</v>
      </c>
      <c r="R4758">
        <v>10101</v>
      </c>
      <c r="S4758">
        <v>10101</v>
      </c>
    </row>
    <row r="4759" spans="1:19">
      <c r="A4759">
        <v>1010101</v>
      </c>
      <c r="B4759">
        <v>10101</v>
      </c>
      <c r="C4759">
        <v>10000101</v>
      </c>
      <c r="G4759">
        <v>74</v>
      </c>
      <c r="H4759" s="3" t="str">
        <f t="shared" si="75"/>
        <v>4A</v>
      </c>
      <c r="J4759">
        <v>10101</v>
      </c>
      <c r="K4759" s="2">
        <v>10101</v>
      </c>
      <c r="L4759">
        <v>1010101</v>
      </c>
      <c r="N4759">
        <v>1010101</v>
      </c>
      <c r="O4759">
        <v>1010101</v>
      </c>
      <c r="P4759">
        <v>1010101</v>
      </c>
      <c r="Q4759">
        <v>1010101</v>
      </c>
      <c r="R4759">
        <v>1010101</v>
      </c>
      <c r="S4759">
        <v>1010101</v>
      </c>
    </row>
    <row r="4760" spans="1:19">
      <c r="A4760">
        <v>1010010</v>
      </c>
      <c r="B4760">
        <v>1010101</v>
      </c>
      <c r="C4760">
        <v>1010101</v>
      </c>
      <c r="G4760">
        <v>74</v>
      </c>
      <c r="H4760" s="3" t="str">
        <f t="shared" si="75"/>
        <v>4A</v>
      </c>
      <c r="J4760">
        <v>1010101</v>
      </c>
      <c r="K4760" s="2">
        <v>1010101</v>
      </c>
      <c r="L4760">
        <v>1010010</v>
      </c>
      <c r="N4760">
        <v>1010010</v>
      </c>
      <c r="O4760">
        <v>1010010</v>
      </c>
      <c r="P4760">
        <v>1010010</v>
      </c>
      <c r="Q4760">
        <v>1010010</v>
      </c>
      <c r="R4760">
        <v>1010010</v>
      </c>
      <c r="S4760">
        <v>1010010</v>
      </c>
    </row>
    <row r="4761" spans="1:19">
      <c r="A4761">
        <v>10101</v>
      </c>
      <c r="B4761">
        <v>1010010</v>
      </c>
      <c r="C4761">
        <v>1010010</v>
      </c>
      <c r="G4761">
        <v>74</v>
      </c>
      <c r="H4761" s="3" t="str">
        <f t="shared" si="75"/>
        <v>4A</v>
      </c>
      <c r="J4761">
        <v>1010010</v>
      </c>
      <c r="K4761" s="2">
        <v>1010010</v>
      </c>
      <c r="L4761">
        <v>10101</v>
      </c>
      <c r="N4761">
        <v>10101</v>
      </c>
      <c r="O4761">
        <v>10101</v>
      </c>
      <c r="P4761">
        <v>10101</v>
      </c>
      <c r="Q4761">
        <v>10101</v>
      </c>
      <c r="R4761">
        <v>10101</v>
      </c>
      <c r="S4761">
        <v>10101</v>
      </c>
    </row>
    <row r="4762" spans="1:19">
      <c r="A4762">
        <v>1010101</v>
      </c>
      <c r="B4762">
        <v>10101</v>
      </c>
      <c r="C4762">
        <v>10000101</v>
      </c>
      <c r="G4762">
        <v>74</v>
      </c>
      <c r="H4762" s="3" t="str">
        <f t="shared" si="75"/>
        <v>4A</v>
      </c>
      <c r="J4762">
        <v>10101</v>
      </c>
      <c r="K4762" s="2">
        <v>10101</v>
      </c>
      <c r="L4762">
        <v>1010101</v>
      </c>
      <c r="N4762">
        <v>1010101</v>
      </c>
      <c r="O4762">
        <v>1010101</v>
      </c>
      <c r="P4762">
        <v>1010101</v>
      </c>
      <c r="Q4762">
        <v>1010101</v>
      </c>
      <c r="R4762">
        <v>1010101</v>
      </c>
      <c r="S4762">
        <v>1010101</v>
      </c>
    </row>
    <row r="4763" spans="1:19">
      <c r="A4763">
        <v>1010010</v>
      </c>
      <c r="B4763">
        <v>1010101</v>
      </c>
      <c r="C4763">
        <v>1010101</v>
      </c>
      <c r="G4763">
        <v>74</v>
      </c>
      <c r="H4763" s="3" t="str">
        <f t="shared" si="75"/>
        <v>4A</v>
      </c>
      <c r="J4763">
        <v>1010101</v>
      </c>
      <c r="K4763" s="2">
        <v>1010101</v>
      </c>
      <c r="L4763">
        <v>1010010</v>
      </c>
      <c r="N4763">
        <v>1010010</v>
      </c>
      <c r="O4763">
        <v>1010010</v>
      </c>
      <c r="P4763">
        <v>1010010</v>
      </c>
      <c r="Q4763">
        <v>1010010</v>
      </c>
      <c r="R4763">
        <v>1010010</v>
      </c>
      <c r="S4763">
        <v>1010010</v>
      </c>
    </row>
    <row r="4764" spans="1:19">
      <c r="A4764">
        <v>10101</v>
      </c>
      <c r="B4764">
        <v>1010010</v>
      </c>
      <c r="C4764">
        <v>1010010</v>
      </c>
      <c r="G4764">
        <v>74</v>
      </c>
      <c r="H4764" s="3" t="str">
        <f t="shared" si="75"/>
        <v>4A</v>
      </c>
      <c r="J4764">
        <v>1010010</v>
      </c>
      <c r="K4764" s="2">
        <v>1010010</v>
      </c>
      <c r="L4764">
        <v>10101</v>
      </c>
      <c r="N4764">
        <v>10101</v>
      </c>
      <c r="O4764">
        <v>10101</v>
      </c>
      <c r="P4764">
        <v>10101</v>
      </c>
      <c r="Q4764">
        <v>10101</v>
      </c>
      <c r="R4764">
        <v>10101</v>
      </c>
      <c r="S4764">
        <v>10101</v>
      </c>
    </row>
    <row r="4765" spans="1:19">
      <c r="A4765">
        <v>1010101</v>
      </c>
      <c r="B4765">
        <v>10101</v>
      </c>
      <c r="C4765">
        <v>10000101</v>
      </c>
      <c r="G4765">
        <v>74</v>
      </c>
      <c r="H4765" s="3" t="str">
        <f t="shared" si="75"/>
        <v>4A</v>
      </c>
      <c r="J4765">
        <v>10101</v>
      </c>
      <c r="K4765" s="2">
        <v>10101</v>
      </c>
      <c r="L4765">
        <v>1010101</v>
      </c>
      <c r="N4765">
        <v>1010101</v>
      </c>
      <c r="O4765">
        <v>1010101</v>
      </c>
      <c r="P4765">
        <v>1010101</v>
      </c>
      <c r="Q4765">
        <v>1010101</v>
      </c>
      <c r="R4765">
        <v>1010101</v>
      </c>
      <c r="S4765">
        <v>1010101</v>
      </c>
    </row>
    <row r="4766" spans="1:19">
      <c r="A4766">
        <v>10010</v>
      </c>
      <c r="B4766">
        <v>1010101</v>
      </c>
      <c r="C4766">
        <v>1010100</v>
      </c>
      <c r="G4766">
        <v>74</v>
      </c>
      <c r="H4766" s="3" t="str">
        <f t="shared" si="75"/>
        <v>4A</v>
      </c>
      <c r="J4766">
        <v>1010101</v>
      </c>
      <c r="K4766" s="2">
        <v>1010101</v>
      </c>
      <c r="L4766">
        <v>10010</v>
      </c>
      <c r="N4766">
        <v>10010</v>
      </c>
      <c r="O4766">
        <v>10010</v>
      </c>
      <c r="P4766">
        <v>10010</v>
      </c>
      <c r="Q4766">
        <v>10010</v>
      </c>
      <c r="R4766">
        <v>10010</v>
      </c>
      <c r="S4766">
        <v>10010</v>
      </c>
    </row>
    <row r="4767" spans="1:19">
      <c r="A4767">
        <v>10101</v>
      </c>
      <c r="B4767">
        <v>10010</v>
      </c>
      <c r="C4767">
        <v>10010</v>
      </c>
      <c r="G4767">
        <v>74</v>
      </c>
      <c r="H4767" s="3" t="str">
        <f t="shared" si="75"/>
        <v>4A</v>
      </c>
      <c r="J4767">
        <v>10010</v>
      </c>
      <c r="K4767" s="2">
        <v>10010</v>
      </c>
      <c r="L4767">
        <v>10101</v>
      </c>
      <c r="N4767">
        <v>10101</v>
      </c>
      <c r="O4767">
        <v>10101</v>
      </c>
      <c r="P4767">
        <v>10101</v>
      </c>
      <c r="Q4767">
        <v>10101</v>
      </c>
      <c r="R4767">
        <v>10101</v>
      </c>
      <c r="S4767">
        <v>10101</v>
      </c>
    </row>
    <row r="4768" spans="1:19">
      <c r="A4768">
        <v>1010100</v>
      </c>
      <c r="B4768">
        <v>10101</v>
      </c>
      <c r="C4768">
        <v>10000101</v>
      </c>
      <c r="G4768">
        <v>74</v>
      </c>
      <c r="H4768" s="3" t="str">
        <f t="shared" si="75"/>
        <v>4A</v>
      </c>
      <c r="J4768">
        <v>10101</v>
      </c>
      <c r="K4768" s="2">
        <v>10101</v>
      </c>
      <c r="L4768">
        <v>1010100</v>
      </c>
      <c r="N4768">
        <v>1010100</v>
      </c>
      <c r="O4768">
        <v>1010100</v>
      </c>
      <c r="P4768">
        <v>1010100</v>
      </c>
      <c r="Q4768">
        <v>1010100</v>
      </c>
      <c r="R4768">
        <v>1010100</v>
      </c>
      <c r="S4768">
        <v>1010100</v>
      </c>
    </row>
    <row r="4769" spans="1:19">
      <c r="A4769">
        <v>10000010</v>
      </c>
      <c r="B4769">
        <v>1010100</v>
      </c>
      <c r="C4769">
        <v>1010010</v>
      </c>
      <c r="G4769">
        <v>74</v>
      </c>
      <c r="H4769" s="3" t="str">
        <f t="shared" si="75"/>
        <v>4A</v>
      </c>
      <c r="J4769">
        <v>1010100</v>
      </c>
      <c r="K4769" s="2">
        <v>1010100</v>
      </c>
      <c r="L4769">
        <v>10000010</v>
      </c>
      <c r="N4769">
        <v>10000010</v>
      </c>
      <c r="O4769">
        <v>10000010</v>
      </c>
      <c r="P4769">
        <v>10000010</v>
      </c>
      <c r="Q4769">
        <v>10000010</v>
      </c>
      <c r="R4769">
        <v>10000010</v>
      </c>
      <c r="S4769">
        <v>10000010</v>
      </c>
    </row>
    <row r="4770" spans="1:19">
      <c r="A4770">
        <v>10101</v>
      </c>
      <c r="B4770">
        <v>10000010</v>
      </c>
      <c r="C4770">
        <v>10000010</v>
      </c>
      <c r="G4770">
        <v>74</v>
      </c>
      <c r="H4770" s="3" t="str">
        <f t="shared" si="75"/>
        <v>4A</v>
      </c>
      <c r="J4770">
        <v>10000010</v>
      </c>
      <c r="K4770" s="2">
        <v>10000010</v>
      </c>
      <c r="L4770">
        <v>10101</v>
      </c>
      <c r="N4770">
        <v>10101</v>
      </c>
      <c r="O4770">
        <v>10101</v>
      </c>
      <c r="P4770">
        <v>10101</v>
      </c>
      <c r="Q4770">
        <v>10101</v>
      </c>
      <c r="R4770">
        <v>10101</v>
      </c>
      <c r="S4770">
        <v>10101</v>
      </c>
    </row>
    <row r="4771" spans="1:19">
      <c r="A4771">
        <v>1010100</v>
      </c>
      <c r="B4771">
        <v>10101</v>
      </c>
      <c r="C4771">
        <v>10000101</v>
      </c>
      <c r="G4771">
        <v>74</v>
      </c>
      <c r="H4771" s="3" t="str">
        <f t="shared" si="75"/>
        <v>4A</v>
      </c>
      <c r="J4771">
        <v>10101</v>
      </c>
      <c r="K4771" s="2">
        <v>10101</v>
      </c>
      <c r="L4771">
        <v>1010100</v>
      </c>
      <c r="N4771">
        <v>1010100</v>
      </c>
      <c r="O4771">
        <v>1010100</v>
      </c>
      <c r="P4771">
        <v>1010100</v>
      </c>
      <c r="Q4771">
        <v>1010100</v>
      </c>
      <c r="R4771">
        <v>1010100</v>
      </c>
      <c r="S4771">
        <v>1010100</v>
      </c>
    </row>
    <row r="4772" spans="1:19">
      <c r="A4772">
        <v>10000010</v>
      </c>
      <c r="B4772">
        <v>1010100</v>
      </c>
      <c r="C4772">
        <v>1010010</v>
      </c>
      <c r="G4772">
        <v>74</v>
      </c>
      <c r="H4772" s="3" t="str">
        <f t="shared" si="75"/>
        <v>4A</v>
      </c>
      <c r="J4772">
        <v>1010100</v>
      </c>
      <c r="K4772" s="2">
        <v>1010100</v>
      </c>
      <c r="L4772">
        <v>10000010</v>
      </c>
      <c r="N4772">
        <v>10000010</v>
      </c>
      <c r="O4772">
        <v>10000010</v>
      </c>
      <c r="P4772">
        <v>10000010</v>
      </c>
      <c r="Q4772">
        <v>10000010</v>
      </c>
      <c r="R4772">
        <v>10000010</v>
      </c>
      <c r="S4772">
        <v>10000010</v>
      </c>
    </row>
    <row r="4773" spans="1:19">
      <c r="A4773">
        <v>10101</v>
      </c>
      <c r="B4773">
        <v>10000010</v>
      </c>
      <c r="C4773">
        <v>10000010</v>
      </c>
      <c r="G4773">
        <v>74</v>
      </c>
      <c r="H4773" s="3" t="str">
        <f t="shared" si="75"/>
        <v>4A</v>
      </c>
      <c r="J4773">
        <v>10000010</v>
      </c>
      <c r="K4773" s="2">
        <v>10000010</v>
      </c>
      <c r="L4773">
        <v>10101</v>
      </c>
      <c r="N4773">
        <v>10101</v>
      </c>
      <c r="O4773">
        <v>10101</v>
      </c>
      <c r="P4773">
        <v>10101</v>
      </c>
      <c r="Q4773">
        <v>10101</v>
      </c>
      <c r="R4773">
        <v>10101</v>
      </c>
      <c r="S4773">
        <v>10101</v>
      </c>
    </row>
    <row r="4774" spans="1:19">
      <c r="A4774">
        <v>1010100</v>
      </c>
      <c r="B4774">
        <v>10101</v>
      </c>
      <c r="C4774">
        <v>10000101</v>
      </c>
      <c r="G4774">
        <v>74</v>
      </c>
      <c r="H4774" s="3" t="str">
        <f t="shared" si="75"/>
        <v>4A</v>
      </c>
      <c r="J4774">
        <v>10101</v>
      </c>
      <c r="K4774" s="2">
        <v>10101</v>
      </c>
      <c r="L4774">
        <v>1010100</v>
      </c>
      <c r="N4774">
        <v>1010100</v>
      </c>
      <c r="O4774">
        <v>1010100</v>
      </c>
      <c r="P4774">
        <v>1010100</v>
      </c>
      <c r="Q4774">
        <v>1010100</v>
      </c>
      <c r="R4774">
        <v>1010100</v>
      </c>
      <c r="S4774">
        <v>1010100</v>
      </c>
    </row>
    <row r="4775" spans="1:19">
      <c r="A4775">
        <v>10101010</v>
      </c>
      <c r="B4775">
        <v>1010100</v>
      </c>
      <c r="C4775">
        <v>1010010</v>
      </c>
      <c r="G4775">
        <v>74</v>
      </c>
      <c r="H4775" s="3" t="str">
        <f t="shared" si="75"/>
        <v>4A</v>
      </c>
      <c r="J4775">
        <v>1010100</v>
      </c>
      <c r="K4775" s="2">
        <v>1010100</v>
      </c>
      <c r="L4775">
        <v>10101010</v>
      </c>
      <c r="N4775">
        <v>10101010</v>
      </c>
      <c r="O4775">
        <v>10101010</v>
      </c>
      <c r="P4775">
        <v>10101010</v>
      </c>
      <c r="Q4775">
        <v>10101010</v>
      </c>
      <c r="R4775">
        <v>10101010</v>
      </c>
      <c r="S4775">
        <v>10101010</v>
      </c>
    </row>
    <row r="4776" spans="1:19">
      <c r="A4776">
        <v>10101</v>
      </c>
      <c r="B4776">
        <v>10101010</v>
      </c>
      <c r="C4776">
        <v>10101010</v>
      </c>
      <c r="G4776">
        <v>74</v>
      </c>
      <c r="H4776" s="3" t="str">
        <f t="shared" si="75"/>
        <v>4A</v>
      </c>
      <c r="J4776">
        <v>10101010</v>
      </c>
      <c r="K4776" s="2">
        <v>10101010</v>
      </c>
      <c r="L4776">
        <v>10101</v>
      </c>
      <c r="N4776">
        <v>10101</v>
      </c>
      <c r="O4776">
        <v>10101</v>
      </c>
      <c r="P4776">
        <v>10101</v>
      </c>
      <c r="Q4776">
        <v>10101</v>
      </c>
      <c r="R4776">
        <v>10101</v>
      </c>
      <c r="S4776">
        <v>10101</v>
      </c>
    </row>
    <row r="4777" spans="1:19">
      <c r="A4777">
        <v>1010101</v>
      </c>
      <c r="B4777">
        <v>10101</v>
      </c>
      <c r="C4777">
        <v>10000101</v>
      </c>
      <c r="G4777">
        <v>74</v>
      </c>
      <c r="H4777" s="3" t="str">
        <f t="shared" si="75"/>
        <v>4A</v>
      </c>
      <c r="J4777">
        <v>10101</v>
      </c>
      <c r="K4777" s="2">
        <v>10101</v>
      </c>
      <c r="L4777">
        <v>1010101</v>
      </c>
      <c r="N4777">
        <v>1010101</v>
      </c>
      <c r="O4777">
        <v>1010101</v>
      </c>
      <c r="P4777">
        <v>1010101</v>
      </c>
      <c r="Q4777">
        <v>1010101</v>
      </c>
      <c r="R4777">
        <v>1010101</v>
      </c>
      <c r="S4777">
        <v>1010101</v>
      </c>
    </row>
    <row r="4778" spans="1:19">
      <c r="A4778">
        <v>0</v>
      </c>
      <c r="B4778">
        <v>1010101</v>
      </c>
      <c r="C4778">
        <v>1010100</v>
      </c>
      <c r="G4778">
        <v>74</v>
      </c>
      <c r="H4778" s="3" t="str">
        <f t="shared" si="75"/>
        <v>4A</v>
      </c>
      <c r="J4778">
        <v>1010101</v>
      </c>
      <c r="K4778" s="2">
        <v>1010101</v>
      </c>
      <c r="L4778">
        <v>0</v>
      </c>
      <c r="N4778">
        <v>0</v>
      </c>
      <c r="O4778">
        <v>0</v>
      </c>
      <c r="P4778">
        <v>0</v>
      </c>
      <c r="Q4778">
        <v>0</v>
      </c>
      <c r="R4778">
        <v>0</v>
      </c>
      <c r="S4778">
        <v>0</v>
      </c>
    </row>
    <row r="4779" spans="1:19">
      <c r="A4779">
        <v>1010101</v>
      </c>
      <c r="B4779">
        <v>0</v>
      </c>
      <c r="C4779">
        <v>10101010</v>
      </c>
      <c r="G4779">
        <v>74</v>
      </c>
      <c r="H4779" s="3" t="str">
        <f t="shared" si="75"/>
        <v>4A</v>
      </c>
      <c r="J4779">
        <v>0</v>
      </c>
      <c r="K4779" s="2">
        <v>0</v>
      </c>
      <c r="L4779">
        <v>1010101</v>
      </c>
      <c r="N4779">
        <v>1010101</v>
      </c>
      <c r="O4779">
        <v>1010101</v>
      </c>
      <c r="P4779">
        <v>1010101</v>
      </c>
      <c r="Q4779">
        <v>1010101</v>
      </c>
      <c r="R4779">
        <v>1010101</v>
      </c>
      <c r="S4779">
        <v>1010101</v>
      </c>
    </row>
    <row r="4780" spans="1:19">
      <c r="A4780">
        <v>1010101</v>
      </c>
      <c r="B4780">
        <v>1010101</v>
      </c>
      <c r="C4780">
        <v>10101</v>
      </c>
      <c r="G4780">
        <v>74</v>
      </c>
      <c r="H4780" s="3" t="str">
        <f t="shared" si="75"/>
        <v>4A</v>
      </c>
      <c r="J4780">
        <v>1010101</v>
      </c>
      <c r="K4780" s="2">
        <v>1010101</v>
      </c>
      <c r="L4780">
        <v>1010101</v>
      </c>
      <c r="N4780">
        <v>1010101</v>
      </c>
      <c r="O4780">
        <v>1010101</v>
      </c>
      <c r="P4780">
        <v>1010101</v>
      </c>
      <c r="Q4780">
        <v>1010101</v>
      </c>
      <c r="R4780">
        <v>1010101</v>
      </c>
      <c r="S4780">
        <v>1010101</v>
      </c>
    </row>
    <row r="4781" spans="1:19">
      <c r="A4781">
        <v>1010101</v>
      </c>
      <c r="B4781">
        <v>1010101</v>
      </c>
      <c r="C4781">
        <v>1010101</v>
      </c>
      <c r="G4781">
        <v>74</v>
      </c>
      <c r="H4781" s="3" t="str">
        <f t="shared" si="75"/>
        <v>4A</v>
      </c>
      <c r="J4781">
        <v>1010101</v>
      </c>
      <c r="K4781" s="2">
        <v>1010101</v>
      </c>
      <c r="L4781">
        <v>1010101</v>
      </c>
      <c r="N4781">
        <v>1010101</v>
      </c>
      <c r="O4781">
        <v>1010101</v>
      </c>
      <c r="P4781">
        <v>1010101</v>
      </c>
      <c r="Q4781">
        <v>1010101</v>
      </c>
      <c r="R4781">
        <v>1010101</v>
      </c>
      <c r="S4781">
        <v>1010101</v>
      </c>
    </row>
    <row r="4782" spans="1:19">
      <c r="A4782">
        <v>1010101</v>
      </c>
      <c r="B4782">
        <v>1010101</v>
      </c>
      <c r="C4782">
        <v>0</v>
      </c>
      <c r="G4782">
        <v>74</v>
      </c>
      <c r="H4782" s="3" t="str">
        <f t="shared" si="75"/>
        <v>4A</v>
      </c>
      <c r="J4782">
        <v>1010101</v>
      </c>
      <c r="K4782" s="2">
        <v>1010101</v>
      </c>
      <c r="L4782">
        <v>1010101</v>
      </c>
      <c r="N4782">
        <v>1010101</v>
      </c>
      <c r="O4782">
        <v>1010101</v>
      </c>
      <c r="P4782">
        <v>1010101</v>
      </c>
      <c r="Q4782">
        <v>1010101</v>
      </c>
      <c r="R4782">
        <v>1010101</v>
      </c>
      <c r="S4782">
        <v>1010101</v>
      </c>
    </row>
    <row r="4783" spans="1:19">
      <c r="A4783">
        <v>1010101</v>
      </c>
      <c r="B4783">
        <v>1010101</v>
      </c>
      <c r="C4783">
        <v>10101</v>
      </c>
      <c r="G4783">
        <v>74</v>
      </c>
      <c r="H4783" s="3" t="str">
        <f t="shared" si="75"/>
        <v>4A</v>
      </c>
      <c r="J4783">
        <v>1010101</v>
      </c>
      <c r="K4783" s="2">
        <v>1010101</v>
      </c>
      <c r="L4783">
        <v>1010101</v>
      </c>
      <c r="N4783">
        <v>1010101</v>
      </c>
      <c r="O4783">
        <v>1010101</v>
      </c>
      <c r="P4783">
        <v>1010101</v>
      </c>
      <c r="Q4783">
        <v>1010101</v>
      </c>
      <c r="R4783">
        <v>1010101</v>
      </c>
      <c r="S4783">
        <v>1010101</v>
      </c>
    </row>
    <row r="4784" spans="1:19">
      <c r="A4784">
        <v>1010101</v>
      </c>
      <c r="B4784">
        <v>1010101</v>
      </c>
      <c r="C4784">
        <v>1010101</v>
      </c>
      <c r="G4784">
        <v>74</v>
      </c>
      <c r="H4784" s="3" t="str">
        <f t="shared" si="75"/>
        <v>4A</v>
      </c>
      <c r="J4784">
        <v>1010101</v>
      </c>
      <c r="K4784" s="2">
        <v>1010101</v>
      </c>
      <c r="L4784">
        <v>1010101</v>
      </c>
      <c r="N4784">
        <v>1010101</v>
      </c>
      <c r="O4784">
        <v>1010101</v>
      </c>
      <c r="P4784">
        <v>1010101</v>
      </c>
      <c r="Q4784">
        <v>1010101</v>
      </c>
      <c r="R4784">
        <v>1010101</v>
      </c>
      <c r="S4784">
        <v>1010101</v>
      </c>
    </row>
    <row r="4785" spans="1:19">
      <c r="A4785">
        <v>1010101</v>
      </c>
      <c r="B4785">
        <v>1010101</v>
      </c>
      <c r="C4785">
        <v>1010101</v>
      </c>
      <c r="G4785">
        <v>74</v>
      </c>
      <c r="H4785" s="3" t="str">
        <f t="shared" si="75"/>
        <v>4A</v>
      </c>
      <c r="J4785">
        <v>1010101</v>
      </c>
      <c r="K4785" s="2">
        <v>1010101</v>
      </c>
      <c r="L4785">
        <v>1010101</v>
      </c>
      <c r="N4785">
        <v>1010101</v>
      </c>
      <c r="O4785">
        <v>1010101</v>
      </c>
      <c r="P4785">
        <v>1010101</v>
      </c>
      <c r="Q4785">
        <v>1010101</v>
      </c>
      <c r="R4785">
        <v>1010101</v>
      </c>
      <c r="S4785">
        <v>1010101</v>
      </c>
    </row>
    <row r="4786" spans="1:19">
      <c r="A4786">
        <v>1010101</v>
      </c>
      <c r="B4786">
        <v>1010101</v>
      </c>
      <c r="C4786">
        <v>1010101</v>
      </c>
      <c r="G4786">
        <v>74</v>
      </c>
      <c r="H4786" s="3" t="str">
        <f t="shared" si="75"/>
        <v>4A</v>
      </c>
      <c r="J4786">
        <v>1010101</v>
      </c>
      <c r="K4786" s="2">
        <v>1010101</v>
      </c>
      <c r="L4786">
        <v>1010101</v>
      </c>
      <c r="N4786">
        <v>1010101</v>
      </c>
      <c r="O4786">
        <v>1010101</v>
      </c>
      <c r="P4786">
        <v>1010101</v>
      </c>
      <c r="Q4786">
        <v>1010101</v>
      </c>
      <c r="R4786">
        <v>1010101</v>
      </c>
      <c r="S4786">
        <v>1010101</v>
      </c>
    </row>
    <row r="4787" spans="1:19">
      <c r="A4787">
        <v>1010101</v>
      </c>
      <c r="B4787">
        <v>1010101</v>
      </c>
      <c r="C4787">
        <v>1010101</v>
      </c>
      <c r="G4787">
        <v>74</v>
      </c>
      <c r="H4787" s="3" t="str">
        <f t="shared" si="75"/>
        <v>4A</v>
      </c>
      <c r="J4787">
        <v>1010101</v>
      </c>
      <c r="K4787" s="2">
        <v>1010101</v>
      </c>
      <c r="L4787">
        <v>1010101</v>
      </c>
      <c r="N4787">
        <v>1010101</v>
      </c>
      <c r="O4787">
        <v>1010101</v>
      </c>
      <c r="P4787">
        <v>1010101</v>
      </c>
      <c r="Q4787">
        <v>1010101</v>
      </c>
      <c r="R4787">
        <v>1010101</v>
      </c>
      <c r="S4787">
        <v>1010101</v>
      </c>
    </row>
    <row r="4788" spans="1:19">
      <c r="A4788">
        <v>1010101</v>
      </c>
      <c r="B4788">
        <v>1010101</v>
      </c>
      <c r="C4788">
        <v>1010101</v>
      </c>
      <c r="G4788">
        <v>74</v>
      </c>
      <c r="H4788" s="3" t="str">
        <f t="shared" si="75"/>
        <v>4A</v>
      </c>
      <c r="J4788">
        <v>1010101</v>
      </c>
      <c r="K4788" s="2">
        <v>1010101</v>
      </c>
      <c r="L4788">
        <v>1010101</v>
      </c>
      <c r="N4788">
        <v>1010101</v>
      </c>
      <c r="O4788">
        <v>1010101</v>
      </c>
      <c r="P4788">
        <v>1010101</v>
      </c>
      <c r="Q4788">
        <v>1010101</v>
      </c>
      <c r="R4788">
        <v>1010101</v>
      </c>
      <c r="S4788">
        <v>1010101</v>
      </c>
    </row>
    <row r="4789" spans="1:19">
      <c r="A4789">
        <v>1010101</v>
      </c>
      <c r="B4789">
        <v>1010101</v>
      </c>
      <c r="C4789">
        <v>1010101</v>
      </c>
      <c r="G4789">
        <v>74</v>
      </c>
      <c r="H4789" s="3" t="str">
        <f t="shared" si="75"/>
        <v>4A</v>
      </c>
      <c r="J4789">
        <v>1010101</v>
      </c>
      <c r="K4789" s="2">
        <v>1010101</v>
      </c>
      <c r="L4789">
        <v>1010101</v>
      </c>
      <c r="N4789">
        <v>1010101</v>
      </c>
      <c r="O4789">
        <v>1010101</v>
      </c>
      <c r="P4789">
        <v>1010101</v>
      </c>
      <c r="Q4789">
        <v>1010101</v>
      </c>
      <c r="R4789">
        <v>1010101</v>
      </c>
      <c r="S4789">
        <v>1010101</v>
      </c>
    </row>
    <row r="4790" spans="1:19">
      <c r="A4790">
        <v>1010101</v>
      </c>
      <c r="B4790">
        <v>1010101</v>
      </c>
      <c r="C4790">
        <v>1010101</v>
      </c>
      <c r="G4790">
        <v>74</v>
      </c>
      <c r="H4790" s="3" t="str">
        <f t="shared" si="75"/>
        <v>4A</v>
      </c>
      <c r="J4790">
        <v>1010101</v>
      </c>
      <c r="K4790" s="2">
        <v>1010101</v>
      </c>
      <c r="L4790">
        <v>1010101</v>
      </c>
      <c r="N4790">
        <v>1010101</v>
      </c>
      <c r="O4790">
        <v>1010101</v>
      </c>
      <c r="P4790">
        <v>1010101</v>
      </c>
      <c r="Q4790">
        <v>1010101</v>
      </c>
      <c r="R4790">
        <v>1010101</v>
      </c>
      <c r="S4790">
        <v>1010101</v>
      </c>
    </row>
    <row r="4791" spans="1:19">
      <c r="A4791">
        <v>1010101</v>
      </c>
      <c r="B4791">
        <v>1010101</v>
      </c>
      <c r="C4791">
        <v>1010101</v>
      </c>
      <c r="G4791">
        <v>74</v>
      </c>
      <c r="H4791" s="3" t="str">
        <f t="shared" si="75"/>
        <v>4A</v>
      </c>
      <c r="J4791">
        <v>1010101</v>
      </c>
      <c r="K4791" s="2">
        <v>1010101</v>
      </c>
      <c r="L4791">
        <v>1010101</v>
      </c>
      <c r="N4791">
        <v>1010101</v>
      </c>
      <c r="O4791">
        <v>1010101</v>
      </c>
      <c r="P4791">
        <v>1010101</v>
      </c>
      <c r="Q4791">
        <v>1010101</v>
      </c>
      <c r="R4791">
        <v>1010101</v>
      </c>
      <c r="S4791">
        <v>1010101</v>
      </c>
    </row>
    <row r="4792" spans="1:19">
      <c r="A4792">
        <v>1010101</v>
      </c>
      <c r="B4792">
        <v>1010101</v>
      </c>
      <c r="C4792">
        <v>1010101</v>
      </c>
      <c r="G4792">
        <v>74</v>
      </c>
      <c r="H4792" s="3" t="str">
        <f t="shared" si="75"/>
        <v>4A</v>
      </c>
      <c r="J4792">
        <v>1010101</v>
      </c>
      <c r="K4792" s="2">
        <v>1010101</v>
      </c>
      <c r="L4792">
        <v>1010101</v>
      </c>
      <c r="N4792">
        <v>1010101</v>
      </c>
      <c r="O4792">
        <v>1010101</v>
      </c>
      <c r="P4792">
        <v>1010101</v>
      </c>
      <c r="Q4792">
        <v>1010101</v>
      </c>
      <c r="R4792">
        <v>1010101</v>
      </c>
      <c r="S4792">
        <v>1010101</v>
      </c>
    </row>
    <row r="4793" spans="1:19">
      <c r="A4793">
        <v>1010101</v>
      </c>
      <c r="B4793">
        <v>1010101</v>
      </c>
      <c r="C4793">
        <v>1010101</v>
      </c>
      <c r="G4793">
        <v>74</v>
      </c>
      <c r="H4793" s="3" t="str">
        <f t="shared" si="75"/>
        <v>4A</v>
      </c>
      <c r="J4793">
        <v>1010101</v>
      </c>
      <c r="K4793" s="2">
        <v>1010101</v>
      </c>
      <c r="L4793">
        <v>1010101</v>
      </c>
      <c r="N4793">
        <v>1010101</v>
      </c>
      <c r="O4793">
        <v>1010101</v>
      </c>
      <c r="P4793">
        <v>1010101</v>
      </c>
      <c r="Q4793">
        <v>1010101</v>
      </c>
      <c r="R4793">
        <v>1010101</v>
      </c>
      <c r="S4793">
        <v>1010101</v>
      </c>
    </row>
    <row r="4794" spans="1:19">
      <c r="A4794">
        <v>1010101</v>
      </c>
      <c r="B4794">
        <v>1010101</v>
      </c>
      <c r="C4794">
        <v>1010101</v>
      </c>
      <c r="G4794">
        <v>74</v>
      </c>
      <c r="H4794" s="3" t="str">
        <f t="shared" si="75"/>
        <v>4A</v>
      </c>
      <c r="J4794">
        <v>1010101</v>
      </c>
      <c r="K4794" s="2">
        <v>1010101</v>
      </c>
      <c r="L4794">
        <v>1010101</v>
      </c>
      <c r="N4794">
        <v>1010101</v>
      </c>
      <c r="O4794">
        <v>1010101</v>
      </c>
      <c r="P4794">
        <v>1010101</v>
      </c>
      <c r="Q4794">
        <v>1010101</v>
      </c>
      <c r="R4794">
        <v>1010101</v>
      </c>
      <c r="S4794">
        <v>1010101</v>
      </c>
    </row>
    <row r="4795" spans="1:19">
      <c r="A4795">
        <v>1010101</v>
      </c>
      <c r="B4795">
        <v>1010101</v>
      </c>
      <c r="C4795">
        <v>1010101</v>
      </c>
      <c r="G4795">
        <v>74</v>
      </c>
      <c r="H4795" s="3" t="str">
        <f t="shared" si="75"/>
        <v>4A</v>
      </c>
      <c r="J4795">
        <v>1010101</v>
      </c>
      <c r="K4795" s="2">
        <v>1010101</v>
      </c>
      <c r="L4795">
        <v>1010101</v>
      </c>
      <c r="N4795">
        <v>1010101</v>
      </c>
      <c r="O4795">
        <v>1010101</v>
      </c>
      <c r="P4795">
        <v>1010101</v>
      </c>
      <c r="Q4795">
        <v>1010101</v>
      </c>
      <c r="R4795">
        <v>1010101</v>
      </c>
      <c r="S4795">
        <v>1010101</v>
      </c>
    </row>
    <row r="4796" spans="1:19">
      <c r="A4796">
        <v>1010101</v>
      </c>
      <c r="B4796">
        <v>1010101</v>
      </c>
      <c r="C4796">
        <v>1010101</v>
      </c>
      <c r="G4796">
        <v>74</v>
      </c>
      <c r="H4796" s="3" t="str">
        <f t="shared" si="75"/>
        <v>4A</v>
      </c>
      <c r="J4796">
        <v>1010101</v>
      </c>
      <c r="K4796" s="2">
        <v>1010101</v>
      </c>
      <c r="L4796">
        <v>1010101</v>
      </c>
      <c r="N4796">
        <v>1010101</v>
      </c>
      <c r="O4796">
        <v>1010101</v>
      </c>
      <c r="P4796">
        <v>1010101</v>
      </c>
      <c r="Q4796">
        <v>1010101</v>
      </c>
      <c r="R4796">
        <v>1010101</v>
      </c>
      <c r="S4796">
        <v>1010101</v>
      </c>
    </row>
    <row r="4797" spans="1:19">
      <c r="A4797">
        <v>1010101</v>
      </c>
      <c r="B4797">
        <v>1010101</v>
      </c>
      <c r="C4797">
        <v>1010101</v>
      </c>
      <c r="G4797">
        <v>74</v>
      </c>
      <c r="H4797" s="3" t="str">
        <f t="shared" si="75"/>
        <v>4A</v>
      </c>
      <c r="J4797">
        <v>1010101</v>
      </c>
      <c r="K4797" s="2">
        <v>1010101</v>
      </c>
      <c r="L4797">
        <v>1010101</v>
      </c>
      <c r="N4797">
        <v>1010101</v>
      </c>
      <c r="O4797">
        <v>1010101</v>
      </c>
      <c r="P4797">
        <v>1010101</v>
      </c>
      <c r="Q4797">
        <v>1010101</v>
      </c>
      <c r="R4797">
        <v>1010101</v>
      </c>
      <c r="S4797">
        <v>1010101</v>
      </c>
    </row>
    <row r="4798" spans="1:19">
      <c r="A4798">
        <v>1010101</v>
      </c>
      <c r="B4798">
        <v>1010101</v>
      </c>
      <c r="C4798">
        <v>1010101</v>
      </c>
      <c r="G4798">
        <v>74</v>
      </c>
      <c r="H4798" s="3" t="str">
        <f t="shared" si="75"/>
        <v>4A</v>
      </c>
      <c r="J4798">
        <v>1010101</v>
      </c>
      <c r="K4798" s="2">
        <v>1010101</v>
      </c>
      <c r="L4798">
        <v>1010101</v>
      </c>
      <c r="N4798">
        <v>1010101</v>
      </c>
      <c r="O4798">
        <v>1010101</v>
      </c>
      <c r="P4798">
        <v>1010101</v>
      </c>
      <c r="Q4798">
        <v>1010101</v>
      </c>
      <c r="R4798">
        <v>1010101</v>
      </c>
      <c r="S4798">
        <v>1010101</v>
      </c>
    </row>
    <row r="4799" spans="1:19">
      <c r="A4799">
        <v>1010101</v>
      </c>
      <c r="B4799">
        <v>1010101</v>
      </c>
      <c r="C4799">
        <v>1010101</v>
      </c>
      <c r="G4799">
        <v>74</v>
      </c>
      <c r="H4799" s="3" t="str">
        <f t="shared" si="75"/>
        <v>4A</v>
      </c>
      <c r="J4799">
        <v>1010101</v>
      </c>
      <c r="K4799" s="2">
        <v>1010101</v>
      </c>
      <c r="L4799">
        <v>1010101</v>
      </c>
      <c r="N4799">
        <v>1010101</v>
      </c>
      <c r="O4799">
        <v>1010101</v>
      </c>
      <c r="P4799">
        <v>1010101</v>
      </c>
      <c r="Q4799">
        <v>1010101</v>
      </c>
      <c r="R4799">
        <v>1010101</v>
      </c>
      <c r="S4799">
        <v>1010101</v>
      </c>
    </row>
    <row r="4800" spans="1:19">
      <c r="A4800">
        <v>1010101</v>
      </c>
      <c r="B4800">
        <v>1010101</v>
      </c>
      <c r="C4800">
        <v>1010101</v>
      </c>
      <c r="G4800">
        <v>74</v>
      </c>
      <c r="H4800" s="3" t="str">
        <f t="shared" si="75"/>
        <v>4A</v>
      </c>
      <c r="J4800">
        <v>1010101</v>
      </c>
      <c r="K4800" s="2">
        <v>1010101</v>
      </c>
      <c r="L4800">
        <v>1010101</v>
      </c>
      <c r="N4800">
        <v>1010101</v>
      </c>
      <c r="O4800">
        <v>1010101</v>
      </c>
      <c r="P4800">
        <v>1010101</v>
      </c>
      <c r="Q4800">
        <v>1010101</v>
      </c>
      <c r="R4800">
        <v>1010101</v>
      </c>
      <c r="S4800">
        <v>1010101</v>
      </c>
    </row>
    <row r="4801" spans="1:19">
      <c r="A4801">
        <v>1010101</v>
      </c>
      <c r="B4801">
        <v>1010101</v>
      </c>
      <c r="C4801">
        <v>1010101</v>
      </c>
      <c r="G4801">
        <v>74</v>
      </c>
      <c r="H4801" s="3" t="str">
        <f t="shared" si="75"/>
        <v>4A</v>
      </c>
      <c r="J4801">
        <v>1010101</v>
      </c>
      <c r="K4801" s="2">
        <v>1010101</v>
      </c>
      <c r="L4801">
        <v>1010101</v>
      </c>
      <c r="N4801">
        <v>1010101</v>
      </c>
      <c r="O4801">
        <v>1010101</v>
      </c>
      <c r="P4801">
        <v>1010101</v>
      </c>
      <c r="Q4801">
        <v>1010101</v>
      </c>
      <c r="R4801">
        <v>1010101</v>
      </c>
      <c r="S4801">
        <v>1010101</v>
      </c>
    </row>
    <row r="4802" spans="1:19">
      <c r="A4802">
        <v>1010101</v>
      </c>
      <c r="B4802">
        <v>1010101</v>
      </c>
      <c r="C4802">
        <v>1010101</v>
      </c>
      <c r="G4802">
        <v>74</v>
      </c>
      <c r="H4802" s="3" t="str">
        <f t="shared" si="75"/>
        <v>4A</v>
      </c>
      <c r="J4802">
        <v>1010101</v>
      </c>
      <c r="K4802" s="2">
        <v>1010101</v>
      </c>
      <c r="L4802">
        <v>1010101</v>
      </c>
      <c r="N4802">
        <v>1010101</v>
      </c>
      <c r="O4802">
        <v>1010101</v>
      </c>
      <c r="P4802">
        <v>1010101</v>
      </c>
      <c r="Q4802">
        <v>1010101</v>
      </c>
      <c r="R4802">
        <v>1010101</v>
      </c>
      <c r="S4802">
        <v>1010101</v>
      </c>
    </row>
    <row r="4803" spans="1:19">
      <c r="A4803">
        <v>1010101</v>
      </c>
      <c r="B4803">
        <v>1010101</v>
      </c>
      <c r="C4803">
        <v>1010101</v>
      </c>
      <c r="G4803">
        <v>75</v>
      </c>
      <c r="H4803" s="3" t="str">
        <f t="shared" si="75"/>
        <v>4B</v>
      </c>
      <c r="J4803">
        <v>1010101</v>
      </c>
      <c r="K4803" s="2">
        <v>1010101</v>
      </c>
      <c r="L4803">
        <v>1010101</v>
      </c>
      <c r="N4803">
        <v>1010101</v>
      </c>
      <c r="O4803">
        <v>1010101</v>
      </c>
      <c r="P4803">
        <v>1010101</v>
      </c>
      <c r="Q4803">
        <v>1010101</v>
      </c>
      <c r="R4803">
        <v>1010101</v>
      </c>
      <c r="S4803">
        <v>1010101</v>
      </c>
    </row>
    <row r="4804" spans="1:19">
      <c r="A4804">
        <v>1010101</v>
      </c>
      <c r="B4804">
        <v>1010101</v>
      </c>
      <c r="C4804">
        <v>1010101</v>
      </c>
      <c r="G4804">
        <v>75</v>
      </c>
      <c r="H4804" s="3" t="str">
        <f t="shared" si="75"/>
        <v>4B</v>
      </c>
      <c r="J4804">
        <v>1010101</v>
      </c>
      <c r="K4804" s="2">
        <v>1010101</v>
      </c>
      <c r="L4804">
        <v>1010101</v>
      </c>
      <c r="N4804">
        <v>1010101</v>
      </c>
      <c r="O4804">
        <v>1010101</v>
      </c>
      <c r="P4804">
        <v>1010101</v>
      </c>
      <c r="Q4804">
        <v>1010101</v>
      </c>
      <c r="R4804">
        <v>1010101</v>
      </c>
      <c r="S4804">
        <v>1010101</v>
      </c>
    </row>
    <row r="4805" spans="1:19">
      <c r="A4805">
        <v>1010101</v>
      </c>
      <c r="B4805">
        <v>1010101</v>
      </c>
      <c r="C4805">
        <v>1010101</v>
      </c>
      <c r="G4805">
        <v>75</v>
      </c>
      <c r="H4805" s="3" t="str">
        <f t="shared" si="75"/>
        <v>4B</v>
      </c>
      <c r="J4805">
        <v>1010101</v>
      </c>
      <c r="K4805" s="2">
        <v>1010101</v>
      </c>
      <c r="L4805">
        <v>1010101</v>
      </c>
      <c r="N4805">
        <v>1010101</v>
      </c>
      <c r="O4805">
        <v>1010101</v>
      </c>
      <c r="P4805">
        <v>1010101</v>
      </c>
      <c r="Q4805">
        <v>1010101</v>
      </c>
      <c r="R4805">
        <v>1010101</v>
      </c>
      <c r="S4805">
        <v>1010101</v>
      </c>
    </row>
    <row r="4806" spans="1:19">
      <c r="A4806">
        <v>1010101</v>
      </c>
      <c r="B4806">
        <v>1010101</v>
      </c>
      <c r="C4806">
        <v>1010101</v>
      </c>
      <c r="G4806">
        <v>75</v>
      </c>
      <c r="H4806" s="3" t="str">
        <f t="shared" si="75"/>
        <v>4B</v>
      </c>
      <c r="J4806">
        <v>1010101</v>
      </c>
      <c r="K4806" s="2">
        <v>1010101</v>
      </c>
      <c r="L4806">
        <v>1010101</v>
      </c>
      <c r="N4806">
        <v>1010101</v>
      </c>
      <c r="O4806">
        <v>1010101</v>
      </c>
      <c r="P4806">
        <v>1010101</v>
      </c>
      <c r="Q4806">
        <v>1010101</v>
      </c>
      <c r="R4806">
        <v>1010101</v>
      </c>
      <c r="S4806">
        <v>1010101</v>
      </c>
    </row>
    <row r="4807" spans="1:19">
      <c r="A4807">
        <v>1010101</v>
      </c>
      <c r="B4807">
        <v>1010101</v>
      </c>
      <c r="C4807">
        <v>1010101</v>
      </c>
      <c r="G4807">
        <v>75</v>
      </c>
      <c r="H4807" s="3" t="str">
        <f t="shared" si="75"/>
        <v>4B</v>
      </c>
      <c r="J4807">
        <v>1010101</v>
      </c>
      <c r="K4807" s="2">
        <v>1010101</v>
      </c>
      <c r="L4807">
        <v>1010101</v>
      </c>
      <c r="N4807">
        <v>1010101</v>
      </c>
      <c r="O4807">
        <v>1010101</v>
      </c>
      <c r="P4807">
        <v>1010101</v>
      </c>
      <c r="Q4807">
        <v>1010101</v>
      </c>
      <c r="R4807">
        <v>1010101</v>
      </c>
      <c r="S4807">
        <v>1010101</v>
      </c>
    </row>
    <row r="4808" spans="1:19">
      <c r="A4808">
        <v>1010101</v>
      </c>
      <c r="B4808">
        <v>1010101</v>
      </c>
      <c r="C4808">
        <v>1010101</v>
      </c>
      <c r="G4808">
        <v>75</v>
      </c>
      <c r="H4808" s="3" t="str">
        <f t="shared" si="75"/>
        <v>4B</v>
      </c>
      <c r="J4808">
        <v>1010101</v>
      </c>
      <c r="K4808" s="2">
        <v>1010101</v>
      </c>
      <c r="L4808">
        <v>1010101</v>
      </c>
      <c r="N4808">
        <v>1010101</v>
      </c>
      <c r="O4808">
        <v>1010101</v>
      </c>
      <c r="P4808">
        <v>1010101</v>
      </c>
      <c r="Q4808">
        <v>1010101</v>
      </c>
      <c r="R4808">
        <v>1010101</v>
      </c>
      <c r="S4808">
        <v>1010101</v>
      </c>
    </row>
    <row r="4809" spans="1:19">
      <c r="A4809">
        <v>1010101</v>
      </c>
      <c r="B4809">
        <v>1010101</v>
      </c>
      <c r="C4809">
        <v>1010101</v>
      </c>
      <c r="G4809">
        <v>75</v>
      </c>
      <c r="H4809" s="3" t="str">
        <f t="shared" ref="H4809:H4872" si="76">DEC2HEX(G4809)</f>
        <v>4B</v>
      </c>
      <c r="J4809">
        <v>1010101</v>
      </c>
      <c r="K4809" s="2">
        <v>1010101</v>
      </c>
      <c r="L4809">
        <v>1010101</v>
      </c>
      <c r="N4809">
        <v>1010101</v>
      </c>
      <c r="O4809">
        <v>1010101</v>
      </c>
      <c r="P4809">
        <v>1010101</v>
      </c>
      <c r="Q4809">
        <v>1010101</v>
      </c>
      <c r="R4809">
        <v>1010101</v>
      </c>
      <c r="S4809">
        <v>1010101</v>
      </c>
    </row>
    <row r="4810" spans="1:19">
      <c r="A4810">
        <v>1010101</v>
      </c>
      <c r="B4810">
        <v>1010101</v>
      </c>
      <c r="C4810">
        <v>1010101</v>
      </c>
      <c r="G4810">
        <v>75</v>
      </c>
      <c r="H4810" s="3" t="str">
        <f t="shared" si="76"/>
        <v>4B</v>
      </c>
      <c r="J4810">
        <v>1010101</v>
      </c>
      <c r="K4810" s="2">
        <v>1010101</v>
      </c>
      <c r="L4810">
        <v>1010101</v>
      </c>
      <c r="N4810">
        <v>1010101</v>
      </c>
      <c r="O4810">
        <v>1010101</v>
      </c>
      <c r="P4810">
        <v>1010101</v>
      </c>
      <c r="Q4810">
        <v>1010101</v>
      </c>
      <c r="R4810">
        <v>1010101</v>
      </c>
      <c r="S4810">
        <v>1010101</v>
      </c>
    </row>
    <row r="4811" spans="1:19">
      <c r="A4811">
        <v>1010101</v>
      </c>
      <c r="B4811">
        <v>1010101</v>
      </c>
      <c r="C4811">
        <v>1010101</v>
      </c>
      <c r="G4811">
        <v>75</v>
      </c>
      <c r="H4811" s="3" t="str">
        <f t="shared" si="76"/>
        <v>4B</v>
      </c>
      <c r="J4811">
        <v>1010101</v>
      </c>
      <c r="K4811" s="2">
        <v>1010101</v>
      </c>
      <c r="L4811">
        <v>1010101</v>
      </c>
      <c r="N4811">
        <v>1010101</v>
      </c>
      <c r="O4811">
        <v>1010101</v>
      </c>
      <c r="P4811">
        <v>1010101</v>
      </c>
      <c r="Q4811">
        <v>1010101</v>
      </c>
      <c r="R4811">
        <v>1010101</v>
      </c>
      <c r="S4811">
        <v>1010101</v>
      </c>
    </row>
    <row r="4812" spans="1:19">
      <c r="A4812">
        <v>1010101</v>
      </c>
      <c r="B4812">
        <v>1010101</v>
      </c>
      <c r="C4812">
        <v>1010100</v>
      </c>
      <c r="G4812">
        <v>75</v>
      </c>
      <c r="H4812" s="3" t="str">
        <f t="shared" si="76"/>
        <v>4B</v>
      </c>
      <c r="J4812">
        <v>1010101</v>
      </c>
      <c r="K4812" s="2">
        <v>1010101</v>
      </c>
      <c r="L4812">
        <v>1010101</v>
      </c>
      <c r="N4812">
        <v>1010101</v>
      </c>
      <c r="O4812">
        <v>1010101</v>
      </c>
      <c r="P4812">
        <v>1010101</v>
      </c>
      <c r="Q4812">
        <v>1010101</v>
      </c>
      <c r="R4812">
        <v>1010101</v>
      </c>
      <c r="S4812">
        <v>1010101</v>
      </c>
    </row>
    <row r="4813" spans="1:19">
      <c r="A4813">
        <v>1010101</v>
      </c>
      <c r="B4813">
        <v>1010101</v>
      </c>
      <c r="C4813">
        <v>10101</v>
      </c>
      <c r="G4813">
        <v>75</v>
      </c>
      <c r="H4813" s="3" t="str">
        <f t="shared" si="76"/>
        <v>4B</v>
      </c>
      <c r="J4813">
        <v>1010101</v>
      </c>
      <c r="K4813" s="2">
        <v>1010101</v>
      </c>
      <c r="L4813">
        <v>1010101</v>
      </c>
      <c r="N4813">
        <v>1010101</v>
      </c>
      <c r="O4813">
        <v>1010101</v>
      </c>
      <c r="P4813">
        <v>1010101</v>
      </c>
      <c r="Q4813">
        <v>1010101</v>
      </c>
      <c r="R4813">
        <v>1010101</v>
      </c>
      <c r="S4813">
        <v>1010101</v>
      </c>
    </row>
    <row r="4814" spans="1:19">
      <c r="A4814">
        <v>1010101</v>
      </c>
      <c r="B4814">
        <v>1010101</v>
      </c>
      <c r="C4814">
        <v>101</v>
      </c>
      <c r="G4814">
        <v>75</v>
      </c>
      <c r="H4814" s="3" t="str">
        <f t="shared" si="76"/>
        <v>4B</v>
      </c>
      <c r="J4814">
        <v>1010101</v>
      </c>
      <c r="K4814" s="2">
        <v>1010101</v>
      </c>
      <c r="L4814">
        <v>1010101</v>
      </c>
      <c r="N4814">
        <v>1010101</v>
      </c>
      <c r="O4814">
        <v>1010101</v>
      </c>
      <c r="P4814">
        <v>1010101</v>
      </c>
      <c r="Q4814">
        <v>1010101</v>
      </c>
      <c r="R4814">
        <v>1010101</v>
      </c>
      <c r="S4814">
        <v>1010101</v>
      </c>
    </row>
    <row r="4815" spans="1:19">
      <c r="A4815">
        <v>10101</v>
      </c>
      <c r="B4815">
        <v>1010101</v>
      </c>
      <c r="C4815">
        <v>1010010</v>
      </c>
      <c r="G4815">
        <v>75</v>
      </c>
      <c r="H4815" s="3" t="str">
        <f t="shared" si="76"/>
        <v>4B</v>
      </c>
      <c r="J4815">
        <v>1010101</v>
      </c>
      <c r="K4815" s="2">
        <v>1010101</v>
      </c>
      <c r="L4815">
        <v>10101</v>
      </c>
      <c r="N4815">
        <v>10101</v>
      </c>
      <c r="O4815">
        <v>10101</v>
      </c>
      <c r="P4815">
        <v>10101</v>
      </c>
      <c r="Q4815">
        <v>10101</v>
      </c>
      <c r="R4815">
        <v>10101</v>
      </c>
      <c r="S4815">
        <v>10101</v>
      </c>
    </row>
    <row r="4816" spans="1:19">
      <c r="A4816">
        <v>10101</v>
      </c>
      <c r="B4816">
        <v>10101</v>
      </c>
      <c r="C4816">
        <v>10000100</v>
      </c>
      <c r="G4816">
        <v>75</v>
      </c>
      <c r="H4816" s="3" t="str">
        <f t="shared" si="76"/>
        <v>4B</v>
      </c>
      <c r="J4816">
        <v>10101</v>
      </c>
      <c r="K4816" s="2">
        <v>10101</v>
      </c>
      <c r="L4816">
        <v>10101</v>
      </c>
      <c r="N4816">
        <v>10101</v>
      </c>
      <c r="O4816">
        <v>10101</v>
      </c>
      <c r="P4816">
        <v>10101</v>
      </c>
      <c r="Q4816">
        <v>10101</v>
      </c>
      <c r="R4816">
        <v>10101</v>
      </c>
      <c r="S4816">
        <v>10101</v>
      </c>
    </row>
    <row r="4817" spans="1:19">
      <c r="A4817">
        <v>1010100</v>
      </c>
      <c r="B4817">
        <v>10101</v>
      </c>
      <c r="C4817">
        <v>10100001</v>
      </c>
      <c r="G4817">
        <v>75</v>
      </c>
      <c r="H4817" s="3" t="str">
        <f t="shared" si="76"/>
        <v>4B</v>
      </c>
      <c r="J4817">
        <v>10101</v>
      </c>
      <c r="K4817" s="2">
        <v>10101</v>
      </c>
      <c r="L4817">
        <v>1010100</v>
      </c>
      <c r="N4817">
        <v>1010100</v>
      </c>
      <c r="O4817">
        <v>1010100</v>
      </c>
      <c r="P4817">
        <v>1010100</v>
      </c>
      <c r="Q4817">
        <v>1010100</v>
      </c>
      <c r="R4817">
        <v>1010100</v>
      </c>
      <c r="S4817">
        <v>1010100</v>
      </c>
    </row>
    <row r="4818" spans="1:19">
      <c r="A4818">
        <v>10000100</v>
      </c>
      <c r="B4818">
        <v>1010100</v>
      </c>
      <c r="C4818">
        <v>1010010</v>
      </c>
      <c r="G4818">
        <v>75</v>
      </c>
      <c r="H4818" s="3" t="str">
        <f t="shared" si="76"/>
        <v>4B</v>
      </c>
      <c r="J4818">
        <v>1010100</v>
      </c>
      <c r="K4818" s="2">
        <v>1010100</v>
      </c>
      <c r="L4818">
        <v>10000100</v>
      </c>
      <c r="N4818">
        <v>10000100</v>
      </c>
      <c r="O4818">
        <v>10000100</v>
      </c>
      <c r="P4818">
        <v>10000100</v>
      </c>
      <c r="Q4818">
        <v>10000100</v>
      </c>
      <c r="R4818">
        <v>10000100</v>
      </c>
      <c r="S4818">
        <v>10000100</v>
      </c>
    </row>
    <row r="4819" spans="1:19">
      <c r="A4819">
        <v>10000101</v>
      </c>
      <c r="B4819">
        <v>10000100</v>
      </c>
      <c r="C4819">
        <v>10000010</v>
      </c>
      <c r="G4819">
        <v>75</v>
      </c>
      <c r="H4819" s="3" t="str">
        <f t="shared" si="76"/>
        <v>4B</v>
      </c>
      <c r="J4819">
        <v>10000100</v>
      </c>
      <c r="K4819" s="2">
        <v>10000100</v>
      </c>
      <c r="L4819">
        <v>10000101</v>
      </c>
      <c r="N4819">
        <v>10000101</v>
      </c>
      <c r="O4819">
        <v>10000101</v>
      </c>
      <c r="P4819">
        <v>10000101</v>
      </c>
      <c r="Q4819">
        <v>10000101</v>
      </c>
      <c r="R4819">
        <v>10000101</v>
      </c>
      <c r="S4819">
        <v>10000101</v>
      </c>
    </row>
    <row r="4820" spans="1:19">
      <c r="A4820">
        <v>1010100</v>
      </c>
      <c r="B4820">
        <v>10000101</v>
      </c>
      <c r="C4820">
        <v>10100001</v>
      </c>
      <c r="G4820">
        <v>75</v>
      </c>
      <c r="H4820" s="3" t="str">
        <f t="shared" si="76"/>
        <v>4B</v>
      </c>
      <c r="J4820">
        <v>10000101</v>
      </c>
      <c r="K4820" s="2">
        <v>10000101</v>
      </c>
      <c r="L4820">
        <v>1010100</v>
      </c>
      <c r="N4820">
        <v>1010100</v>
      </c>
      <c r="O4820">
        <v>1010100</v>
      </c>
      <c r="P4820">
        <v>1010100</v>
      </c>
      <c r="Q4820">
        <v>1010100</v>
      </c>
      <c r="R4820">
        <v>1010100</v>
      </c>
      <c r="S4820">
        <v>1010100</v>
      </c>
    </row>
    <row r="4821" spans="1:19">
      <c r="A4821">
        <v>10000010</v>
      </c>
      <c r="B4821">
        <v>1010100</v>
      </c>
      <c r="C4821">
        <v>1010010</v>
      </c>
      <c r="G4821">
        <v>75</v>
      </c>
      <c r="H4821" s="3" t="str">
        <f t="shared" si="76"/>
        <v>4B</v>
      </c>
      <c r="J4821">
        <v>1010100</v>
      </c>
      <c r="K4821" s="2">
        <v>1010100</v>
      </c>
      <c r="L4821">
        <v>10000010</v>
      </c>
      <c r="N4821">
        <v>10000010</v>
      </c>
      <c r="O4821">
        <v>10000010</v>
      </c>
      <c r="P4821">
        <v>10000010</v>
      </c>
      <c r="Q4821">
        <v>10000010</v>
      </c>
      <c r="R4821">
        <v>10000010</v>
      </c>
      <c r="S4821">
        <v>10000010</v>
      </c>
    </row>
    <row r="4822" spans="1:19">
      <c r="A4822">
        <v>10101</v>
      </c>
      <c r="B4822">
        <v>10000010</v>
      </c>
      <c r="C4822">
        <v>10001010</v>
      </c>
      <c r="G4822">
        <v>75</v>
      </c>
      <c r="H4822" s="3" t="str">
        <f t="shared" si="76"/>
        <v>4B</v>
      </c>
      <c r="J4822">
        <v>10000010</v>
      </c>
      <c r="K4822" s="2">
        <v>10000010</v>
      </c>
      <c r="L4822">
        <v>10101</v>
      </c>
      <c r="N4822">
        <v>10101</v>
      </c>
      <c r="O4822">
        <v>10101</v>
      </c>
      <c r="P4822">
        <v>10101</v>
      </c>
      <c r="Q4822">
        <v>10101</v>
      </c>
      <c r="R4822">
        <v>10101</v>
      </c>
      <c r="S4822">
        <v>10101</v>
      </c>
    </row>
    <row r="4823" spans="1:19">
      <c r="A4823">
        <v>1010100</v>
      </c>
      <c r="B4823">
        <v>10101</v>
      </c>
      <c r="C4823">
        <v>10000101</v>
      </c>
      <c r="G4823">
        <v>75</v>
      </c>
      <c r="H4823" s="3" t="str">
        <f t="shared" si="76"/>
        <v>4B</v>
      </c>
      <c r="J4823">
        <v>10101</v>
      </c>
      <c r="K4823" s="2">
        <v>10101</v>
      </c>
      <c r="L4823">
        <v>1010100</v>
      </c>
      <c r="N4823">
        <v>1010100</v>
      </c>
      <c r="O4823">
        <v>1010100</v>
      </c>
      <c r="P4823">
        <v>1010100</v>
      </c>
      <c r="Q4823">
        <v>1010100</v>
      </c>
      <c r="R4823">
        <v>1010100</v>
      </c>
      <c r="S4823">
        <v>1010100</v>
      </c>
    </row>
    <row r="4824" spans="1:19">
      <c r="A4824">
        <v>10001000</v>
      </c>
      <c r="B4824">
        <v>1010100</v>
      </c>
      <c r="C4824">
        <v>1010010</v>
      </c>
      <c r="G4824">
        <v>75</v>
      </c>
      <c r="H4824" s="3" t="str">
        <f t="shared" si="76"/>
        <v>4B</v>
      </c>
      <c r="J4824">
        <v>1010100</v>
      </c>
      <c r="K4824" s="2">
        <v>1010100</v>
      </c>
      <c r="L4824">
        <v>10001000</v>
      </c>
      <c r="N4824">
        <v>10001000</v>
      </c>
      <c r="O4824">
        <v>10001000</v>
      </c>
      <c r="P4824">
        <v>10001000</v>
      </c>
      <c r="Q4824">
        <v>10001000</v>
      </c>
      <c r="R4824">
        <v>10001000</v>
      </c>
      <c r="S4824">
        <v>10001000</v>
      </c>
    </row>
    <row r="4825" spans="1:19">
      <c r="A4825">
        <v>1010101</v>
      </c>
      <c r="B4825">
        <v>10001000</v>
      </c>
      <c r="C4825">
        <v>10101010</v>
      </c>
      <c r="G4825">
        <v>75</v>
      </c>
      <c r="H4825" s="3" t="str">
        <f t="shared" si="76"/>
        <v>4B</v>
      </c>
      <c r="J4825">
        <v>10001000</v>
      </c>
      <c r="K4825" s="2">
        <v>10001000</v>
      </c>
      <c r="L4825">
        <v>1010101</v>
      </c>
      <c r="N4825">
        <v>1010101</v>
      </c>
      <c r="O4825">
        <v>1010101</v>
      </c>
      <c r="P4825">
        <v>1010101</v>
      </c>
      <c r="Q4825">
        <v>1010101</v>
      </c>
      <c r="R4825">
        <v>1010101</v>
      </c>
      <c r="S4825">
        <v>1010101</v>
      </c>
    </row>
    <row r="4826" spans="1:19">
      <c r="A4826">
        <v>1010100</v>
      </c>
      <c r="B4826">
        <v>1010101</v>
      </c>
      <c r="C4826">
        <v>10101</v>
      </c>
      <c r="G4826">
        <v>75</v>
      </c>
      <c r="H4826" s="3" t="str">
        <f t="shared" si="76"/>
        <v>4B</v>
      </c>
      <c r="J4826">
        <v>1010101</v>
      </c>
      <c r="K4826" s="2">
        <v>1010101</v>
      </c>
      <c r="L4826">
        <v>1010100</v>
      </c>
      <c r="N4826">
        <v>1010100</v>
      </c>
      <c r="O4826">
        <v>1010100</v>
      </c>
      <c r="P4826">
        <v>1010100</v>
      </c>
      <c r="Q4826">
        <v>1010100</v>
      </c>
      <c r="R4826">
        <v>1010100</v>
      </c>
      <c r="S4826">
        <v>1010100</v>
      </c>
    </row>
    <row r="4827" spans="1:19">
      <c r="A4827">
        <v>10100001</v>
      </c>
      <c r="B4827">
        <v>1010100</v>
      </c>
      <c r="C4827">
        <v>1010010</v>
      </c>
      <c r="G4827">
        <v>75</v>
      </c>
      <c r="H4827" s="3" t="str">
        <f t="shared" si="76"/>
        <v>4B</v>
      </c>
      <c r="J4827">
        <v>1010100</v>
      </c>
      <c r="K4827" s="2">
        <v>1010100</v>
      </c>
      <c r="L4827">
        <v>10100001</v>
      </c>
      <c r="N4827">
        <v>10100001</v>
      </c>
      <c r="O4827">
        <v>10100001</v>
      </c>
      <c r="P4827">
        <v>10100001</v>
      </c>
      <c r="Q4827">
        <v>10100001</v>
      </c>
      <c r="R4827">
        <v>10100001</v>
      </c>
      <c r="S4827">
        <v>10100001</v>
      </c>
    </row>
    <row r="4828" spans="1:19">
      <c r="A4828">
        <v>1010101</v>
      </c>
      <c r="B4828">
        <v>10100001</v>
      </c>
      <c r="C4828">
        <v>10101000</v>
      </c>
      <c r="G4828">
        <v>75</v>
      </c>
      <c r="H4828" s="3" t="str">
        <f t="shared" si="76"/>
        <v>4B</v>
      </c>
      <c r="J4828">
        <v>10100001</v>
      </c>
      <c r="K4828" s="2">
        <v>10100001</v>
      </c>
      <c r="L4828">
        <v>1010101</v>
      </c>
      <c r="N4828">
        <v>1010101</v>
      </c>
      <c r="O4828">
        <v>1010101</v>
      </c>
      <c r="P4828">
        <v>1010101</v>
      </c>
      <c r="Q4828">
        <v>1010101</v>
      </c>
      <c r="R4828">
        <v>1010101</v>
      </c>
      <c r="S4828">
        <v>1010101</v>
      </c>
    </row>
    <row r="4829" spans="1:19">
      <c r="A4829">
        <v>1010100</v>
      </c>
      <c r="B4829">
        <v>1010101</v>
      </c>
      <c r="C4829">
        <v>1010101</v>
      </c>
      <c r="G4829">
        <v>75</v>
      </c>
      <c r="H4829" s="3" t="str">
        <f t="shared" si="76"/>
        <v>4B</v>
      </c>
      <c r="J4829">
        <v>1010101</v>
      </c>
      <c r="K4829" s="2">
        <v>1010101</v>
      </c>
      <c r="L4829">
        <v>1010100</v>
      </c>
      <c r="N4829">
        <v>1010100</v>
      </c>
      <c r="O4829">
        <v>1010100</v>
      </c>
      <c r="P4829">
        <v>1010100</v>
      </c>
      <c r="Q4829">
        <v>1010100</v>
      </c>
      <c r="R4829">
        <v>1010100</v>
      </c>
      <c r="S4829">
        <v>1010100</v>
      </c>
    </row>
    <row r="4830" spans="1:19">
      <c r="A4830">
        <v>10100001</v>
      </c>
      <c r="B4830">
        <v>1010100</v>
      </c>
      <c r="C4830">
        <v>1010010</v>
      </c>
      <c r="G4830">
        <v>75</v>
      </c>
      <c r="H4830" s="3" t="str">
        <f t="shared" si="76"/>
        <v>4B</v>
      </c>
      <c r="J4830">
        <v>1010100</v>
      </c>
      <c r="K4830" s="2">
        <v>1010100</v>
      </c>
      <c r="L4830">
        <v>10100001</v>
      </c>
      <c r="N4830">
        <v>10100001</v>
      </c>
      <c r="O4830">
        <v>10100001</v>
      </c>
      <c r="P4830">
        <v>10100001</v>
      </c>
      <c r="Q4830">
        <v>10100001</v>
      </c>
      <c r="R4830">
        <v>10100001</v>
      </c>
      <c r="S4830">
        <v>10100001</v>
      </c>
    </row>
    <row r="4831" spans="1:19">
      <c r="A4831">
        <v>1010101</v>
      </c>
      <c r="B4831">
        <v>10100001</v>
      </c>
      <c r="C4831">
        <v>10101010</v>
      </c>
      <c r="G4831">
        <v>75</v>
      </c>
      <c r="H4831" s="3" t="str">
        <f t="shared" si="76"/>
        <v>4B</v>
      </c>
      <c r="J4831">
        <v>10100001</v>
      </c>
      <c r="K4831" s="2">
        <v>10100001</v>
      </c>
      <c r="L4831">
        <v>1010101</v>
      </c>
      <c r="N4831">
        <v>1010101</v>
      </c>
      <c r="O4831">
        <v>1010101</v>
      </c>
      <c r="P4831">
        <v>1010101</v>
      </c>
      <c r="Q4831">
        <v>1010101</v>
      </c>
      <c r="R4831">
        <v>1010101</v>
      </c>
      <c r="S4831">
        <v>1010101</v>
      </c>
    </row>
    <row r="4832" spans="1:19">
      <c r="A4832">
        <v>1010100</v>
      </c>
      <c r="B4832">
        <v>1010101</v>
      </c>
      <c r="C4832">
        <v>10101</v>
      </c>
      <c r="G4832">
        <v>75</v>
      </c>
      <c r="H4832" s="3" t="str">
        <f t="shared" si="76"/>
        <v>4B</v>
      </c>
      <c r="J4832">
        <v>1010101</v>
      </c>
      <c r="K4832" s="2">
        <v>1010101</v>
      </c>
      <c r="L4832">
        <v>1010100</v>
      </c>
      <c r="N4832">
        <v>1010100</v>
      </c>
      <c r="O4832">
        <v>1010100</v>
      </c>
      <c r="P4832">
        <v>1010100</v>
      </c>
      <c r="Q4832">
        <v>1010100</v>
      </c>
      <c r="R4832">
        <v>1010100</v>
      </c>
      <c r="S4832">
        <v>1010100</v>
      </c>
    </row>
    <row r="4833" spans="1:19">
      <c r="A4833">
        <v>10001000</v>
      </c>
      <c r="B4833">
        <v>1010100</v>
      </c>
      <c r="C4833">
        <v>1010010</v>
      </c>
      <c r="G4833">
        <v>75</v>
      </c>
      <c r="H4833" s="3" t="str">
        <f t="shared" si="76"/>
        <v>4B</v>
      </c>
      <c r="J4833">
        <v>1010100</v>
      </c>
      <c r="K4833" s="2">
        <v>1010100</v>
      </c>
      <c r="L4833">
        <v>10001000</v>
      </c>
      <c r="N4833">
        <v>10001000</v>
      </c>
      <c r="O4833">
        <v>10001000</v>
      </c>
      <c r="P4833">
        <v>10001000</v>
      </c>
      <c r="Q4833">
        <v>10001000</v>
      </c>
      <c r="R4833">
        <v>10001000</v>
      </c>
      <c r="S4833">
        <v>10001000</v>
      </c>
    </row>
    <row r="4834" spans="1:19">
      <c r="A4834">
        <v>1010101</v>
      </c>
      <c r="B4834">
        <v>10001000</v>
      </c>
      <c r="C4834">
        <v>10001010</v>
      </c>
      <c r="G4834">
        <v>75</v>
      </c>
      <c r="H4834" s="3" t="str">
        <f t="shared" si="76"/>
        <v>4B</v>
      </c>
      <c r="J4834">
        <v>10001000</v>
      </c>
      <c r="K4834" s="2">
        <v>10001000</v>
      </c>
      <c r="L4834">
        <v>1010101</v>
      </c>
      <c r="N4834">
        <v>1010101</v>
      </c>
      <c r="O4834">
        <v>1010101</v>
      </c>
      <c r="P4834">
        <v>1010101</v>
      </c>
      <c r="Q4834">
        <v>1010101</v>
      </c>
      <c r="R4834">
        <v>1010101</v>
      </c>
      <c r="S4834">
        <v>1010101</v>
      </c>
    </row>
    <row r="4835" spans="1:19">
      <c r="A4835">
        <v>1010100</v>
      </c>
      <c r="B4835">
        <v>1010101</v>
      </c>
      <c r="C4835">
        <v>10000101</v>
      </c>
      <c r="G4835">
        <v>75</v>
      </c>
      <c r="H4835" s="3" t="str">
        <f t="shared" si="76"/>
        <v>4B</v>
      </c>
      <c r="J4835">
        <v>1010101</v>
      </c>
      <c r="K4835" s="2">
        <v>1010101</v>
      </c>
      <c r="L4835">
        <v>1010100</v>
      </c>
      <c r="N4835">
        <v>1010100</v>
      </c>
      <c r="O4835">
        <v>1010100</v>
      </c>
      <c r="P4835">
        <v>1010100</v>
      </c>
      <c r="Q4835">
        <v>1010100</v>
      </c>
      <c r="R4835">
        <v>1010100</v>
      </c>
      <c r="S4835">
        <v>1010100</v>
      </c>
    </row>
    <row r="4836" spans="1:19">
      <c r="A4836">
        <v>10000010</v>
      </c>
      <c r="B4836">
        <v>1010100</v>
      </c>
      <c r="C4836">
        <v>1010010</v>
      </c>
      <c r="G4836">
        <v>75</v>
      </c>
      <c r="H4836" s="3" t="str">
        <f t="shared" si="76"/>
        <v>4B</v>
      </c>
      <c r="J4836">
        <v>1010100</v>
      </c>
      <c r="K4836" s="2">
        <v>1010100</v>
      </c>
      <c r="L4836">
        <v>10000010</v>
      </c>
      <c r="N4836">
        <v>10000010</v>
      </c>
      <c r="O4836">
        <v>10000010</v>
      </c>
      <c r="P4836">
        <v>10000010</v>
      </c>
      <c r="Q4836">
        <v>10000010</v>
      </c>
      <c r="R4836">
        <v>10000010</v>
      </c>
      <c r="S4836">
        <v>10000010</v>
      </c>
    </row>
    <row r="4837" spans="1:19">
      <c r="A4837">
        <v>10101</v>
      </c>
      <c r="B4837">
        <v>10000010</v>
      </c>
      <c r="C4837">
        <v>10000010</v>
      </c>
      <c r="G4837">
        <v>75</v>
      </c>
      <c r="H4837" s="3" t="str">
        <f t="shared" si="76"/>
        <v>4B</v>
      </c>
      <c r="J4837">
        <v>10000010</v>
      </c>
      <c r="K4837" s="2">
        <v>10000010</v>
      </c>
      <c r="L4837">
        <v>10101</v>
      </c>
      <c r="N4837">
        <v>10101</v>
      </c>
      <c r="O4837">
        <v>10101</v>
      </c>
      <c r="P4837">
        <v>10101</v>
      </c>
      <c r="Q4837">
        <v>10101</v>
      </c>
      <c r="R4837">
        <v>10101</v>
      </c>
      <c r="S4837">
        <v>10101</v>
      </c>
    </row>
    <row r="4838" spans="1:19">
      <c r="A4838">
        <v>1010100</v>
      </c>
      <c r="B4838">
        <v>10101</v>
      </c>
      <c r="C4838">
        <v>10000101</v>
      </c>
      <c r="G4838">
        <v>75</v>
      </c>
      <c r="H4838" s="3" t="str">
        <f t="shared" si="76"/>
        <v>4B</v>
      </c>
      <c r="J4838">
        <v>10101</v>
      </c>
      <c r="K4838" s="2">
        <v>10101</v>
      </c>
      <c r="L4838">
        <v>1010100</v>
      </c>
      <c r="N4838">
        <v>1010100</v>
      </c>
      <c r="O4838">
        <v>1010100</v>
      </c>
      <c r="P4838">
        <v>1010100</v>
      </c>
      <c r="Q4838">
        <v>1010100</v>
      </c>
      <c r="R4838">
        <v>1010100</v>
      </c>
      <c r="S4838">
        <v>1010100</v>
      </c>
    </row>
    <row r="4839" spans="1:19">
      <c r="A4839">
        <v>10000100</v>
      </c>
      <c r="B4839">
        <v>1010100</v>
      </c>
      <c r="C4839">
        <v>1010010</v>
      </c>
      <c r="G4839">
        <v>75</v>
      </c>
      <c r="H4839" s="3" t="str">
        <f t="shared" si="76"/>
        <v>4B</v>
      </c>
      <c r="J4839">
        <v>1010100</v>
      </c>
      <c r="K4839" s="2">
        <v>1010100</v>
      </c>
      <c r="L4839">
        <v>10000100</v>
      </c>
      <c r="N4839">
        <v>10000100</v>
      </c>
      <c r="O4839">
        <v>10000100</v>
      </c>
      <c r="P4839">
        <v>10000100</v>
      </c>
      <c r="Q4839">
        <v>10000100</v>
      </c>
      <c r="R4839">
        <v>10000100</v>
      </c>
      <c r="S4839">
        <v>10000100</v>
      </c>
    </row>
    <row r="4840" spans="1:19">
      <c r="A4840">
        <v>10000101</v>
      </c>
      <c r="B4840">
        <v>10000100</v>
      </c>
      <c r="C4840">
        <v>10000100</v>
      </c>
      <c r="G4840">
        <v>75</v>
      </c>
      <c r="H4840" s="3" t="str">
        <f t="shared" si="76"/>
        <v>4B</v>
      </c>
      <c r="J4840">
        <v>10000100</v>
      </c>
      <c r="K4840" s="2">
        <v>10000100</v>
      </c>
      <c r="L4840">
        <v>10000101</v>
      </c>
      <c r="N4840">
        <v>10000101</v>
      </c>
      <c r="O4840">
        <v>10000101</v>
      </c>
      <c r="P4840">
        <v>10000101</v>
      </c>
      <c r="Q4840">
        <v>10000101</v>
      </c>
      <c r="R4840">
        <v>10000101</v>
      </c>
      <c r="S4840">
        <v>10000101</v>
      </c>
    </row>
    <row r="4841" spans="1:19">
      <c r="A4841">
        <v>1010101</v>
      </c>
      <c r="B4841">
        <v>10000101</v>
      </c>
      <c r="C4841">
        <v>10100001</v>
      </c>
      <c r="G4841">
        <v>75</v>
      </c>
      <c r="H4841" s="3" t="str">
        <f t="shared" si="76"/>
        <v>4B</v>
      </c>
      <c r="J4841">
        <v>10000101</v>
      </c>
      <c r="K4841" s="2">
        <v>10000101</v>
      </c>
      <c r="L4841">
        <v>1010101</v>
      </c>
      <c r="N4841">
        <v>1010101</v>
      </c>
      <c r="O4841">
        <v>1010101</v>
      </c>
      <c r="P4841">
        <v>1010101</v>
      </c>
      <c r="Q4841">
        <v>1010101</v>
      </c>
      <c r="R4841">
        <v>1010101</v>
      </c>
      <c r="S4841">
        <v>1010101</v>
      </c>
    </row>
    <row r="4842" spans="1:19">
      <c r="A4842">
        <v>10101</v>
      </c>
      <c r="B4842">
        <v>1010101</v>
      </c>
      <c r="C4842">
        <v>1010010</v>
      </c>
      <c r="G4842">
        <v>75</v>
      </c>
      <c r="H4842" s="3" t="str">
        <f t="shared" si="76"/>
        <v>4B</v>
      </c>
      <c r="J4842">
        <v>1010101</v>
      </c>
      <c r="K4842" s="2">
        <v>1010101</v>
      </c>
      <c r="L4842">
        <v>10101</v>
      </c>
      <c r="N4842">
        <v>10101</v>
      </c>
      <c r="O4842">
        <v>10101</v>
      </c>
      <c r="P4842">
        <v>10101</v>
      </c>
      <c r="Q4842">
        <v>10101</v>
      </c>
      <c r="R4842">
        <v>10101</v>
      </c>
      <c r="S4842">
        <v>10101</v>
      </c>
    </row>
    <row r="4843" spans="1:19">
      <c r="A4843">
        <v>10101</v>
      </c>
      <c r="B4843">
        <v>10101</v>
      </c>
      <c r="C4843">
        <v>10000100</v>
      </c>
      <c r="G4843">
        <v>75</v>
      </c>
      <c r="H4843" s="3" t="str">
        <f t="shared" si="76"/>
        <v>4B</v>
      </c>
      <c r="J4843">
        <v>10101</v>
      </c>
      <c r="K4843" s="2">
        <v>10101</v>
      </c>
      <c r="L4843">
        <v>10101</v>
      </c>
      <c r="N4843">
        <v>10101</v>
      </c>
      <c r="O4843">
        <v>10101</v>
      </c>
      <c r="P4843">
        <v>10101</v>
      </c>
      <c r="Q4843">
        <v>10101</v>
      </c>
      <c r="R4843">
        <v>10101</v>
      </c>
      <c r="S4843">
        <v>10101</v>
      </c>
    </row>
    <row r="4844" spans="1:19">
      <c r="A4844">
        <v>1010101</v>
      </c>
      <c r="B4844">
        <v>10101</v>
      </c>
      <c r="C4844">
        <v>10100001</v>
      </c>
      <c r="G4844">
        <v>75</v>
      </c>
      <c r="H4844" s="3" t="str">
        <f t="shared" si="76"/>
        <v>4B</v>
      </c>
      <c r="J4844">
        <v>10101</v>
      </c>
      <c r="K4844" s="2">
        <v>10101</v>
      </c>
      <c r="L4844">
        <v>1010101</v>
      </c>
      <c r="N4844">
        <v>1010101</v>
      </c>
      <c r="O4844">
        <v>1010101</v>
      </c>
      <c r="P4844">
        <v>1010101</v>
      </c>
      <c r="Q4844">
        <v>1010101</v>
      </c>
      <c r="R4844">
        <v>1010101</v>
      </c>
      <c r="S4844">
        <v>1010101</v>
      </c>
    </row>
    <row r="4845" spans="1:19">
      <c r="A4845">
        <v>1010101</v>
      </c>
      <c r="B4845">
        <v>1010101</v>
      </c>
      <c r="C4845">
        <v>1010100</v>
      </c>
      <c r="G4845">
        <v>75</v>
      </c>
      <c r="H4845" s="3" t="str">
        <f t="shared" si="76"/>
        <v>4B</v>
      </c>
      <c r="J4845">
        <v>1010101</v>
      </c>
      <c r="K4845" s="2">
        <v>1010101</v>
      </c>
      <c r="L4845">
        <v>1010101</v>
      </c>
      <c r="N4845">
        <v>1010101</v>
      </c>
      <c r="O4845">
        <v>1010101</v>
      </c>
      <c r="P4845">
        <v>1010101</v>
      </c>
      <c r="Q4845">
        <v>1010101</v>
      </c>
      <c r="R4845">
        <v>1010101</v>
      </c>
      <c r="S4845">
        <v>1010101</v>
      </c>
    </row>
    <row r="4846" spans="1:19">
      <c r="A4846">
        <v>1010101</v>
      </c>
      <c r="B4846">
        <v>1010101</v>
      </c>
      <c r="C4846">
        <v>10101</v>
      </c>
      <c r="G4846">
        <v>75</v>
      </c>
      <c r="H4846" s="3" t="str">
        <f t="shared" si="76"/>
        <v>4B</v>
      </c>
      <c r="J4846">
        <v>1010101</v>
      </c>
      <c r="K4846" s="2">
        <v>1010101</v>
      </c>
      <c r="L4846">
        <v>1010101</v>
      </c>
      <c r="N4846">
        <v>1010101</v>
      </c>
      <c r="O4846">
        <v>1010101</v>
      </c>
      <c r="P4846">
        <v>1010101</v>
      </c>
      <c r="Q4846">
        <v>1010101</v>
      </c>
      <c r="R4846">
        <v>1010101</v>
      </c>
      <c r="S4846">
        <v>1010101</v>
      </c>
    </row>
    <row r="4847" spans="1:19">
      <c r="A4847">
        <v>1010101</v>
      </c>
      <c r="B4847">
        <v>1010101</v>
      </c>
      <c r="C4847">
        <v>101</v>
      </c>
      <c r="G4847">
        <v>75</v>
      </c>
      <c r="H4847" s="3" t="str">
        <f t="shared" si="76"/>
        <v>4B</v>
      </c>
      <c r="J4847">
        <v>1010101</v>
      </c>
      <c r="K4847" s="2">
        <v>1010101</v>
      </c>
      <c r="L4847">
        <v>1010101</v>
      </c>
      <c r="N4847">
        <v>1010101</v>
      </c>
      <c r="O4847">
        <v>1010101</v>
      </c>
      <c r="P4847">
        <v>1010101</v>
      </c>
      <c r="Q4847">
        <v>1010101</v>
      </c>
      <c r="R4847">
        <v>1010101</v>
      </c>
      <c r="S4847">
        <v>1010101</v>
      </c>
    </row>
    <row r="4848" spans="1:19">
      <c r="A4848">
        <v>1010101</v>
      </c>
      <c r="B4848">
        <v>1010101</v>
      </c>
      <c r="C4848">
        <v>1010101</v>
      </c>
      <c r="G4848">
        <v>75</v>
      </c>
      <c r="H4848" s="3" t="str">
        <f t="shared" si="76"/>
        <v>4B</v>
      </c>
      <c r="J4848">
        <v>1010101</v>
      </c>
      <c r="K4848" s="2">
        <v>1010101</v>
      </c>
      <c r="L4848">
        <v>1010101</v>
      </c>
      <c r="N4848">
        <v>1010101</v>
      </c>
      <c r="O4848">
        <v>1010101</v>
      </c>
      <c r="P4848">
        <v>1010101</v>
      </c>
      <c r="Q4848">
        <v>1010101</v>
      </c>
      <c r="R4848">
        <v>1010101</v>
      </c>
      <c r="S4848">
        <v>1010101</v>
      </c>
    </row>
    <row r="4849" spans="1:19">
      <c r="A4849">
        <v>1010101</v>
      </c>
      <c r="B4849">
        <v>1010101</v>
      </c>
      <c r="C4849">
        <v>1010101</v>
      </c>
      <c r="G4849">
        <v>75</v>
      </c>
      <c r="H4849" s="3" t="str">
        <f t="shared" si="76"/>
        <v>4B</v>
      </c>
      <c r="J4849">
        <v>1010101</v>
      </c>
      <c r="K4849" s="2">
        <v>1010101</v>
      </c>
      <c r="L4849">
        <v>1010101</v>
      </c>
      <c r="N4849">
        <v>1010101</v>
      </c>
      <c r="O4849">
        <v>1010101</v>
      </c>
      <c r="P4849">
        <v>1010101</v>
      </c>
      <c r="Q4849">
        <v>1010101</v>
      </c>
      <c r="R4849">
        <v>1010101</v>
      </c>
      <c r="S4849">
        <v>1010101</v>
      </c>
    </row>
    <row r="4850" spans="1:19">
      <c r="A4850">
        <v>1010101</v>
      </c>
      <c r="B4850">
        <v>1010101</v>
      </c>
      <c r="C4850">
        <v>1010101</v>
      </c>
      <c r="G4850">
        <v>75</v>
      </c>
      <c r="H4850" s="3" t="str">
        <f t="shared" si="76"/>
        <v>4B</v>
      </c>
      <c r="J4850">
        <v>1010101</v>
      </c>
      <c r="K4850" s="2">
        <v>1010101</v>
      </c>
      <c r="L4850">
        <v>1010101</v>
      </c>
      <c r="N4850">
        <v>1010101</v>
      </c>
      <c r="O4850">
        <v>1010101</v>
      </c>
      <c r="P4850">
        <v>1010101</v>
      </c>
      <c r="Q4850">
        <v>1010101</v>
      </c>
      <c r="R4850">
        <v>1010101</v>
      </c>
      <c r="S4850">
        <v>1010101</v>
      </c>
    </row>
    <row r="4851" spans="1:19">
      <c r="A4851">
        <v>1010101</v>
      </c>
      <c r="B4851">
        <v>1010101</v>
      </c>
      <c r="C4851">
        <v>1010101</v>
      </c>
      <c r="G4851">
        <v>75</v>
      </c>
      <c r="H4851" s="3" t="str">
        <f t="shared" si="76"/>
        <v>4B</v>
      </c>
      <c r="J4851">
        <v>1010101</v>
      </c>
      <c r="K4851" s="2">
        <v>1010101</v>
      </c>
      <c r="L4851">
        <v>1010101</v>
      </c>
      <c r="N4851">
        <v>1010101</v>
      </c>
      <c r="O4851">
        <v>1010101</v>
      </c>
      <c r="P4851">
        <v>1010101</v>
      </c>
      <c r="Q4851">
        <v>1010101</v>
      </c>
      <c r="R4851">
        <v>1010101</v>
      </c>
      <c r="S4851">
        <v>1010101</v>
      </c>
    </row>
    <row r="4852" spans="1:19">
      <c r="A4852">
        <v>1010101</v>
      </c>
      <c r="B4852">
        <v>1010101</v>
      </c>
      <c r="C4852">
        <v>1010101</v>
      </c>
      <c r="G4852">
        <v>75</v>
      </c>
      <c r="H4852" s="3" t="str">
        <f t="shared" si="76"/>
        <v>4B</v>
      </c>
      <c r="J4852">
        <v>1010101</v>
      </c>
      <c r="K4852" s="2">
        <v>1010101</v>
      </c>
      <c r="L4852">
        <v>1010101</v>
      </c>
      <c r="N4852">
        <v>1010101</v>
      </c>
      <c r="O4852">
        <v>1010101</v>
      </c>
      <c r="P4852">
        <v>1010101</v>
      </c>
      <c r="Q4852">
        <v>1010101</v>
      </c>
      <c r="R4852">
        <v>1010101</v>
      </c>
      <c r="S4852">
        <v>1010101</v>
      </c>
    </row>
    <row r="4853" spans="1:19">
      <c r="A4853">
        <v>1010101</v>
      </c>
      <c r="B4853">
        <v>1010101</v>
      </c>
      <c r="C4853">
        <v>1010101</v>
      </c>
      <c r="G4853">
        <v>75</v>
      </c>
      <c r="H4853" s="3" t="str">
        <f t="shared" si="76"/>
        <v>4B</v>
      </c>
      <c r="J4853">
        <v>1010101</v>
      </c>
      <c r="K4853" s="2">
        <v>1010101</v>
      </c>
      <c r="L4853">
        <v>1010101</v>
      </c>
      <c r="N4853">
        <v>1010101</v>
      </c>
      <c r="O4853">
        <v>1010101</v>
      </c>
      <c r="P4853">
        <v>1010101</v>
      </c>
      <c r="Q4853">
        <v>1010101</v>
      </c>
      <c r="R4853">
        <v>1010101</v>
      </c>
      <c r="S4853">
        <v>1010101</v>
      </c>
    </row>
    <row r="4854" spans="1:19">
      <c r="A4854">
        <v>1010101</v>
      </c>
      <c r="B4854">
        <v>1010101</v>
      </c>
      <c r="C4854">
        <v>1010101</v>
      </c>
      <c r="G4854">
        <v>75</v>
      </c>
      <c r="H4854" s="3" t="str">
        <f t="shared" si="76"/>
        <v>4B</v>
      </c>
      <c r="J4854">
        <v>1010101</v>
      </c>
      <c r="K4854" s="2">
        <v>1010101</v>
      </c>
      <c r="L4854">
        <v>1010101</v>
      </c>
      <c r="N4854">
        <v>1010101</v>
      </c>
      <c r="O4854">
        <v>1010101</v>
      </c>
      <c r="P4854">
        <v>1010101</v>
      </c>
      <c r="Q4854">
        <v>1010101</v>
      </c>
      <c r="R4854">
        <v>1010101</v>
      </c>
      <c r="S4854">
        <v>1010101</v>
      </c>
    </row>
    <row r="4855" spans="1:19">
      <c r="A4855">
        <v>1010101</v>
      </c>
      <c r="B4855">
        <v>1010101</v>
      </c>
      <c r="C4855">
        <v>1010101</v>
      </c>
      <c r="G4855">
        <v>75</v>
      </c>
      <c r="H4855" s="3" t="str">
        <f t="shared" si="76"/>
        <v>4B</v>
      </c>
      <c r="J4855">
        <v>1010101</v>
      </c>
      <c r="K4855" s="2">
        <v>1010101</v>
      </c>
      <c r="L4855">
        <v>1010101</v>
      </c>
      <c r="N4855">
        <v>1010101</v>
      </c>
      <c r="O4855">
        <v>1010101</v>
      </c>
      <c r="P4855">
        <v>1010101</v>
      </c>
      <c r="Q4855">
        <v>1010101</v>
      </c>
      <c r="R4855">
        <v>1010101</v>
      </c>
      <c r="S4855">
        <v>1010101</v>
      </c>
    </row>
    <row r="4856" spans="1:19">
      <c r="A4856">
        <v>1010101</v>
      </c>
      <c r="B4856">
        <v>1010101</v>
      </c>
      <c r="C4856">
        <v>1010101</v>
      </c>
      <c r="G4856">
        <v>75</v>
      </c>
      <c r="H4856" s="3" t="str">
        <f t="shared" si="76"/>
        <v>4B</v>
      </c>
      <c r="J4856">
        <v>1010101</v>
      </c>
      <c r="K4856" s="2">
        <v>1010101</v>
      </c>
      <c r="L4856">
        <v>1010101</v>
      </c>
      <c r="N4856">
        <v>1010101</v>
      </c>
      <c r="O4856">
        <v>1010101</v>
      </c>
      <c r="P4856">
        <v>1010101</v>
      </c>
      <c r="Q4856">
        <v>1010101</v>
      </c>
      <c r="R4856">
        <v>1010101</v>
      </c>
      <c r="S4856">
        <v>1010101</v>
      </c>
    </row>
    <row r="4857" spans="1:19">
      <c r="A4857">
        <v>1010101</v>
      </c>
      <c r="B4857">
        <v>1010101</v>
      </c>
      <c r="C4857">
        <v>1010101</v>
      </c>
      <c r="G4857">
        <v>75</v>
      </c>
      <c r="H4857" s="3" t="str">
        <f t="shared" si="76"/>
        <v>4B</v>
      </c>
      <c r="J4857">
        <v>1010101</v>
      </c>
      <c r="K4857" s="2">
        <v>1010101</v>
      </c>
      <c r="L4857">
        <v>1010101</v>
      </c>
      <c r="N4857">
        <v>1010101</v>
      </c>
      <c r="O4857">
        <v>1010101</v>
      </c>
      <c r="P4857">
        <v>1010101</v>
      </c>
      <c r="Q4857">
        <v>1010101</v>
      </c>
      <c r="R4857">
        <v>1010101</v>
      </c>
      <c r="S4857">
        <v>1010101</v>
      </c>
    </row>
    <row r="4858" spans="1:19">
      <c r="A4858">
        <v>1010101</v>
      </c>
      <c r="B4858">
        <v>1010101</v>
      </c>
      <c r="C4858">
        <v>1010101</v>
      </c>
      <c r="G4858">
        <v>75</v>
      </c>
      <c r="H4858" s="3" t="str">
        <f t="shared" si="76"/>
        <v>4B</v>
      </c>
      <c r="J4858">
        <v>1010101</v>
      </c>
      <c r="K4858" s="2">
        <v>1010101</v>
      </c>
      <c r="L4858">
        <v>1010101</v>
      </c>
      <c r="N4858">
        <v>1010101</v>
      </c>
      <c r="O4858">
        <v>1010101</v>
      </c>
      <c r="P4858">
        <v>1010101</v>
      </c>
      <c r="Q4858">
        <v>1010101</v>
      </c>
      <c r="R4858">
        <v>1010101</v>
      </c>
      <c r="S4858">
        <v>1010101</v>
      </c>
    </row>
    <row r="4859" spans="1:19">
      <c r="A4859">
        <v>1010101</v>
      </c>
      <c r="B4859">
        <v>1010101</v>
      </c>
      <c r="C4859">
        <v>1010101</v>
      </c>
      <c r="G4859">
        <v>75</v>
      </c>
      <c r="H4859" s="3" t="str">
        <f t="shared" si="76"/>
        <v>4B</v>
      </c>
      <c r="J4859">
        <v>1010101</v>
      </c>
      <c r="K4859" s="2">
        <v>1010101</v>
      </c>
      <c r="L4859">
        <v>1010101</v>
      </c>
      <c r="N4859">
        <v>1010101</v>
      </c>
      <c r="O4859">
        <v>1010101</v>
      </c>
      <c r="P4859">
        <v>1010101</v>
      </c>
      <c r="Q4859">
        <v>1010101</v>
      </c>
      <c r="R4859">
        <v>1010101</v>
      </c>
      <c r="S4859">
        <v>1010101</v>
      </c>
    </row>
    <row r="4860" spans="1:19">
      <c r="A4860">
        <v>1010101</v>
      </c>
      <c r="B4860">
        <v>1010101</v>
      </c>
      <c r="C4860">
        <v>1010101</v>
      </c>
      <c r="G4860">
        <v>75</v>
      </c>
      <c r="H4860" s="3" t="str">
        <f t="shared" si="76"/>
        <v>4B</v>
      </c>
      <c r="J4860">
        <v>1010101</v>
      </c>
      <c r="K4860" s="2">
        <v>1010101</v>
      </c>
      <c r="L4860">
        <v>1010101</v>
      </c>
      <c r="N4860">
        <v>1010101</v>
      </c>
      <c r="O4860">
        <v>1010101</v>
      </c>
      <c r="P4860">
        <v>1010101</v>
      </c>
      <c r="Q4860">
        <v>1010101</v>
      </c>
      <c r="R4860">
        <v>1010101</v>
      </c>
      <c r="S4860">
        <v>1010101</v>
      </c>
    </row>
    <row r="4861" spans="1:19">
      <c r="A4861">
        <v>1010101</v>
      </c>
      <c r="B4861">
        <v>1010101</v>
      </c>
      <c r="C4861">
        <v>1010101</v>
      </c>
      <c r="G4861">
        <v>75</v>
      </c>
      <c r="H4861" s="3" t="str">
        <f t="shared" si="76"/>
        <v>4B</v>
      </c>
      <c r="J4861">
        <v>1010101</v>
      </c>
      <c r="K4861" s="2">
        <v>1010101</v>
      </c>
      <c r="L4861">
        <v>1010101</v>
      </c>
      <c r="N4861">
        <v>1010101</v>
      </c>
      <c r="O4861">
        <v>1010101</v>
      </c>
      <c r="P4861">
        <v>1010101</v>
      </c>
      <c r="Q4861">
        <v>1010101</v>
      </c>
      <c r="R4861">
        <v>1010101</v>
      </c>
      <c r="S4861">
        <v>1010101</v>
      </c>
    </row>
    <row r="4862" spans="1:19">
      <c r="A4862">
        <v>1010101</v>
      </c>
      <c r="B4862">
        <v>1010101</v>
      </c>
      <c r="C4862">
        <v>1010101</v>
      </c>
      <c r="G4862">
        <v>75</v>
      </c>
      <c r="H4862" s="3" t="str">
        <f t="shared" si="76"/>
        <v>4B</v>
      </c>
      <c r="J4862">
        <v>1010101</v>
      </c>
      <c r="K4862" s="2">
        <v>1010101</v>
      </c>
      <c r="L4862">
        <v>1010101</v>
      </c>
      <c r="N4862">
        <v>1010101</v>
      </c>
      <c r="O4862">
        <v>1010101</v>
      </c>
      <c r="P4862">
        <v>1010101</v>
      </c>
      <c r="Q4862">
        <v>1010101</v>
      </c>
      <c r="R4862">
        <v>1010101</v>
      </c>
      <c r="S4862">
        <v>1010101</v>
      </c>
    </row>
    <row r="4863" spans="1:19">
      <c r="A4863">
        <v>1010101</v>
      </c>
      <c r="B4863">
        <v>1010101</v>
      </c>
      <c r="C4863">
        <v>1010101</v>
      </c>
      <c r="G4863">
        <v>75</v>
      </c>
      <c r="H4863" s="3" t="str">
        <f t="shared" si="76"/>
        <v>4B</v>
      </c>
      <c r="J4863">
        <v>1010101</v>
      </c>
      <c r="K4863" s="2">
        <v>1010101</v>
      </c>
      <c r="L4863">
        <v>1010101</v>
      </c>
      <c r="N4863">
        <v>1010101</v>
      </c>
      <c r="O4863">
        <v>1010101</v>
      </c>
      <c r="P4863">
        <v>1010101</v>
      </c>
      <c r="Q4863">
        <v>1010101</v>
      </c>
      <c r="R4863">
        <v>1010101</v>
      </c>
      <c r="S4863">
        <v>1010101</v>
      </c>
    </row>
    <row r="4864" spans="1:19">
      <c r="A4864">
        <v>1010101</v>
      </c>
      <c r="B4864">
        <v>1010101</v>
      </c>
      <c r="C4864">
        <v>1010101</v>
      </c>
      <c r="G4864">
        <v>75</v>
      </c>
      <c r="H4864" s="3" t="str">
        <f t="shared" si="76"/>
        <v>4B</v>
      </c>
      <c r="J4864">
        <v>1010101</v>
      </c>
      <c r="K4864" s="2">
        <v>1010101</v>
      </c>
      <c r="L4864">
        <v>1010101</v>
      </c>
      <c r="N4864">
        <v>1010101</v>
      </c>
      <c r="O4864">
        <v>1010101</v>
      </c>
      <c r="P4864">
        <v>1010101</v>
      </c>
      <c r="Q4864">
        <v>1010101</v>
      </c>
      <c r="R4864">
        <v>1010101</v>
      </c>
      <c r="S4864">
        <v>1010101</v>
      </c>
    </row>
    <row r="4865" spans="1:19">
      <c r="A4865">
        <v>1010101</v>
      </c>
      <c r="B4865">
        <v>1010101</v>
      </c>
      <c r="C4865">
        <v>1010101</v>
      </c>
      <c r="G4865">
        <v>75</v>
      </c>
      <c r="H4865" s="3" t="str">
        <f t="shared" si="76"/>
        <v>4B</v>
      </c>
      <c r="J4865">
        <v>1010101</v>
      </c>
      <c r="K4865" s="2">
        <v>1010101</v>
      </c>
      <c r="L4865">
        <v>1010101</v>
      </c>
      <c r="N4865">
        <v>1010101</v>
      </c>
      <c r="O4865">
        <v>1010101</v>
      </c>
      <c r="P4865">
        <v>1010101</v>
      </c>
      <c r="Q4865">
        <v>1010101</v>
      </c>
      <c r="R4865">
        <v>1010101</v>
      </c>
      <c r="S4865">
        <v>1010101</v>
      </c>
    </row>
    <row r="4866" spans="1:19">
      <c r="A4866">
        <v>1010101</v>
      </c>
      <c r="B4866">
        <v>1010101</v>
      </c>
      <c r="C4866">
        <v>1010101</v>
      </c>
      <c r="G4866">
        <v>75</v>
      </c>
      <c r="H4866" s="3" t="str">
        <f t="shared" si="76"/>
        <v>4B</v>
      </c>
      <c r="J4866">
        <v>1010101</v>
      </c>
      <c r="K4866" s="2">
        <v>1010101</v>
      </c>
      <c r="L4866">
        <v>1010101</v>
      </c>
      <c r="N4866">
        <v>1010101</v>
      </c>
      <c r="O4866">
        <v>1010101</v>
      </c>
      <c r="P4866">
        <v>1010101</v>
      </c>
      <c r="Q4866">
        <v>1010101</v>
      </c>
      <c r="R4866">
        <v>1010101</v>
      </c>
      <c r="S4866">
        <v>1010101</v>
      </c>
    </row>
    <row r="4867" spans="1:19">
      <c r="A4867">
        <v>1010101</v>
      </c>
      <c r="B4867">
        <v>1010101</v>
      </c>
      <c r="C4867">
        <v>1010101</v>
      </c>
      <c r="G4867">
        <v>76</v>
      </c>
      <c r="H4867" s="3" t="str">
        <f t="shared" si="76"/>
        <v>4C</v>
      </c>
      <c r="J4867">
        <v>1010101</v>
      </c>
      <c r="K4867" s="2">
        <v>1010101</v>
      </c>
      <c r="L4867">
        <v>1010101</v>
      </c>
      <c r="N4867">
        <v>1010101</v>
      </c>
      <c r="O4867">
        <v>1010101</v>
      </c>
      <c r="P4867">
        <v>1010101</v>
      </c>
      <c r="Q4867">
        <v>1010101</v>
      </c>
      <c r="R4867">
        <v>1010101</v>
      </c>
      <c r="S4867">
        <v>1010101</v>
      </c>
    </row>
    <row r="4868" spans="1:19">
      <c r="A4868">
        <v>1010101</v>
      </c>
      <c r="B4868">
        <v>1010101</v>
      </c>
      <c r="C4868">
        <v>1010101</v>
      </c>
      <c r="G4868">
        <v>76</v>
      </c>
      <c r="H4868" s="3" t="str">
        <f t="shared" si="76"/>
        <v>4C</v>
      </c>
      <c r="J4868">
        <v>1010101</v>
      </c>
      <c r="K4868" s="2">
        <v>1010101</v>
      </c>
      <c r="L4868">
        <v>1010101</v>
      </c>
      <c r="N4868">
        <v>1010101</v>
      </c>
      <c r="O4868">
        <v>1010101</v>
      </c>
      <c r="P4868">
        <v>1010101</v>
      </c>
      <c r="Q4868">
        <v>1010101</v>
      </c>
      <c r="R4868">
        <v>1010101</v>
      </c>
      <c r="S4868">
        <v>1010101</v>
      </c>
    </row>
    <row r="4869" spans="1:19">
      <c r="A4869">
        <v>1010101</v>
      </c>
      <c r="B4869">
        <v>1010101</v>
      </c>
      <c r="C4869">
        <v>1010101</v>
      </c>
      <c r="G4869">
        <v>76</v>
      </c>
      <c r="H4869" s="3" t="str">
        <f t="shared" si="76"/>
        <v>4C</v>
      </c>
      <c r="J4869">
        <v>1010101</v>
      </c>
      <c r="K4869" s="2">
        <v>1010101</v>
      </c>
      <c r="L4869">
        <v>1010101</v>
      </c>
      <c r="N4869">
        <v>1010101</v>
      </c>
      <c r="O4869">
        <v>1010101</v>
      </c>
      <c r="P4869">
        <v>1010101</v>
      </c>
      <c r="Q4869">
        <v>1010101</v>
      </c>
      <c r="R4869">
        <v>1010101</v>
      </c>
      <c r="S4869">
        <v>1010101</v>
      </c>
    </row>
    <row r="4870" spans="1:19">
      <c r="A4870">
        <v>1010101</v>
      </c>
      <c r="B4870">
        <v>1010101</v>
      </c>
      <c r="C4870">
        <v>1010101</v>
      </c>
      <c r="G4870">
        <v>76</v>
      </c>
      <c r="H4870" s="3" t="str">
        <f t="shared" si="76"/>
        <v>4C</v>
      </c>
      <c r="J4870">
        <v>1010101</v>
      </c>
      <c r="K4870" s="2">
        <v>1010101</v>
      </c>
      <c r="L4870">
        <v>1010101</v>
      </c>
      <c r="N4870">
        <v>1010101</v>
      </c>
      <c r="O4870">
        <v>1010101</v>
      </c>
      <c r="P4870">
        <v>1010101</v>
      </c>
      <c r="Q4870">
        <v>1010101</v>
      </c>
      <c r="R4870">
        <v>1010101</v>
      </c>
      <c r="S4870">
        <v>1010101</v>
      </c>
    </row>
    <row r="4871" spans="1:19">
      <c r="A4871">
        <v>1010101</v>
      </c>
      <c r="B4871">
        <v>1010101</v>
      </c>
      <c r="C4871">
        <v>1010101</v>
      </c>
      <c r="G4871">
        <v>76</v>
      </c>
      <c r="H4871" s="3" t="str">
        <f t="shared" si="76"/>
        <v>4C</v>
      </c>
      <c r="J4871">
        <v>1010101</v>
      </c>
      <c r="K4871" s="2">
        <v>1010101</v>
      </c>
      <c r="L4871">
        <v>1010101</v>
      </c>
      <c r="N4871">
        <v>1010101</v>
      </c>
      <c r="O4871">
        <v>1010101</v>
      </c>
      <c r="P4871">
        <v>1010101</v>
      </c>
      <c r="Q4871">
        <v>1010101</v>
      </c>
      <c r="R4871">
        <v>1010101</v>
      </c>
      <c r="S4871">
        <v>1010101</v>
      </c>
    </row>
    <row r="4872" spans="1:19">
      <c r="A4872">
        <v>1010101</v>
      </c>
      <c r="B4872">
        <v>1010101</v>
      </c>
      <c r="C4872">
        <v>1010101</v>
      </c>
      <c r="G4872">
        <v>76</v>
      </c>
      <c r="H4872" s="3" t="str">
        <f t="shared" si="76"/>
        <v>4C</v>
      </c>
      <c r="J4872">
        <v>1010101</v>
      </c>
      <c r="K4872" s="2">
        <v>1010101</v>
      </c>
      <c r="L4872">
        <v>1010101</v>
      </c>
      <c r="N4872">
        <v>1010101</v>
      </c>
      <c r="O4872">
        <v>1010101</v>
      </c>
      <c r="P4872">
        <v>1010101</v>
      </c>
      <c r="Q4872">
        <v>1010101</v>
      </c>
      <c r="R4872">
        <v>1010101</v>
      </c>
      <c r="S4872">
        <v>1010101</v>
      </c>
    </row>
    <row r="4873" spans="1:19">
      <c r="A4873">
        <v>1010101</v>
      </c>
      <c r="B4873">
        <v>1010101</v>
      </c>
      <c r="C4873">
        <v>1010101</v>
      </c>
      <c r="G4873">
        <v>76</v>
      </c>
      <c r="H4873" s="3" t="str">
        <f t="shared" ref="H4873:H4936" si="77">DEC2HEX(G4873)</f>
        <v>4C</v>
      </c>
      <c r="J4873">
        <v>1010101</v>
      </c>
      <c r="K4873" s="2">
        <v>1010101</v>
      </c>
      <c r="L4873">
        <v>1010101</v>
      </c>
      <c r="N4873">
        <v>1010101</v>
      </c>
      <c r="O4873">
        <v>1010101</v>
      </c>
      <c r="P4873">
        <v>1010101</v>
      </c>
      <c r="Q4873">
        <v>1010101</v>
      </c>
      <c r="R4873">
        <v>1010101</v>
      </c>
      <c r="S4873">
        <v>1010101</v>
      </c>
    </row>
    <row r="4874" spans="1:19">
      <c r="A4874">
        <v>1010101</v>
      </c>
      <c r="B4874">
        <v>1010101</v>
      </c>
      <c r="C4874">
        <v>1010101</v>
      </c>
      <c r="G4874">
        <v>76</v>
      </c>
      <c r="H4874" s="3" t="str">
        <f t="shared" si="77"/>
        <v>4C</v>
      </c>
      <c r="J4874">
        <v>1010101</v>
      </c>
      <c r="K4874" s="2">
        <v>1010101</v>
      </c>
      <c r="L4874">
        <v>1010101</v>
      </c>
      <c r="N4874">
        <v>1010101</v>
      </c>
      <c r="O4874">
        <v>1010101</v>
      </c>
      <c r="P4874">
        <v>1010101</v>
      </c>
      <c r="Q4874">
        <v>1010101</v>
      </c>
      <c r="R4874">
        <v>1010101</v>
      </c>
      <c r="S4874">
        <v>1010101</v>
      </c>
    </row>
    <row r="4875" spans="1:19">
      <c r="A4875">
        <v>1010101</v>
      </c>
      <c r="B4875">
        <v>1010101</v>
      </c>
      <c r="C4875">
        <v>1010101</v>
      </c>
      <c r="G4875">
        <v>76</v>
      </c>
      <c r="H4875" s="3" t="str">
        <f t="shared" si="77"/>
        <v>4C</v>
      </c>
      <c r="J4875">
        <v>1010101</v>
      </c>
      <c r="K4875" s="2">
        <v>1010101</v>
      </c>
      <c r="L4875">
        <v>1010101</v>
      </c>
      <c r="N4875">
        <v>1010101</v>
      </c>
      <c r="O4875">
        <v>1010101</v>
      </c>
      <c r="P4875">
        <v>1010101</v>
      </c>
      <c r="Q4875">
        <v>1010101</v>
      </c>
      <c r="R4875">
        <v>1010101</v>
      </c>
      <c r="S4875">
        <v>1010101</v>
      </c>
    </row>
    <row r="4876" spans="1:19">
      <c r="A4876">
        <v>1010101</v>
      </c>
      <c r="B4876">
        <v>1010101</v>
      </c>
      <c r="C4876">
        <v>1010100</v>
      </c>
      <c r="G4876">
        <v>76</v>
      </c>
      <c r="H4876" s="3" t="str">
        <f t="shared" si="77"/>
        <v>4C</v>
      </c>
      <c r="J4876">
        <v>1010101</v>
      </c>
      <c r="K4876" s="2">
        <v>1010101</v>
      </c>
      <c r="L4876">
        <v>1010101</v>
      </c>
      <c r="N4876">
        <v>1010101</v>
      </c>
      <c r="O4876">
        <v>1010101</v>
      </c>
      <c r="P4876">
        <v>1010101</v>
      </c>
      <c r="Q4876">
        <v>1010101</v>
      </c>
      <c r="R4876">
        <v>1010101</v>
      </c>
      <c r="S4876">
        <v>1010101</v>
      </c>
    </row>
    <row r="4877" spans="1:19">
      <c r="A4877">
        <v>1010101</v>
      </c>
      <c r="B4877">
        <v>1010101</v>
      </c>
      <c r="C4877">
        <v>10101</v>
      </c>
      <c r="G4877">
        <v>76</v>
      </c>
      <c r="H4877" s="3" t="str">
        <f t="shared" si="77"/>
        <v>4C</v>
      </c>
      <c r="J4877">
        <v>1010101</v>
      </c>
      <c r="K4877" s="2">
        <v>1010101</v>
      </c>
      <c r="L4877">
        <v>1010101</v>
      </c>
      <c r="N4877">
        <v>1010101</v>
      </c>
      <c r="O4877">
        <v>1010101</v>
      </c>
      <c r="P4877">
        <v>1010101</v>
      </c>
      <c r="Q4877">
        <v>1010101</v>
      </c>
      <c r="R4877">
        <v>1010101</v>
      </c>
      <c r="S4877">
        <v>1010101</v>
      </c>
    </row>
    <row r="4878" spans="1:19">
      <c r="A4878">
        <v>1010101</v>
      </c>
      <c r="B4878">
        <v>1010101</v>
      </c>
      <c r="C4878">
        <v>1010101</v>
      </c>
      <c r="G4878">
        <v>76</v>
      </c>
      <c r="H4878" s="3" t="str">
        <f t="shared" si="77"/>
        <v>4C</v>
      </c>
      <c r="J4878">
        <v>1010101</v>
      </c>
      <c r="K4878" s="2">
        <v>1010101</v>
      </c>
      <c r="L4878">
        <v>1010101</v>
      </c>
      <c r="N4878">
        <v>1010101</v>
      </c>
      <c r="O4878">
        <v>1010101</v>
      </c>
      <c r="P4878">
        <v>1010101</v>
      </c>
      <c r="Q4878">
        <v>1010101</v>
      </c>
      <c r="R4878">
        <v>1010101</v>
      </c>
      <c r="S4878">
        <v>1010101</v>
      </c>
    </row>
    <row r="4879" spans="1:19">
      <c r="A4879">
        <v>10101</v>
      </c>
      <c r="B4879">
        <v>1010101</v>
      </c>
      <c r="C4879">
        <v>1010010</v>
      </c>
      <c r="G4879">
        <v>76</v>
      </c>
      <c r="H4879" s="3" t="str">
        <f t="shared" si="77"/>
        <v>4C</v>
      </c>
      <c r="J4879">
        <v>1010101</v>
      </c>
      <c r="K4879" s="2">
        <v>1010101</v>
      </c>
      <c r="L4879">
        <v>10101</v>
      </c>
      <c r="N4879">
        <v>10101</v>
      </c>
      <c r="O4879">
        <v>10101</v>
      </c>
      <c r="P4879">
        <v>10101</v>
      </c>
      <c r="Q4879">
        <v>10101</v>
      </c>
      <c r="R4879">
        <v>10101</v>
      </c>
      <c r="S4879">
        <v>10101</v>
      </c>
    </row>
    <row r="4880" spans="1:19">
      <c r="A4880">
        <v>1010101</v>
      </c>
      <c r="B4880">
        <v>10101</v>
      </c>
      <c r="C4880">
        <v>10000101</v>
      </c>
      <c r="G4880">
        <v>76</v>
      </c>
      <c r="H4880" s="3" t="str">
        <f t="shared" si="77"/>
        <v>4C</v>
      </c>
      <c r="J4880">
        <v>10101</v>
      </c>
      <c r="K4880" s="2">
        <v>10101</v>
      </c>
      <c r="L4880">
        <v>1010101</v>
      </c>
      <c r="N4880">
        <v>1010101</v>
      </c>
      <c r="O4880">
        <v>1010101</v>
      </c>
      <c r="P4880">
        <v>1010101</v>
      </c>
      <c r="Q4880">
        <v>1010101</v>
      </c>
      <c r="R4880">
        <v>1010101</v>
      </c>
      <c r="S4880">
        <v>1010101</v>
      </c>
    </row>
    <row r="4881" spans="1:19">
      <c r="A4881">
        <v>1010100</v>
      </c>
      <c r="B4881">
        <v>1010101</v>
      </c>
      <c r="C4881">
        <v>1010101</v>
      </c>
      <c r="G4881">
        <v>76</v>
      </c>
      <c r="H4881" s="3" t="str">
        <f t="shared" si="77"/>
        <v>4C</v>
      </c>
      <c r="J4881">
        <v>1010101</v>
      </c>
      <c r="K4881" s="2">
        <v>1010101</v>
      </c>
      <c r="L4881">
        <v>1010100</v>
      </c>
      <c r="N4881">
        <v>1010100</v>
      </c>
      <c r="O4881">
        <v>1010100</v>
      </c>
      <c r="P4881">
        <v>1010100</v>
      </c>
      <c r="Q4881">
        <v>1010100</v>
      </c>
      <c r="R4881">
        <v>1010100</v>
      </c>
      <c r="S4881">
        <v>1010100</v>
      </c>
    </row>
    <row r="4882" spans="1:19">
      <c r="A4882">
        <v>10000101</v>
      </c>
      <c r="B4882">
        <v>1010100</v>
      </c>
      <c r="C4882">
        <v>1010010</v>
      </c>
      <c r="G4882">
        <v>76</v>
      </c>
      <c r="H4882" s="3" t="str">
        <f t="shared" si="77"/>
        <v>4C</v>
      </c>
      <c r="J4882">
        <v>1010100</v>
      </c>
      <c r="K4882" s="2">
        <v>1010100</v>
      </c>
      <c r="L4882">
        <v>10000101</v>
      </c>
      <c r="N4882">
        <v>10000101</v>
      </c>
      <c r="O4882">
        <v>10000101</v>
      </c>
      <c r="P4882">
        <v>10000101</v>
      </c>
      <c r="Q4882">
        <v>10000101</v>
      </c>
      <c r="R4882">
        <v>10000101</v>
      </c>
      <c r="S4882">
        <v>10000101</v>
      </c>
    </row>
    <row r="4883" spans="1:19">
      <c r="A4883">
        <v>1010101</v>
      </c>
      <c r="B4883">
        <v>10000101</v>
      </c>
      <c r="C4883">
        <v>10000101</v>
      </c>
      <c r="G4883">
        <v>76</v>
      </c>
      <c r="H4883" s="3" t="str">
        <f t="shared" si="77"/>
        <v>4C</v>
      </c>
      <c r="J4883">
        <v>10000101</v>
      </c>
      <c r="K4883" s="2">
        <v>10000101</v>
      </c>
      <c r="L4883">
        <v>1010101</v>
      </c>
      <c r="N4883">
        <v>1010101</v>
      </c>
      <c r="O4883">
        <v>1010101</v>
      </c>
      <c r="P4883">
        <v>1010101</v>
      </c>
      <c r="Q4883">
        <v>1010101</v>
      </c>
      <c r="R4883">
        <v>1010101</v>
      </c>
      <c r="S4883">
        <v>1010101</v>
      </c>
    </row>
    <row r="4884" spans="1:19">
      <c r="A4884">
        <v>1010100</v>
      </c>
      <c r="B4884">
        <v>1010101</v>
      </c>
      <c r="C4884">
        <v>1010101</v>
      </c>
      <c r="G4884">
        <v>76</v>
      </c>
      <c r="H4884" s="3" t="str">
        <f t="shared" si="77"/>
        <v>4C</v>
      </c>
      <c r="J4884">
        <v>1010101</v>
      </c>
      <c r="K4884" s="2">
        <v>1010101</v>
      </c>
      <c r="L4884">
        <v>1010100</v>
      </c>
      <c r="N4884">
        <v>1010100</v>
      </c>
      <c r="O4884">
        <v>1010100</v>
      </c>
      <c r="P4884">
        <v>1010100</v>
      </c>
      <c r="Q4884">
        <v>1010100</v>
      </c>
      <c r="R4884">
        <v>1010100</v>
      </c>
      <c r="S4884">
        <v>1010100</v>
      </c>
    </row>
    <row r="4885" spans="1:19">
      <c r="A4885">
        <v>10000101</v>
      </c>
      <c r="B4885">
        <v>1010100</v>
      </c>
      <c r="C4885">
        <v>1010010</v>
      </c>
      <c r="G4885">
        <v>76</v>
      </c>
      <c r="H4885" s="3" t="str">
        <f t="shared" si="77"/>
        <v>4C</v>
      </c>
      <c r="J4885">
        <v>1010100</v>
      </c>
      <c r="K4885" s="2">
        <v>1010100</v>
      </c>
      <c r="L4885">
        <v>10000101</v>
      </c>
      <c r="N4885">
        <v>10000101</v>
      </c>
      <c r="O4885">
        <v>10000101</v>
      </c>
      <c r="P4885">
        <v>10000101</v>
      </c>
      <c r="Q4885">
        <v>10000101</v>
      </c>
      <c r="R4885">
        <v>10000101</v>
      </c>
      <c r="S4885">
        <v>10000101</v>
      </c>
    </row>
    <row r="4886" spans="1:19">
      <c r="A4886">
        <v>1010101</v>
      </c>
      <c r="B4886">
        <v>10000101</v>
      </c>
      <c r="C4886">
        <v>10000101</v>
      </c>
      <c r="G4886">
        <v>76</v>
      </c>
      <c r="H4886" s="3" t="str">
        <f t="shared" si="77"/>
        <v>4C</v>
      </c>
      <c r="J4886">
        <v>10000101</v>
      </c>
      <c r="K4886" s="2">
        <v>10000101</v>
      </c>
      <c r="L4886">
        <v>1010101</v>
      </c>
      <c r="N4886">
        <v>1010101</v>
      </c>
      <c r="O4886">
        <v>1010101</v>
      </c>
      <c r="P4886">
        <v>1010101</v>
      </c>
      <c r="Q4886">
        <v>1010101</v>
      </c>
      <c r="R4886">
        <v>1010101</v>
      </c>
      <c r="S4886">
        <v>1010101</v>
      </c>
    </row>
    <row r="4887" spans="1:19">
      <c r="A4887">
        <v>1010100</v>
      </c>
      <c r="B4887">
        <v>1010101</v>
      </c>
      <c r="C4887">
        <v>1010101</v>
      </c>
      <c r="G4887">
        <v>76</v>
      </c>
      <c r="H4887" s="3" t="str">
        <f t="shared" si="77"/>
        <v>4C</v>
      </c>
      <c r="J4887">
        <v>1010101</v>
      </c>
      <c r="K4887" s="2">
        <v>1010101</v>
      </c>
      <c r="L4887">
        <v>1010100</v>
      </c>
      <c r="N4887">
        <v>1010100</v>
      </c>
      <c r="O4887">
        <v>1010100</v>
      </c>
      <c r="P4887">
        <v>1010100</v>
      </c>
      <c r="Q4887">
        <v>1010100</v>
      </c>
      <c r="R4887">
        <v>1010100</v>
      </c>
      <c r="S4887">
        <v>1010100</v>
      </c>
    </row>
    <row r="4888" spans="1:19">
      <c r="A4888">
        <v>10000101</v>
      </c>
      <c r="B4888">
        <v>1010100</v>
      </c>
      <c r="C4888">
        <v>1010010</v>
      </c>
      <c r="G4888">
        <v>76</v>
      </c>
      <c r="H4888" s="3" t="str">
        <f t="shared" si="77"/>
        <v>4C</v>
      </c>
      <c r="J4888">
        <v>1010100</v>
      </c>
      <c r="K4888" s="2">
        <v>1010100</v>
      </c>
      <c r="L4888">
        <v>10000101</v>
      </c>
      <c r="N4888">
        <v>10000101</v>
      </c>
      <c r="O4888">
        <v>10000101</v>
      </c>
      <c r="P4888">
        <v>10000101</v>
      </c>
      <c r="Q4888">
        <v>10000101</v>
      </c>
      <c r="R4888">
        <v>10000101</v>
      </c>
      <c r="S4888">
        <v>10000101</v>
      </c>
    </row>
    <row r="4889" spans="1:19">
      <c r="A4889">
        <v>1010101</v>
      </c>
      <c r="B4889">
        <v>10000101</v>
      </c>
      <c r="C4889">
        <v>10000101</v>
      </c>
      <c r="G4889">
        <v>76</v>
      </c>
      <c r="H4889" s="3" t="str">
        <f t="shared" si="77"/>
        <v>4C</v>
      </c>
      <c r="J4889">
        <v>10000101</v>
      </c>
      <c r="K4889" s="2">
        <v>10000101</v>
      </c>
      <c r="L4889">
        <v>1010101</v>
      </c>
      <c r="N4889">
        <v>1010101</v>
      </c>
      <c r="O4889">
        <v>1010101</v>
      </c>
      <c r="P4889">
        <v>1010101</v>
      </c>
      <c r="Q4889">
        <v>1010101</v>
      </c>
      <c r="R4889">
        <v>1010101</v>
      </c>
      <c r="S4889">
        <v>1010101</v>
      </c>
    </row>
    <row r="4890" spans="1:19">
      <c r="A4890">
        <v>1010100</v>
      </c>
      <c r="B4890">
        <v>1010101</v>
      </c>
      <c r="C4890">
        <v>1010101</v>
      </c>
      <c r="G4890">
        <v>76</v>
      </c>
      <c r="H4890" s="3" t="str">
        <f t="shared" si="77"/>
        <v>4C</v>
      </c>
      <c r="J4890">
        <v>1010101</v>
      </c>
      <c r="K4890" s="2">
        <v>1010101</v>
      </c>
      <c r="L4890">
        <v>1010100</v>
      </c>
      <c r="N4890">
        <v>1010100</v>
      </c>
      <c r="O4890">
        <v>1010100</v>
      </c>
      <c r="P4890">
        <v>1010100</v>
      </c>
      <c r="Q4890">
        <v>1010100</v>
      </c>
      <c r="R4890">
        <v>1010100</v>
      </c>
      <c r="S4890">
        <v>1010100</v>
      </c>
    </row>
    <row r="4891" spans="1:19">
      <c r="A4891">
        <v>10000101</v>
      </c>
      <c r="B4891">
        <v>1010100</v>
      </c>
      <c r="C4891">
        <v>1010010</v>
      </c>
      <c r="G4891">
        <v>76</v>
      </c>
      <c r="H4891" s="3" t="str">
        <f t="shared" si="77"/>
        <v>4C</v>
      </c>
      <c r="J4891">
        <v>1010100</v>
      </c>
      <c r="K4891" s="2">
        <v>1010100</v>
      </c>
      <c r="L4891">
        <v>10000101</v>
      </c>
      <c r="N4891">
        <v>10000101</v>
      </c>
      <c r="O4891">
        <v>10000101</v>
      </c>
      <c r="P4891">
        <v>10000101</v>
      </c>
      <c r="Q4891">
        <v>10000101</v>
      </c>
      <c r="R4891">
        <v>10000101</v>
      </c>
      <c r="S4891">
        <v>10000101</v>
      </c>
    </row>
    <row r="4892" spans="1:19">
      <c r="A4892">
        <v>1010101</v>
      </c>
      <c r="B4892">
        <v>10000101</v>
      </c>
      <c r="C4892">
        <v>10000101</v>
      </c>
      <c r="G4892">
        <v>76</v>
      </c>
      <c r="H4892" s="3" t="str">
        <f t="shared" si="77"/>
        <v>4C</v>
      </c>
      <c r="J4892">
        <v>10000101</v>
      </c>
      <c r="K4892" s="2">
        <v>10000101</v>
      </c>
      <c r="L4892">
        <v>1010101</v>
      </c>
      <c r="N4892">
        <v>1010101</v>
      </c>
      <c r="O4892">
        <v>1010101</v>
      </c>
      <c r="P4892">
        <v>1010101</v>
      </c>
      <c r="Q4892">
        <v>1010101</v>
      </c>
      <c r="R4892">
        <v>1010101</v>
      </c>
      <c r="S4892">
        <v>1010101</v>
      </c>
    </row>
    <row r="4893" spans="1:19">
      <c r="A4893">
        <v>1010100</v>
      </c>
      <c r="B4893">
        <v>1010101</v>
      </c>
      <c r="C4893">
        <v>1010101</v>
      </c>
      <c r="G4893">
        <v>76</v>
      </c>
      <c r="H4893" s="3" t="str">
        <f t="shared" si="77"/>
        <v>4C</v>
      </c>
      <c r="J4893">
        <v>1010101</v>
      </c>
      <c r="K4893" s="2">
        <v>1010101</v>
      </c>
      <c r="L4893">
        <v>1010100</v>
      </c>
      <c r="N4893">
        <v>1010100</v>
      </c>
      <c r="O4893">
        <v>1010100</v>
      </c>
      <c r="P4893">
        <v>1010100</v>
      </c>
      <c r="Q4893">
        <v>1010100</v>
      </c>
      <c r="R4893">
        <v>1010100</v>
      </c>
      <c r="S4893">
        <v>1010100</v>
      </c>
    </row>
    <row r="4894" spans="1:19">
      <c r="A4894">
        <v>10000101</v>
      </c>
      <c r="B4894">
        <v>1010100</v>
      </c>
      <c r="C4894">
        <v>1010010</v>
      </c>
      <c r="G4894">
        <v>76</v>
      </c>
      <c r="H4894" s="3" t="str">
        <f t="shared" si="77"/>
        <v>4C</v>
      </c>
      <c r="J4894">
        <v>1010100</v>
      </c>
      <c r="K4894" s="2">
        <v>1010100</v>
      </c>
      <c r="L4894">
        <v>10000101</v>
      </c>
      <c r="N4894">
        <v>10000101</v>
      </c>
      <c r="O4894">
        <v>10000101</v>
      </c>
      <c r="P4894">
        <v>10000101</v>
      </c>
      <c r="Q4894">
        <v>10000101</v>
      </c>
      <c r="R4894">
        <v>10000101</v>
      </c>
      <c r="S4894">
        <v>10000101</v>
      </c>
    </row>
    <row r="4895" spans="1:19">
      <c r="A4895">
        <v>1010101</v>
      </c>
      <c r="B4895">
        <v>10000101</v>
      </c>
      <c r="C4895">
        <v>10000101</v>
      </c>
      <c r="G4895">
        <v>76</v>
      </c>
      <c r="H4895" s="3" t="str">
        <f t="shared" si="77"/>
        <v>4C</v>
      </c>
      <c r="J4895">
        <v>10000101</v>
      </c>
      <c r="K4895" s="2">
        <v>10000101</v>
      </c>
      <c r="L4895">
        <v>1010101</v>
      </c>
      <c r="N4895">
        <v>1010101</v>
      </c>
      <c r="O4895">
        <v>1010101</v>
      </c>
      <c r="P4895">
        <v>1010101</v>
      </c>
      <c r="Q4895">
        <v>1010101</v>
      </c>
      <c r="R4895">
        <v>1010101</v>
      </c>
      <c r="S4895">
        <v>1010101</v>
      </c>
    </row>
    <row r="4896" spans="1:19">
      <c r="A4896">
        <v>1010100</v>
      </c>
      <c r="B4896">
        <v>1010101</v>
      </c>
      <c r="C4896">
        <v>1010101</v>
      </c>
      <c r="G4896">
        <v>76</v>
      </c>
      <c r="H4896" s="3" t="str">
        <f t="shared" si="77"/>
        <v>4C</v>
      </c>
      <c r="J4896">
        <v>1010101</v>
      </c>
      <c r="K4896" s="2">
        <v>1010101</v>
      </c>
      <c r="L4896">
        <v>1010100</v>
      </c>
      <c r="N4896">
        <v>1010100</v>
      </c>
      <c r="O4896">
        <v>1010100</v>
      </c>
      <c r="P4896">
        <v>1010100</v>
      </c>
      <c r="Q4896">
        <v>1010100</v>
      </c>
      <c r="R4896">
        <v>1010100</v>
      </c>
      <c r="S4896">
        <v>1010100</v>
      </c>
    </row>
    <row r="4897" spans="1:19">
      <c r="A4897">
        <v>10000101</v>
      </c>
      <c r="B4897">
        <v>1010100</v>
      </c>
      <c r="C4897">
        <v>1010010</v>
      </c>
      <c r="G4897">
        <v>76</v>
      </c>
      <c r="H4897" s="3" t="str">
        <f t="shared" si="77"/>
        <v>4C</v>
      </c>
      <c r="J4897">
        <v>1010100</v>
      </c>
      <c r="K4897" s="2">
        <v>1010100</v>
      </c>
      <c r="L4897">
        <v>10000101</v>
      </c>
      <c r="N4897">
        <v>10000101</v>
      </c>
      <c r="O4897">
        <v>10000101</v>
      </c>
      <c r="P4897">
        <v>10000101</v>
      </c>
      <c r="Q4897">
        <v>10000101</v>
      </c>
      <c r="R4897">
        <v>10000101</v>
      </c>
      <c r="S4897">
        <v>10000101</v>
      </c>
    </row>
    <row r="4898" spans="1:19">
      <c r="A4898">
        <v>1010101</v>
      </c>
      <c r="B4898">
        <v>10000101</v>
      </c>
      <c r="C4898">
        <v>10000101</v>
      </c>
      <c r="G4898">
        <v>76</v>
      </c>
      <c r="H4898" s="3" t="str">
        <f t="shared" si="77"/>
        <v>4C</v>
      </c>
      <c r="J4898">
        <v>10000101</v>
      </c>
      <c r="K4898" s="2">
        <v>10000101</v>
      </c>
      <c r="L4898">
        <v>1010101</v>
      </c>
      <c r="N4898">
        <v>1010101</v>
      </c>
      <c r="O4898">
        <v>1010101</v>
      </c>
      <c r="P4898">
        <v>1010101</v>
      </c>
      <c r="Q4898">
        <v>1010101</v>
      </c>
      <c r="R4898">
        <v>1010101</v>
      </c>
      <c r="S4898">
        <v>1010101</v>
      </c>
    </row>
    <row r="4899" spans="1:19">
      <c r="A4899">
        <v>1010100</v>
      </c>
      <c r="B4899">
        <v>1010101</v>
      </c>
      <c r="C4899">
        <v>1010101</v>
      </c>
      <c r="G4899">
        <v>76</v>
      </c>
      <c r="H4899" s="3" t="str">
        <f t="shared" si="77"/>
        <v>4C</v>
      </c>
      <c r="J4899">
        <v>1010101</v>
      </c>
      <c r="K4899" s="2">
        <v>1010101</v>
      </c>
      <c r="L4899">
        <v>1010100</v>
      </c>
      <c r="N4899">
        <v>1010100</v>
      </c>
      <c r="O4899">
        <v>1010100</v>
      </c>
      <c r="P4899">
        <v>1010100</v>
      </c>
      <c r="Q4899">
        <v>1010100</v>
      </c>
      <c r="R4899">
        <v>1010100</v>
      </c>
      <c r="S4899">
        <v>1010100</v>
      </c>
    </row>
    <row r="4900" spans="1:19">
      <c r="A4900">
        <v>10000000</v>
      </c>
      <c r="B4900">
        <v>1010100</v>
      </c>
      <c r="C4900">
        <v>1010010</v>
      </c>
      <c r="G4900">
        <v>76</v>
      </c>
      <c r="H4900" s="3" t="str">
        <f t="shared" si="77"/>
        <v>4C</v>
      </c>
      <c r="J4900">
        <v>1010100</v>
      </c>
      <c r="K4900" s="2">
        <v>1010100</v>
      </c>
      <c r="L4900">
        <v>10000000</v>
      </c>
      <c r="N4900">
        <v>10000000</v>
      </c>
      <c r="O4900">
        <v>10000000</v>
      </c>
      <c r="P4900">
        <v>10000000</v>
      </c>
      <c r="Q4900">
        <v>10000000</v>
      </c>
      <c r="R4900">
        <v>10000000</v>
      </c>
      <c r="S4900">
        <v>10000000</v>
      </c>
    </row>
    <row r="4901" spans="1:19">
      <c r="A4901">
        <v>1010101</v>
      </c>
      <c r="B4901">
        <v>10000000</v>
      </c>
      <c r="C4901">
        <v>10000000</v>
      </c>
      <c r="G4901">
        <v>76</v>
      </c>
      <c r="H4901" s="3" t="str">
        <f t="shared" si="77"/>
        <v>4C</v>
      </c>
      <c r="J4901">
        <v>10000000</v>
      </c>
      <c r="K4901" s="2">
        <v>10000000</v>
      </c>
      <c r="L4901">
        <v>1010101</v>
      </c>
      <c r="N4901">
        <v>1010101</v>
      </c>
      <c r="O4901">
        <v>1010101</v>
      </c>
      <c r="P4901">
        <v>1010101</v>
      </c>
      <c r="Q4901">
        <v>1010101</v>
      </c>
      <c r="R4901">
        <v>1010101</v>
      </c>
      <c r="S4901">
        <v>1010101</v>
      </c>
    </row>
    <row r="4902" spans="1:19">
      <c r="A4902">
        <v>1010100</v>
      </c>
      <c r="B4902">
        <v>1010101</v>
      </c>
      <c r="C4902">
        <v>10101</v>
      </c>
      <c r="G4902">
        <v>76</v>
      </c>
      <c r="H4902" s="3" t="str">
        <f t="shared" si="77"/>
        <v>4C</v>
      </c>
      <c r="J4902">
        <v>1010101</v>
      </c>
      <c r="K4902" s="2">
        <v>1010101</v>
      </c>
      <c r="L4902">
        <v>1010100</v>
      </c>
      <c r="N4902">
        <v>1010100</v>
      </c>
      <c r="O4902">
        <v>1010100</v>
      </c>
      <c r="P4902">
        <v>1010100</v>
      </c>
      <c r="Q4902">
        <v>1010100</v>
      </c>
      <c r="R4902">
        <v>1010100</v>
      </c>
      <c r="S4902">
        <v>1010100</v>
      </c>
    </row>
    <row r="4903" spans="1:19">
      <c r="A4903">
        <v>10101010</v>
      </c>
      <c r="B4903">
        <v>1010100</v>
      </c>
      <c r="C4903">
        <v>1010010</v>
      </c>
      <c r="G4903">
        <v>76</v>
      </c>
      <c r="H4903" s="3" t="str">
        <f t="shared" si="77"/>
        <v>4C</v>
      </c>
      <c r="J4903">
        <v>1010100</v>
      </c>
      <c r="K4903" s="2">
        <v>1010100</v>
      </c>
      <c r="L4903">
        <v>10101010</v>
      </c>
      <c r="N4903">
        <v>10101010</v>
      </c>
      <c r="O4903">
        <v>10101010</v>
      </c>
      <c r="P4903">
        <v>10101010</v>
      </c>
      <c r="Q4903">
        <v>10101010</v>
      </c>
      <c r="R4903">
        <v>10101010</v>
      </c>
      <c r="S4903">
        <v>10101010</v>
      </c>
    </row>
    <row r="4904" spans="1:19">
      <c r="A4904">
        <v>10101</v>
      </c>
      <c r="B4904">
        <v>10101010</v>
      </c>
      <c r="C4904">
        <v>10101010</v>
      </c>
      <c r="G4904">
        <v>76</v>
      </c>
      <c r="H4904" s="3" t="str">
        <f t="shared" si="77"/>
        <v>4C</v>
      </c>
      <c r="J4904">
        <v>10101010</v>
      </c>
      <c r="K4904" s="2">
        <v>10101010</v>
      </c>
      <c r="L4904">
        <v>10101</v>
      </c>
      <c r="N4904">
        <v>10101</v>
      </c>
      <c r="O4904">
        <v>10101</v>
      </c>
      <c r="P4904">
        <v>10101</v>
      </c>
      <c r="Q4904">
        <v>10101</v>
      </c>
      <c r="R4904">
        <v>10101</v>
      </c>
      <c r="S4904">
        <v>10101</v>
      </c>
    </row>
    <row r="4905" spans="1:19">
      <c r="A4905">
        <v>1010101</v>
      </c>
      <c r="B4905">
        <v>10101</v>
      </c>
      <c r="C4905">
        <v>10000101</v>
      </c>
      <c r="G4905">
        <v>76</v>
      </c>
      <c r="H4905" s="3" t="str">
        <f t="shared" si="77"/>
        <v>4C</v>
      </c>
      <c r="J4905">
        <v>10101</v>
      </c>
      <c r="K4905" s="2">
        <v>10101</v>
      </c>
      <c r="L4905">
        <v>1010101</v>
      </c>
      <c r="N4905">
        <v>1010101</v>
      </c>
      <c r="O4905">
        <v>1010101</v>
      </c>
      <c r="P4905">
        <v>1010101</v>
      </c>
      <c r="Q4905">
        <v>1010101</v>
      </c>
      <c r="R4905">
        <v>1010101</v>
      </c>
      <c r="S4905">
        <v>1010101</v>
      </c>
    </row>
    <row r="4906" spans="1:19">
      <c r="A4906">
        <v>0</v>
      </c>
      <c r="B4906">
        <v>1010101</v>
      </c>
      <c r="C4906">
        <v>1010010</v>
      </c>
      <c r="G4906">
        <v>76</v>
      </c>
      <c r="H4906" s="3" t="str">
        <f t="shared" si="77"/>
        <v>4C</v>
      </c>
      <c r="J4906">
        <v>1010101</v>
      </c>
      <c r="K4906" s="2">
        <v>1010101</v>
      </c>
      <c r="L4906">
        <v>0</v>
      </c>
      <c r="N4906">
        <v>0</v>
      </c>
      <c r="O4906">
        <v>0</v>
      </c>
      <c r="P4906">
        <v>0</v>
      </c>
      <c r="Q4906">
        <v>0</v>
      </c>
      <c r="R4906">
        <v>0</v>
      </c>
      <c r="S4906">
        <v>0</v>
      </c>
    </row>
    <row r="4907" spans="1:19">
      <c r="A4907">
        <v>1010101</v>
      </c>
      <c r="B4907">
        <v>0</v>
      </c>
      <c r="C4907">
        <v>10101010</v>
      </c>
      <c r="G4907">
        <v>76</v>
      </c>
      <c r="H4907" s="3" t="str">
        <f t="shared" si="77"/>
        <v>4C</v>
      </c>
      <c r="J4907">
        <v>0</v>
      </c>
      <c r="K4907" s="2">
        <v>0</v>
      </c>
      <c r="L4907">
        <v>1010101</v>
      </c>
      <c r="N4907">
        <v>1010101</v>
      </c>
      <c r="O4907">
        <v>1010101</v>
      </c>
      <c r="P4907">
        <v>1010101</v>
      </c>
      <c r="Q4907">
        <v>1010101</v>
      </c>
      <c r="R4907">
        <v>1010101</v>
      </c>
      <c r="S4907">
        <v>1010101</v>
      </c>
    </row>
    <row r="4908" spans="1:19">
      <c r="A4908">
        <v>1010101</v>
      </c>
      <c r="B4908">
        <v>1010101</v>
      </c>
      <c r="C4908">
        <v>10000101</v>
      </c>
      <c r="G4908">
        <v>76</v>
      </c>
      <c r="H4908" s="3" t="str">
        <f t="shared" si="77"/>
        <v>4C</v>
      </c>
      <c r="J4908">
        <v>1010101</v>
      </c>
      <c r="K4908" s="2">
        <v>1010101</v>
      </c>
      <c r="L4908">
        <v>1010101</v>
      </c>
      <c r="N4908">
        <v>1010101</v>
      </c>
      <c r="O4908">
        <v>1010101</v>
      </c>
      <c r="P4908">
        <v>1010101</v>
      </c>
      <c r="Q4908">
        <v>1010101</v>
      </c>
      <c r="R4908">
        <v>1010101</v>
      </c>
      <c r="S4908">
        <v>1010101</v>
      </c>
    </row>
    <row r="4909" spans="1:19">
      <c r="A4909">
        <v>1010101</v>
      </c>
      <c r="B4909">
        <v>1010101</v>
      </c>
      <c r="C4909">
        <v>1010100</v>
      </c>
      <c r="G4909">
        <v>76</v>
      </c>
      <c r="H4909" s="3" t="str">
        <f t="shared" si="77"/>
        <v>4C</v>
      </c>
      <c r="J4909">
        <v>1010101</v>
      </c>
      <c r="K4909" s="2">
        <v>1010101</v>
      </c>
      <c r="L4909">
        <v>1010101</v>
      </c>
      <c r="N4909">
        <v>1010101</v>
      </c>
      <c r="O4909">
        <v>1010101</v>
      </c>
      <c r="P4909">
        <v>1010101</v>
      </c>
      <c r="Q4909">
        <v>1010101</v>
      </c>
      <c r="R4909">
        <v>1010101</v>
      </c>
      <c r="S4909">
        <v>1010101</v>
      </c>
    </row>
    <row r="4910" spans="1:19">
      <c r="A4910">
        <v>1010101</v>
      </c>
      <c r="B4910">
        <v>1010101</v>
      </c>
      <c r="C4910">
        <v>0</v>
      </c>
      <c r="G4910">
        <v>76</v>
      </c>
      <c r="H4910" s="3" t="str">
        <f t="shared" si="77"/>
        <v>4C</v>
      </c>
      <c r="J4910">
        <v>1010101</v>
      </c>
      <c r="K4910" s="2">
        <v>1010101</v>
      </c>
      <c r="L4910">
        <v>1010101</v>
      </c>
      <c r="N4910">
        <v>1010101</v>
      </c>
      <c r="O4910">
        <v>1010101</v>
      </c>
      <c r="P4910">
        <v>1010101</v>
      </c>
      <c r="Q4910">
        <v>1010101</v>
      </c>
      <c r="R4910">
        <v>1010101</v>
      </c>
      <c r="S4910">
        <v>1010101</v>
      </c>
    </row>
    <row r="4911" spans="1:19">
      <c r="A4911">
        <v>1010101</v>
      </c>
      <c r="B4911">
        <v>1010101</v>
      </c>
      <c r="C4911">
        <v>10101</v>
      </c>
      <c r="G4911">
        <v>76</v>
      </c>
      <c r="H4911" s="3" t="str">
        <f t="shared" si="77"/>
        <v>4C</v>
      </c>
      <c r="J4911">
        <v>1010101</v>
      </c>
      <c r="K4911" s="2">
        <v>1010101</v>
      </c>
      <c r="L4911">
        <v>1010101</v>
      </c>
      <c r="N4911">
        <v>1010101</v>
      </c>
      <c r="O4911">
        <v>1010101</v>
      </c>
      <c r="P4911">
        <v>1010101</v>
      </c>
      <c r="Q4911">
        <v>1010101</v>
      </c>
      <c r="R4911">
        <v>1010101</v>
      </c>
      <c r="S4911">
        <v>1010101</v>
      </c>
    </row>
    <row r="4912" spans="1:19">
      <c r="A4912">
        <v>1010101</v>
      </c>
      <c r="B4912">
        <v>1010101</v>
      </c>
      <c r="C4912">
        <v>1010101</v>
      </c>
      <c r="G4912">
        <v>76</v>
      </c>
      <c r="H4912" s="3" t="str">
        <f t="shared" si="77"/>
        <v>4C</v>
      </c>
      <c r="J4912">
        <v>1010101</v>
      </c>
      <c r="K4912" s="2">
        <v>1010101</v>
      </c>
      <c r="L4912">
        <v>1010101</v>
      </c>
      <c r="N4912">
        <v>1010101</v>
      </c>
      <c r="O4912">
        <v>1010101</v>
      </c>
      <c r="P4912">
        <v>1010101</v>
      </c>
      <c r="Q4912">
        <v>1010101</v>
      </c>
      <c r="R4912">
        <v>1010101</v>
      </c>
      <c r="S4912">
        <v>1010101</v>
      </c>
    </row>
    <row r="4913" spans="1:19">
      <c r="A4913">
        <v>1010101</v>
      </c>
      <c r="B4913">
        <v>1010101</v>
      </c>
      <c r="C4913">
        <v>1010101</v>
      </c>
      <c r="G4913">
        <v>76</v>
      </c>
      <c r="H4913" s="3" t="str">
        <f t="shared" si="77"/>
        <v>4C</v>
      </c>
      <c r="J4913">
        <v>1010101</v>
      </c>
      <c r="K4913" s="2">
        <v>1010101</v>
      </c>
      <c r="L4913">
        <v>1010101</v>
      </c>
      <c r="N4913">
        <v>1010101</v>
      </c>
      <c r="O4913">
        <v>1010101</v>
      </c>
      <c r="P4913">
        <v>1010101</v>
      </c>
      <c r="Q4913">
        <v>1010101</v>
      </c>
      <c r="R4913">
        <v>1010101</v>
      </c>
      <c r="S4913">
        <v>1010101</v>
      </c>
    </row>
    <row r="4914" spans="1:19">
      <c r="A4914">
        <v>1010101</v>
      </c>
      <c r="B4914">
        <v>1010101</v>
      </c>
      <c r="C4914">
        <v>1010101</v>
      </c>
      <c r="G4914">
        <v>76</v>
      </c>
      <c r="H4914" s="3" t="str">
        <f t="shared" si="77"/>
        <v>4C</v>
      </c>
      <c r="J4914">
        <v>1010101</v>
      </c>
      <c r="K4914" s="2">
        <v>1010101</v>
      </c>
      <c r="L4914">
        <v>1010101</v>
      </c>
      <c r="N4914">
        <v>1010101</v>
      </c>
      <c r="O4914">
        <v>1010101</v>
      </c>
      <c r="P4914">
        <v>1010101</v>
      </c>
      <c r="Q4914">
        <v>1010101</v>
      </c>
      <c r="R4914">
        <v>1010101</v>
      </c>
      <c r="S4914">
        <v>1010101</v>
      </c>
    </row>
    <row r="4915" spans="1:19">
      <c r="A4915">
        <v>1010101</v>
      </c>
      <c r="B4915">
        <v>1010101</v>
      </c>
      <c r="C4915">
        <v>1010101</v>
      </c>
      <c r="G4915">
        <v>76</v>
      </c>
      <c r="H4915" s="3" t="str">
        <f t="shared" si="77"/>
        <v>4C</v>
      </c>
      <c r="J4915">
        <v>1010101</v>
      </c>
      <c r="K4915" s="2">
        <v>1010101</v>
      </c>
      <c r="L4915">
        <v>1010101</v>
      </c>
      <c r="N4915">
        <v>1010101</v>
      </c>
      <c r="O4915">
        <v>1010101</v>
      </c>
      <c r="P4915">
        <v>1010101</v>
      </c>
      <c r="Q4915">
        <v>1010101</v>
      </c>
      <c r="R4915">
        <v>1010101</v>
      </c>
      <c r="S4915">
        <v>1010101</v>
      </c>
    </row>
    <row r="4916" spans="1:19">
      <c r="A4916">
        <v>1010101</v>
      </c>
      <c r="B4916">
        <v>1010101</v>
      </c>
      <c r="C4916">
        <v>1010101</v>
      </c>
      <c r="G4916">
        <v>76</v>
      </c>
      <c r="H4916" s="3" t="str">
        <f t="shared" si="77"/>
        <v>4C</v>
      </c>
      <c r="J4916">
        <v>1010101</v>
      </c>
      <c r="K4916" s="2">
        <v>1010101</v>
      </c>
      <c r="L4916">
        <v>1010101</v>
      </c>
      <c r="N4916">
        <v>1010101</v>
      </c>
      <c r="O4916">
        <v>1010101</v>
      </c>
      <c r="P4916">
        <v>1010101</v>
      </c>
      <c r="Q4916">
        <v>1010101</v>
      </c>
      <c r="R4916">
        <v>1010101</v>
      </c>
      <c r="S4916">
        <v>1010101</v>
      </c>
    </row>
    <row r="4917" spans="1:19">
      <c r="A4917">
        <v>1010101</v>
      </c>
      <c r="B4917">
        <v>1010101</v>
      </c>
      <c r="C4917">
        <v>1010101</v>
      </c>
      <c r="G4917">
        <v>76</v>
      </c>
      <c r="H4917" s="3" t="str">
        <f t="shared" si="77"/>
        <v>4C</v>
      </c>
      <c r="J4917">
        <v>1010101</v>
      </c>
      <c r="K4917" s="2">
        <v>1010101</v>
      </c>
      <c r="L4917">
        <v>1010101</v>
      </c>
      <c r="N4917">
        <v>1010101</v>
      </c>
      <c r="O4917">
        <v>1010101</v>
      </c>
      <c r="P4917">
        <v>1010101</v>
      </c>
      <c r="Q4917">
        <v>1010101</v>
      </c>
      <c r="R4917">
        <v>1010101</v>
      </c>
      <c r="S4917">
        <v>1010101</v>
      </c>
    </row>
    <row r="4918" spans="1:19">
      <c r="A4918">
        <v>1010101</v>
      </c>
      <c r="B4918">
        <v>1010101</v>
      </c>
      <c r="C4918">
        <v>1010101</v>
      </c>
      <c r="G4918">
        <v>76</v>
      </c>
      <c r="H4918" s="3" t="str">
        <f t="shared" si="77"/>
        <v>4C</v>
      </c>
      <c r="J4918">
        <v>1010101</v>
      </c>
      <c r="K4918" s="2">
        <v>1010101</v>
      </c>
      <c r="L4918">
        <v>1010101</v>
      </c>
      <c r="N4918">
        <v>1010101</v>
      </c>
      <c r="O4918">
        <v>1010101</v>
      </c>
      <c r="P4918">
        <v>1010101</v>
      </c>
      <c r="Q4918">
        <v>1010101</v>
      </c>
      <c r="R4918">
        <v>1010101</v>
      </c>
      <c r="S4918">
        <v>1010101</v>
      </c>
    </row>
    <row r="4919" spans="1:19">
      <c r="A4919">
        <v>1010101</v>
      </c>
      <c r="B4919">
        <v>1010101</v>
      </c>
      <c r="C4919">
        <v>1010101</v>
      </c>
      <c r="G4919">
        <v>76</v>
      </c>
      <c r="H4919" s="3" t="str">
        <f t="shared" si="77"/>
        <v>4C</v>
      </c>
      <c r="J4919">
        <v>1010101</v>
      </c>
      <c r="K4919" s="2">
        <v>1010101</v>
      </c>
      <c r="L4919">
        <v>1010101</v>
      </c>
      <c r="N4919">
        <v>1010101</v>
      </c>
      <c r="O4919">
        <v>1010101</v>
      </c>
      <c r="P4919">
        <v>1010101</v>
      </c>
      <c r="Q4919">
        <v>1010101</v>
      </c>
      <c r="R4919">
        <v>1010101</v>
      </c>
      <c r="S4919">
        <v>1010101</v>
      </c>
    </row>
    <row r="4920" spans="1:19">
      <c r="A4920">
        <v>1010101</v>
      </c>
      <c r="B4920">
        <v>1010101</v>
      </c>
      <c r="C4920">
        <v>1010101</v>
      </c>
      <c r="G4920">
        <v>76</v>
      </c>
      <c r="H4920" s="3" t="str">
        <f t="shared" si="77"/>
        <v>4C</v>
      </c>
      <c r="J4920">
        <v>1010101</v>
      </c>
      <c r="K4920" s="2">
        <v>1010101</v>
      </c>
      <c r="L4920">
        <v>1010101</v>
      </c>
      <c r="N4920">
        <v>1010101</v>
      </c>
      <c r="O4920">
        <v>1010101</v>
      </c>
      <c r="P4920">
        <v>1010101</v>
      </c>
      <c r="Q4920">
        <v>1010101</v>
      </c>
      <c r="R4920">
        <v>1010101</v>
      </c>
      <c r="S4920">
        <v>1010101</v>
      </c>
    </row>
    <row r="4921" spans="1:19">
      <c r="A4921">
        <v>1010101</v>
      </c>
      <c r="B4921">
        <v>1010101</v>
      </c>
      <c r="C4921">
        <v>1010101</v>
      </c>
      <c r="G4921">
        <v>76</v>
      </c>
      <c r="H4921" s="3" t="str">
        <f t="shared" si="77"/>
        <v>4C</v>
      </c>
      <c r="J4921">
        <v>1010101</v>
      </c>
      <c r="K4921" s="2">
        <v>1010101</v>
      </c>
      <c r="L4921">
        <v>1010101</v>
      </c>
      <c r="N4921">
        <v>1010101</v>
      </c>
      <c r="O4921">
        <v>1010101</v>
      </c>
      <c r="P4921">
        <v>1010101</v>
      </c>
      <c r="Q4921">
        <v>1010101</v>
      </c>
      <c r="R4921">
        <v>1010101</v>
      </c>
      <c r="S4921">
        <v>1010101</v>
      </c>
    </row>
    <row r="4922" spans="1:19">
      <c r="A4922">
        <v>1010101</v>
      </c>
      <c r="B4922">
        <v>1010101</v>
      </c>
      <c r="C4922">
        <v>1010101</v>
      </c>
      <c r="G4922">
        <v>76</v>
      </c>
      <c r="H4922" s="3" t="str">
        <f t="shared" si="77"/>
        <v>4C</v>
      </c>
      <c r="J4922">
        <v>1010101</v>
      </c>
      <c r="K4922" s="2">
        <v>1010101</v>
      </c>
      <c r="L4922">
        <v>1010101</v>
      </c>
      <c r="N4922">
        <v>1010101</v>
      </c>
      <c r="O4922">
        <v>1010101</v>
      </c>
      <c r="P4922">
        <v>1010101</v>
      </c>
      <c r="Q4922">
        <v>1010101</v>
      </c>
      <c r="R4922">
        <v>1010101</v>
      </c>
      <c r="S4922">
        <v>1010101</v>
      </c>
    </row>
    <row r="4923" spans="1:19">
      <c r="A4923">
        <v>1010101</v>
      </c>
      <c r="B4923">
        <v>1010101</v>
      </c>
      <c r="C4923">
        <v>1010101</v>
      </c>
      <c r="G4923">
        <v>76</v>
      </c>
      <c r="H4923" s="3" t="str">
        <f t="shared" si="77"/>
        <v>4C</v>
      </c>
      <c r="J4923">
        <v>1010101</v>
      </c>
      <c r="K4923" s="2">
        <v>1010101</v>
      </c>
      <c r="L4923">
        <v>1010101</v>
      </c>
      <c r="N4923">
        <v>1010101</v>
      </c>
      <c r="O4923">
        <v>1010101</v>
      </c>
      <c r="P4923">
        <v>1010101</v>
      </c>
      <c r="Q4923">
        <v>1010101</v>
      </c>
      <c r="R4923">
        <v>1010101</v>
      </c>
      <c r="S4923">
        <v>1010101</v>
      </c>
    </row>
    <row r="4924" spans="1:19">
      <c r="A4924">
        <v>1010101</v>
      </c>
      <c r="B4924">
        <v>1010101</v>
      </c>
      <c r="C4924">
        <v>1010101</v>
      </c>
      <c r="G4924">
        <v>76</v>
      </c>
      <c r="H4924" s="3" t="str">
        <f t="shared" si="77"/>
        <v>4C</v>
      </c>
      <c r="J4924">
        <v>1010101</v>
      </c>
      <c r="K4924" s="2">
        <v>1010101</v>
      </c>
      <c r="L4924">
        <v>1010101</v>
      </c>
      <c r="N4924">
        <v>1010101</v>
      </c>
      <c r="O4924">
        <v>1010101</v>
      </c>
      <c r="P4924">
        <v>1010101</v>
      </c>
      <c r="Q4924">
        <v>1010101</v>
      </c>
      <c r="R4924">
        <v>1010101</v>
      </c>
      <c r="S4924">
        <v>1010101</v>
      </c>
    </row>
    <row r="4925" spans="1:19">
      <c r="A4925">
        <v>1010101</v>
      </c>
      <c r="B4925">
        <v>1010101</v>
      </c>
      <c r="C4925">
        <v>1010101</v>
      </c>
      <c r="G4925">
        <v>76</v>
      </c>
      <c r="H4925" s="3" t="str">
        <f t="shared" si="77"/>
        <v>4C</v>
      </c>
      <c r="J4925">
        <v>1010101</v>
      </c>
      <c r="K4925" s="2">
        <v>1010101</v>
      </c>
      <c r="L4925">
        <v>1010101</v>
      </c>
      <c r="N4925">
        <v>1010101</v>
      </c>
      <c r="O4925">
        <v>1010101</v>
      </c>
      <c r="P4925">
        <v>1010101</v>
      </c>
      <c r="Q4925">
        <v>1010101</v>
      </c>
      <c r="R4925">
        <v>1010101</v>
      </c>
      <c r="S4925">
        <v>1010101</v>
      </c>
    </row>
    <row r="4926" spans="1:19">
      <c r="A4926">
        <v>1010101</v>
      </c>
      <c r="B4926">
        <v>1010101</v>
      </c>
      <c r="C4926">
        <v>1010101</v>
      </c>
      <c r="G4926">
        <v>76</v>
      </c>
      <c r="H4926" s="3" t="str">
        <f t="shared" si="77"/>
        <v>4C</v>
      </c>
      <c r="J4926">
        <v>1010101</v>
      </c>
      <c r="K4926" s="2">
        <v>1010101</v>
      </c>
      <c r="L4926">
        <v>1010101</v>
      </c>
      <c r="N4926">
        <v>1010101</v>
      </c>
      <c r="O4926">
        <v>1010101</v>
      </c>
      <c r="P4926">
        <v>1010101</v>
      </c>
      <c r="Q4926">
        <v>1010101</v>
      </c>
      <c r="R4926">
        <v>1010101</v>
      </c>
      <c r="S4926">
        <v>1010101</v>
      </c>
    </row>
    <row r="4927" spans="1:19">
      <c r="A4927">
        <v>1010101</v>
      </c>
      <c r="B4927">
        <v>1010101</v>
      </c>
      <c r="C4927">
        <v>1010101</v>
      </c>
      <c r="G4927">
        <v>76</v>
      </c>
      <c r="H4927" s="3" t="str">
        <f t="shared" si="77"/>
        <v>4C</v>
      </c>
      <c r="J4927">
        <v>1010101</v>
      </c>
      <c r="K4927" s="2">
        <v>1010101</v>
      </c>
      <c r="L4927">
        <v>1010101</v>
      </c>
      <c r="N4927">
        <v>1010101</v>
      </c>
      <c r="O4927">
        <v>1010101</v>
      </c>
      <c r="P4927">
        <v>1010101</v>
      </c>
      <c r="Q4927">
        <v>1010101</v>
      </c>
      <c r="R4927">
        <v>1010101</v>
      </c>
      <c r="S4927">
        <v>1010101</v>
      </c>
    </row>
    <row r="4928" spans="1:19">
      <c r="A4928">
        <v>1010101</v>
      </c>
      <c r="B4928">
        <v>1010101</v>
      </c>
      <c r="C4928">
        <v>1010101</v>
      </c>
      <c r="G4928">
        <v>76</v>
      </c>
      <c r="H4928" s="3" t="str">
        <f t="shared" si="77"/>
        <v>4C</v>
      </c>
      <c r="J4928">
        <v>1010101</v>
      </c>
      <c r="K4928" s="2">
        <v>1010101</v>
      </c>
      <c r="L4928">
        <v>1010101</v>
      </c>
      <c r="N4928">
        <v>1010101</v>
      </c>
      <c r="O4928">
        <v>1010101</v>
      </c>
      <c r="P4928">
        <v>1010101</v>
      </c>
      <c r="Q4928">
        <v>1010101</v>
      </c>
      <c r="R4928">
        <v>1010101</v>
      </c>
      <c r="S4928">
        <v>1010101</v>
      </c>
    </row>
    <row r="4929" spans="1:19">
      <c r="A4929">
        <v>1010101</v>
      </c>
      <c r="B4929">
        <v>1010101</v>
      </c>
      <c r="C4929">
        <v>1010101</v>
      </c>
      <c r="G4929">
        <v>76</v>
      </c>
      <c r="H4929" s="3" t="str">
        <f t="shared" si="77"/>
        <v>4C</v>
      </c>
      <c r="J4929">
        <v>1010101</v>
      </c>
      <c r="K4929" s="2">
        <v>1010101</v>
      </c>
      <c r="L4929">
        <v>1010101</v>
      </c>
      <c r="N4929">
        <v>1010101</v>
      </c>
      <c r="O4929">
        <v>1010101</v>
      </c>
      <c r="P4929">
        <v>1010101</v>
      </c>
      <c r="Q4929">
        <v>1010101</v>
      </c>
      <c r="R4929">
        <v>1010101</v>
      </c>
      <c r="S4929">
        <v>1010101</v>
      </c>
    </row>
    <row r="4930" spans="1:19">
      <c r="A4930">
        <v>1010101</v>
      </c>
      <c r="B4930">
        <v>1010101</v>
      </c>
      <c r="C4930">
        <v>1010101</v>
      </c>
      <c r="G4930">
        <v>76</v>
      </c>
      <c r="H4930" s="3" t="str">
        <f t="shared" si="77"/>
        <v>4C</v>
      </c>
      <c r="J4930">
        <v>1010101</v>
      </c>
      <c r="K4930" s="2">
        <v>1010101</v>
      </c>
      <c r="L4930">
        <v>1010101</v>
      </c>
      <c r="N4930">
        <v>1010101</v>
      </c>
      <c r="O4930">
        <v>1010101</v>
      </c>
      <c r="P4930">
        <v>1010101</v>
      </c>
      <c r="Q4930">
        <v>1010101</v>
      </c>
      <c r="R4930">
        <v>1010101</v>
      </c>
      <c r="S4930">
        <v>1010101</v>
      </c>
    </row>
    <row r="4931" spans="1:19">
      <c r="A4931">
        <v>1010101</v>
      </c>
      <c r="B4931">
        <v>1010101</v>
      </c>
      <c r="C4931">
        <v>1010101</v>
      </c>
      <c r="G4931">
        <v>77</v>
      </c>
      <c r="H4931" s="3" t="str">
        <f t="shared" si="77"/>
        <v>4D</v>
      </c>
      <c r="J4931">
        <v>1010101</v>
      </c>
      <c r="K4931" s="2">
        <v>1010101</v>
      </c>
      <c r="L4931">
        <v>1010101</v>
      </c>
      <c r="N4931">
        <v>1010101</v>
      </c>
      <c r="O4931">
        <v>1010101</v>
      </c>
      <c r="P4931">
        <v>1010101</v>
      </c>
      <c r="Q4931">
        <v>1010101</v>
      </c>
      <c r="R4931">
        <v>1010101</v>
      </c>
      <c r="S4931">
        <v>1010101</v>
      </c>
    </row>
    <row r="4932" spans="1:19">
      <c r="A4932">
        <v>1010101</v>
      </c>
      <c r="B4932">
        <v>1010101</v>
      </c>
      <c r="C4932">
        <v>1010101</v>
      </c>
      <c r="G4932">
        <v>77</v>
      </c>
      <c r="H4932" s="3" t="str">
        <f t="shared" si="77"/>
        <v>4D</v>
      </c>
      <c r="J4932">
        <v>1010101</v>
      </c>
      <c r="K4932" s="2">
        <v>1010101</v>
      </c>
      <c r="L4932">
        <v>1010101</v>
      </c>
      <c r="N4932">
        <v>1010101</v>
      </c>
      <c r="O4932">
        <v>1010101</v>
      </c>
      <c r="P4932">
        <v>1010101</v>
      </c>
      <c r="Q4932">
        <v>1010101</v>
      </c>
      <c r="R4932">
        <v>1010101</v>
      </c>
      <c r="S4932">
        <v>1010101</v>
      </c>
    </row>
    <row r="4933" spans="1:19">
      <c r="A4933">
        <v>1010101</v>
      </c>
      <c r="B4933">
        <v>1010101</v>
      </c>
      <c r="C4933">
        <v>1010101</v>
      </c>
      <c r="G4933">
        <v>77</v>
      </c>
      <c r="H4933" s="3" t="str">
        <f t="shared" si="77"/>
        <v>4D</v>
      </c>
      <c r="J4933">
        <v>1010101</v>
      </c>
      <c r="K4933" s="2">
        <v>1010101</v>
      </c>
      <c r="L4933">
        <v>1010101</v>
      </c>
      <c r="N4933">
        <v>1010101</v>
      </c>
      <c r="O4933">
        <v>1010101</v>
      </c>
      <c r="P4933">
        <v>1010101</v>
      </c>
      <c r="Q4933">
        <v>1010101</v>
      </c>
      <c r="R4933">
        <v>1010101</v>
      </c>
      <c r="S4933">
        <v>1010101</v>
      </c>
    </row>
    <row r="4934" spans="1:19">
      <c r="A4934">
        <v>1010101</v>
      </c>
      <c r="B4934">
        <v>1010101</v>
      </c>
      <c r="C4934">
        <v>1010101</v>
      </c>
      <c r="G4934">
        <v>77</v>
      </c>
      <c r="H4934" s="3" t="str">
        <f t="shared" si="77"/>
        <v>4D</v>
      </c>
      <c r="J4934">
        <v>1010101</v>
      </c>
      <c r="K4934" s="2">
        <v>1010101</v>
      </c>
      <c r="L4934">
        <v>1010101</v>
      </c>
      <c r="N4934">
        <v>1010101</v>
      </c>
      <c r="O4934">
        <v>1010101</v>
      </c>
      <c r="P4934">
        <v>1010101</v>
      </c>
      <c r="Q4934">
        <v>1010101</v>
      </c>
      <c r="R4934">
        <v>1010101</v>
      </c>
      <c r="S4934">
        <v>1010101</v>
      </c>
    </row>
    <row r="4935" spans="1:19">
      <c r="A4935">
        <v>1010101</v>
      </c>
      <c r="B4935">
        <v>1010101</v>
      </c>
      <c r="C4935">
        <v>1010101</v>
      </c>
      <c r="G4935">
        <v>77</v>
      </c>
      <c r="H4935" s="3" t="str">
        <f t="shared" si="77"/>
        <v>4D</v>
      </c>
      <c r="J4935">
        <v>1010101</v>
      </c>
      <c r="K4935" s="2">
        <v>1010101</v>
      </c>
      <c r="L4935">
        <v>1010101</v>
      </c>
      <c r="N4935">
        <v>1010101</v>
      </c>
      <c r="O4935">
        <v>1010101</v>
      </c>
      <c r="P4935">
        <v>1010101</v>
      </c>
      <c r="Q4935">
        <v>1010101</v>
      </c>
      <c r="R4935">
        <v>1010101</v>
      </c>
      <c r="S4935">
        <v>1010101</v>
      </c>
    </row>
    <row r="4936" spans="1:19">
      <c r="A4936">
        <v>1010101</v>
      </c>
      <c r="B4936">
        <v>1010101</v>
      </c>
      <c r="C4936">
        <v>1010101</v>
      </c>
      <c r="G4936">
        <v>77</v>
      </c>
      <c r="H4936" s="3" t="str">
        <f t="shared" si="77"/>
        <v>4D</v>
      </c>
      <c r="J4936">
        <v>1010101</v>
      </c>
      <c r="K4936" s="2">
        <v>1010101</v>
      </c>
      <c r="L4936">
        <v>1010101</v>
      </c>
      <c r="N4936">
        <v>1010101</v>
      </c>
      <c r="O4936">
        <v>1010101</v>
      </c>
      <c r="P4936">
        <v>1010101</v>
      </c>
      <c r="Q4936">
        <v>1010101</v>
      </c>
      <c r="R4936">
        <v>1010101</v>
      </c>
      <c r="S4936">
        <v>1010101</v>
      </c>
    </row>
    <row r="4937" spans="1:19">
      <c r="A4937">
        <v>1010101</v>
      </c>
      <c r="B4937">
        <v>1010101</v>
      </c>
      <c r="C4937">
        <v>1010101</v>
      </c>
      <c r="G4937">
        <v>77</v>
      </c>
      <c r="H4937" s="3" t="str">
        <f t="shared" ref="H4937:H5000" si="78">DEC2HEX(G4937)</f>
        <v>4D</v>
      </c>
      <c r="J4937">
        <v>1010101</v>
      </c>
      <c r="K4937" s="2">
        <v>1010101</v>
      </c>
      <c r="L4937">
        <v>1010101</v>
      </c>
      <c r="N4937">
        <v>1010101</v>
      </c>
      <c r="O4937">
        <v>1010101</v>
      </c>
      <c r="P4937">
        <v>1010101</v>
      </c>
      <c r="Q4937">
        <v>1010101</v>
      </c>
      <c r="R4937">
        <v>1010101</v>
      </c>
      <c r="S4937">
        <v>1010101</v>
      </c>
    </row>
    <row r="4938" spans="1:19">
      <c r="A4938">
        <v>1010101</v>
      </c>
      <c r="B4938">
        <v>1010101</v>
      </c>
      <c r="C4938">
        <v>1010101</v>
      </c>
      <c r="G4938">
        <v>77</v>
      </c>
      <c r="H4938" s="3" t="str">
        <f t="shared" si="78"/>
        <v>4D</v>
      </c>
      <c r="J4938">
        <v>1010101</v>
      </c>
      <c r="K4938" s="2">
        <v>1010101</v>
      </c>
      <c r="L4938">
        <v>1010101</v>
      </c>
      <c r="N4938">
        <v>1010101</v>
      </c>
      <c r="O4938">
        <v>1010101</v>
      </c>
      <c r="P4938">
        <v>1010101</v>
      </c>
      <c r="Q4938">
        <v>1010101</v>
      </c>
      <c r="R4938">
        <v>1010101</v>
      </c>
      <c r="S4938">
        <v>1010101</v>
      </c>
    </row>
    <row r="4939" spans="1:19">
      <c r="A4939">
        <v>1010101</v>
      </c>
      <c r="B4939">
        <v>1010101</v>
      </c>
      <c r="C4939">
        <v>1010101</v>
      </c>
      <c r="G4939">
        <v>77</v>
      </c>
      <c r="H4939" s="3" t="str">
        <f t="shared" si="78"/>
        <v>4D</v>
      </c>
      <c r="J4939">
        <v>1010101</v>
      </c>
      <c r="K4939" s="2">
        <v>1010101</v>
      </c>
      <c r="L4939">
        <v>1010101</v>
      </c>
      <c r="N4939">
        <v>1010101</v>
      </c>
      <c r="O4939">
        <v>1010101</v>
      </c>
      <c r="P4939">
        <v>1010101</v>
      </c>
      <c r="Q4939">
        <v>1010101</v>
      </c>
      <c r="R4939">
        <v>1010101</v>
      </c>
      <c r="S4939">
        <v>1010101</v>
      </c>
    </row>
    <row r="4940" spans="1:19">
      <c r="A4940">
        <v>1010101</v>
      </c>
      <c r="B4940">
        <v>1010101</v>
      </c>
      <c r="C4940">
        <v>1010000</v>
      </c>
      <c r="G4940">
        <v>77</v>
      </c>
      <c r="H4940" s="3" t="str">
        <f t="shared" si="78"/>
        <v>4D</v>
      </c>
      <c r="J4940">
        <v>1010101</v>
      </c>
      <c r="K4940" s="2">
        <v>1010101</v>
      </c>
      <c r="L4940">
        <v>1010101</v>
      </c>
      <c r="N4940">
        <v>1010101</v>
      </c>
      <c r="O4940">
        <v>1010101</v>
      </c>
      <c r="P4940">
        <v>1010101</v>
      </c>
      <c r="Q4940">
        <v>1010101</v>
      </c>
      <c r="R4940">
        <v>1010101</v>
      </c>
      <c r="S4940">
        <v>1010101</v>
      </c>
    </row>
    <row r="4941" spans="1:19">
      <c r="A4941">
        <v>1010101</v>
      </c>
      <c r="B4941">
        <v>1010101</v>
      </c>
      <c r="C4941">
        <v>1010101</v>
      </c>
      <c r="G4941">
        <v>77</v>
      </c>
      <c r="H4941" s="3" t="str">
        <f t="shared" si="78"/>
        <v>4D</v>
      </c>
      <c r="J4941">
        <v>1010101</v>
      </c>
      <c r="K4941" s="2">
        <v>1010101</v>
      </c>
      <c r="L4941">
        <v>1010101</v>
      </c>
      <c r="N4941">
        <v>1010101</v>
      </c>
      <c r="O4941">
        <v>1010101</v>
      </c>
      <c r="P4941">
        <v>1010101</v>
      </c>
      <c r="Q4941">
        <v>1010101</v>
      </c>
      <c r="R4941">
        <v>1010101</v>
      </c>
      <c r="S4941">
        <v>1010101</v>
      </c>
    </row>
    <row r="4942" spans="1:19">
      <c r="A4942">
        <v>1010100</v>
      </c>
      <c r="B4942">
        <v>1010101</v>
      </c>
      <c r="C4942">
        <v>101</v>
      </c>
      <c r="G4942">
        <v>77</v>
      </c>
      <c r="H4942" s="3" t="str">
        <f t="shared" si="78"/>
        <v>4D</v>
      </c>
      <c r="J4942">
        <v>1010101</v>
      </c>
      <c r="K4942" s="2">
        <v>1010101</v>
      </c>
      <c r="L4942">
        <v>1010100</v>
      </c>
      <c r="N4942">
        <v>1010100</v>
      </c>
      <c r="O4942">
        <v>1010100</v>
      </c>
      <c r="P4942">
        <v>1010100</v>
      </c>
      <c r="Q4942">
        <v>1010100</v>
      </c>
      <c r="R4942">
        <v>1010100</v>
      </c>
      <c r="S4942">
        <v>1010100</v>
      </c>
    </row>
    <row r="4943" spans="1:19">
      <c r="A4943">
        <v>1010101</v>
      </c>
      <c r="B4943">
        <v>1010100</v>
      </c>
      <c r="C4943">
        <v>1001010</v>
      </c>
      <c r="G4943">
        <v>77</v>
      </c>
      <c r="H4943" s="3" t="str">
        <f t="shared" si="78"/>
        <v>4D</v>
      </c>
      <c r="J4943">
        <v>1010100</v>
      </c>
      <c r="K4943" s="2">
        <v>1010100</v>
      </c>
      <c r="L4943">
        <v>1010101</v>
      </c>
      <c r="N4943">
        <v>1010101</v>
      </c>
      <c r="O4943">
        <v>1010101</v>
      </c>
      <c r="P4943">
        <v>1010101</v>
      </c>
      <c r="Q4943">
        <v>1010101</v>
      </c>
      <c r="R4943">
        <v>1010101</v>
      </c>
      <c r="S4943">
        <v>1010101</v>
      </c>
    </row>
    <row r="4944" spans="1:19">
      <c r="A4944">
        <v>10101</v>
      </c>
      <c r="B4944">
        <v>1010101</v>
      </c>
      <c r="C4944">
        <v>10100</v>
      </c>
      <c r="G4944">
        <v>77</v>
      </c>
      <c r="H4944" s="3" t="str">
        <f t="shared" si="78"/>
        <v>4D</v>
      </c>
      <c r="J4944">
        <v>1010101</v>
      </c>
      <c r="K4944" s="2">
        <v>1010101</v>
      </c>
      <c r="L4944">
        <v>10101</v>
      </c>
      <c r="N4944">
        <v>10101</v>
      </c>
      <c r="O4944">
        <v>10101</v>
      </c>
      <c r="P4944">
        <v>10101</v>
      </c>
      <c r="Q4944">
        <v>10101</v>
      </c>
      <c r="R4944">
        <v>10101</v>
      </c>
      <c r="S4944">
        <v>10101</v>
      </c>
    </row>
    <row r="4945" spans="1:19">
      <c r="A4945">
        <v>1010010</v>
      </c>
      <c r="B4945">
        <v>10101</v>
      </c>
      <c r="C4945">
        <v>10100001</v>
      </c>
      <c r="G4945">
        <v>77</v>
      </c>
      <c r="H4945" s="3" t="str">
        <f t="shared" si="78"/>
        <v>4D</v>
      </c>
      <c r="J4945">
        <v>10101</v>
      </c>
      <c r="K4945" s="2">
        <v>10101</v>
      </c>
      <c r="L4945">
        <v>1010010</v>
      </c>
      <c r="N4945">
        <v>1010010</v>
      </c>
      <c r="O4945">
        <v>1010010</v>
      </c>
      <c r="P4945">
        <v>1010010</v>
      </c>
      <c r="Q4945">
        <v>1010010</v>
      </c>
      <c r="R4945">
        <v>1010010</v>
      </c>
      <c r="S4945">
        <v>1010010</v>
      </c>
    </row>
    <row r="4946" spans="1:19">
      <c r="A4946">
        <v>10100</v>
      </c>
      <c r="B4946">
        <v>1010010</v>
      </c>
      <c r="C4946">
        <v>1001010</v>
      </c>
      <c r="G4946">
        <v>77</v>
      </c>
      <c r="H4946" s="3" t="str">
        <f t="shared" si="78"/>
        <v>4D</v>
      </c>
      <c r="J4946">
        <v>1010010</v>
      </c>
      <c r="K4946" s="2">
        <v>1010010</v>
      </c>
      <c r="L4946">
        <v>10100</v>
      </c>
      <c r="N4946">
        <v>10100</v>
      </c>
      <c r="O4946">
        <v>10100</v>
      </c>
      <c r="P4946">
        <v>10100</v>
      </c>
      <c r="Q4946">
        <v>10100</v>
      </c>
      <c r="R4946">
        <v>10100</v>
      </c>
      <c r="S4946">
        <v>10100</v>
      </c>
    </row>
    <row r="4947" spans="1:19">
      <c r="A4947">
        <v>10000101</v>
      </c>
      <c r="B4947">
        <v>10100</v>
      </c>
      <c r="C4947">
        <v>10100</v>
      </c>
      <c r="G4947">
        <v>77</v>
      </c>
      <c r="H4947" s="3" t="str">
        <f t="shared" si="78"/>
        <v>4D</v>
      </c>
      <c r="J4947">
        <v>10100</v>
      </c>
      <c r="K4947" s="2">
        <v>10100</v>
      </c>
      <c r="L4947">
        <v>10000101</v>
      </c>
      <c r="N4947">
        <v>10000101</v>
      </c>
      <c r="O4947">
        <v>10000101</v>
      </c>
      <c r="P4947">
        <v>10000101</v>
      </c>
      <c r="Q4947">
        <v>10000101</v>
      </c>
      <c r="R4947">
        <v>10000101</v>
      </c>
      <c r="S4947">
        <v>10000101</v>
      </c>
    </row>
    <row r="4948" spans="1:19">
      <c r="A4948">
        <v>1010010</v>
      </c>
      <c r="B4948">
        <v>10000101</v>
      </c>
      <c r="C4948">
        <v>10100001</v>
      </c>
      <c r="G4948">
        <v>77</v>
      </c>
      <c r="H4948" s="3" t="str">
        <f t="shared" si="78"/>
        <v>4D</v>
      </c>
      <c r="J4948">
        <v>10000101</v>
      </c>
      <c r="K4948" s="2">
        <v>10000101</v>
      </c>
      <c r="L4948">
        <v>1010010</v>
      </c>
      <c r="N4948">
        <v>1010010</v>
      </c>
      <c r="O4948">
        <v>1010010</v>
      </c>
      <c r="P4948">
        <v>1010010</v>
      </c>
      <c r="Q4948">
        <v>1010010</v>
      </c>
      <c r="R4948">
        <v>1010010</v>
      </c>
      <c r="S4948">
        <v>1010010</v>
      </c>
    </row>
    <row r="4949" spans="1:19">
      <c r="A4949">
        <v>10000010</v>
      </c>
      <c r="B4949">
        <v>1010010</v>
      </c>
      <c r="C4949">
        <v>1001010</v>
      </c>
      <c r="G4949">
        <v>77</v>
      </c>
      <c r="H4949" s="3" t="str">
        <f t="shared" si="78"/>
        <v>4D</v>
      </c>
      <c r="J4949">
        <v>1010010</v>
      </c>
      <c r="K4949" s="2">
        <v>1010010</v>
      </c>
      <c r="L4949">
        <v>10000010</v>
      </c>
      <c r="N4949">
        <v>10000010</v>
      </c>
      <c r="O4949">
        <v>10000010</v>
      </c>
      <c r="P4949">
        <v>10000010</v>
      </c>
      <c r="Q4949">
        <v>10000010</v>
      </c>
      <c r="R4949">
        <v>10000010</v>
      </c>
      <c r="S4949">
        <v>10000010</v>
      </c>
    </row>
    <row r="4950" spans="1:19">
      <c r="A4950">
        <v>10000101</v>
      </c>
      <c r="B4950">
        <v>10000010</v>
      </c>
      <c r="C4950">
        <v>10000010</v>
      </c>
      <c r="G4950">
        <v>77</v>
      </c>
      <c r="H4950" s="3" t="str">
        <f t="shared" si="78"/>
        <v>4D</v>
      </c>
      <c r="J4950">
        <v>10000010</v>
      </c>
      <c r="K4950" s="2">
        <v>10000010</v>
      </c>
      <c r="L4950">
        <v>10000101</v>
      </c>
      <c r="N4950">
        <v>10000101</v>
      </c>
      <c r="O4950">
        <v>10000101</v>
      </c>
      <c r="P4950">
        <v>10000101</v>
      </c>
      <c r="Q4950">
        <v>10000101</v>
      </c>
      <c r="R4950">
        <v>10000101</v>
      </c>
      <c r="S4950">
        <v>10000101</v>
      </c>
    </row>
    <row r="4951" spans="1:19">
      <c r="A4951">
        <v>1010010</v>
      </c>
      <c r="B4951">
        <v>10000101</v>
      </c>
      <c r="C4951">
        <v>10100001</v>
      </c>
      <c r="G4951">
        <v>77</v>
      </c>
      <c r="H4951" s="3" t="str">
        <f t="shared" si="78"/>
        <v>4D</v>
      </c>
      <c r="J4951">
        <v>10000101</v>
      </c>
      <c r="K4951" s="2">
        <v>10000101</v>
      </c>
      <c r="L4951">
        <v>1010010</v>
      </c>
      <c r="N4951">
        <v>1010010</v>
      </c>
      <c r="O4951">
        <v>1010010</v>
      </c>
      <c r="P4951">
        <v>1010010</v>
      </c>
      <c r="Q4951">
        <v>1010010</v>
      </c>
      <c r="R4951">
        <v>1010010</v>
      </c>
      <c r="S4951">
        <v>1010010</v>
      </c>
    </row>
    <row r="4952" spans="1:19">
      <c r="A4952">
        <v>10101010</v>
      </c>
      <c r="B4952">
        <v>1010010</v>
      </c>
      <c r="C4952">
        <v>1001010</v>
      </c>
      <c r="G4952">
        <v>77</v>
      </c>
      <c r="H4952" s="3" t="str">
        <f t="shared" si="78"/>
        <v>4D</v>
      </c>
      <c r="J4952">
        <v>1010010</v>
      </c>
      <c r="K4952" s="2">
        <v>1010010</v>
      </c>
      <c r="L4952">
        <v>10101010</v>
      </c>
      <c r="N4952">
        <v>10101010</v>
      </c>
      <c r="O4952">
        <v>10101010</v>
      </c>
      <c r="P4952">
        <v>10101010</v>
      </c>
      <c r="Q4952">
        <v>10101010</v>
      </c>
      <c r="R4952">
        <v>10101010</v>
      </c>
      <c r="S4952">
        <v>10101010</v>
      </c>
    </row>
    <row r="4953" spans="1:19">
      <c r="A4953">
        <v>10000101</v>
      </c>
      <c r="B4953">
        <v>10101010</v>
      </c>
      <c r="C4953">
        <v>10101010</v>
      </c>
      <c r="G4953">
        <v>77</v>
      </c>
      <c r="H4953" s="3" t="str">
        <f t="shared" si="78"/>
        <v>4D</v>
      </c>
      <c r="J4953">
        <v>10101010</v>
      </c>
      <c r="K4953" s="2">
        <v>10101010</v>
      </c>
      <c r="L4953">
        <v>10000101</v>
      </c>
      <c r="N4953">
        <v>10000101</v>
      </c>
      <c r="O4953">
        <v>10000101</v>
      </c>
      <c r="P4953">
        <v>10000101</v>
      </c>
      <c r="Q4953">
        <v>10000101</v>
      </c>
      <c r="R4953">
        <v>10000101</v>
      </c>
      <c r="S4953">
        <v>10000101</v>
      </c>
    </row>
    <row r="4954" spans="1:19">
      <c r="A4954">
        <v>1010010</v>
      </c>
      <c r="B4954">
        <v>10000101</v>
      </c>
      <c r="C4954">
        <v>10100001</v>
      </c>
      <c r="G4954">
        <v>77</v>
      </c>
      <c r="H4954" s="3" t="str">
        <f t="shared" si="78"/>
        <v>4D</v>
      </c>
      <c r="J4954">
        <v>10000101</v>
      </c>
      <c r="K4954" s="2">
        <v>10000101</v>
      </c>
      <c r="L4954">
        <v>1010010</v>
      </c>
      <c r="N4954">
        <v>1010010</v>
      </c>
      <c r="O4954">
        <v>1010010</v>
      </c>
      <c r="P4954">
        <v>1010010</v>
      </c>
      <c r="Q4954">
        <v>1010010</v>
      </c>
      <c r="R4954">
        <v>1010010</v>
      </c>
      <c r="S4954">
        <v>1010010</v>
      </c>
    </row>
    <row r="4955" spans="1:19">
      <c r="A4955">
        <v>101000</v>
      </c>
      <c r="B4955">
        <v>1010010</v>
      </c>
      <c r="C4955">
        <v>1001010</v>
      </c>
      <c r="G4955">
        <v>77</v>
      </c>
      <c r="H4955" s="3" t="str">
        <f t="shared" si="78"/>
        <v>4D</v>
      </c>
      <c r="J4955">
        <v>1010010</v>
      </c>
      <c r="K4955" s="2">
        <v>1010010</v>
      </c>
      <c r="L4955">
        <v>101000</v>
      </c>
      <c r="N4955">
        <v>101000</v>
      </c>
      <c r="O4955">
        <v>101000</v>
      </c>
      <c r="P4955">
        <v>101000</v>
      </c>
      <c r="Q4955">
        <v>101000</v>
      </c>
      <c r="R4955">
        <v>101000</v>
      </c>
      <c r="S4955">
        <v>101000</v>
      </c>
    </row>
    <row r="4956" spans="1:19">
      <c r="A4956">
        <v>10000101</v>
      </c>
      <c r="B4956">
        <v>101000</v>
      </c>
      <c r="C4956">
        <v>10101010</v>
      </c>
      <c r="G4956">
        <v>77</v>
      </c>
      <c r="H4956" s="3" t="str">
        <f t="shared" si="78"/>
        <v>4D</v>
      </c>
      <c r="J4956">
        <v>101000</v>
      </c>
      <c r="K4956" s="2">
        <v>101000</v>
      </c>
      <c r="L4956">
        <v>10000101</v>
      </c>
      <c r="N4956">
        <v>10000101</v>
      </c>
      <c r="O4956">
        <v>10000101</v>
      </c>
      <c r="P4956">
        <v>10000101</v>
      </c>
      <c r="Q4956">
        <v>10000101</v>
      </c>
      <c r="R4956">
        <v>10000101</v>
      </c>
      <c r="S4956">
        <v>10000101</v>
      </c>
    </row>
    <row r="4957" spans="1:19">
      <c r="A4957">
        <v>1010010</v>
      </c>
      <c r="B4957">
        <v>10000101</v>
      </c>
      <c r="C4957">
        <v>10100001</v>
      </c>
      <c r="G4957">
        <v>77</v>
      </c>
      <c r="H4957" s="3" t="str">
        <f t="shared" si="78"/>
        <v>4D</v>
      </c>
      <c r="J4957">
        <v>10000101</v>
      </c>
      <c r="K4957" s="2">
        <v>10000101</v>
      </c>
      <c r="L4957">
        <v>1010010</v>
      </c>
      <c r="N4957">
        <v>1010010</v>
      </c>
      <c r="O4957">
        <v>1010010</v>
      </c>
      <c r="P4957">
        <v>1010010</v>
      </c>
      <c r="Q4957">
        <v>1010010</v>
      </c>
      <c r="R4957">
        <v>1010010</v>
      </c>
      <c r="S4957">
        <v>1010010</v>
      </c>
    </row>
    <row r="4958" spans="1:19">
      <c r="A4958">
        <v>0</v>
      </c>
      <c r="B4958">
        <v>1010010</v>
      </c>
      <c r="C4958">
        <v>1001010</v>
      </c>
      <c r="G4958">
        <v>77</v>
      </c>
      <c r="H4958" s="3" t="str">
        <f t="shared" si="78"/>
        <v>4D</v>
      </c>
      <c r="J4958">
        <v>1010010</v>
      </c>
      <c r="K4958" s="2">
        <v>1010010</v>
      </c>
      <c r="L4958">
        <v>0</v>
      </c>
      <c r="N4958">
        <v>0</v>
      </c>
      <c r="O4958">
        <v>0</v>
      </c>
      <c r="P4958">
        <v>0</v>
      </c>
      <c r="Q4958">
        <v>0</v>
      </c>
      <c r="R4958">
        <v>0</v>
      </c>
      <c r="S4958">
        <v>0</v>
      </c>
    </row>
    <row r="4959" spans="1:19">
      <c r="A4959">
        <v>10000101</v>
      </c>
      <c r="B4959">
        <v>0</v>
      </c>
      <c r="C4959">
        <v>101000</v>
      </c>
      <c r="G4959">
        <v>77</v>
      </c>
      <c r="H4959" s="3" t="str">
        <f t="shared" si="78"/>
        <v>4D</v>
      </c>
      <c r="J4959">
        <v>0</v>
      </c>
      <c r="K4959" s="2">
        <v>0</v>
      </c>
      <c r="L4959">
        <v>10000101</v>
      </c>
      <c r="N4959">
        <v>10000101</v>
      </c>
      <c r="O4959">
        <v>10000101</v>
      </c>
      <c r="P4959">
        <v>10000101</v>
      </c>
      <c r="Q4959">
        <v>10000101</v>
      </c>
      <c r="R4959">
        <v>10000101</v>
      </c>
      <c r="S4959">
        <v>10000101</v>
      </c>
    </row>
    <row r="4960" spans="1:19">
      <c r="A4960">
        <v>1010010</v>
      </c>
      <c r="B4960">
        <v>10000101</v>
      </c>
      <c r="C4960">
        <v>10100001</v>
      </c>
      <c r="G4960">
        <v>77</v>
      </c>
      <c r="H4960" s="3" t="str">
        <f t="shared" si="78"/>
        <v>4D</v>
      </c>
      <c r="J4960">
        <v>10000101</v>
      </c>
      <c r="K4960" s="2">
        <v>10000101</v>
      </c>
      <c r="L4960">
        <v>1010010</v>
      </c>
      <c r="N4960">
        <v>1010010</v>
      </c>
      <c r="O4960">
        <v>1010010</v>
      </c>
      <c r="P4960">
        <v>1010010</v>
      </c>
      <c r="Q4960">
        <v>1010010</v>
      </c>
      <c r="R4960">
        <v>1010010</v>
      </c>
      <c r="S4960">
        <v>1010010</v>
      </c>
    </row>
    <row r="4961" spans="1:19">
      <c r="A4961">
        <v>10100</v>
      </c>
      <c r="B4961">
        <v>1010010</v>
      </c>
      <c r="C4961">
        <v>1001010</v>
      </c>
      <c r="G4961">
        <v>77</v>
      </c>
      <c r="H4961" s="3" t="str">
        <f t="shared" si="78"/>
        <v>4D</v>
      </c>
      <c r="J4961">
        <v>1010010</v>
      </c>
      <c r="K4961" s="2">
        <v>1010010</v>
      </c>
      <c r="L4961">
        <v>10100</v>
      </c>
      <c r="N4961">
        <v>10100</v>
      </c>
      <c r="O4961">
        <v>10100</v>
      </c>
      <c r="P4961">
        <v>10100</v>
      </c>
      <c r="Q4961">
        <v>10100</v>
      </c>
      <c r="R4961">
        <v>10100</v>
      </c>
      <c r="S4961">
        <v>10100</v>
      </c>
    </row>
    <row r="4962" spans="1:19">
      <c r="A4962">
        <v>10000101</v>
      </c>
      <c r="B4962">
        <v>10100</v>
      </c>
      <c r="C4962">
        <v>0</v>
      </c>
      <c r="G4962">
        <v>77</v>
      </c>
      <c r="H4962" s="3" t="str">
        <f t="shared" si="78"/>
        <v>4D</v>
      </c>
      <c r="J4962">
        <v>10100</v>
      </c>
      <c r="K4962" s="2">
        <v>10100</v>
      </c>
      <c r="L4962">
        <v>10000101</v>
      </c>
      <c r="N4962">
        <v>10000101</v>
      </c>
      <c r="O4962">
        <v>10000101</v>
      </c>
      <c r="P4962">
        <v>10000101</v>
      </c>
      <c r="Q4962">
        <v>10000101</v>
      </c>
      <c r="R4962">
        <v>10000101</v>
      </c>
      <c r="S4962">
        <v>10000101</v>
      </c>
    </row>
    <row r="4963" spans="1:19">
      <c r="A4963">
        <v>1010010</v>
      </c>
      <c r="B4963">
        <v>10000101</v>
      </c>
      <c r="C4963">
        <v>10100001</v>
      </c>
      <c r="G4963">
        <v>77</v>
      </c>
      <c r="H4963" s="3" t="str">
        <f t="shared" si="78"/>
        <v>4D</v>
      </c>
      <c r="J4963">
        <v>10000101</v>
      </c>
      <c r="K4963" s="2">
        <v>10000101</v>
      </c>
      <c r="L4963">
        <v>1010010</v>
      </c>
      <c r="N4963">
        <v>1010010</v>
      </c>
      <c r="O4963">
        <v>1010010</v>
      </c>
      <c r="P4963">
        <v>1010010</v>
      </c>
      <c r="Q4963">
        <v>1010010</v>
      </c>
      <c r="R4963">
        <v>1010010</v>
      </c>
      <c r="S4963">
        <v>1010010</v>
      </c>
    </row>
    <row r="4964" spans="1:19">
      <c r="A4964">
        <v>10100</v>
      </c>
      <c r="B4964">
        <v>1010010</v>
      </c>
      <c r="C4964">
        <v>1001010</v>
      </c>
      <c r="G4964">
        <v>77</v>
      </c>
      <c r="H4964" s="3" t="str">
        <f t="shared" si="78"/>
        <v>4D</v>
      </c>
      <c r="J4964">
        <v>1010010</v>
      </c>
      <c r="K4964" s="2">
        <v>1010010</v>
      </c>
      <c r="L4964">
        <v>10100</v>
      </c>
      <c r="N4964">
        <v>10100</v>
      </c>
      <c r="O4964">
        <v>10100</v>
      </c>
      <c r="P4964">
        <v>10100</v>
      </c>
      <c r="Q4964">
        <v>10100</v>
      </c>
      <c r="R4964">
        <v>10100</v>
      </c>
      <c r="S4964">
        <v>10100</v>
      </c>
    </row>
    <row r="4965" spans="1:19">
      <c r="A4965">
        <v>10000101</v>
      </c>
      <c r="B4965">
        <v>10100</v>
      </c>
      <c r="C4965">
        <v>10100</v>
      </c>
      <c r="G4965">
        <v>77</v>
      </c>
      <c r="H4965" s="3" t="str">
        <f t="shared" si="78"/>
        <v>4D</v>
      </c>
      <c r="J4965">
        <v>10100</v>
      </c>
      <c r="K4965" s="2">
        <v>10100</v>
      </c>
      <c r="L4965">
        <v>10000101</v>
      </c>
      <c r="N4965">
        <v>10000101</v>
      </c>
      <c r="O4965">
        <v>10000101</v>
      </c>
      <c r="P4965">
        <v>10000101</v>
      </c>
      <c r="Q4965">
        <v>10000101</v>
      </c>
      <c r="R4965">
        <v>10000101</v>
      </c>
      <c r="S4965">
        <v>10000101</v>
      </c>
    </row>
    <row r="4966" spans="1:19">
      <c r="A4966">
        <v>1010010</v>
      </c>
      <c r="B4966">
        <v>10000101</v>
      </c>
      <c r="C4966">
        <v>10100001</v>
      </c>
      <c r="G4966">
        <v>77</v>
      </c>
      <c r="H4966" s="3" t="str">
        <f t="shared" si="78"/>
        <v>4D</v>
      </c>
      <c r="J4966">
        <v>10000101</v>
      </c>
      <c r="K4966" s="2">
        <v>10000101</v>
      </c>
      <c r="L4966">
        <v>1010010</v>
      </c>
      <c r="N4966">
        <v>1010010</v>
      </c>
      <c r="O4966">
        <v>1010010</v>
      </c>
      <c r="P4966">
        <v>1010010</v>
      </c>
      <c r="Q4966">
        <v>1010010</v>
      </c>
      <c r="R4966">
        <v>1010010</v>
      </c>
      <c r="S4966">
        <v>1010010</v>
      </c>
    </row>
    <row r="4967" spans="1:19">
      <c r="A4967">
        <v>10100</v>
      </c>
      <c r="B4967">
        <v>1010010</v>
      </c>
      <c r="C4967">
        <v>1001010</v>
      </c>
      <c r="G4967">
        <v>77</v>
      </c>
      <c r="H4967" s="3" t="str">
        <f t="shared" si="78"/>
        <v>4D</v>
      </c>
      <c r="J4967">
        <v>1010010</v>
      </c>
      <c r="K4967" s="2">
        <v>1010010</v>
      </c>
      <c r="L4967">
        <v>10100</v>
      </c>
      <c r="N4967">
        <v>10100</v>
      </c>
      <c r="O4967">
        <v>10100</v>
      </c>
      <c r="P4967">
        <v>10100</v>
      </c>
      <c r="Q4967">
        <v>10100</v>
      </c>
      <c r="R4967">
        <v>10100</v>
      </c>
      <c r="S4967">
        <v>10100</v>
      </c>
    </row>
    <row r="4968" spans="1:19">
      <c r="A4968">
        <v>10000101</v>
      </c>
      <c r="B4968">
        <v>10100</v>
      </c>
      <c r="C4968">
        <v>10100</v>
      </c>
      <c r="G4968">
        <v>77</v>
      </c>
      <c r="H4968" s="3" t="str">
        <f t="shared" si="78"/>
        <v>4D</v>
      </c>
      <c r="J4968">
        <v>10100</v>
      </c>
      <c r="K4968" s="2">
        <v>10100</v>
      </c>
      <c r="L4968">
        <v>10000101</v>
      </c>
      <c r="N4968">
        <v>10000101</v>
      </c>
      <c r="O4968">
        <v>10000101</v>
      </c>
      <c r="P4968">
        <v>10000101</v>
      </c>
      <c r="Q4968">
        <v>10000101</v>
      </c>
      <c r="R4968">
        <v>10000101</v>
      </c>
      <c r="S4968">
        <v>10000101</v>
      </c>
    </row>
    <row r="4969" spans="1:19">
      <c r="A4969">
        <v>1010100</v>
      </c>
      <c r="B4969">
        <v>10000101</v>
      </c>
      <c r="C4969">
        <v>10100001</v>
      </c>
      <c r="G4969">
        <v>77</v>
      </c>
      <c r="H4969" s="3" t="str">
        <f t="shared" si="78"/>
        <v>4D</v>
      </c>
      <c r="J4969">
        <v>10000101</v>
      </c>
      <c r="K4969" s="2">
        <v>10000101</v>
      </c>
      <c r="L4969">
        <v>1010100</v>
      </c>
      <c r="N4969">
        <v>1010100</v>
      </c>
      <c r="O4969">
        <v>1010100</v>
      </c>
      <c r="P4969">
        <v>1010100</v>
      </c>
      <c r="Q4969">
        <v>1010100</v>
      </c>
      <c r="R4969">
        <v>1010100</v>
      </c>
      <c r="S4969">
        <v>1010100</v>
      </c>
    </row>
    <row r="4970" spans="1:19">
      <c r="A4970">
        <v>1010101</v>
      </c>
      <c r="B4970">
        <v>1010100</v>
      </c>
      <c r="C4970">
        <v>1001010</v>
      </c>
      <c r="G4970">
        <v>77</v>
      </c>
      <c r="H4970" s="3" t="str">
        <f t="shared" si="78"/>
        <v>4D</v>
      </c>
      <c r="J4970">
        <v>1010100</v>
      </c>
      <c r="K4970" s="2">
        <v>1010100</v>
      </c>
      <c r="L4970">
        <v>1010101</v>
      </c>
      <c r="N4970">
        <v>1010101</v>
      </c>
      <c r="O4970">
        <v>1010101</v>
      </c>
      <c r="P4970">
        <v>1010101</v>
      </c>
      <c r="Q4970">
        <v>1010101</v>
      </c>
      <c r="R4970">
        <v>1010101</v>
      </c>
      <c r="S4970">
        <v>1010101</v>
      </c>
    </row>
    <row r="4971" spans="1:19">
      <c r="A4971">
        <v>10101</v>
      </c>
      <c r="B4971">
        <v>1010101</v>
      </c>
      <c r="C4971">
        <v>10100</v>
      </c>
      <c r="G4971">
        <v>77</v>
      </c>
      <c r="H4971" s="3" t="str">
        <f t="shared" si="78"/>
        <v>4D</v>
      </c>
      <c r="J4971">
        <v>1010101</v>
      </c>
      <c r="K4971" s="2">
        <v>1010101</v>
      </c>
      <c r="L4971">
        <v>10101</v>
      </c>
      <c r="N4971">
        <v>10101</v>
      </c>
      <c r="O4971">
        <v>10101</v>
      </c>
      <c r="P4971">
        <v>10101</v>
      </c>
      <c r="Q4971">
        <v>10101</v>
      </c>
      <c r="R4971">
        <v>10101</v>
      </c>
      <c r="S4971">
        <v>10101</v>
      </c>
    </row>
    <row r="4972" spans="1:19">
      <c r="A4972">
        <v>1010101</v>
      </c>
      <c r="B4972">
        <v>10101</v>
      </c>
      <c r="C4972">
        <v>10100001</v>
      </c>
      <c r="G4972">
        <v>77</v>
      </c>
      <c r="H4972" s="3" t="str">
        <f t="shared" si="78"/>
        <v>4D</v>
      </c>
      <c r="J4972">
        <v>10101</v>
      </c>
      <c r="K4972" s="2">
        <v>10101</v>
      </c>
      <c r="L4972">
        <v>1010101</v>
      </c>
      <c r="N4972">
        <v>1010101</v>
      </c>
      <c r="O4972">
        <v>1010101</v>
      </c>
      <c r="P4972">
        <v>1010101</v>
      </c>
      <c r="Q4972">
        <v>1010101</v>
      </c>
      <c r="R4972">
        <v>1010101</v>
      </c>
      <c r="S4972">
        <v>1010101</v>
      </c>
    </row>
    <row r="4973" spans="1:19">
      <c r="A4973">
        <v>1010101</v>
      </c>
      <c r="B4973">
        <v>1010101</v>
      </c>
      <c r="C4973">
        <v>1010000</v>
      </c>
      <c r="G4973">
        <v>77</v>
      </c>
      <c r="H4973" s="3" t="str">
        <f t="shared" si="78"/>
        <v>4D</v>
      </c>
      <c r="J4973">
        <v>1010101</v>
      </c>
      <c r="K4973" s="2">
        <v>1010101</v>
      </c>
      <c r="L4973">
        <v>1010101</v>
      </c>
      <c r="N4973">
        <v>1010101</v>
      </c>
      <c r="O4973">
        <v>1010101</v>
      </c>
      <c r="P4973">
        <v>1010101</v>
      </c>
      <c r="Q4973">
        <v>1010101</v>
      </c>
      <c r="R4973">
        <v>1010101</v>
      </c>
      <c r="S4973">
        <v>1010101</v>
      </c>
    </row>
    <row r="4974" spans="1:19">
      <c r="A4974">
        <v>1010101</v>
      </c>
      <c r="B4974">
        <v>1010101</v>
      </c>
      <c r="C4974">
        <v>1010101</v>
      </c>
      <c r="G4974">
        <v>77</v>
      </c>
      <c r="H4974" s="3" t="str">
        <f t="shared" si="78"/>
        <v>4D</v>
      </c>
      <c r="J4974">
        <v>1010101</v>
      </c>
      <c r="K4974" s="2">
        <v>1010101</v>
      </c>
      <c r="L4974">
        <v>1010101</v>
      </c>
      <c r="N4974">
        <v>1010101</v>
      </c>
      <c r="O4974">
        <v>1010101</v>
      </c>
      <c r="P4974">
        <v>1010101</v>
      </c>
      <c r="Q4974">
        <v>1010101</v>
      </c>
      <c r="R4974">
        <v>1010101</v>
      </c>
      <c r="S4974">
        <v>1010101</v>
      </c>
    </row>
    <row r="4975" spans="1:19">
      <c r="A4975">
        <v>1010101</v>
      </c>
      <c r="B4975">
        <v>1010101</v>
      </c>
      <c r="C4975">
        <v>101</v>
      </c>
      <c r="G4975">
        <v>77</v>
      </c>
      <c r="H4975" s="3" t="str">
        <f t="shared" si="78"/>
        <v>4D</v>
      </c>
      <c r="J4975">
        <v>1010101</v>
      </c>
      <c r="K4975" s="2">
        <v>1010101</v>
      </c>
      <c r="L4975">
        <v>1010101</v>
      </c>
      <c r="N4975">
        <v>1010101</v>
      </c>
      <c r="O4975">
        <v>1010101</v>
      </c>
      <c r="P4975">
        <v>1010101</v>
      </c>
      <c r="Q4975">
        <v>1010101</v>
      </c>
      <c r="R4975">
        <v>1010101</v>
      </c>
      <c r="S4975">
        <v>1010101</v>
      </c>
    </row>
    <row r="4976" spans="1:19">
      <c r="A4976">
        <v>1010101</v>
      </c>
      <c r="B4976">
        <v>1010101</v>
      </c>
      <c r="C4976">
        <v>1010101</v>
      </c>
      <c r="G4976">
        <v>77</v>
      </c>
      <c r="H4976" s="3" t="str">
        <f t="shared" si="78"/>
        <v>4D</v>
      </c>
      <c r="J4976">
        <v>1010101</v>
      </c>
      <c r="K4976" s="2">
        <v>1010101</v>
      </c>
      <c r="L4976">
        <v>1010101</v>
      </c>
      <c r="N4976">
        <v>1010101</v>
      </c>
      <c r="O4976">
        <v>1010101</v>
      </c>
      <c r="P4976">
        <v>1010101</v>
      </c>
      <c r="Q4976">
        <v>1010101</v>
      </c>
      <c r="R4976">
        <v>1010101</v>
      </c>
      <c r="S4976">
        <v>1010101</v>
      </c>
    </row>
    <row r="4977" spans="1:19">
      <c r="A4977">
        <v>1010101</v>
      </c>
      <c r="B4977">
        <v>1010101</v>
      </c>
      <c r="C4977">
        <v>1010101</v>
      </c>
      <c r="G4977">
        <v>77</v>
      </c>
      <c r="H4977" s="3" t="str">
        <f t="shared" si="78"/>
        <v>4D</v>
      </c>
      <c r="J4977">
        <v>1010101</v>
      </c>
      <c r="K4977" s="2">
        <v>1010101</v>
      </c>
      <c r="L4977">
        <v>1010101</v>
      </c>
      <c r="N4977">
        <v>1010101</v>
      </c>
      <c r="O4977">
        <v>1010101</v>
      </c>
      <c r="P4977">
        <v>1010101</v>
      </c>
      <c r="Q4977">
        <v>1010101</v>
      </c>
      <c r="R4977">
        <v>1010101</v>
      </c>
      <c r="S4977">
        <v>1010101</v>
      </c>
    </row>
    <row r="4978" spans="1:19">
      <c r="A4978">
        <v>1010101</v>
      </c>
      <c r="B4978">
        <v>1010101</v>
      </c>
      <c r="C4978">
        <v>1010101</v>
      </c>
      <c r="G4978">
        <v>77</v>
      </c>
      <c r="H4978" s="3" t="str">
        <f t="shared" si="78"/>
        <v>4D</v>
      </c>
      <c r="J4978">
        <v>1010101</v>
      </c>
      <c r="K4978" s="2">
        <v>1010101</v>
      </c>
      <c r="L4978">
        <v>1010101</v>
      </c>
      <c r="N4978">
        <v>1010101</v>
      </c>
      <c r="O4978">
        <v>1010101</v>
      </c>
      <c r="P4978">
        <v>1010101</v>
      </c>
      <c r="Q4978">
        <v>1010101</v>
      </c>
      <c r="R4978">
        <v>1010101</v>
      </c>
      <c r="S4978">
        <v>1010101</v>
      </c>
    </row>
    <row r="4979" spans="1:19">
      <c r="A4979">
        <v>1010101</v>
      </c>
      <c r="B4979">
        <v>1010101</v>
      </c>
      <c r="C4979">
        <v>1010101</v>
      </c>
      <c r="G4979">
        <v>77</v>
      </c>
      <c r="H4979" s="3" t="str">
        <f t="shared" si="78"/>
        <v>4D</v>
      </c>
      <c r="J4979">
        <v>1010101</v>
      </c>
      <c r="K4979" s="2">
        <v>1010101</v>
      </c>
      <c r="L4979">
        <v>1010101</v>
      </c>
      <c r="N4979">
        <v>1010101</v>
      </c>
      <c r="O4979">
        <v>1010101</v>
      </c>
      <c r="P4979">
        <v>1010101</v>
      </c>
      <c r="Q4979">
        <v>1010101</v>
      </c>
      <c r="R4979">
        <v>1010101</v>
      </c>
      <c r="S4979">
        <v>1010101</v>
      </c>
    </row>
    <row r="4980" spans="1:19">
      <c r="A4980">
        <v>1010101</v>
      </c>
      <c r="B4980">
        <v>1010101</v>
      </c>
      <c r="C4980">
        <v>1010101</v>
      </c>
      <c r="G4980">
        <v>77</v>
      </c>
      <c r="H4980" s="3" t="str">
        <f t="shared" si="78"/>
        <v>4D</v>
      </c>
      <c r="J4980">
        <v>1010101</v>
      </c>
      <c r="K4980" s="2">
        <v>1010101</v>
      </c>
      <c r="L4980">
        <v>1010101</v>
      </c>
      <c r="N4980">
        <v>1010101</v>
      </c>
      <c r="O4980">
        <v>1010101</v>
      </c>
      <c r="P4980">
        <v>1010101</v>
      </c>
      <c r="Q4980">
        <v>1010101</v>
      </c>
      <c r="R4980">
        <v>1010101</v>
      </c>
      <c r="S4980">
        <v>1010101</v>
      </c>
    </row>
    <row r="4981" spans="1:19">
      <c r="A4981">
        <v>1010101</v>
      </c>
      <c r="B4981">
        <v>1010101</v>
      </c>
      <c r="C4981">
        <v>1010101</v>
      </c>
      <c r="G4981">
        <v>77</v>
      </c>
      <c r="H4981" s="3" t="str">
        <f t="shared" si="78"/>
        <v>4D</v>
      </c>
      <c r="J4981">
        <v>1010101</v>
      </c>
      <c r="K4981" s="2">
        <v>1010101</v>
      </c>
      <c r="L4981">
        <v>1010101</v>
      </c>
      <c r="N4981">
        <v>1010101</v>
      </c>
      <c r="O4981">
        <v>1010101</v>
      </c>
      <c r="P4981">
        <v>1010101</v>
      </c>
      <c r="Q4981">
        <v>1010101</v>
      </c>
      <c r="R4981">
        <v>1010101</v>
      </c>
      <c r="S4981">
        <v>1010101</v>
      </c>
    </row>
    <row r="4982" spans="1:19">
      <c r="A4982">
        <v>1010101</v>
      </c>
      <c r="B4982">
        <v>1010101</v>
      </c>
      <c r="C4982">
        <v>1010101</v>
      </c>
      <c r="G4982">
        <v>77</v>
      </c>
      <c r="H4982" s="3" t="str">
        <f t="shared" si="78"/>
        <v>4D</v>
      </c>
      <c r="J4982">
        <v>1010101</v>
      </c>
      <c r="K4982" s="2">
        <v>1010101</v>
      </c>
      <c r="L4982">
        <v>1010101</v>
      </c>
      <c r="N4982">
        <v>1010101</v>
      </c>
      <c r="O4982">
        <v>1010101</v>
      </c>
      <c r="P4982">
        <v>1010101</v>
      </c>
      <c r="Q4982">
        <v>1010101</v>
      </c>
      <c r="R4982">
        <v>1010101</v>
      </c>
      <c r="S4982">
        <v>1010101</v>
      </c>
    </row>
    <row r="4983" spans="1:19">
      <c r="A4983">
        <v>1010101</v>
      </c>
      <c r="B4983">
        <v>1010101</v>
      </c>
      <c r="C4983">
        <v>1010101</v>
      </c>
      <c r="G4983">
        <v>77</v>
      </c>
      <c r="H4983" s="3" t="str">
        <f t="shared" si="78"/>
        <v>4D</v>
      </c>
      <c r="J4983">
        <v>1010101</v>
      </c>
      <c r="K4983" s="2">
        <v>1010101</v>
      </c>
      <c r="L4983">
        <v>1010101</v>
      </c>
      <c r="N4983">
        <v>1010101</v>
      </c>
      <c r="O4983">
        <v>1010101</v>
      </c>
      <c r="P4983">
        <v>1010101</v>
      </c>
      <c r="Q4983">
        <v>1010101</v>
      </c>
      <c r="R4983">
        <v>1010101</v>
      </c>
      <c r="S4983">
        <v>1010101</v>
      </c>
    </row>
    <row r="4984" spans="1:19">
      <c r="A4984">
        <v>1010101</v>
      </c>
      <c r="B4984">
        <v>1010101</v>
      </c>
      <c r="C4984">
        <v>1010101</v>
      </c>
      <c r="G4984">
        <v>77</v>
      </c>
      <c r="H4984" s="3" t="str">
        <f t="shared" si="78"/>
        <v>4D</v>
      </c>
      <c r="J4984">
        <v>1010101</v>
      </c>
      <c r="K4984" s="2">
        <v>1010101</v>
      </c>
      <c r="L4984">
        <v>1010101</v>
      </c>
      <c r="N4984">
        <v>1010101</v>
      </c>
      <c r="O4984">
        <v>1010101</v>
      </c>
      <c r="P4984">
        <v>1010101</v>
      </c>
      <c r="Q4984">
        <v>1010101</v>
      </c>
      <c r="R4984">
        <v>1010101</v>
      </c>
      <c r="S4984">
        <v>1010101</v>
      </c>
    </row>
    <row r="4985" spans="1:19">
      <c r="A4985">
        <v>1010101</v>
      </c>
      <c r="B4985">
        <v>1010101</v>
      </c>
      <c r="C4985">
        <v>1010101</v>
      </c>
      <c r="G4985">
        <v>77</v>
      </c>
      <c r="H4985" s="3" t="str">
        <f t="shared" si="78"/>
        <v>4D</v>
      </c>
      <c r="J4985">
        <v>1010101</v>
      </c>
      <c r="K4985" s="2">
        <v>1010101</v>
      </c>
      <c r="L4985">
        <v>1010101</v>
      </c>
      <c r="N4985">
        <v>1010101</v>
      </c>
      <c r="O4985">
        <v>1010101</v>
      </c>
      <c r="P4985">
        <v>1010101</v>
      </c>
      <c r="Q4985">
        <v>1010101</v>
      </c>
      <c r="R4985">
        <v>1010101</v>
      </c>
      <c r="S4985">
        <v>1010101</v>
      </c>
    </row>
    <row r="4986" spans="1:19">
      <c r="A4986">
        <v>1010101</v>
      </c>
      <c r="B4986">
        <v>1010101</v>
      </c>
      <c r="C4986">
        <v>1010101</v>
      </c>
      <c r="G4986">
        <v>77</v>
      </c>
      <c r="H4986" s="3" t="str">
        <f t="shared" si="78"/>
        <v>4D</v>
      </c>
      <c r="J4986">
        <v>1010101</v>
      </c>
      <c r="K4986" s="2">
        <v>1010101</v>
      </c>
      <c r="L4986">
        <v>1010101</v>
      </c>
      <c r="N4986">
        <v>1010101</v>
      </c>
      <c r="O4986">
        <v>1010101</v>
      </c>
      <c r="P4986">
        <v>1010101</v>
      </c>
      <c r="Q4986">
        <v>1010101</v>
      </c>
      <c r="R4986">
        <v>1010101</v>
      </c>
      <c r="S4986">
        <v>1010101</v>
      </c>
    </row>
    <row r="4987" spans="1:19">
      <c r="A4987">
        <v>1010101</v>
      </c>
      <c r="B4987">
        <v>1010101</v>
      </c>
      <c r="C4987">
        <v>1010101</v>
      </c>
      <c r="G4987">
        <v>77</v>
      </c>
      <c r="H4987" s="3" t="str">
        <f t="shared" si="78"/>
        <v>4D</v>
      </c>
      <c r="J4987">
        <v>1010101</v>
      </c>
      <c r="K4987" s="2">
        <v>1010101</v>
      </c>
      <c r="L4987">
        <v>1010101</v>
      </c>
      <c r="N4987">
        <v>1010101</v>
      </c>
      <c r="O4987">
        <v>1010101</v>
      </c>
      <c r="P4987">
        <v>1010101</v>
      </c>
      <c r="Q4987">
        <v>1010101</v>
      </c>
      <c r="R4987">
        <v>1010101</v>
      </c>
      <c r="S4987">
        <v>1010101</v>
      </c>
    </row>
    <row r="4988" spans="1:19">
      <c r="A4988">
        <v>1010101</v>
      </c>
      <c r="B4988">
        <v>1010101</v>
      </c>
      <c r="C4988">
        <v>1010101</v>
      </c>
      <c r="G4988">
        <v>77</v>
      </c>
      <c r="H4988" s="3" t="str">
        <f t="shared" si="78"/>
        <v>4D</v>
      </c>
      <c r="J4988">
        <v>1010101</v>
      </c>
      <c r="K4988" s="2">
        <v>1010101</v>
      </c>
      <c r="L4988">
        <v>1010101</v>
      </c>
      <c r="N4988">
        <v>1010101</v>
      </c>
      <c r="O4988">
        <v>1010101</v>
      </c>
      <c r="P4988">
        <v>1010101</v>
      </c>
      <c r="Q4988">
        <v>1010101</v>
      </c>
      <c r="R4988">
        <v>1010101</v>
      </c>
      <c r="S4988">
        <v>1010101</v>
      </c>
    </row>
    <row r="4989" spans="1:19">
      <c r="A4989">
        <v>1010101</v>
      </c>
      <c r="B4989">
        <v>1010101</v>
      </c>
      <c r="C4989">
        <v>1010101</v>
      </c>
      <c r="G4989">
        <v>77</v>
      </c>
      <c r="H4989" s="3" t="str">
        <f t="shared" si="78"/>
        <v>4D</v>
      </c>
      <c r="J4989">
        <v>1010101</v>
      </c>
      <c r="K4989" s="2">
        <v>1010101</v>
      </c>
      <c r="L4989">
        <v>1010101</v>
      </c>
      <c r="N4989">
        <v>1010101</v>
      </c>
      <c r="O4989">
        <v>1010101</v>
      </c>
      <c r="P4989">
        <v>1010101</v>
      </c>
      <c r="Q4989">
        <v>1010101</v>
      </c>
      <c r="R4989">
        <v>1010101</v>
      </c>
      <c r="S4989">
        <v>1010101</v>
      </c>
    </row>
    <row r="4990" spans="1:19">
      <c r="A4990">
        <v>1010101</v>
      </c>
      <c r="B4990">
        <v>1010101</v>
      </c>
      <c r="C4990">
        <v>1010101</v>
      </c>
      <c r="G4990">
        <v>77</v>
      </c>
      <c r="H4990" s="3" t="str">
        <f t="shared" si="78"/>
        <v>4D</v>
      </c>
      <c r="J4990">
        <v>1010101</v>
      </c>
      <c r="K4990" s="2">
        <v>1010101</v>
      </c>
      <c r="L4990">
        <v>1010101</v>
      </c>
      <c r="N4990">
        <v>1010101</v>
      </c>
      <c r="O4990">
        <v>1010101</v>
      </c>
      <c r="P4990">
        <v>1010101</v>
      </c>
      <c r="Q4990">
        <v>1010101</v>
      </c>
      <c r="R4990">
        <v>1010101</v>
      </c>
      <c r="S4990">
        <v>1010101</v>
      </c>
    </row>
    <row r="4991" spans="1:19">
      <c r="A4991">
        <v>1010101</v>
      </c>
      <c r="B4991">
        <v>1010101</v>
      </c>
      <c r="C4991">
        <v>1010101</v>
      </c>
      <c r="G4991">
        <v>77</v>
      </c>
      <c r="H4991" s="3" t="str">
        <f t="shared" si="78"/>
        <v>4D</v>
      </c>
      <c r="J4991">
        <v>1010101</v>
      </c>
      <c r="K4991" s="2">
        <v>1010101</v>
      </c>
      <c r="L4991">
        <v>1010101</v>
      </c>
      <c r="N4991">
        <v>1010101</v>
      </c>
      <c r="O4991">
        <v>1010101</v>
      </c>
      <c r="P4991">
        <v>1010101</v>
      </c>
      <c r="Q4991">
        <v>1010101</v>
      </c>
      <c r="R4991">
        <v>1010101</v>
      </c>
      <c r="S4991">
        <v>1010101</v>
      </c>
    </row>
    <row r="4992" spans="1:19">
      <c r="A4992">
        <v>1010101</v>
      </c>
      <c r="B4992">
        <v>1010101</v>
      </c>
      <c r="C4992">
        <v>1010101</v>
      </c>
      <c r="G4992">
        <v>77</v>
      </c>
      <c r="H4992" s="3" t="str">
        <f t="shared" si="78"/>
        <v>4D</v>
      </c>
      <c r="J4992">
        <v>1010101</v>
      </c>
      <c r="K4992" s="2">
        <v>1010101</v>
      </c>
      <c r="L4992">
        <v>1010101</v>
      </c>
      <c r="N4992">
        <v>1010101</v>
      </c>
      <c r="O4992">
        <v>1010101</v>
      </c>
      <c r="P4992">
        <v>1010101</v>
      </c>
      <c r="Q4992">
        <v>1010101</v>
      </c>
      <c r="R4992">
        <v>1010101</v>
      </c>
      <c r="S4992">
        <v>1010101</v>
      </c>
    </row>
    <row r="4993" spans="1:19">
      <c r="A4993">
        <v>1010101</v>
      </c>
      <c r="B4993">
        <v>1010101</v>
      </c>
      <c r="C4993">
        <v>1010101</v>
      </c>
      <c r="G4993">
        <v>77</v>
      </c>
      <c r="H4993" s="3" t="str">
        <f t="shared" si="78"/>
        <v>4D</v>
      </c>
      <c r="J4993">
        <v>1010101</v>
      </c>
      <c r="K4993" s="2">
        <v>1010101</v>
      </c>
      <c r="L4993">
        <v>1010101</v>
      </c>
      <c r="N4993">
        <v>1010101</v>
      </c>
      <c r="O4993">
        <v>1010101</v>
      </c>
      <c r="P4993">
        <v>1010101</v>
      </c>
      <c r="Q4993">
        <v>1010101</v>
      </c>
      <c r="R4993">
        <v>1010101</v>
      </c>
      <c r="S4993">
        <v>1010101</v>
      </c>
    </row>
    <row r="4994" spans="1:19">
      <c r="A4994">
        <v>1010101</v>
      </c>
      <c r="B4994">
        <v>1010101</v>
      </c>
      <c r="C4994">
        <v>1010101</v>
      </c>
      <c r="G4994">
        <v>77</v>
      </c>
      <c r="H4994" s="3" t="str">
        <f t="shared" si="78"/>
        <v>4D</v>
      </c>
      <c r="J4994">
        <v>1010101</v>
      </c>
      <c r="K4994" s="2">
        <v>1010101</v>
      </c>
      <c r="L4994">
        <v>1010101</v>
      </c>
      <c r="N4994">
        <v>1010101</v>
      </c>
      <c r="O4994">
        <v>1010101</v>
      </c>
      <c r="P4994">
        <v>1010101</v>
      </c>
      <c r="Q4994">
        <v>1010101</v>
      </c>
      <c r="R4994">
        <v>1010101</v>
      </c>
      <c r="S4994">
        <v>1010101</v>
      </c>
    </row>
    <row r="4995" spans="1:19">
      <c r="A4995">
        <v>1010101</v>
      </c>
      <c r="B4995">
        <v>1010101</v>
      </c>
      <c r="C4995">
        <v>1010101</v>
      </c>
      <c r="G4995">
        <v>78</v>
      </c>
      <c r="H4995" s="3" t="str">
        <f t="shared" si="78"/>
        <v>4E</v>
      </c>
      <c r="J4995">
        <v>1010101</v>
      </c>
      <c r="K4995" s="2">
        <v>1010101</v>
      </c>
      <c r="L4995">
        <v>1010101</v>
      </c>
      <c r="N4995">
        <v>1010101</v>
      </c>
      <c r="O4995">
        <v>1010101</v>
      </c>
      <c r="P4995">
        <v>1010101</v>
      </c>
      <c r="Q4995">
        <v>1010101</v>
      </c>
      <c r="R4995">
        <v>1010101</v>
      </c>
      <c r="S4995">
        <v>1010101</v>
      </c>
    </row>
    <row r="4996" spans="1:19">
      <c r="A4996">
        <v>1010101</v>
      </c>
      <c r="B4996">
        <v>1010101</v>
      </c>
      <c r="C4996">
        <v>1010101</v>
      </c>
      <c r="G4996">
        <v>78</v>
      </c>
      <c r="H4996" s="3" t="str">
        <f t="shared" si="78"/>
        <v>4E</v>
      </c>
      <c r="J4996">
        <v>1010101</v>
      </c>
      <c r="K4996" s="2">
        <v>1010101</v>
      </c>
      <c r="L4996">
        <v>1010101</v>
      </c>
      <c r="N4996">
        <v>1010101</v>
      </c>
      <c r="O4996">
        <v>1010101</v>
      </c>
      <c r="P4996">
        <v>1010101</v>
      </c>
      <c r="Q4996">
        <v>1010101</v>
      </c>
      <c r="R4996">
        <v>1010101</v>
      </c>
      <c r="S4996">
        <v>1010101</v>
      </c>
    </row>
    <row r="4997" spans="1:19">
      <c r="A4997">
        <v>1010101</v>
      </c>
      <c r="B4997">
        <v>1010101</v>
      </c>
      <c r="C4997">
        <v>1010101</v>
      </c>
      <c r="G4997">
        <v>78</v>
      </c>
      <c r="H4997" s="3" t="str">
        <f t="shared" si="78"/>
        <v>4E</v>
      </c>
      <c r="J4997">
        <v>1010101</v>
      </c>
      <c r="K4997" s="2">
        <v>1010101</v>
      </c>
      <c r="L4997">
        <v>1010101</v>
      </c>
      <c r="N4997">
        <v>1010101</v>
      </c>
      <c r="O4997">
        <v>1010101</v>
      </c>
      <c r="P4997">
        <v>1010101</v>
      </c>
      <c r="Q4997">
        <v>1010101</v>
      </c>
      <c r="R4997">
        <v>1010101</v>
      </c>
      <c r="S4997">
        <v>1010101</v>
      </c>
    </row>
    <row r="4998" spans="1:19">
      <c r="A4998">
        <v>1010101</v>
      </c>
      <c r="B4998">
        <v>1010101</v>
      </c>
      <c r="C4998">
        <v>1010101</v>
      </c>
      <c r="G4998">
        <v>78</v>
      </c>
      <c r="H4998" s="3" t="str">
        <f t="shared" si="78"/>
        <v>4E</v>
      </c>
      <c r="J4998">
        <v>1010101</v>
      </c>
      <c r="K4998" s="2">
        <v>1010101</v>
      </c>
      <c r="L4998">
        <v>1010101</v>
      </c>
      <c r="N4998">
        <v>1010101</v>
      </c>
      <c r="O4998">
        <v>1010101</v>
      </c>
      <c r="P4998">
        <v>1010101</v>
      </c>
      <c r="Q4998">
        <v>1010101</v>
      </c>
      <c r="R4998">
        <v>1010101</v>
      </c>
      <c r="S4998">
        <v>1010101</v>
      </c>
    </row>
    <row r="4999" spans="1:19">
      <c r="A4999">
        <v>1010101</v>
      </c>
      <c r="B4999">
        <v>1010101</v>
      </c>
      <c r="C4999">
        <v>1010101</v>
      </c>
      <c r="G4999">
        <v>78</v>
      </c>
      <c r="H4999" s="3" t="str">
        <f t="shared" si="78"/>
        <v>4E</v>
      </c>
      <c r="J4999">
        <v>1010101</v>
      </c>
      <c r="K4999" s="2">
        <v>1010101</v>
      </c>
      <c r="L4999">
        <v>1010101</v>
      </c>
      <c r="N4999">
        <v>1010101</v>
      </c>
      <c r="O4999">
        <v>1010101</v>
      </c>
      <c r="P4999">
        <v>1010101</v>
      </c>
      <c r="Q4999">
        <v>1010101</v>
      </c>
      <c r="R4999">
        <v>1010101</v>
      </c>
      <c r="S4999">
        <v>1010101</v>
      </c>
    </row>
    <row r="5000" spans="1:19">
      <c r="A5000">
        <v>1010101</v>
      </c>
      <c r="B5000">
        <v>1010101</v>
      </c>
      <c r="C5000">
        <v>1010101</v>
      </c>
      <c r="G5000">
        <v>78</v>
      </c>
      <c r="H5000" s="3" t="str">
        <f t="shared" si="78"/>
        <v>4E</v>
      </c>
      <c r="J5000">
        <v>1010101</v>
      </c>
      <c r="K5000" s="2">
        <v>1010101</v>
      </c>
      <c r="L5000">
        <v>1010101</v>
      </c>
      <c r="N5000">
        <v>1010101</v>
      </c>
      <c r="O5000">
        <v>1010101</v>
      </c>
      <c r="P5000">
        <v>1010101</v>
      </c>
      <c r="Q5000">
        <v>1010101</v>
      </c>
      <c r="R5000">
        <v>1010101</v>
      </c>
      <c r="S5000">
        <v>1010101</v>
      </c>
    </row>
    <row r="5001" spans="1:19">
      <c r="A5001">
        <v>1010101</v>
      </c>
      <c r="B5001">
        <v>1010101</v>
      </c>
      <c r="C5001">
        <v>1010101</v>
      </c>
      <c r="G5001">
        <v>78</v>
      </c>
      <c r="H5001" s="3" t="str">
        <f t="shared" ref="H5001:H5064" si="79">DEC2HEX(G5001)</f>
        <v>4E</v>
      </c>
      <c r="J5001">
        <v>1010101</v>
      </c>
      <c r="K5001" s="2">
        <v>1010101</v>
      </c>
      <c r="L5001">
        <v>1010101</v>
      </c>
      <c r="N5001">
        <v>1010101</v>
      </c>
      <c r="O5001">
        <v>1010101</v>
      </c>
      <c r="P5001">
        <v>1010101</v>
      </c>
      <c r="Q5001">
        <v>1010101</v>
      </c>
      <c r="R5001">
        <v>1010101</v>
      </c>
      <c r="S5001">
        <v>1010101</v>
      </c>
    </row>
    <row r="5002" spans="1:19">
      <c r="A5002">
        <v>1010101</v>
      </c>
      <c r="B5002">
        <v>1010101</v>
      </c>
      <c r="C5002">
        <v>1010101</v>
      </c>
      <c r="G5002">
        <v>78</v>
      </c>
      <c r="H5002" s="3" t="str">
        <f t="shared" si="79"/>
        <v>4E</v>
      </c>
      <c r="J5002">
        <v>1010101</v>
      </c>
      <c r="K5002" s="2">
        <v>1010101</v>
      </c>
      <c r="L5002">
        <v>1010101</v>
      </c>
      <c r="N5002">
        <v>1010101</v>
      </c>
      <c r="O5002">
        <v>1010101</v>
      </c>
      <c r="P5002">
        <v>1010101</v>
      </c>
      <c r="Q5002">
        <v>1010101</v>
      </c>
      <c r="R5002">
        <v>1010101</v>
      </c>
      <c r="S5002">
        <v>1010101</v>
      </c>
    </row>
    <row r="5003" spans="1:19">
      <c r="A5003">
        <v>1010101</v>
      </c>
      <c r="B5003">
        <v>1010101</v>
      </c>
      <c r="C5003">
        <v>1010101</v>
      </c>
      <c r="G5003">
        <v>78</v>
      </c>
      <c r="H5003" s="3" t="str">
        <f t="shared" si="79"/>
        <v>4E</v>
      </c>
      <c r="J5003">
        <v>1010101</v>
      </c>
      <c r="K5003" s="2">
        <v>1010101</v>
      </c>
      <c r="L5003">
        <v>1010101</v>
      </c>
      <c r="N5003">
        <v>1010101</v>
      </c>
      <c r="O5003">
        <v>1010101</v>
      </c>
      <c r="P5003">
        <v>1010101</v>
      </c>
      <c r="Q5003">
        <v>1010101</v>
      </c>
      <c r="R5003">
        <v>1010101</v>
      </c>
      <c r="S5003">
        <v>1010101</v>
      </c>
    </row>
    <row r="5004" spans="1:19">
      <c r="A5004">
        <v>1010101</v>
      </c>
      <c r="B5004">
        <v>1010101</v>
      </c>
      <c r="C5004">
        <v>1010100</v>
      </c>
      <c r="G5004">
        <v>78</v>
      </c>
      <c r="H5004" s="3" t="str">
        <f t="shared" si="79"/>
        <v>4E</v>
      </c>
      <c r="J5004">
        <v>1010101</v>
      </c>
      <c r="K5004" s="2">
        <v>1010101</v>
      </c>
      <c r="L5004">
        <v>1010101</v>
      </c>
      <c r="N5004">
        <v>1010101</v>
      </c>
      <c r="O5004">
        <v>1010101</v>
      </c>
      <c r="P5004">
        <v>1010101</v>
      </c>
      <c r="Q5004">
        <v>1010101</v>
      </c>
      <c r="R5004">
        <v>1010101</v>
      </c>
      <c r="S5004">
        <v>1010101</v>
      </c>
    </row>
    <row r="5005" spans="1:19">
      <c r="A5005">
        <v>1010101</v>
      </c>
      <c r="B5005">
        <v>1010101</v>
      </c>
      <c r="C5005">
        <v>10100</v>
      </c>
      <c r="G5005">
        <v>78</v>
      </c>
      <c r="H5005" s="3" t="str">
        <f t="shared" si="79"/>
        <v>4E</v>
      </c>
      <c r="J5005">
        <v>1010101</v>
      </c>
      <c r="K5005" s="2">
        <v>1010101</v>
      </c>
      <c r="L5005">
        <v>1010101</v>
      </c>
      <c r="N5005">
        <v>1010101</v>
      </c>
      <c r="O5005">
        <v>1010101</v>
      </c>
      <c r="P5005">
        <v>1010101</v>
      </c>
      <c r="Q5005">
        <v>1010101</v>
      </c>
      <c r="R5005">
        <v>1010101</v>
      </c>
      <c r="S5005">
        <v>1010101</v>
      </c>
    </row>
    <row r="5006" spans="1:19">
      <c r="A5006">
        <v>1010101</v>
      </c>
      <c r="B5006">
        <v>1010101</v>
      </c>
      <c r="C5006">
        <v>10101</v>
      </c>
      <c r="G5006">
        <v>78</v>
      </c>
      <c r="H5006" s="3" t="str">
        <f t="shared" si="79"/>
        <v>4E</v>
      </c>
      <c r="J5006">
        <v>1010101</v>
      </c>
      <c r="K5006" s="2">
        <v>1010101</v>
      </c>
      <c r="L5006">
        <v>1010101</v>
      </c>
      <c r="N5006">
        <v>1010101</v>
      </c>
      <c r="O5006">
        <v>1010101</v>
      </c>
      <c r="P5006">
        <v>1010101</v>
      </c>
      <c r="Q5006">
        <v>1010101</v>
      </c>
      <c r="R5006">
        <v>1010101</v>
      </c>
      <c r="S5006">
        <v>1010101</v>
      </c>
    </row>
    <row r="5007" spans="1:19">
      <c r="A5007">
        <v>10100</v>
      </c>
      <c r="B5007">
        <v>1010101</v>
      </c>
      <c r="C5007">
        <v>1010010</v>
      </c>
      <c r="G5007">
        <v>78</v>
      </c>
      <c r="H5007" s="3" t="str">
        <f t="shared" si="79"/>
        <v>4E</v>
      </c>
      <c r="J5007">
        <v>1010101</v>
      </c>
      <c r="K5007" s="2">
        <v>1010101</v>
      </c>
      <c r="L5007">
        <v>10100</v>
      </c>
      <c r="N5007">
        <v>10100</v>
      </c>
      <c r="O5007">
        <v>10100</v>
      </c>
      <c r="P5007">
        <v>10100</v>
      </c>
      <c r="Q5007">
        <v>10100</v>
      </c>
      <c r="R5007">
        <v>10100</v>
      </c>
      <c r="S5007">
        <v>10100</v>
      </c>
    </row>
    <row r="5008" spans="1:19">
      <c r="A5008">
        <v>1010101</v>
      </c>
      <c r="B5008">
        <v>10100</v>
      </c>
      <c r="C5008">
        <v>10000010</v>
      </c>
      <c r="G5008">
        <v>78</v>
      </c>
      <c r="H5008" s="3" t="str">
        <f t="shared" si="79"/>
        <v>4E</v>
      </c>
      <c r="J5008">
        <v>10100</v>
      </c>
      <c r="K5008" s="2">
        <v>10100</v>
      </c>
      <c r="L5008">
        <v>1010101</v>
      </c>
      <c r="N5008">
        <v>1010101</v>
      </c>
      <c r="O5008">
        <v>1010101</v>
      </c>
      <c r="P5008">
        <v>1010101</v>
      </c>
      <c r="Q5008">
        <v>1010101</v>
      </c>
      <c r="R5008">
        <v>1010101</v>
      </c>
      <c r="S5008">
        <v>1010101</v>
      </c>
    </row>
    <row r="5009" spans="1:19">
      <c r="A5009">
        <v>1010100</v>
      </c>
      <c r="B5009">
        <v>1010101</v>
      </c>
      <c r="C5009">
        <v>10000101</v>
      </c>
      <c r="G5009">
        <v>78</v>
      </c>
      <c r="H5009" s="3" t="str">
        <f t="shared" si="79"/>
        <v>4E</v>
      </c>
      <c r="J5009">
        <v>1010101</v>
      </c>
      <c r="K5009" s="2">
        <v>1010101</v>
      </c>
      <c r="L5009">
        <v>1010100</v>
      </c>
      <c r="N5009">
        <v>1010100</v>
      </c>
      <c r="O5009">
        <v>1010100</v>
      </c>
      <c r="P5009">
        <v>1010100</v>
      </c>
      <c r="Q5009">
        <v>1010100</v>
      </c>
      <c r="R5009">
        <v>1010100</v>
      </c>
      <c r="S5009">
        <v>1010100</v>
      </c>
    </row>
    <row r="5010" spans="1:19">
      <c r="A5010">
        <v>10000010</v>
      </c>
      <c r="B5010">
        <v>1010100</v>
      </c>
      <c r="C5010">
        <v>1010010</v>
      </c>
      <c r="G5010">
        <v>78</v>
      </c>
      <c r="H5010" s="3" t="str">
        <f t="shared" si="79"/>
        <v>4E</v>
      </c>
      <c r="J5010">
        <v>1010100</v>
      </c>
      <c r="K5010" s="2">
        <v>1010100</v>
      </c>
      <c r="L5010">
        <v>10000010</v>
      </c>
      <c r="N5010">
        <v>10000010</v>
      </c>
      <c r="O5010">
        <v>10000010</v>
      </c>
      <c r="P5010">
        <v>10000010</v>
      </c>
      <c r="Q5010">
        <v>10000010</v>
      </c>
      <c r="R5010">
        <v>10000010</v>
      </c>
      <c r="S5010">
        <v>10000010</v>
      </c>
    </row>
    <row r="5011" spans="1:19">
      <c r="A5011">
        <v>10101</v>
      </c>
      <c r="B5011">
        <v>10000010</v>
      </c>
      <c r="C5011">
        <v>10000010</v>
      </c>
      <c r="G5011">
        <v>78</v>
      </c>
      <c r="H5011" s="3" t="str">
        <f t="shared" si="79"/>
        <v>4E</v>
      </c>
      <c r="J5011">
        <v>10000010</v>
      </c>
      <c r="K5011" s="2">
        <v>10000010</v>
      </c>
      <c r="L5011">
        <v>10101</v>
      </c>
      <c r="N5011">
        <v>10101</v>
      </c>
      <c r="O5011">
        <v>10101</v>
      </c>
      <c r="P5011">
        <v>10101</v>
      </c>
      <c r="Q5011">
        <v>10101</v>
      </c>
      <c r="R5011">
        <v>10101</v>
      </c>
      <c r="S5011">
        <v>10101</v>
      </c>
    </row>
    <row r="5012" spans="1:19">
      <c r="A5012">
        <v>1010100</v>
      </c>
      <c r="B5012">
        <v>10101</v>
      </c>
      <c r="C5012">
        <v>10000101</v>
      </c>
      <c r="G5012">
        <v>78</v>
      </c>
      <c r="H5012" s="3" t="str">
        <f t="shared" si="79"/>
        <v>4E</v>
      </c>
      <c r="J5012">
        <v>10101</v>
      </c>
      <c r="K5012" s="2">
        <v>10101</v>
      </c>
      <c r="L5012">
        <v>1010100</v>
      </c>
      <c r="N5012">
        <v>1010100</v>
      </c>
      <c r="O5012">
        <v>1010100</v>
      </c>
      <c r="P5012">
        <v>1010100</v>
      </c>
      <c r="Q5012">
        <v>1010100</v>
      </c>
      <c r="R5012">
        <v>1010100</v>
      </c>
      <c r="S5012">
        <v>1010100</v>
      </c>
    </row>
    <row r="5013" spans="1:19">
      <c r="A5013">
        <v>10000010</v>
      </c>
      <c r="B5013">
        <v>1010100</v>
      </c>
      <c r="C5013">
        <v>1010010</v>
      </c>
      <c r="G5013">
        <v>78</v>
      </c>
      <c r="H5013" s="3" t="str">
        <f t="shared" si="79"/>
        <v>4E</v>
      </c>
      <c r="J5013">
        <v>1010100</v>
      </c>
      <c r="K5013" s="2">
        <v>1010100</v>
      </c>
      <c r="L5013">
        <v>10000010</v>
      </c>
      <c r="N5013">
        <v>10000010</v>
      </c>
      <c r="O5013">
        <v>10000010</v>
      </c>
      <c r="P5013">
        <v>10000010</v>
      </c>
      <c r="Q5013">
        <v>10000010</v>
      </c>
      <c r="R5013">
        <v>10000010</v>
      </c>
      <c r="S5013">
        <v>10000010</v>
      </c>
    </row>
    <row r="5014" spans="1:19">
      <c r="A5014">
        <v>10101</v>
      </c>
      <c r="B5014">
        <v>10000010</v>
      </c>
      <c r="C5014">
        <v>10100010</v>
      </c>
      <c r="G5014">
        <v>78</v>
      </c>
      <c r="H5014" s="3" t="str">
        <f t="shared" si="79"/>
        <v>4E</v>
      </c>
      <c r="J5014">
        <v>10000010</v>
      </c>
      <c r="K5014" s="2">
        <v>10000010</v>
      </c>
      <c r="L5014">
        <v>10101</v>
      </c>
      <c r="N5014">
        <v>10101</v>
      </c>
      <c r="O5014">
        <v>10101</v>
      </c>
      <c r="P5014">
        <v>10101</v>
      </c>
      <c r="Q5014">
        <v>10101</v>
      </c>
      <c r="R5014">
        <v>10101</v>
      </c>
      <c r="S5014">
        <v>10101</v>
      </c>
    </row>
    <row r="5015" spans="1:19">
      <c r="A5015">
        <v>1010100</v>
      </c>
      <c r="B5015">
        <v>10101</v>
      </c>
      <c r="C5015">
        <v>10000101</v>
      </c>
      <c r="G5015">
        <v>78</v>
      </c>
      <c r="H5015" s="3" t="str">
        <f t="shared" si="79"/>
        <v>4E</v>
      </c>
      <c r="J5015">
        <v>10101</v>
      </c>
      <c r="K5015" s="2">
        <v>10101</v>
      </c>
      <c r="L5015">
        <v>1010100</v>
      </c>
      <c r="N5015">
        <v>1010100</v>
      </c>
      <c r="O5015">
        <v>1010100</v>
      </c>
      <c r="P5015">
        <v>1010100</v>
      </c>
      <c r="Q5015">
        <v>1010100</v>
      </c>
      <c r="R5015">
        <v>1010100</v>
      </c>
      <c r="S5015">
        <v>1010100</v>
      </c>
    </row>
    <row r="5016" spans="1:19">
      <c r="A5016">
        <v>10100010</v>
      </c>
      <c r="B5016">
        <v>1010100</v>
      </c>
      <c r="C5016">
        <v>1010010</v>
      </c>
      <c r="G5016">
        <v>78</v>
      </c>
      <c r="H5016" s="3" t="str">
        <f t="shared" si="79"/>
        <v>4E</v>
      </c>
      <c r="J5016">
        <v>1010100</v>
      </c>
      <c r="K5016" s="2">
        <v>1010100</v>
      </c>
      <c r="L5016">
        <v>10100010</v>
      </c>
      <c r="N5016">
        <v>10100010</v>
      </c>
      <c r="O5016">
        <v>10100010</v>
      </c>
      <c r="P5016">
        <v>10100010</v>
      </c>
      <c r="Q5016">
        <v>10100010</v>
      </c>
      <c r="R5016">
        <v>10100010</v>
      </c>
      <c r="S5016">
        <v>10100010</v>
      </c>
    </row>
    <row r="5017" spans="1:19">
      <c r="A5017">
        <v>10101</v>
      </c>
      <c r="B5017">
        <v>10100010</v>
      </c>
      <c r="C5017">
        <v>10101010</v>
      </c>
      <c r="G5017">
        <v>78</v>
      </c>
      <c r="H5017" s="3" t="str">
        <f t="shared" si="79"/>
        <v>4E</v>
      </c>
      <c r="J5017">
        <v>10100010</v>
      </c>
      <c r="K5017" s="2">
        <v>10100010</v>
      </c>
      <c r="L5017">
        <v>10101</v>
      </c>
      <c r="N5017">
        <v>10101</v>
      </c>
      <c r="O5017">
        <v>10101</v>
      </c>
      <c r="P5017">
        <v>10101</v>
      </c>
      <c r="Q5017">
        <v>10101</v>
      </c>
      <c r="R5017">
        <v>10101</v>
      </c>
      <c r="S5017">
        <v>10101</v>
      </c>
    </row>
    <row r="5018" spans="1:19">
      <c r="A5018">
        <v>1010100</v>
      </c>
      <c r="B5018">
        <v>10101</v>
      </c>
      <c r="C5018">
        <v>10000101</v>
      </c>
      <c r="G5018">
        <v>78</v>
      </c>
      <c r="H5018" s="3" t="str">
        <f t="shared" si="79"/>
        <v>4E</v>
      </c>
      <c r="J5018">
        <v>10101</v>
      </c>
      <c r="K5018" s="2">
        <v>10101</v>
      </c>
      <c r="L5018">
        <v>1010100</v>
      </c>
      <c r="N5018">
        <v>1010100</v>
      </c>
      <c r="O5018">
        <v>1010100</v>
      </c>
      <c r="P5018">
        <v>1010100</v>
      </c>
      <c r="Q5018">
        <v>1010100</v>
      </c>
      <c r="R5018">
        <v>1010100</v>
      </c>
      <c r="S5018">
        <v>1010100</v>
      </c>
    </row>
    <row r="5019" spans="1:19">
      <c r="A5019">
        <v>10101010</v>
      </c>
      <c r="B5019">
        <v>1010100</v>
      </c>
      <c r="C5019">
        <v>1010010</v>
      </c>
      <c r="G5019">
        <v>78</v>
      </c>
      <c r="H5019" s="3" t="str">
        <f t="shared" si="79"/>
        <v>4E</v>
      </c>
      <c r="J5019">
        <v>1010100</v>
      </c>
      <c r="K5019" s="2">
        <v>1010100</v>
      </c>
      <c r="L5019">
        <v>10101010</v>
      </c>
      <c r="N5019">
        <v>10101010</v>
      </c>
      <c r="O5019">
        <v>10101010</v>
      </c>
      <c r="P5019">
        <v>10101010</v>
      </c>
      <c r="Q5019">
        <v>10101010</v>
      </c>
      <c r="R5019">
        <v>10101010</v>
      </c>
      <c r="S5019">
        <v>10101010</v>
      </c>
    </row>
    <row r="5020" spans="1:19">
      <c r="A5020">
        <v>10101</v>
      </c>
      <c r="B5020">
        <v>10101010</v>
      </c>
      <c r="C5020">
        <v>10101010</v>
      </c>
      <c r="G5020">
        <v>78</v>
      </c>
      <c r="H5020" s="3" t="str">
        <f t="shared" si="79"/>
        <v>4E</v>
      </c>
      <c r="J5020">
        <v>10101010</v>
      </c>
      <c r="K5020" s="2">
        <v>10101010</v>
      </c>
      <c r="L5020">
        <v>10101</v>
      </c>
      <c r="N5020">
        <v>10101</v>
      </c>
      <c r="O5020">
        <v>10101</v>
      </c>
      <c r="P5020">
        <v>10101</v>
      </c>
      <c r="Q5020">
        <v>10101</v>
      </c>
      <c r="R5020">
        <v>10101</v>
      </c>
      <c r="S5020">
        <v>10101</v>
      </c>
    </row>
    <row r="5021" spans="1:19">
      <c r="A5021">
        <v>1010100</v>
      </c>
      <c r="B5021">
        <v>10101</v>
      </c>
      <c r="C5021">
        <v>10000101</v>
      </c>
      <c r="G5021">
        <v>78</v>
      </c>
      <c r="H5021" s="3" t="str">
        <f t="shared" si="79"/>
        <v>4E</v>
      </c>
      <c r="J5021">
        <v>10101</v>
      </c>
      <c r="K5021" s="2">
        <v>10101</v>
      </c>
      <c r="L5021">
        <v>1010100</v>
      </c>
      <c r="N5021">
        <v>1010100</v>
      </c>
      <c r="O5021">
        <v>1010100</v>
      </c>
      <c r="P5021">
        <v>1010100</v>
      </c>
      <c r="Q5021">
        <v>1010100</v>
      </c>
      <c r="R5021">
        <v>1010100</v>
      </c>
      <c r="S5021">
        <v>1010100</v>
      </c>
    </row>
    <row r="5022" spans="1:19">
      <c r="A5022">
        <v>10001010</v>
      </c>
      <c r="B5022">
        <v>1010100</v>
      </c>
      <c r="C5022">
        <v>1010010</v>
      </c>
      <c r="G5022">
        <v>78</v>
      </c>
      <c r="H5022" s="3" t="str">
        <f t="shared" si="79"/>
        <v>4E</v>
      </c>
      <c r="J5022">
        <v>1010100</v>
      </c>
      <c r="K5022" s="2">
        <v>1010100</v>
      </c>
      <c r="L5022">
        <v>10001010</v>
      </c>
      <c r="N5022">
        <v>10001010</v>
      </c>
      <c r="O5022">
        <v>10001010</v>
      </c>
      <c r="P5022">
        <v>10001010</v>
      </c>
      <c r="Q5022">
        <v>10001010</v>
      </c>
      <c r="R5022">
        <v>10001010</v>
      </c>
      <c r="S5022">
        <v>10001010</v>
      </c>
    </row>
    <row r="5023" spans="1:19">
      <c r="A5023">
        <v>10101</v>
      </c>
      <c r="B5023">
        <v>10001010</v>
      </c>
      <c r="C5023">
        <v>10101010</v>
      </c>
      <c r="G5023">
        <v>78</v>
      </c>
      <c r="H5023" s="3" t="str">
        <f t="shared" si="79"/>
        <v>4E</v>
      </c>
      <c r="J5023">
        <v>10001010</v>
      </c>
      <c r="K5023" s="2">
        <v>10001010</v>
      </c>
      <c r="L5023">
        <v>10101</v>
      </c>
      <c r="N5023">
        <v>10101</v>
      </c>
      <c r="O5023">
        <v>10101</v>
      </c>
      <c r="P5023">
        <v>10101</v>
      </c>
      <c r="Q5023">
        <v>10101</v>
      </c>
      <c r="R5023">
        <v>10101</v>
      </c>
      <c r="S5023">
        <v>10101</v>
      </c>
    </row>
    <row r="5024" spans="1:19">
      <c r="A5024">
        <v>1010100</v>
      </c>
      <c r="B5024">
        <v>10101</v>
      </c>
      <c r="C5024">
        <v>10000101</v>
      </c>
      <c r="G5024">
        <v>78</v>
      </c>
      <c r="H5024" s="3" t="str">
        <f t="shared" si="79"/>
        <v>4E</v>
      </c>
      <c r="J5024">
        <v>10101</v>
      </c>
      <c r="K5024" s="2">
        <v>10101</v>
      </c>
      <c r="L5024">
        <v>1010100</v>
      </c>
      <c r="N5024">
        <v>1010100</v>
      </c>
      <c r="O5024">
        <v>1010100</v>
      </c>
      <c r="P5024">
        <v>1010100</v>
      </c>
      <c r="Q5024">
        <v>1010100</v>
      </c>
      <c r="R5024">
        <v>1010100</v>
      </c>
      <c r="S5024">
        <v>1010100</v>
      </c>
    </row>
    <row r="5025" spans="1:19">
      <c r="A5025">
        <v>10000010</v>
      </c>
      <c r="B5025">
        <v>1010100</v>
      </c>
      <c r="C5025">
        <v>1010010</v>
      </c>
      <c r="G5025">
        <v>78</v>
      </c>
      <c r="H5025" s="3" t="str">
        <f t="shared" si="79"/>
        <v>4E</v>
      </c>
      <c r="J5025">
        <v>1010100</v>
      </c>
      <c r="K5025" s="2">
        <v>1010100</v>
      </c>
      <c r="L5025">
        <v>10000010</v>
      </c>
      <c r="N5025">
        <v>10000010</v>
      </c>
      <c r="O5025">
        <v>10000010</v>
      </c>
      <c r="P5025">
        <v>10000010</v>
      </c>
      <c r="Q5025">
        <v>10000010</v>
      </c>
      <c r="R5025">
        <v>10000010</v>
      </c>
      <c r="S5025">
        <v>10000010</v>
      </c>
    </row>
    <row r="5026" spans="1:19">
      <c r="A5026">
        <v>10101</v>
      </c>
      <c r="B5026">
        <v>10000010</v>
      </c>
      <c r="C5026">
        <v>10001010</v>
      </c>
      <c r="G5026">
        <v>78</v>
      </c>
      <c r="H5026" s="3" t="str">
        <f t="shared" si="79"/>
        <v>4E</v>
      </c>
      <c r="J5026">
        <v>10000010</v>
      </c>
      <c r="K5026" s="2">
        <v>10000010</v>
      </c>
      <c r="L5026">
        <v>10101</v>
      </c>
      <c r="N5026">
        <v>10101</v>
      </c>
      <c r="O5026">
        <v>10101</v>
      </c>
      <c r="P5026">
        <v>10101</v>
      </c>
      <c r="Q5026">
        <v>10101</v>
      </c>
      <c r="R5026">
        <v>10101</v>
      </c>
      <c r="S5026">
        <v>10101</v>
      </c>
    </row>
    <row r="5027" spans="1:19">
      <c r="A5027">
        <v>1010100</v>
      </c>
      <c r="B5027">
        <v>10101</v>
      </c>
      <c r="C5027">
        <v>10000101</v>
      </c>
      <c r="G5027">
        <v>78</v>
      </c>
      <c r="H5027" s="3" t="str">
        <f t="shared" si="79"/>
        <v>4E</v>
      </c>
      <c r="J5027">
        <v>10101</v>
      </c>
      <c r="K5027" s="2">
        <v>10101</v>
      </c>
      <c r="L5027">
        <v>1010100</v>
      </c>
      <c r="N5027">
        <v>1010100</v>
      </c>
      <c r="O5027">
        <v>1010100</v>
      </c>
      <c r="P5027">
        <v>1010100</v>
      </c>
      <c r="Q5027">
        <v>1010100</v>
      </c>
      <c r="R5027">
        <v>1010100</v>
      </c>
      <c r="S5027">
        <v>1010100</v>
      </c>
    </row>
    <row r="5028" spans="1:19">
      <c r="A5028">
        <v>10000010</v>
      </c>
      <c r="B5028">
        <v>1010100</v>
      </c>
      <c r="C5028">
        <v>1010010</v>
      </c>
      <c r="G5028">
        <v>78</v>
      </c>
      <c r="H5028" s="3" t="str">
        <f t="shared" si="79"/>
        <v>4E</v>
      </c>
      <c r="J5028">
        <v>1010100</v>
      </c>
      <c r="K5028" s="2">
        <v>1010100</v>
      </c>
      <c r="L5028">
        <v>10000010</v>
      </c>
      <c r="N5028">
        <v>10000010</v>
      </c>
      <c r="O5028">
        <v>10000010</v>
      </c>
      <c r="P5028">
        <v>10000010</v>
      </c>
      <c r="Q5028">
        <v>10000010</v>
      </c>
      <c r="R5028">
        <v>10000010</v>
      </c>
      <c r="S5028">
        <v>10000010</v>
      </c>
    </row>
    <row r="5029" spans="1:19">
      <c r="A5029">
        <v>10101</v>
      </c>
      <c r="B5029">
        <v>10000010</v>
      </c>
      <c r="C5029">
        <v>10000010</v>
      </c>
      <c r="G5029">
        <v>78</v>
      </c>
      <c r="H5029" s="3" t="str">
        <f t="shared" si="79"/>
        <v>4E</v>
      </c>
      <c r="J5029">
        <v>10000010</v>
      </c>
      <c r="K5029" s="2">
        <v>10000010</v>
      </c>
      <c r="L5029">
        <v>10101</v>
      </c>
      <c r="N5029">
        <v>10101</v>
      </c>
      <c r="O5029">
        <v>10101</v>
      </c>
      <c r="P5029">
        <v>10101</v>
      </c>
      <c r="Q5029">
        <v>10101</v>
      </c>
      <c r="R5029">
        <v>10101</v>
      </c>
      <c r="S5029">
        <v>10101</v>
      </c>
    </row>
    <row r="5030" spans="1:19">
      <c r="A5030">
        <v>1010100</v>
      </c>
      <c r="B5030">
        <v>10101</v>
      </c>
      <c r="C5030">
        <v>10000101</v>
      </c>
      <c r="G5030">
        <v>78</v>
      </c>
      <c r="H5030" s="3" t="str">
        <f t="shared" si="79"/>
        <v>4E</v>
      </c>
      <c r="J5030">
        <v>10101</v>
      </c>
      <c r="K5030" s="2">
        <v>10101</v>
      </c>
      <c r="L5030">
        <v>1010100</v>
      </c>
      <c r="N5030">
        <v>1010100</v>
      </c>
      <c r="O5030">
        <v>1010100</v>
      </c>
      <c r="P5030">
        <v>1010100</v>
      </c>
      <c r="Q5030">
        <v>1010100</v>
      </c>
      <c r="R5030">
        <v>1010100</v>
      </c>
      <c r="S5030">
        <v>1010100</v>
      </c>
    </row>
    <row r="5031" spans="1:19">
      <c r="A5031">
        <v>10000010</v>
      </c>
      <c r="B5031">
        <v>1010100</v>
      </c>
      <c r="C5031">
        <v>1010010</v>
      </c>
      <c r="G5031">
        <v>78</v>
      </c>
      <c r="H5031" s="3" t="str">
        <f t="shared" si="79"/>
        <v>4E</v>
      </c>
      <c r="J5031">
        <v>1010100</v>
      </c>
      <c r="K5031" s="2">
        <v>1010100</v>
      </c>
      <c r="L5031">
        <v>10000010</v>
      </c>
      <c r="N5031">
        <v>10000010</v>
      </c>
      <c r="O5031">
        <v>10000010</v>
      </c>
      <c r="P5031">
        <v>10000010</v>
      </c>
      <c r="Q5031">
        <v>10000010</v>
      </c>
      <c r="R5031">
        <v>10000010</v>
      </c>
      <c r="S5031">
        <v>10000010</v>
      </c>
    </row>
    <row r="5032" spans="1:19">
      <c r="A5032">
        <v>10101</v>
      </c>
      <c r="B5032">
        <v>10000010</v>
      </c>
      <c r="C5032">
        <v>10000010</v>
      </c>
      <c r="G5032">
        <v>78</v>
      </c>
      <c r="H5032" s="3" t="str">
        <f t="shared" si="79"/>
        <v>4E</v>
      </c>
      <c r="J5032">
        <v>10000010</v>
      </c>
      <c r="K5032" s="2">
        <v>10000010</v>
      </c>
      <c r="L5032">
        <v>10101</v>
      </c>
      <c r="N5032">
        <v>10101</v>
      </c>
      <c r="O5032">
        <v>10101</v>
      </c>
      <c r="P5032">
        <v>10101</v>
      </c>
      <c r="Q5032">
        <v>10101</v>
      </c>
      <c r="R5032">
        <v>10101</v>
      </c>
      <c r="S5032">
        <v>10101</v>
      </c>
    </row>
    <row r="5033" spans="1:19">
      <c r="A5033">
        <v>1010101</v>
      </c>
      <c r="B5033">
        <v>10101</v>
      </c>
      <c r="C5033">
        <v>10000101</v>
      </c>
      <c r="G5033">
        <v>78</v>
      </c>
      <c r="H5033" s="3" t="str">
        <f t="shared" si="79"/>
        <v>4E</v>
      </c>
      <c r="J5033">
        <v>10101</v>
      </c>
      <c r="K5033" s="2">
        <v>10101</v>
      </c>
      <c r="L5033">
        <v>1010101</v>
      </c>
      <c r="N5033">
        <v>1010101</v>
      </c>
      <c r="O5033">
        <v>1010101</v>
      </c>
      <c r="P5033">
        <v>1010101</v>
      </c>
      <c r="Q5033">
        <v>1010101</v>
      </c>
      <c r="R5033">
        <v>1010101</v>
      </c>
      <c r="S5033">
        <v>1010101</v>
      </c>
    </row>
    <row r="5034" spans="1:19">
      <c r="A5034">
        <v>10100</v>
      </c>
      <c r="B5034">
        <v>1010101</v>
      </c>
      <c r="C5034">
        <v>1010010</v>
      </c>
      <c r="G5034">
        <v>78</v>
      </c>
      <c r="H5034" s="3" t="str">
        <f t="shared" si="79"/>
        <v>4E</v>
      </c>
      <c r="J5034">
        <v>1010101</v>
      </c>
      <c r="K5034" s="2">
        <v>1010101</v>
      </c>
      <c r="L5034">
        <v>10100</v>
      </c>
      <c r="N5034">
        <v>10100</v>
      </c>
      <c r="O5034">
        <v>10100</v>
      </c>
      <c r="P5034">
        <v>10100</v>
      </c>
      <c r="Q5034">
        <v>10100</v>
      </c>
      <c r="R5034">
        <v>10100</v>
      </c>
      <c r="S5034">
        <v>10100</v>
      </c>
    </row>
    <row r="5035" spans="1:19">
      <c r="A5035">
        <v>1010101</v>
      </c>
      <c r="B5035">
        <v>10100</v>
      </c>
      <c r="C5035">
        <v>10000010</v>
      </c>
      <c r="G5035">
        <v>78</v>
      </c>
      <c r="H5035" s="3" t="str">
        <f t="shared" si="79"/>
        <v>4E</v>
      </c>
      <c r="J5035">
        <v>10100</v>
      </c>
      <c r="K5035" s="2">
        <v>10100</v>
      </c>
      <c r="L5035">
        <v>1010101</v>
      </c>
      <c r="N5035">
        <v>1010101</v>
      </c>
      <c r="O5035">
        <v>1010101</v>
      </c>
      <c r="P5035">
        <v>1010101</v>
      </c>
      <c r="Q5035">
        <v>1010101</v>
      </c>
      <c r="R5035">
        <v>1010101</v>
      </c>
      <c r="S5035">
        <v>1010101</v>
      </c>
    </row>
    <row r="5036" spans="1:19">
      <c r="A5036">
        <v>1010101</v>
      </c>
      <c r="B5036">
        <v>1010101</v>
      </c>
      <c r="C5036">
        <v>10000101</v>
      </c>
      <c r="G5036">
        <v>78</v>
      </c>
      <c r="H5036" s="3" t="str">
        <f t="shared" si="79"/>
        <v>4E</v>
      </c>
      <c r="J5036">
        <v>1010101</v>
      </c>
      <c r="K5036" s="2">
        <v>1010101</v>
      </c>
      <c r="L5036">
        <v>1010101</v>
      </c>
      <c r="N5036">
        <v>1010101</v>
      </c>
      <c r="O5036">
        <v>1010101</v>
      </c>
      <c r="P5036">
        <v>1010101</v>
      </c>
      <c r="Q5036">
        <v>1010101</v>
      </c>
      <c r="R5036">
        <v>1010101</v>
      </c>
      <c r="S5036">
        <v>1010101</v>
      </c>
    </row>
    <row r="5037" spans="1:19">
      <c r="A5037">
        <v>1010101</v>
      </c>
      <c r="B5037">
        <v>1010101</v>
      </c>
      <c r="C5037">
        <v>1010100</v>
      </c>
      <c r="G5037">
        <v>78</v>
      </c>
      <c r="H5037" s="3" t="str">
        <f t="shared" si="79"/>
        <v>4E</v>
      </c>
      <c r="J5037">
        <v>1010101</v>
      </c>
      <c r="K5037" s="2">
        <v>1010101</v>
      </c>
      <c r="L5037">
        <v>1010101</v>
      </c>
      <c r="N5037">
        <v>1010101</v>
      </c>
      <c r="O5037">
        <v>1010101</v>
      </c>
      <c r="P5037">
        <v>1010101</v>
      </c>
      <c r="Q5037">
        <v>1010101</v>
      </c>
      <c r="R5037">
        <v>1010101</v>
      </c>
      <c r="S5037">
        <v>1010101</v>
      </c>
    </row>
    <row r="5038" spans="1:19">
      <c r="A5038">
        <v>1010101</v>
      </c>
      <c r="B5038">
        <v>1010101</v>
      </c>
      <c r="C5038">
        <v>10100</v>
      </c>
      <c r="G5038">
        <v>78</v>
      </c>
      <c r="H5038" s="3" t="str">
        <f t="shared" si="79"/>
        <v>4E</v>
      </c>
      <c r="J5038">
        <v>1010101</v>
      </c>
      <c r="K5038" s="2">
        <v>1010101</v>
      </c>
      <c r="L5038">
        <v>1010101</v>
      </c>
      <c r="N5038">
        <v>1010101</v>
      </c>
      <c r="O5038">
        <v>1010101</v>
      </c>
      <c r="P5038">
        <v>1010101</v>
      </c>
      <c r="Q5038">
        <v>1010101</v>
      </c>
      <c r="R5038">
        <v>1010101</v>
      </c>
      <c r="S5038">
        <v>1010101</v>
      </c>
    </row>
    <row r="5039" spans="1:19">
      <c r="A5039">
        <v>1010101</v>
      </c>
      <c r="B5039">
        <v>1010101</v>
      </c>
      <c r="C5039">
        <v>10101</v>
      </c>
      <c r="G5039">
        <v>78</v>
      </c>
      <c r="H5039" s="3" t="str">
        <f t="shared" si="79"/>
        <v>4E</v>
      </c>
      <c r="J5039">
        <v>1010101</v>
      </c>
      <c r="K5039" s="2">
        <v>1010101</v>
      </c>
      <c r="L5039">
        <v>1010101</v>
      </c>
      <c r="N5039">
        <v>1010101</v>
      </c>
      <c r="O5039">
        <v>1010101</v>
      </c>
      <c r="P5039">
        <v>1010101</v>
      </c>
      <c r="Q5039">
        <v>1010101</v>
      </c>
      <c r="R5039">
        <v>1010101</v>
      </c>
      <c r="S5039">
        <v>1010101</v>
      </c>
    </row>
    <row r="5040" spans="1:19">
      <c r="A5040">
        <v>1010101</v>
      </c>
      <c r="B5040">
        <v>1010101</v>
      </c>
      <c r="C5040">
        <v>1010101</v>
      </c>
      <c r="G5040">
        <v>78</v>
      </c>
      <c r="H5040" s="3" t="str">
        <f t="shared" si="79"/>
        <v>4E</v>
      </c>
      <c r="J5040">
        <v>1010101</v>
      </c>
      <c r="K5040" s="2">
        <v>1010101</v>
      </c>
      <c r="L5040">
        <v>1010101</v>
      </c>
      <c r="N5040">
        <v>1010101</v>
      </c>
      <c r="O5040">
        <v>1010101</v>
      </c>
      <c r="P5040">
        <v>1010101</v>
      </c>
      <c r="Q5040">
        <v>1010101</v>
      </c>
      <c r="R5040">
        <v>1010101</v>
      </c>
      <c r="S5040">
        <v>1010101</v>
      </c>
    </row>
    <row r="5041" spans="1:19">
      <c r="A5041">
        <v>1010101</v>
      </c>
      <c r="B5041">
        <v>1010101</v>
      </c>
      <c r="C5041">
        <v>1010101</v>
      </c>
      <c r="G5041">
        <v>78</v>
      </c>
      <c r="H5041" s="3" t="str">
        <f t="shared" si="79"/>
        <v>4E</v>
      </c>
      <c r="J5041">
        <v>1010101</v>
      </c>
      <c r="K5041" s="2">
        <v>1010101</v>
      </c>
      <c r="L5041">
        <v>1010101</v>
      </c>
      <c r="N5041">
        <v>1010101</v>
      </c>
      <c r="O5041">
        <v>1010101</v>
      </c>
      <c r="P5041">
        <v>1010101</v>
      </c>
      <c r="Q5041">
        <v>1010101</v>
      </c>
      <c r="R5041">
        <v>1010101</v>
      </c>
      <c r="S5041">
        <v>1010101</v>
      </c>
    </row>
    <row r="5042" spans="1:19">
      <c r="A5042">
        <v>1010101</v>
      </c>
      <c r="B5042">
        <v>1010101</v>
      </c>
      <c r="C5042">
        <v>1010101</v>
      </c>
      <c r="G5042">
        <v>78</v>
      </c>
      <c r="H5042" s="3" t="str">
        <f t="shared" si="79"/>
        <v>4E</v>
      </c>
      <c r="J5042">
        <v>1010101</v>
      </c>
      <c r="K5042" s="2">
        <v>1010101</v>
      </c>
      <c r="L5042">
        <v>1010101</v>
      </c>
      <c r="N5042">
        <v>1010101</v>
      </c>
      <c r="O5042">
        <v>1010101</v>
      </c>
      <c r="P5042">
        <v>1010101</v>
      </c>
      <c r="Q5042">
        <v>1010101</v>
      </c>
      <c r="R5042">
        <v>1010101</v>
      </c>
      <c r="S5042">
        <v>1010101</v>
      </c>
    </row>
    <row r="5043" spans="1:19">
      <c r="A5043">
        <v>1010101</v>
      </c>
      <c r="B5043">
        <v>1010101</v>
      </c>
      <c r="C5043">
        <v>1010101</v>
      </c>
      <c r="G5043">
        <v>78</v>
      </c>
      <c r="H5043" s="3" t="str">
        <f t="shared" si="79"/>
        <v>4E</v>
      </c>
      <c r="J5043">
        <v>1010101</v>
      </c>
      <c r="K5043" s="2">
        <v>1010101</v>
      </c>
      <c r="L5043">
        <v>1010101</v>
      </c>
      <c r="N5043">
        <v>1010101</v>
      </c>
      <c r="O5043">
        <v>1010101</v>
      </c>
      <c r="P5043">
        <v>1010101</v>
      </c>
      <c r="Q5043">
        <v>1010101</v>
      </c>
      <c r="R5043">
        <v>1010101</v>
      </c>
      <c r="S5043">
        <v>1010101</v>
      </c>
    </row>
    <row r="5044" spans="1:19">
      <c r="A5044">
        <v>1010101</v>
      </c>
      <c r="B5044">
        <v>1010101</v>
      </c>
      <c r="C5044">
        <v>1010101</v>
      </c>
      <c r="G5044">
        <v>78</v>
      </c>
      <c r="H5044" s="3" t="str">
        <f t="shared" si="79"/>
        <v>4E</v>
      </c>
      <c r="J5044">
        <v>1010101</v>
      </c>
      <c r="K5044" s="2">
        <v>1010101</v>
      </c>
      <c r="L5044">
        <v>1010101</v>
      </c>
      <c r="N5044">
        <v>1010101</v>
      </c>
      <c r="O5044">
        <v>1010101</v>
      </c>
      <c r="P5044">
        <v>1010101</v>
      </c>
      <c r="Q5044">
        <v>1010101</v>
      </c>
      <c r="R5044">
        <v>1010101</v>
      </c>
      <c r="S5044">
        <v>1010101</v>
      </c>
    </row>
    <row r="5045" spans="1:19">
      <c r="A5045">
        <v>1010101</v>
      </c>
      <c r="B5045">
        <v>1010101</v>
      </c>
      <c r="C5045">
        <v>1010101</v>
      </c>
      <c r="G5045">
        <v>78</v>
      </c>
      <c r="H5045" s="3" t="str">
        <f t="shared" si="79"/>
        <v>4E</v>
      </c>
      <c r="J5045">
        <v>1010101</v>
      </c>
      <c r="K5045" s="2">
        <v>1010101</v>
      </c>
      <c r="L5045">
        <v>1010101</v>
      </c>
      <c r="N5045">
        <v>1010101</v>
      </c>
      <c r="O5045">
        <v>1010101</v>
      </c>
      <c r="P5045">
        <v>1010101</v>
      </c>
      <c r="Q5045">
        <v>1010101</v>
      </c>
      <c r="R5045">
        <v>1010101</v>
      </c>
      <c r="S5045">
        <v>1010101</v>
      </c>
    </row>
    <row r="5046" spans="1:19">
      <c r="A5046">
        <v>1010101</v>
      </c>
      <c r="B5046">
        <v>1010101</v>
      </c>
      <c r="C5046">
        <v>1010101</v>
      </c>
      <c r="G5046">
        <v>78</v>
      </c>
      <c r="H5046" s="3" t="str">
        <f t="shared" si="79"/>
        <v>4E</v>
      </c>
      <c r="J5046">
        <v>1010101</v>
      </c>
      <c r="K5046" s="2">
        <v>1010101</v>
      </c>
      <c r="L5046">
        <v>1010101</v>
      </c>
      <c r="N5046">
        <v>1010101</v>
      </c>
      <c r="O5046">
        <v>1010101</v>
      </c>
      <c r="P5046">
        <v>1010101</v>
      </c>
      <c r="Q5046">
        <v>1010101</v>
      </c>
      <c r="R5046">
        <v>1010101</v>
      </c>
      <c r="S5046">
        <v>1010101</v>
      </c>
    </row>
    <row r="5047" spans="1:19">
      <c r="A5047">
        <v>1010101</v>
      </c>
      <c r="B5047">
        <v>1010101</v>
      </c>
      <c r="C5047">
        <v>1010101</v>
      </c>
      <c r="G5047">
        <v>78</v>
      </c>
      <c r="H5047" s="3" t="str">
        <f t="shared" si="79"/>
        <v>4E</v>
      </c>
      <c r="J5047">
        <v>1010101</v>
      </c>
      <c r="K5047" s="2">
        <v>1010101</v>
      </c>
      <c r="L5047">
        <v>1010101</v>
      </c>
      <c r="N5047">
        <v>1010101</v>
      </c>
      <c r="O5047">
        <v>1010101</v>
      </c>
      <c r="P5047">
        <v>1010101</v>
      </c>
      <c r="Q5047">
        <v>1010101</v>
      </c>
      <c r="R5047">
        <v>1010101</v>
      </c>
      <c r="S5047">
        <v>1010101</v>
      </c>
    </row>
    <row r="5048" spans="1:19">
      <c r="A5048">
        <v>1010101</v>
      </c>
      <c r="B5048">
        <v>1010101</v>
      </c>
      <c r="C5048">
        <v>1010101</v>
      </c>
      <c r="G5048">
        <v>78</v>
      </c>
      <c r="H5048" s="3" t="str">
        <f t="shared" si="79"/>
        <v>4E</v>
      </c>
      <c r="J5048">
        <v>1010101</v>
      </c>
      <c r="K5048" s="2">
        <v>1010101</v>
      </c>
      <c r="L5048">
        <v>1010101</v>
      </c>
      <c r="N5048">
        <v>1010101</v>
      </c>
      <c r="O5048">
        <v>1010101</v>
      </c>
      <c r="P5048">
        <v>1010101</v>
      </c>
      <c r="Q5048">
        <v>1010101</v>
      </c>
      <c r="R5048">
        <v>1010101</v>
      </c>
      <c r="S5048">
        <v>1010101</v>
      </c>
    </row>
    <row r="5049" spans="1:19">
      <c r="A5049">
        <v>1010101</v>
      </c>
      <c r="B5049">
        <v>1010101</v>
      </c>
      <c r="C5049">
        <v>1010101</v>
      </c>
      <c r="G5049">
        <v>78</v>
      </c>
      <c r="H5049" s="3" t="str">
        <f t="shared" si="79"/>
        <v>4E</v>
      </c>
      <c r="J5049">
        <v>1010101</v>
      </c>
      <c r="K5049" s="2">
        <v>1010101</v>
      </c>
      <c r="L5049">
        <v>1010101</v>
      </c>
      <c r="N5049">
        <v>1010101</v>
      </c>
      <c r="O5049">
        <v>1010101</v>
      </c>
      <c r="P5049">
        <v>1010101</v>
      </c>
      <c r="Q5049">
        <v>1010101</v>
      </c>
      <c r="R5049">
        <v>1010101</v>
      </c>
      <c r="S5049">
        <v>1010101</v>
      </c>
    </row>
    <row r="5050" spans="1:19">
      <c r="A5050">
        <v>1010101</v>
      </c>
      <c r="B5050">
        <v>1010101</v>
      </c>
      <c r="C5050">
        <v>1010101</v>
      </c>
      <c r="G5050">
        <v>78</v>
      </c>
      <c r="H5050" s="3" t="str">
        <f t="shared" si="79"/>
        <v>4E</v>
      </c>
      <c r="J5050">
        <v>1010101</v>
      </c>
      <c r="K5050" s="2">
        <v>1010101</v>
      </c>
      <c r="L5050">
        <v>1010101</v>
      </c>
      <c r="N5050">
        <v>1010101</v>
      </c>
      <c r="O5050">
        <v>1010101</v>
      </c>
      <c r="P5050">
        <v>1010101</v>
      </c>
      <c r="Q5050">
        <v>1010101</v>
      </c>
      <c r="R5050">
        <v>1010101</v>
      </c>
      <c r="S5050">
        <v>1010101</v>
      </c>
    </row>
    <row r="5051" spans="1:19">
      <c r="A5051">
        <v>1010101</v>
      </c>
      <c r="B5051">
        <v>1010101</v>
      </c>
      <c r="C5051">
        <v>1010101</v>
      </c>
      <c r="G5051">
        <v>78</v>
      </c>
      <c r="H5051" s="3" t="str">
        <f t="shared" si="79"/>
        <v>4E</v>
      </c>
      <c r="J5051">
        <v>1010101</v>
      </c>
      <c r="K5051" s="2">
        <v>1010101</v>
      </c>
      <c r="L5051">
        <v>1010101</v>
      </c>
      <c r="N5051">
        <v>1010101</v>
      </c>
      <c r="O5051">
        <v>1010101</v>
      </c>
      <c r="P5051">
        <v>1010101</v>
      </c>
      <c r="Q5051">
        <v>1010101</v>
      </c>
      <c r="R5051">
        <v>1010101</v>
      </c>
      <c r="S5051">
        <v>1010101</v>
      </c>
    </row>
    <row r="5052" spans="1:19">
      <c r="A5052">
        <v>1010101</v>
      </c>
      <c r="B5052">
        <v>1010101</v>
      </c>
      <c r="C5052">
        <v>1010101</v>
      </c>
      <c r="G5052">
        <v>78</v>
      </c>
      <c r="H5052" s="3" t="str">
        <f t="shared" si="79"/>
        <v>4E</v>
      </c>
      <c r="J5052">
        <v>1010101</v>
      </c>
      <c r="K5052" s="2">
        <v>1010101</v>
      </c>
      <c r="L5052">
        <v>1010101</v>
      </c>
      <c r="N5052">
        <v>1010101</v>
      </c>
      <c r="O5052">
        <v>1010101</v>
      </c>
      <c r="P5052">
        <v>1010101</v>
      </c>
      <c r="Q5052">
        <v>1010101</v>
      </c>
      <c r="R5052">
        <v>1010101</v>
      </c>
      <c r="S5052">
        <v>1010101</v>
      </c>
    </row>
    <row r="5053" spans="1:19">
      <c r="A5053">
        <v>1010101</v>
      </c>
      <c r="B5053">
        <v>1010101</v>
      </c>
      <c r="C5053">
        <v>1010101</v>
      </c>
      <c r="G5053">
        <v>78</v>
      </c>
      <c r="H5053" s="3" t="str">
        <f t="shared" si="79"/>
        <v>4E</v>
      </c>
      <c r="J5053">
        <v>1010101</v>
      </c>
      <c r="K5053" s="2">
        <v>1010101</v>
      </c>
      <c r="L5053">
        <v>1010101</v>
      </c>
      <c r="N5053">
        <v>1010101</v>
      </c>
      <c r="O5053">
        <v>1010101</v>
      </c>
      <c r="P5053">
        <v>1010101</v>
      </c>
      <c r="Q5053">
        <v>1010101</v>
      </c>
      <c r="R5053">
        <v>1010101</v>
      </c>
      <c r="S5053">
        <v>1010101</v>
      </c>
    </row>
    <row r="5054" spans="1:19">
      <c r="A5054">
        <v>1010101</v>
      </c>
      <c r="B5054">
        <v>1010101</v>
      </c>
      <c r="C5054">
        <v>1010101</v>
      </c>
      <c r="G5054">
        <v>78</v>
      </c>
      <c r="H5054" s="3" t="str">
        <f t="shared" si="79"/>
        <v>4E</v>
      </c>
      <c r="J5054">
        <v>1010101</v>
      </c>
      <c r="K5054" s="2">
        <v>1010101</v>
      </c>
      <c r="L5054">
        <v>1010101</v>
      </c>
      <c r="N5054">
        <v>1010101</v>
      </c>
      <c r="O5054">
        <v>1010101</v>
      </c>
      <c r="P5054">
        <v>1010101</v>
      </c>
      <c r="Q5054">
        <v>1010101</v>
      </c>
      <c r="R5054">
        <v>1010101</v>
      </c>
      <c r="S5054">
        <v>1010101</v>
      </c>
    </row>
    <row r="5055" spans="1:19">
      <c r="A5055">
        <v>1010101</v>
      </c>
      <c r="B5055">
        <v>1010101</v>
      </c>
      <c r="C5055">
        <v>1010101</v>
      </c>
      <c r="G5055">
        <v>78</v>
      </c>
      <c r="H5055" s="3" t="str">
        <f t="shared" si="79"/>
        <v>4E</v>
      </c>
      <c r="J5055">
        <v>1010101</v>
      </c>
      <c r="K5055" s="2">
        <v>1010101</v>
      </c>
      <c r="L5055">
        <v>1010101</v>
      </c>
      <c r="N5055">
        <v>1010101</v>
      </c>
      <c r="O5055">
        <v>1010101</v>
      </c>
      <c r="P5055">
        <v>1010101</v>
      </c>
      <c r="Q5055">
        <v>1010101</v>
      </c>
      <c r="R5055">
        <v>1010101</v>
      </c>
      <c r="S5055">
        <v>1010101</v>
      </c>
    </row>
    <row r="5056" spans="1:19">
      <c r="A5056">
        <v>1010101</v>
      </c>
      <c r="B5056">
        <v>1010101</v>
      </c>
      <c r="C5056">
        <v>1010101</v>
      </c>
      <c r="G5056">
        <v>78</v>
      </c>
      <c r="H5056" s="3" t="str">
        <f t="shared" si="79"/>
        <v>4E</v>
      </c>
      <c r="J5056">
        <v>1010101</v>
      </c>
      <c r="K5056" s="2">
        <v>1010101</v>
      </c>
      <c r="L5056">
        <v>1010101</v>
      </c>
      <c r="N5056">
        <v>1010101</v>
      </c>
      <c r="O5056">
        <v>1010101</v>
      </c>
      <c r="P5056">
        <v>1010101</v>
      </c>
      <c r="Q5056">
        <v>1010101</v>
      </c>
      <c r="R5056">
        <v>1010101</v>
      </c>
      <c r="S5056">
        <v>1010101</v>
      </c>
    </row>
    <row r="5057" spans="1:19">
      <c r="A5057">
        <v>1010101</v>
      </c>
      <c r="B5057">
        <v>1010101</v>
      </c>
      <c r="C5057">
        <v>1010101</v>
      </c>
      <c r="G5057">
        <v>78</v>
      </c>
      <c r="H5057" s="3" t="str">
        <f t="shared" si="79"/>
        <v>4E</v>
      </c>
      <c r="J5057">
        <v>1010101</v>
      </c>
      <c r="K5057" s="2">
        <v>1010101</v>
      </c>
      <c r="L5057">
        <v>1010101</v>
      </c>
      <c r="N5057">
        <v>1010101</v>
      </c>
      <c r="O5057">
        <v>1010101</v>
      </c>
      <c r="P5057">
        <v>1010101</v>
      </c>
      <c r="Q5057">
        <v>1010101</v>
      </c>
      <c r="R5057">
        <v>1010101</v>
      </c>
      <c r="S5057">
        <v>1010101</v>
      </c>
    </row>
    <row r="5058" spans="1:19">
      <c r="A5058">
        <v>1010101</v>
      </c>
      <c r="B5058">
        <v>1010101</v>
      </c>
      <c r="C5058">
        <v>1010101</v>
      </c>
      <c r="G5058">
        <v>78</v>
      </c>
      <c r="H5058" s="3" t="str">
        <f t="shared" si="79"/>
        <v>4E</v>
      </c>
      <c r="J5058">
        <v>1010101</v>
      </c>
      <c r="K5058" s="2">
        <v>1010101</v>
      </c>
      <c r="L5058">
        <v>1010101</v>
      </c>
      <c r="N5058">
        <v>1010101</v>
      </c>
      <c r="O5058">
        <v>1010101</v>
      </c>
      <c r="P5058">
        <v>1010101</v>
      </c>
      <c r="Q5058">
        <v>1010101</v>
      </c>
      <c r="R5058">
        <v>1010101</v>
      </c>
      <c r="S5058">
        <v>1010101</v>
      </c>
    </row>
    <row r="5059" spans="1:19">
      <c r="A5059">
        <v>1010101</v>
      </c>
      <c r="B5059">
        <v>1010101</v>
      </c>
      <c r="C5059">
        <v>1010101</v>
      </c>
      <c r="G5059">
        <v>79</v>
      </c>
      <c r="H5059" s="3" t="str">
        <f t="shared" si="79"/>
        <v>4F</v>
      </c>
      <c r="J5059">
        <v>1010101</v>
      </c>
      <c r="K5059" s="2">
        <v>1010101</v>
      </c>
      <c r="L5059">
        <v>1010101</v>
      </c>
      <c r="N5059">
        <v>1010101</v>
      </c>
      <c r="O5059">
        <v>1010101</v>
      </c>
      <c r="P5059">
        <v>1010101</v>
      </c>
      <c r="Q5059">
        <v>1010101</v>
      </c>
      <c r="R5059">
        <v>1010101</v>
      </c>
      <c r="S5059">
        <v>1010101</v>
      </c>
    </row>
    <row r="5060" spans="1:19">
      <c r="A5060">
        <v>1010101</v>
      </c>
      <c r="B5060">
        <v>1010101</v>
      </c>
      <c r="C5060">
        <v>1010101</v>
      </c>
      <c r="G5060">
        <v>79</v>
      </c>
      <c r="H5060" s="3" t="str">
        <f t="shared" si="79"/>
        <v>4F</v>
      </c>
      <c r="J5060">
        <v>1010101</v>
      </c>
      <c r="K5060" s="2">
        <v>1010101</v>
      </c>
      <c r="L5060">
        <v>1010101</v>
      </c>
      <c r="N5060">
        <v>1010101</v>
      </c>
      <c r="O5060">
        <v>1010101</v>
      </c>
      <c r="P5060">
        <v>1010101</v>
      </c>
      <c r="Q5060">
        <v>1010101</v>
      </c>
      <c r="R5060">
        <v>1010101</v>
      </c>
      <c r="S5060">
        <v>1010101</v>
      </c>
    </row>
    <row r="5061" spans="1:19">
      <c r="A5061">
        <v>1010101</v>
      </c>
      <c r="B5061">
        <v>1010101</v>
      </c>
      <c r="C5061">
        <v>1010101</v>
      </c>
      <c r="G5061">
        <v>79</v>
      </c>
      <c r="H5061" s="3" t="str">
        <f t="shared" si="79"/>
        <v>4F</v>
      </c>
      <c r="J5061">
        <v>1010101</v>
      </c>
      <c r="K5061" s="2">
        <v>1010101</v>
      </c>
      <c r="L5061">
        <v>1010101</v>
      </c>
      <c r="N5061">
        <v>1010101</v>
      </c>
      <c r="O5061">
        <v>1010101</v>
      </c>
      <c r="P5061">
        <v>1010101</v>
      </c>
      <c r="Q5061">
        <v>1010101</v>
      </c>
      <c r="R5061">
        <v>1010101</v>
      </c>
      <c r="S5061">
        <v>1010101</v>
      </c>
    </row>
    <row r="5062" spans="1:19">
      <c r="A5062">
        <v>1010101</v>
      </c>
      <c r="B5062">
        <v>1010101</v>
      </c>
      <c r="C5062">
        <v>1010101</v>
      </c>
      <c r="G5062">
        <v>79</v>
      </c>
      <c r="H5062" s="3" t="str">
        <f t="shared" si="79"/>
        <v>4F</v>
      </c>
      <c r="J5062">
        <v>1010101</v>
      </c>
      <c r="K5062" s="2">
        <v>1010101</v>
      </c>
      <c r="L5062">
        <v>1010101</v>
      </c>
      <c r="N5062">
        <v>1010101</v>
      </c>
      <c r="O5062">
        <v>1010101</v>
      </c>
      <c r="P5062">
        <v>1010101</v>
      </c>
      <c r="Q5062">
        <v>1010101</v>
      </c>
      <c r="R5062">
        <v>1010101</v>
      </c>
      <c r="S5062">
        <v>1010101</v>
      </c>
    </row>
    <row r="5063" spans="1:19">
      <c r="A5063">
        <v>1010101</v>
      </c>
      <c r="B5063">
        <v>1010101</v>
      </c>
      <c r="C5063">
        <v>1010101</v>
      </c>
      <c r="G5063">
        <v>79</v>
      </c>
      <c r="H5063" s="3" t="str">
        <f t="shared" si="79"/>
        <v>4F</v>
      </c>
      <c r="J5063">
        <v>1010101</v>
      </c>
      <c r="K5063" s="2">
        <v>1010101</v>
      </c>
      <c r="L5063">
        <v>1010101</v>
      </c>
      <c r="N5063">
        <v>1010101</v>
      </c>
      <c r="O5063">
        <v>1010101</v>
      </c>
      <c r="P5063">
        <v>1010101</v>
      </c>
      <c r="Q5063">
        <v>1010101</v>
      </c>
      <c r="R5063">
        <v>1010101</v>
      </c>
      <c r="S5063">
        <v>1010101</v>
      </c>
    </row>
    <row r="5064" spans="1:19">
      <c r="A5064">
        <v>1010101</v>
      </c>
      <c r="B5064">
        <v>1010101</v>
      </c>
      <c r="C5064">
        <v>1010101</v>
      </c>
      <c r="G5064">
        <v>79</v>
      </c>
      <c r="H5064" s="3" t="str">
        <f t="shared" si="79"/>
        <v>4F</v>
      </c>
      <c r="J5064">
        <v>1010101</v>
      </c>
      <c r="K5064" s="2">
        <v>1010101</v>
      </c>
      <c r="L5064">
        <v>1010101</v>
      </c>
      <c r="N5064">
        <v>1010101</v>
      </c>
      <c r="O5064">
        <v>1010101</v>
      </c>
      <c r="P5064">
        <v>1010101</v>
      </c>
      <c r="Q5064">
        <v>1010101</v>
      </c>
      <c r="R5064">
        <v>1010101</v>
      </c>
      <c r="S5064">
        <v>1010101</v>
      </c>
    </row>
    <row r="5065" spans="1:19">
      <c r="A5065">
        <v>1010101</v>
      </c>
      <c r="B5065">
        <v>1010101</v>
      </c>
      <c r="C5065">
        <v>1010101</v>
      </c>
      <c r="G5065">
        <v>79</v>
      </c>
      <c r="H5065" s="3" t="str">
        <f t="shared" ref="H5065:H5128" si="80">DEC2HEX(G5065)</f>
        <v>4F</v>
      </c>
      <c r="J5065">
        <v>1010101</v>
      </c>
      <c r="K5065" s="2">
        <v>1010101</v>
      </c>
      <c r="L5065">
        <v>1010101</v>
      </c>
      <c r="N5065">
        <v>1010101</v>
      </c>
      <c r="O5065">
        <v>1010101</v>
      </c>
      <c r="P5065">
        <v>1010101</v>
      </c>
      <c r="Q5065">
        <v>1010101</v>
      </c>
      <c r="R5065">
        <v>1010101</v>
      </c>
      <c r="S5065">
        <v>1010101</v>
      </c>
    </row>
    <row r="5066" spans="1:19">
      <c r="A5066">
        <v>1010101</v>
      </c>
      <c r="B5066">
        <v>1010101</v>
      </c>
      <c r="C5066">
        <v>1010101</v>
      </c>
      <c r="G5066">
        <v>79</v>
      </c>
      <c r="H5066" s="3" t="str">
        <f t="shared" si="80"/>
        <v>4F</v>
      </c>
      <c r="J5066">
        <v>1010101</v>
      </c>
      <c r="K5066" s="2">
        <v>1010101</v>
      </c>
      <c r="L5066">
        <v>1010101</v>
      </c>
      <c r="N5066">
        <v>1010101</v>
      </c>
      <c r="O5066">
        <v>1010101</v>
      </c>
      <c r="P5066">
        <v>1010101</v>
      </c>
      <c r="Q5066">
        <v>1010101</v>
      </c>
      <c r="R5066">
        <v>1010101</v>
      </c>
      <c r="S5066">
        <v>1010101</v>
      </c>
    </row>
    <row r="5067" spans="1:19">
      <c r="A5067">
        <v>1010101</v>
      </c>
      <c r="B5067">
        <v>1010101</v>
      </c>
      <c r="C5067">
        <v>1010101</v>
      </c>
      <c r="G5067">
        <v>79</v>
      </c>
      <c r="H5067" s="3" t="str">
        <f t="shared" si="80"/>
        <v>4F</v>
      </c>
      <c r="J5067">
        <v>1010101</v>
      </c>
      <c r="K5067" s="2">
        <v>1010101</v>
      </c>
      <c r="L5067">
        <v>1010101</v>
      </c>
      <c r="N5067">
        <v>1010101</v>
      </c>
      <c r="O5067">
        <v>1010101</v>
      </c>
      <c r="P5067">
        <v>1010101</v>
      </c>
      <c r="Q5067">
        <v>1010101</v>
      </c>
      <c r="R5067">
        <v>1010101</v>
      </c>
      <c r="S5067">
        <v>1010101</v>
      </c>
    </row>
    <row r="5068" spans="1:19">
      <c r="A5068">
        <v>1010101</v>
      </c>
      <c r="B5068">
        <v>1010101</v>
      </c>
      <c r="C5068">
        <v>1010101</v>
      </c>
      <c r="G5068">
        <v>79</v>
      </c>
      <c r="H5068" s="3" t="str">
        <f t="shared" si="80"/>
        <v>4F</v>
      </c>
      <c r="J5068">
        <v>1010101</v>
      </c>
      <c r="K5068" s="2">
        <v>1010101</v>
      </c>
      <c r="L5068">
        <v>1010101</v>
      </c>
      <c r="N5068">
        <v>1010101</v>
      </c>
      <c r="O5068">
        <v>1010101</v>
      </c>
      <c r="P5068">
        <v>1010101</v>
      </c>
      <c r="Q5068">
        <v>1010101</v>
      </c>
      <c r="R5068">
        <v>1010101</v>
      </c>
      <c r="S5068">
        <v>1010101</v>
      </c>
    </row>
    <row r="5069" spans="1:19">
      <c r="A5069">
        <v>1010101</v>
      </c>
      <c r="B5069">
        <v>1010101</v>
      </c>
      <c r="C5069">
        <v>0</v>
      </c>
      <c r="G5069">
        <v>79</v>
      </c>
      <c r="H5069" s="3" t="str">
        <f t="shared" si="80"/>
        <v>4F</v>
      </c>
      <c r="J5069">
        <v>1010101</v>
      </c>
      <c r="K5069" s="2">
        <v>1010101</v>
      </c>
      <c r="L5069">
        <v>1010101</v>
      </c>
      <c r="N5069">
        <v>1010101</v>
      </c>
      <c r="O5069">
        <v>1010101</v>
      </c>
      <c r="P5069">
        <v>1010101</v>
      </c>
      <c r="Q5069">
        <v>1010101</v>
      </c>
      <c r="R5069">
        <v>1010101</v>
      </c>
      <c r="S5069">
        <v>1010101</v>
      </c>
    </row>
    <row r="5070" spans="1:19">
      <c r="A5070">
        <v>1010101</v>
      </c>
      <c r="B5070">
        <v>1010101</v>
      </c>
      <c r="C5070">
        <v>1010101</v>
      </c>
      <c r="G5070">
        <v>79</v>
      </c>
      <c r="H5070" s="3" t="str">
        <f t="shared" si="80"/>
        <v>4F</v>
      </c>
      <c r="J5070">
        <v>1010101</v>
      </c>
      <c r="K5070" s="2">
        <v>1010101</v>
      </c>
      <c r="L5070">
        <v>1010101</v>
      </c>
      <c r="N5070">
        <v>1010101</v>
      </c>
      <c r="O5070">
        <v>1010101</v>
      </c>
      <c r="P5070">
        <v>1010101</v>
      </c>
      <c r="Q5070">
        <v>1010101</v>
      </c>
      <c r="R5070">
        <v>1010101</v>
      </c>
      <c r="S5070">
        <v>1010101</v>
      </c>
    </row>
    <row r="5071" spans="1:19">
      <c r="A5071">
        <v>1000001</v>
      </c>
      <c r="B5071">
        <v>1010101</v>
      </c>
      <c r="C5071">
        <v>1010100</v>
      </c>
      <c r="G5071">
        <v>79</v>
      </c>
      <c r="H5071" s="3" t="str">
        <f t="shared" si="80"/>
        <v>4F</v>
      </c>
      <c r="J5071">
        <v>1010101</v>
      </c>
      <c r="K5071" s="2">
        <v>1010101</v>
      </c>
      <c r="L5071">
        <v>1000001</v>
      </c>
      <c r="N5071">
        <v>1000001</v>
      </c>
      <c r="O5071">
        <v>1000001</v>
      </c>
      <c r="P5071">
        <v>1000001</v>
      </c>
      <c r="Q5071">
        <v>1000001</v>
      </c>
      <c r="R5071">
        <v>1000001</v>
      </c>
      <c r="S5071">
        <v>1000001</v>
      </c>
    </row>
    <row r="5072" spans="1:19">
      <c r="A5072">
        <v>1010101</v>
      </c>
      <c r="B5072">
        <v>1000001</v>
      </c>
      <c r="C5072">
        <v>10101010</v>
      </c>
      <c r="G5072">
        <v>79</v>
      </c>
      <c r="H5072" s="3" t="str">
        <f t="shared" si="80"/>
        <v>4F</v>
      </c>
      <c r="J5072">
        <v>1000001</v>
      </c>
      <c r="K5072" s="2">
        <v>1000001</v>
      </c>
      <c r="L5072">
        <v>1010101</v>
      </c>
      <c r="N5072">
        <v>1010101</v>
      </c>
      <c r="O5072">
        <v>1010101</v>
      </c>
      <c r="P5072">
        <v>1010101</v>
      </c>
      <c r="Q5072">
        <v>1010101</v>
      </c>
      <c r="R5072">
        <v>1010101</v>
      </c>
      <c r="S5072">
        <v>1010101</v>
      </c>
    </row>
    <row r="5073" spans="1:19">
      <c r="A5073">
        <v>1010101</v>
      </c>
      <c r="B5073">
        <v>1010101</v>
      </c>
      <c r="C5073">
        <v>10101</v>
      </c>
      <c r="G5073">
        <v>79</v>
      </c>
      <c r="H5073" s="3" t="str">
        <f t="shared" si="80"/>
        <v>4F</v>
      </c>
      <c r="J5073">
        <v>1010101</v>
      </c>
      <c r="K5073" s="2">
        <v>1010101</v>
      </c>
      <c r="L5073">
        <v>1010101</v>
      </c>
      <c r="N5073">
        <v>1010101</v>
      </c>
      <c r="O5073">
        <v>1010101</v>
      </c>
      <c r="P5073">
        <v>1010101</v>
      </c>
      <c r="Q5073">
        <v>1010101</v>
      </c>
      <c r="R5073">
        <v>1010101</v>
      </c>
      <c r="S5073">
        <v>1010101</v>
      </c>
    </row>
    <row r="5074" spans="1:19">
      <c r="A5074">
        <v>101000</v>
      </c>
      <c r="B5074">
        <v>1010101</v>
      </c>
      <c r="C5074">
        <v>1010010</v>
      </c>
      <c r="G5074">
        <v>79</v>
      </c>
      <c r="H5074" s="3" t="str">
        <f t="shared" si="80"/>
        <v>4F</v>
      </c>
      <c r="J5074">
        <v>1010101</v>
      </c>
      <c r="K5074" s="2">
        <v>1010101</v>
      </c>
      <c r="L5074">
        <v>101000</v>
      </c>
      <c r="N5074">
        <v>101000</v>
      </c>
      <c r="O5074">
        <v>101000</v>
      </c>
      <c r="P5074">
        <v>101000</v>
      </c>
      <c r="Q5074">
        <v>101000</v>
      </c>
      <c r="R5074">
        <v>101000</v>
      </c>
      <c r="S5074">
        <v>101000</v>
      </c>
    </row>
    <row r="5075" spans="1:19">
      <c r="A5075">
        <v>1010101</v>
      </c>
      <c r="B5075">
        <v>101000</v>
      </c>
      <c r="C5075">
        <v>10101010</v>
      </c>
      <c r="G5075">
        <v>79</v>
      </c>
      <c r="H5075" s="3" t="str">
        <f t="shared" si="80"/>
        <v>4F</v>
      </c>
      <c r="J5075">
        <v>101000</v>
      </c>
      <c r="K5075" s="2">
        <v>101000</v>
      </c>
      <c r="L5075">
        <v>1010101</v>
      </c>
      <c r="N5075">
        <v>1010101</v>
      </c>
      <c r="O5075">
        <v>1010101</v>
      </c>
      <c r="P5075">
        <v>1010101</v>
      </c>
      <c r="Q5075">
        <v>1010101</v>
      </c>
      <c r="R5075">
        <v>1010101</v>
      </c>
      <c r="S5075">
        <v>1010101</v>
      </c>
    </row>
    <row r="5076" spans="1:19">
      <c r="A5076">
        <v>1010100</v>
      </c>
      <c r="B5076">
        <v>1010101</v>
      </c>
      <c r="C5076">
        <v>10000101</v>
      </c>
      <c r="G5076">
        <v>79</v>
      </c>
      <c r="H5076" s="3" t="str">
        <f t="shared" si="80"/>
        <v>4F</v>
      </c>
      <c r="J5076">
        <v>1010101</v>
      </c>
      <c r="K5076" s="2">
        <v>1010101</v>
      </c>
      <c r="L5076">
        <v>1010100</v>
      </c>
      <c r="N5076">
        <v>1010100</v>
      </c>
      <c r="O5076">
        <v>1010100</v>
      </c>
      <c r="P5076">
        <v>1010100</v>
      </c>
      <c r="Q5076">
        <v>1010100</v>
      </c>
      <c r="R5076">
        <v>1010100</v>
      </c>
      <c r="S5076">
        <v>1010100</v>
      </c>
    </row>
    <row r="5077" spans="1:19">
      <c r="A5077">
        <v>10000010</v>
      </c>
      <c r="B5077">
        <v>1010100</v>
      </c>
      <c r="C5077">
        <v>1010010</v>
      </c>
      <c r="G5077">
        <v>79</v>
      </c>
      <c r="H5077" s="3" t="str">
        <f t="shared" si="80"/>
        <v>4F</v>
      </c>
      <c r="J5077">
        <v>1010100</v>
      </c>
      <c r="K5077" s="2">
        <v>1010100</v>
      </c>
      <c r="L5077">
        <v>10000010</v>
      </c>
      <c r="N5077">
        <v>10000010</v>
      </c>
      <c r="O5077">
        <v>10000010</v>
      </c>
      <c r="P5077">
        <v>10000010</v>
      </c>
      <c r="Q5077">
        <v>10000010</v>
      </c>
      <c r="R5077">
        <v>10000010</v>
      </c>
      <c r="S5077">
        <v>10000010</v>
      </c>
    </row>
    <row r="5078" spans="1:19">
      <c r="A5078">
        <v>10101</v>
      </c>
      <c r="B5078">
        <v>10000010</v>
      </c>
      <c r="C5078">
        <v>10000010</v>
      </c>
      <c r="G5078">
        <v>79</v>
      </c>
      <c r="H5078" s="3" t="str">
        <f t="shared" si="80"/>
        <v>4F</v>
      </c>
      <c r="J5078">
        <v>10000010</v>
      </c>
      <c r="K5078" s="2">
        <v>10000010</v>
      </c>
      <c r="L5078">
        <v>10101</v>
      </c>
      <c r="N5078">
        <v>10101</v>
      </c>
      <c r="O5078">
        <v>10101</v>
      </c>
      <c r="P5078">
        <v>10101</v>
      </c>
      <c r="Q5078">
        <v>10101</v>
      </c>
      <c r="R5078">
        <v>10101</v>
      </c>
      <c r="S5078">
        <v>10101</v>
      </c>
    </row>
    <row r="5079" spans="1:19">
      <c r="A5079">
        <v>1010100</v>
      </c>
      <c r="B5079">
        <v>10101</v>
      </c>
      <c r="C5079">
        <v>10000101</v>
      </c>
      <c r="G5079">
        <v>79</v>
      </c>
      <c r="H5079" s="3" t="str">
        <f t="shared" si="80"/>
        <v>4F</v>
      </c>
      <c r="J5079">
        <v>10101</v>
      </c>
      <c r="K5079" s="2">
        <v>10101</v>
      </c>
      <c r="L5079">
        <v>1010100</v>
      </c>
      <c r="N5079">
        <v>1010100</v>
      </c>
      <c r="O5079">
        <v>1010100</v>
      </c>
      <c r="P5079">
        <v>1010100</v>
      </c>
      <c r="Q5079">
        <v>1010100</v>
      </c>
      <c r="R5079">
        <v>1010100</v>
      </c>
      <c r="S5079">
        <v>1010100</v>
      </c>
    </row>
    <row r="5080" spans="1:19">
      <c r="A5080">
        <v>10000010</v>
      </c>
      <c r="B5080">
        <v>1010100</v>
      </c>
      <c r="C5080">
        <v>1010010</v>
      </c>
      <c r="G5080">
        <v>79</v>
      </c>
      <c r="H5080" s="3" t="str">
        <f t="shared" si="80"/>
        <v>4F</v>
      </c>
      <c r="J5080">
        <v>1010100</v>
      </c>
      <c r="K5080" s="2">
        <v>1010100</v>
      </c>
      <c r="L5080">
        <v>10000010</v>
      </c>
      <c r="N5080">
        <v>10000010</v>
      </c>
      <c r="O5080">
        <v>10000010</v>
      </c>
      <c r="P5080">
        <v>10000010</v>
      </c>
      <c r="Q5080">
        <v>10000010</v>
      </c>
      <c r="R5080">
        <v>10000010</v>
      </c>
      <c r="S5080">
        <v>10000010</v>
      </c>
    </row>
    <row r="5081" spans="1:19">
      <c r="A5081">
        <v>10101</v>
      </c>
      <c r="B5081">
        <v>10000010</v>
      </c>
      <c r="C5081">
        <v>10000010</v>
      </c>
      <c r="G5081">
        <v>79</v>
      </c>
      <c r="H5081" s="3" t="str">
        <f t="shared" si="80"/>
        <v>4F</v>
      </c>
      <c r="J5081">
        <v>10000010</v>
      </c>
      <c r="K5081" s="2">
        <v>10000010</v>
      </c>
      <c r="L5081">
        <v>10101</v>
      </c>
      <c r="N5081">
        <v>10101</v>
      </c>
      <c r="O5081">
        <v>10101</v>
      </c>
      <c r="P5081">
        <v>10101</v>
      </c>
      <c r="Q5081">
        <v>10101</v>
      </c>
      <c r="R5081">
        <v>10101</v>
      </c>
      <c r="S5081">
        <v>10101</v>
      </c>
    </row>
    <row r="5082" spans="1:19">
      <c r="A5082">
        <v>1010100</v>
      </c>
      <c r="B5082">
        <v>10101</v>
      </c>
      <c r="C5082">
        <v>10000101</v>
      </c>
      <c r="G5082">
        <v>79</v>
      </c>
      <c r="H5082" s="3" t="str">
        <f t="shared" si="80"/>
        <v>4F</v>
      </c>
      <c r="J5082">
        <v>10101</v>
      </c>
      <c r="K5082" s="2">
        <v>10101</v>
      </c>
      <c r="L5082">
        <v>1010100</v>
      </c>
      <c r="N5082">
        <v>1010100</v>
      </c>
      <c r="O5082">
        <v>1010100</v>
      </c>
      <c r="P5082">
        <v>1010100</v>
      </c>
      <c r="Q5082">
        <v>1010100</v>
      </c>
      <c r="R5082">
        <v>1010100</v>
      </c>
      <c r="S5082">
        <v>1010100</v>
      </c>
    </row>
    <row r="5083" spans="1:19">
      <c r="A5083">
        <v>10000010</v>
      </c>
      <c r="B5083">
        <v>1010100</v>
      </c>
      <c r="C5083">
        <v>1010010</v>
      </c>
      <c r="G5083">
        <v>79</v>
      </c>
      <c r="H5083" s="3" t="str">
        <f t="shared" si="80"/>
        <v>4F</v>
      </c>
      <c r="J5083">
        <v>1010100</v>
      </c>
      <c r="K5083" s="2">
        <v>1010100</v>
      </c>
      <c r="L5083">
        <v>10000010</v>
      </c>
      <c r="N5083">
        <v>10000010</v>
      </c>
      <c r="O5083">
        <v>10000010</v>
      </c>
      <c r="P5083">
        <v>10000010</v>
      </c>
      <c r="Q5083">
        <v>10000010</v>
      </c>
      <c r="R5083">
        <v>10000010</v>
      </c>
      <c r="S5083">
        <v>10000010</v>
      </c>
    </row>
    <row r="5084" spans="1:19">
      <c r="A5084">
        <v>10101</v>
      </c>
      <c r="B5084">
        <v>10000010</v>
      </c>
      <c r="C5084">
        <v>10000010</v>
      </c>
      <c r="G5084">
        <v>79</v>
      </c>
      <c r="H5084" s="3" t="str">
        <f t="shared" si="80"/>
        <v>4F</v>
      </c>
      <c r="J5084">
        <v>10000010</v>
      </c>
      <c r="K5084" s="2">
        <v>10000010</v>
      </c>
      <c r="L5084">
        <v>10101</v>
      </c>
      <c r="N5084">
        <v>10101</v>
      </c>
      <c r="O5084">
        <v>10101</v>
      </c>
      <c r="P5084">
        <v>10101</v>
      </c>
      <c r="Q5084">
        <v>10101</v>
      </c>
      <c r="R5084">
        <v>10101</v>
      </c>
      <c r="S5084">
        <v>10101</v>
      </c>
    </row>
    <row r="5085" spans="1:19">
      <c r="A5085">
        <v>1010100</v>
      </c>
      <c r="B5085">
        <v>10101</v>
      </c>
      <c r="C5085">
        <v>10000101</v>
      </c>
      <c r="G5085">
        <v>79</v>
      </c>
      <c r="H5085" s="3" t="str">
        <f t="shared" si="80"/>
        <v>4F</v>
      </c>
      <c r="J5085">
        <v>10101</v>
      </c>
      <c r="K5085" s="2">
        <v>10101</v>
      </c>
      <c r="L5085">
        <v>1010100</v>
      </c>
      <c r="N5085">
        <v>1010100</v>
      </c>
      <c r="O5085">
        <v>1010100</v>
      </c>
      <c r="P5085">
        <v>1010100</v>
      </c>
      <c r="Q5085">
        <v>1010100</v>
      </c>
      <c r="R5085">
        <v>1010100</v>
      </c>
      <c r="S5085">
        <v>1010100</v>
      </c>
    </row>
    <row r="5086" spans="1:19">
      <c r="A5086">
        <v>10000010</v>
      </c>
      <c r="B5086">
        <v>1010100</v>
      </c>
      <c r="C5086">
        <v>1010010</v>
      </c>
      <c r="G5086">
        <v>79</v>
      </c>
      <c r="H5086" s="3" t="str">
        <f t="shared" si="80"/>
        <v>4F</v>
      </c>
      <c r="J5086">
        <v>1010100</v>
      </c>
      <c r="K5086" s="2">
        <v>1010100</v>
      </c>
      <c r="L5086">
        <v>10000010</v>
      </c>
      <c r="N5086">
        <v>10000010</v>
      </c>
      <c r="O5086">
        <v>10000010</v>
      </c>
      <c r="P5086">
        <v>10000010</v>
      </c>
      <c r="Q5086">
        <v>10000010</v>
      </c>
      <c r="R5086">
        <v>10000010</v>
      </c>
      <c r="S5086">
        <v>10000010</v>
      </c>
    </row>
    <row r="5087" spans="1:19">
      <c r="A5087">
        <v>10101</v>
      </c>
      <c r="B5087">
        <v>10000010</v>
      </c>
      <c r="C5087">
        <v>10000010</v>
      </c>
      <c r="G5087">
        <v>79</v>
      </c>
      <c r="H5087" s="3" t="str">
        <f t="shared" si="80"/>
        <v>4F</v>
      </c>
      <c r="J5087">
        <v>10000010</v>
      </c>
      <c r="K5087" s="2">
        <v>10000010</v>
      </c>
      <c r="L5087">
        <v>10101</v>
      </c>
      <c r="N5087">
        <v>10101</v>
      </c>
      <c r="O5087">
        <v>10101</v>
      </c>
      <c r="P5087">
        <v>10101</v>
      </c>
      <c r="Q5087">
        <v>10101</v>
      </c>
      <c r="R5087">
        <v>10101</v>
      </c>
      <c r="S5087">
        <v>10101</v>
      </c>
    </row>
    <row r="5088" spans="1:19">
      <c r="A5088">
        <v>1010100</v>
      </c>
      <c r="B5088">
        <v>10101</v>
      </c>
      <c r="C5088">
        <v>10000101</v>
      </c>
      <c r="G5088">
        <v>79</v>
      </c>
      <c r="H5088" s="3" t="str">
        <f t="shared" si="80"/>
        <v>4F</v>
      </c>
      <c r="J5088">
        <v>10101</v>
      </c>
      <c r="K5088" s="2">
        <v>10101</v>
      </c>
      <c r="L5088">
        <v>1010100</v>
      </c>
      <c r="N5088">
        <v>1010100</v>
      </c>
      <c r="O5088">
        <v>1010100</v>
      </c>
      <c r="P5088">
        <v>1010100</v>
      </c>
      <c r="Q5088">
        <v>1010100</v>
      </c>
      <c r="R5088">
        <v>1010100</v>
      </c>
      <c r="S5088">
        <v>1010100</v>
      </c>
    </row>
    <row r="5089" spans="1:19">
      <c r="A5089">
        <v>10000010</v>
      </c>
      <c r="B5089">
        <v>1010100</v>
      </c>
      <c r="C5089">
        <v>1010010</v>
      </c>
      <c r="G5089">
        <v>79</v>
      </c>
      <c r="H5089" s="3" t="str">
        <f t="shared" si="80"/>
        <v>4F</v>
      </c>
      <c r="J5089">
        <v>1010100</v>
      </c>
      <c r="K5089" s="2">
        <v>1010100</v>
      </c>
      <c r="L5089">
        <v>10000010</v>
      </c>
      <c r="N5089">
        <v>10000010</v>
      </c>
      <c r="O5089">
        <v>10000010</v>
      </c>
      <c r="P5089">
        <v>10000010</v>
      </c>
      <c r="Q5089">
        <v>10000010</v>
      </c>
      <c r="R5089">
        <v>10000010</v>
      </c>
      <c r="S5089">
        <v>10000010</v>
      </c>
    </row>
    <row r="5090" spans="1:19">
      <c r="A5090">
        <v>10101</v>
      </c>
      <c r="B5090">
        <v>10000010</v>
      </c>
      <c r="C5090">
        <v>10000010</v>
      </c>
      <c r="G5090">
        <v>79</v>
      </c>
      <c r="H5090" s="3" t="str">
        <f t="shared" si="80"/>
        <v>4F</v>
      </c>
      <c r="J5090">
        <v>10000010</v>
      </c>
      <c r="K5090" s="2">
        <v>10000010</v>
      </c>
      <c r="L5090">
        <v>10101</v>
      </c>
      <c r="N5090">
        <v>10101</v>
      </c>
      <c r="O5090">
        <v>10101</v>
      </c>
      <c r="P5090">
        <v>10101</v>
      </c>
      <c r="Q5090">
        <v>10101</v>
      </c>
      <c r="R5090">
        <v>10101</v>
      </c>
      <c r="S5090">
        <v>10101</v>
      </c>
    </row>
    <row r="5091" spans="1:19">
      <c r="A5091">
        <v>1010100</v>
      </c>
      <c r="B5091">
        <v>10101</v>
      </c>
      <c r="C5091">
        <v>10000101</v>
      </c>
      <c r="G5091">
        <v>79</v>
      </c>
      <c r="H5091" s="3" t="str">
        <f t="shared" si="80"/>
        <v>4F</v>
      </c>
      <c r="J5091">
        <v>10101</v>
      </c>
      <c r="K5091" s="2">
        <v>10101</v>
      </c>
      <c r="L5091">
        <v>1010100</v>
      </c>
      <c r="N5091">
        <v>1010100</v>
      </c>
      <c r="O5091">
        <v>1010100</v>
      </c>
      <c r="P5091">
        <v>1010100</v>
      </c>
      <c r="Q5091">
        <v>1010100</v>
      </c>
      <c r="R5091">
        <v>1010100</v>
      </c>
      <c r="S5091">
        <v>1010100</v>
      </c>
    </row>
    <row r="5092" spans="1:19">
      <c r="A5092">
        <v>10000010</v>
      </c>
      <c r="B5092">
        <v>1010100</v>
      </c>
      <c r="C5092">
        <v>1010010</v>
      </c>
      <c r="G5092">
        <v>79</v>
      </c>
      <c r="H5092" s="3" t="str">
        <f t="shared" si="80"/>
        <v>4F</v>
      </c>
      <c r="J5092">
        <v>1010100</v>
      </c>
      <c r="K5092" s="2">
        <v>1010100</v>
      </c>
      <c r="L5092">
        <v>10000010</v>
      </c>
      <c r="N5092">
        <v>10000010</v>
      </c>
      <c r="O5092">
        <v>10000010</v>
      </c>
      <c r="P5092">
        <v>10000010</v>
      </c>
      <c r="Q5092">
        <v>10000010</v>
      </c>
      <c r="R5092">
        <v>10000010</v>
      </c>
      <c r="S5092">
        <v>10000010</v>
      </c>
    </row>
    <row r="5093" spans="1:19">
      <c r="A5093">
        <v>10101</v>
      </c>
      <c r="B5093">
        <v>10000010</v>
      </c>
      <c r="C5093">
        <v>10000010</v>
      </c>
      <c r="G5093">
        <v>79</v>
      </c>
      <c r="H5093" s="3" t="str">
        <f t="shared" si="80"/>
        <v>4F</v>
      </c>
      <c r="J5093">
        <v>10000010</v>
      </c>
      <c r="K5093" s="2">
        <v>10000010</v>
      </c>
      <c r="L5093">
        <v>10101</v>
      </c>
      <c r="N5093">
        <v>10101</v>
      </c>
      <c r="O5093">
        <v>10101</v>
      </c>
      <c r="P5093">
        <v>10101</v>
      </c>
      <c r="Q5093">
        <v>10101</v>
      </c>
      <c r="R5093">
        <v>10101</v>
      </c>
      <c r="S5093">
        <v>10101</v>
      </c>
    </row>
    <row r="5094" spans="1:19">
      <c r="A5094">
        <v>1010101</v>
      </c>
      <c r="B5094">
        <v>10101</v>
      </c>
      <c r="C5094">
        <v>10000101</v>
      </c>
      <c r="G5094">
        <v>79</v>
      </c>
      <c r="H5094" s="3" t="str">
        <f t="shared" si="80"/>
        <v>4F</v>
      </c>
      <c r="J5094">
        <v>10101</v>
      </c>
      <c r="K5094" s="2">
        <v>10101</v>
      </c>
      <c r="L5094">
        <v>1010101</v>
      </c>
      <c r="N5094">
        <v>1010101</v>
      </c>
      <c r="O5094">
        <v>1010101</v>
      </c>
      <c r="P5094">
        <v>1010101</v>
      </c>
      <c r="Q5094">
        <v>1010101</v>
      </c>
      <c r="R5094">
        <v>1010101</v>
      </c>
      <c r="S5094">
        <v>1010101</v>
      </c>
    </row>
    <row r="5095" spans="1:19">
      <c r="A5095">
        <v>101000</v>
      </c>
      <c r="B5095">
        <v>1010101</v>
      </c>
      <c r="C5095">
        <v>1010010</v>
      </c>
      <c r="G5095">
        <v>79</v>
      </c>
      <c r="H5095" s="3" t="str">
        <f t="shared" si="80"/>
        <v>4F</v>
      </c>
      <c r="J5095">
        <v>1010101</v>
      </c>
      <c r="K5095" s="2">
        <v>1010101</v>
      </c>
      <c r="L5095">
        <v>101000</v>
      </c>
      <c r="N5095">
        <v>101000</v>
      </c>
      <c r="O5095">
        <v>101000</v>
      </c>
      <c r="P5095">
        <v>101000</v>
      </c>
      <c r="Q5095">
        <v>101000</v>
      </c>
      <c r="R5095">
        <v>101000</v>
      </c>
      <c r="S5095">
        <v>101000</v>
      </c>
    </row>
    <row r="5096" spans="1:19">
      <c r="A5096">
        <v>1010101</v>
      </c>
      <c r="B5096">
        <v>101000</v>
      </c>
      <c r="C5096">
        <v>10101010</v>
      </c>
      <c r="G5096">
        <v>79</v>
      </c>
      <c r="H5096" s="3" t="str">
        <f t="shared" si="80"/>
        <v>4F</v>
      </c>
      <c r="J5096">
        <v>101000</v>
      </c>
      <c r="K5096" s="2">
        <v>101000</v>
      </c>
      <c r="L5096">
        <v>1010101</v>
      </c>
      <c r="N5096">
        <v>1010101</v>
      </c>
      <c r="O5096">
        <v>1010101</v>
      </c>
      <c r="P5096">
        <v>1010101</v>
      </c>
      <c r="Q5096">
        <v>1010101</v>
      </c>
      <c r="R5096">
        <v>1010101</v>
      </c>
      <c r="S5096">
        <v>1010101</v>
      </c>
    </row>
    <row r="5097" spans="1:19">
      <c r="A5097">
        <v>1010101</v>
      </c>
      <c r="B5097">
        <v>1010101</v>
      </c>
      <c r="C5097">
        <v>10000101</v>
      </c>
      <c r="G5097">
        <v>79</v>
      </c>
      <c r="H5097" s="3" t="str">
        <f t="shared" si="80"/>
        <v>4F</v>
      </c>
      <c r="J5097">
        <v>1010101</v>
      </c>
      <c r="K5097" s="2">
        <v>1010101</v>
      </c>
      <c r="L5097">
        <v>1010101</v>
      </c>
      <c r="N5097">
        <v>1010101</v>
      </c>
      <c r="O5097">
        <v>1010101</v>
      </c>
      <c r="P5097">
        <v>1010101</v>
      </c>
      <c r="Q5097">
        <v>1010101</v>
      </c>
      <c r="R5097">
        <v>1010101</v>
      </c>
      <c r="S5097">
        <v>1010101</v>
      </c>
    </row>
    <row r="5098" spans="1:19">
      <c r="A5098">
        <v>1000001</v>
      </c>
      <c r="B5098">
        <v>1010101</v>
      </c>
      <c r="C5098">
        <v>1010100</v>
      </c>
      <c r="G5098">
        <v>79</v>
      </c>
      <c r="H5098" s="3" t="str">
        <f t="shared" si="80"/>
        <v>4F</v>
      </c>
      <c r="J5098">
        <v>1010101</v>
      </c>
      <c r="K5098" s="2">
        <v>1010101</v>
      </c>
      <c r="L5098">
        <v>1000001</v>
      </c>
      <c r="N5098">
        <v>1000001</v>
      </c>
      <c r="O5098">
        <v>1000001</v>
      </c>
      <c r="P5098">
        <v>1000001</v>
      </c>
      <c r="Q5098">
        <v>1000001</v>
      </c>
      <c r="R5098">
        <v>1000001</v>
      </c>
      <c r="S5098">
        <v>1000001</v>
      </c>
    </row>
    <row r="5099" spans="1:19">
      <c r="A5099">
        <v>1010101</v>
      </c>
      <c r="B5099">
        <v>1000001</v>
      </c>
      <c r="C5099">
        <v>10101010</v>
      </c>
      <c r="G5099">
        <v>79</v>
      </c>
      <c r="H5099" s="3" t="str">
        <f t="shared" si="80"/>
        <v>4F</v>
      </c>
      <c r="J5099">
        <v>1000001</v>
      </c>
      <c r="K5099" s="2">
        <v>1000001</v>
      </c>
      <c r="L5099">
        <v>1010101</v>
      </c>
      <c r="N5099">
        <v>1010101</v>
      </c>
      <c r="O5099">
        <v>1010101</v>
      </c>
      <c r="P5099">
        <v>1010101</v>
      </c>
      <c r="Q5099">
        <v>1010101</v>
      </c>
      <c r="R5099">
        <v>1010101</v>
      </c>
      <c r="S5099">
        <v>1010101</v>
      </c>
    </row>
    <row r="5100" spans="1:19">
      <c r="A5100">
        <v>1010101</v>
      </c>
      <c r="B5100">
        <v>1010101</v>
      </c>
      <c r="C5100">
        <v>10101</v>
      </c>
      <c r="G5100">
        <v>79</v>
      </c>
      <c r="H5100" s="3" t="str">
        <f t="shared" si="80"/>
        <v>4F</v>
      </c>
      <c r="J5100">
        <v>1010101</v>
      </c>
      <c r="K5100" s="2">
        <v>1010101</v>
      </c>
      <c r="L5100">
        <v>1010101</v>
      </c>
      <c r="N5100">
        <v>1010101</v>
      </c>
      <c r="O5100">
        <v>1010101</v>
      </c>
      <c r="P5100">
        <v>1010101</v>
      </c>
      <c r="Q5100">
        <v>1010101</v>
      </c>
      <c r="R5100">
        <v>1010101</v>
      </c>
      <c r="S5100">
        <v>1010101</v>
      </c>
    </row>
    <row r="5101" spans="1:19">
      <c r="A5101">
        <v>1010101</v>
      </c>
      <c r="B5101">
        <v>1010101</v>
      </c>
      <c r="C5101">
        <v>1010101</v>
      </c>
      <c r="G5101">
        <v>79</v>
      </c>
      <c r="H5101" s="3" t="str">
        <f t="shared" si="80"/>
        <v>4F</v>
      </c>
      <c r="J5101">
        <v>1010101</v>
      </c>
      <c r="K5101" s="2">
        <v>1010101</v>
      </c>
      <c r="L5101">
        <v>1010101</v>
      </c>
      <c r="N5101">
        <v>1010101</v>
      </c>
      <c r="O5101">
        <v>1010101</v>
      </c>
      <c r="P5101">
        <v>1010101</v>
      </c>
      <c r="Q5101">
        <v>1010101</v>
      </c>
      <c r="R5101">
        <v>1010101</v>
      </c>
      <c r="S5101">
        <v>1010101</v>
      </c>
    </row>
    <row r="5102" spans="1:19">
      <c r="A5102">
        <v>1010101</v>
      </c>
      <c r="B5102">
        <v>1010101</v>
      </c>
      <c r="C5102">
        <v>0</v>
      </c>
      <c r="G5102">
        <v>79</v>
      </c>
      <c r="H5102" s="3" t="str">
        <f t="shared" si="80"/>
        <v>4F</v>
      </c>
      <c r="J5102">
        <v>1010101</v>
      </c>
      <c r="K5102" s="2">
        <v>1010101</v>
      </c>
      <c r="L5102">
        <v>1010101</v>
      </c>
      <c r="N5102">
        <v>1010101</v>
      </c>
      <c r="O5102">
        <v>1010101</v>
      </c>
      <c r="P5102">
        <v>1010101</v>
      </c>
      <c r="Q5102">
        <v>1010101</v>
      </c>
      <c r="R5102">
        <v>1010101</v>
      </c>
      <c r="S5102">
        <v>1010101</v>
      </c>
    </row>
    <row r="5103" spans="1:19">
      <c r="A5103">
        <v>1010101</v>
      </c>
      <c r="B5103">
        <v>1010101</v>
      </c>
      <c r="C5103">
        <v>1010101</v>
      </c>
      <c r="G5103">
        <v>79</v>
      </c>
      <c r="H5103" s="3" t="str">
        <f t="shared" si="80"/>
        <v>4F</v>
      </c>
      <c r="J5103">
        <v>1010101</v>
      </c>
      <c r="K5103" s="2">
        <v>1010101</v>
      </c>
      <c r="L5103">
        <v>1010101</v>
      </c>
      <c r="N5103">
        <v>1010101</v>
      </c>
      <c r="O5103">
        <v>1010101</v>
      </c>
      <c r="P5103">
        <v>1010101</v>
      </c>
      <c r="Q5103">
        <v>1010101</v>
      </c>
      <c r="R5103">
        <v>1010101</v>
      </c>
      <c r="S5103">
        <v>1010101</v>
      </c>
    </row>
    <row r="5104" spans="1:19">
      <c r="A5104">
        <v>1010101</v>
      </c>
      <c r="B5104">
        <v>1010101</v>
      </c>
      <c r="C5104">
        <v>1010101</v>
      </c>
      <c r="G5104">
        <v>79</v>
      </c>
      <c r="H5104" s="3" t="str">
        <f t="shared" si="80"/>
        <v>4F</v>
      </c>
      <c r="J5104">
        <v>1010101</v>
      </c>
      <c r="K5104" s="2">
        <v>1010101</v>
      </c>
      <c r="L5104">
        <v>1010101</v>
      </c>
      <c r="N5104">
        <v>1010101</v>
      </c>
      <c r="O5104">
        <v>1010101</v>
      </c>
      <c r="P5104">
        <v>1010101</v>
      </c>
      <c r="Q5104">
        <v>1010101</v>
      </c>
      <c r="R5104">
        <v>1010101</v>
      </c>
      <c r="S5104">
        <v>1010101</v>
      </c>
    </row>
    <row r="5105" spans="1:19">
      <c r="A5105">
        <v>1010101</v>
      </c>
      <c r="B5105">
        <v>1010101</v>
      </c>
      <c r="C5105">
        <v>1010101</v>
      </c>
      <c r="G5105">
        <v>79</v>
      </c>
      <c r="H5105" s="3" t="str">
        <f t="shared" si="80"/>
        <v>4F</v>
      </c>
      <c r="J5105">
        <v>1010101</v>
      </c>
      <c r="K5105" s="2">
        <v>1010101</v>
      </c>
      <c r="L5105">
        <v>1010101</v>
      </c>
      <c r="N5105">
        <v>1010101</v>
      </c>
      <c r="O5105">
        <v>1010101</v>
      </c>
      <c r="P5105">
        <v>1010101</v>
      </c>
      <c r="Q5105">
        <v>1010101</v>
      </c>
      <c r="R5105">
        <v>1010101</v>
      </c>
      <c r="S5105">
        <v>1010101</v>
      </c>
    </row>
    <row r="5106" spans="1:19">
      <c r="A5106">
        <v>1010101</v>
      </c>
      <c r="B5106">
        <v>1010101</v>
      </c>
      <c r="C5106">
        <v>1010101</v>
      </c>
      <c r="G5106">
        <v>79</v>
      </c>
      <c r="H5106" s="3" t="str">
        <f t="shared" si="80"/>
        <v>4F</v>
      </c>
      <c r="J5106">
        <v>1010101</v>
      </c>
      <c r="K5106" s="2">
        <v>1010101</v>
      </c>
      <c r="L5106">
        <v>1010101</v>
      </c>
      <c r="N5106">
        <v>1010101</v>
      </c>
      <c r="O5106">
        <v>1010101</v>
      </c>
      <c r="P5106">
        <v>1010101</v>
      </c>
      <c r="Q5106">
        <v>1010101</v>
      </c>
      <c r="R5106">
        <v>1010101</v>
      </c>
      <c r="S5106">
        <v>1010101</v>
      </c>
    </row>
    <row r="5107" spans="1:19">
      <c r="A5107">
        <v>1010101</v>
      </c>
      <c r="B5107">
        <v>1010101</v>
      </c>
      <c r="C5107">
        <v>1010101</v>
      </c>
      <c r="G5107">
        <v>79</v>
      </c>
      <c r="H5107" s="3" t="str">
        <f t="shared" si="80"/>
        <v>4F</v>
      </c>
      <c r="J5107">
        <v>1010101</v>
      </c>
      <c r="K5107" s="2">
        <v>1010101</v>
      </c>
      <c r="L5107">
        <v>1010101</v>
      </c>
      <c r="N5107">
        <v>1010101</v>
      </c>
      <c r="O5107">
        <v>1010101</v>
      </c>
      <c r="P5107">
        <v>1010101</v>
      </c>
      <c r="Q5107">
        <v>1010101</v>
      </c>
      <c r="R5107">
        <v>1010101</v>
      </c>
      <c r="S5107">
        <v>1010101</v>
      </c>
    </row>
    <row r="5108" spans="1:19">
      <c r="A5108">
        <v>1010101</v>
      </c>
      <c r="B5108">
        <v>1010101</v>
      </c>
      <c r="C5108">
        <v>1010101</v>
      </c>
      <c r="G5108">
        <v>79</v>
      </c>
      <c r="H5108" s="3" t="str">
        <f t="shared" si="80"/>
        <v>4F</v>
      </c>
      <c r="J5108">
        <v>1010101</v>
      </c>
      <c r="K5108" s="2">
        <v>1010101</v>
      </c>
      <c r="L5108">
        <v>1010101</v>
      </c>
      <c r="N5108">
        <v>1010101</v>
      </c>
      <c r="O5108">
        <v>1010101</v>
      </c>
      <c r="P5108">
        <v>1010101</v>
      </c>
      <c r="Q5108">
        <v>1010101</v>
      </c>
      <c r="R5108">
        <v>1010101</v>
      </c>
      <c r="S5108">
        <v>1010101</v>
      </c>
    </row>
    <row r="5109" spans="1:19">
      <c r="A5109">
        <v>1010101</v>
      </c>
      <c r="B5109">
        <v>1010101</v>
      </c>
      <c r="C5109">
        <v>1010101</v>
      </c>
      <c r="G5109">
        <v>79</v>
      </c>
      <c r="H5109" s="3" t="str">
        <f t="shared" si="80"/>
        <v>4F</v>
      </c>
      <c r="J5109">
        <v>1010101</v>
      </c>
      <c r="K5109" s="2">
        <v>1010101</v>
      </c>
      <c r="L5109">
        <v>1010101</v>
      </c>
      <c r="N5109">
        <v>1010101</v>
      </c>
      <c r="O5109">
        <v>1010101</v>
      </c>
      <c r="P5109">
        <v>1010101</v>
      </c>
      <c r="Q5109">
        <v>1010101</v>
      </c>
      <c r="R5109">
        <v>1010101</v>
      </c>
      <c r="S5109">
        <v>1010101</v>
      </c>
    </row>
    <row r="5110" spans="1:19">
      <c r="A5110">
        <v>1010101</v>
      </c>
      <c r="B5110">
        <v>1010101</v>
      </c>
      <c r="C5110">
        <v>1010101</v>
      </c>
      <c r="G5110">
        <v>79</v>
      </c>
      <c r="H5110" s="3" t="str">
        <f t="shared" si="80"/>
        <v>4F</v>
      </c>
      <c r="J5110">
        <v>1010101</v>
      </c>
      <c r="K5110" s="2">
        <v>1010101</v>
      </c>
      <c r="L5110">
        <v>1010101</v>
      </c>
      <c r="N5110">
        <v>1010101</v>
      </c>
      <c r="O5110">
        <v>1010101</v>
      </c>
      <c r="P5110">
        <v>1010101</v>
      </c>
      <c r="Q5110">
        <v>1010101</v>
      </c>
      <c r="R5110">
        <v>1010101</v>
      </c>
      <c r="S5110">
        <v>1010101</v>
      </c>
    </row>
    <row r="5111" spans="1:19">
      <c r="A5111">
        <v>1010101</v>
      </c>
      <c r="B5111">
        <v>1010101</v>
      </c>
      <c r="C5111">
        <v>1010101</v>
      </c>
      <c r="G5111">
        <v>79</v>
      </c>
      <c r="H5111" s="3" t="str">
        <f t="shared" si="80"/>
        <v>4F</v>
      </c>
      <c r="J5111">
        <v>1010101</v>
      </c>
      <c r="K5111" s="2">
        <v>1010101</v>
      </c>
      <c r="L5111">
        <v>1010101</v>
      </c>
      <c r="N5111">
        <v>1010101</v>
      </c>
      <c r="O5111">
        <v>1010101</v>
      </c>
      <c r="P5111">
        <v>1010101</v>
      </c>
      <c r="Q5111">
        <v>1010101</v>
      </c>
      <c r="R5111">
        <v>1010101</v>
      </c>
      <c r="S5111">
        <v>1010101</v>
      </c>
    </row>
    <row r="5112" spans="1:19">
      <c r="A5112">
        <v>1010101</v>
      </c>
      <c r="B5112">
        <v>1010101</v>
      </c>
      <c r="C5112">
        <v>1010101</v>
      </c>
      <c r="G5112">
        <v>79</v>
      </c>
      <c r="H5112" s="3" t="str">
        <f t="shared" si="80"/>
        <v>4F</v>
      </c>
      <c r="J5112">
        <v>1010101</v>
      </c>
      <c r="K5112" s="2">
        <v>1010101</v>
      </c>
      <c r="L5112">
        <v>1010101</v>
      </c>
      <c r="N5112">
        <v>1010101</v>
      </c>
      <c r="O5112">
        <v>1010101</v>
      </c>
      <c r="P5112">
        <v>1010101</v>
      </c>
      <c r="Q5112">
        <v>1010101</v>
      </c>
      <c r="R5112">
        <v>1010101</v>
      </c>
      <c r="S5112">
        <v>1010101</v>
      </c>
    </row>
    <row r="5113" spans="1:19">
      <c r="A5113">
        <v>1010101</v>
      </c>
      <c r="B5113">
        <v>1010101</v>
      </c>
      <c r="C5113">
        <v>1010101</v>
      </c>
      <c r="G5113">
        <v>79</v>
      </c>
      <c r="H5113" s="3" t="str">
        <f t="shared" si="80"/>
        <v>4F</v>
      </c>
      <c r="J5113">
        <v>1010101</v>
      </c>
      <c r="K5113" s="2">
        <v>1010101</v>
      </c>
      <c r="L5113">
        <v>1010101</v>
      </c>
      <c r="N5113">
        <v>1010101</v>
      </c>
      <c r="O5113">
        <v>1010101</v>
      </c>
      <c r="P5113">
        <v>1010101</v>
      </c>
      <c r="Q5113">
        <v>1010101</v>
      </c>
      <c r="R5113">
        <v>1010101</v>
      </c>
      <c r="S5113">
        <v>1010101</v>
      </c>
    </row>
    <row r="5114" spans="1:19">
      <c r="A5114">
        <v>1010101</v>
      </c>
      <c r="B5114">
        <v>1010101</v>
      </c>
      <c r="C5114">
        <v>1010101</v>
      </c>
      <c r="G5114">
        <v>79</v>
      </c>
      <c r="H5114" s="3" t="str">
        <f t="shared" si="80"/>
        <v>4F</v>
      </c>
      <c r="J5114">
        <v>1010101</v>
      </c>
      <c r="K5114" s="2">
        <v>1010101</v>
      </c>
      <c r="L5114">
        <v>1010101</v>
      </c>
      <c r="N5114">
        <v>1010101</v>
      </c>
      <c r="O5114">
        <v>1010101</v>
      </c>
      <c r="P5114">
        <v>1010101</v>
      </c>
      <c r="Q5114">
        <v>1010101</v>
      </c>
      <c r="R5114">
        <v>1010101</v>
      </c>
      <c r="S5114">
        <v>1010101</v>
      </c>
    </row>
    <row r="5115" spans="1:19">
      <c r="A5115">
        <v>1010101</v>
      </c>
      <c r="B5115">
        <v>1010101</v>
      </c>
      <c r="C5115">
        <v>1010101</v>
      </c>
      <c r="G5115">
        <v>79</v>
      </c>
      <c r="H5115" s="3" t="str">
        <f t="shared" si="80"/>
        <v>4F</v>
      </c>
      <c r="J5115">
        <v>1010101</v>
      </c>
      <c r="K5115" s="2">
        <v>1010101</v>
      </c>
      <c r="L5115">
        <v>1010101</v>
      </c>
      <c r="N5115">
        <v>1010101</v>
      </c>
      <c r="O5115">
        <v>1010101</v>
      </c>
      <c r="P5115">
        <v>1010101</v>
      </c>
      <c r="Q5115">
        <v>1010101</v>
      </c>
      <c r="R5115">
        <v>1010101</v>
      </c>
      <c r="S5115">
        <v>1010101</v>
      </c>
    </row>
    <row r="5116" spans="1:19">
      <c r="A5116">
        <v>1010101</v>
      </c>
      <c r="B5116">
        <v>1010101</v>
      </c>
      <c r="C5116">
        <v>1010101</v>
      </c>
      <c r="G5116">
        <v>79</v>
      </c>
      <c r="H5116" s="3" t="str">
        <f t="shared" si="80"/>
        <v>4F</v>
      </c>
      <c r="J5116">
        <v>1010101</v>
      </c>
      <c r="K5116" s="2">
        <v>1010101</v>
      </c>
      <c r="L5116">
        <v>1010101</v>
      </c>
      <c r="N5116">
        <v>1010101</v>
      </c>
      <c r="O5116">
        <v>1010101</v>
      </c>
      <c r="P5116">
        <v>1010101</v>
      </c>
      <c r="Q5116">
        <v>1010101</v>
      </c>
      <c r="R5116">
        <v>1010101</v>
      </c>
      <c r="S5116">
        <v>1010101</v>
      </c>
    </row>
    <row r="5117" spans="1:19">
      <c r="A5117">
        <v>1010101</v>
      </c>
      <c r="B5117">
        <v>1010101</v>
      </c>
      <c r="C5117">
        <v>1010101</v>
      </c>
      <c r="G5117">
        <v>79</v>
      </c>
      <c r="H5117" s="3" t="str">
        <f t="shared" si="80"/>
        <v>4F</v>
      </c>
      <c r="J5117">
        <v>1010101</v>
      </c>
      <c r="K5117" s="2">
        <v>1010101</v>
      </c>
      <c r="L5117">
        <v>1010101</v>
      </c>
      <c r="N5117">
        <v>1010101</v>
      </c>
      <c r="O5117">
        <v>1010101</v>
      </c>
      <c r="P5117">
        <v>1010101</v>
      </c>
      <c r="Q5117">
        <v>1010101</v>
      </c>
      <c r="R5117">
        <v>1010101</v>
      </c>
      <c r="S5117">
        <v>1010101</v>
      </c>
    </row>
    <row r="5118" spans="1:19">
      <c r="A5118">
        <v>1010101</v>
      </c>
      <c r="B5118">
        <v>1010101</v>
      </c>
      <c r="C5118">
        <v>1010101</v>
      </c>
      <c r="G5118">
        <v>79</v>
      </c>
      <c r="H5118" s="3" t="str">
        <f t="shared" si="80"/>
        <v>4F</v>
      </c>
      <c r="J5118">
        <v>1010101</v>
      </c>
      <c r="K5118" s="2">
        <v>1010101</v>
      </c>
      <c r="L5118">
        <v>1010101</v>
      </c>
      <c r="N5118">
        <v>1010101</v>
      </c>
      <c r="O5118">
        <v>1010101</v>
      </c>
      <c r="P5118">
        <v>1010101</v>
      </c>
      <c r="Q5118">
        <v>1010101</v>
      </c>
      <c r="R5118">
        <v>1010101</v>
      </c>
      <c r="S5118">
        <v>1010101</v>
      </c>
    </row>
    <row r="5119" spans="1:19">
      <c r="A5119">
        <v>1010101</v>
      </c>
      <c r="B5119">
        <v>1010101</v>
      </c>
      <c r="C5119">
        <v>1010101</v>
      </c>
      <c r="G5119">
        <v>79</v>
      </c>
      <c r="H5119" s="3" t="str">
        <f t="shared" si="80"/>
        <v>4F</v>
      </c>
      <c r="J5119">
        <v>1010101</v>
      </c>
      <c r="K5119" s="2">
        <v>1010101</v>
      </c>
      <c r="L5119">
        <v>1010101</v>
      </c>
      <c r="N5119">
        <v>1010101</v>
      </c>
      <c r="O5119">
        <v>1010101</v>
      </c>
      <c r="P5119">
        <v>1010101</v>
      </c>
      <c r="Q5119">
        <v>1010101</v>
      </c>
      <c r="R5119">
        <v>1010101</v>
      </c>
      <c r="S5119">
        <v>1010101</v>
      </c>
    </row>
    <row r="5120" spans="1:19">
      <c r="A5120">
        <v>1010101</v>
      </c>
      <c r="B5120">
        <v>1010101</v>
      </c>
      <c r="C5120">
        <v>1010101</v>
      </c>
      <c r="G5120">
        <v>79</v>
      </c>
      <c r="H5120" s="3" t="str">
        <f t="shared" si="80"/>
        <v>4F</v>
      </c>
      <c r="J5120">
        <v>1010101</v>
      </c>
      <c r="K5120" s="2">
        <v>1010101</v>
      </c>
      <c r="L5120">
        <v>1010101</v>
      </c>
      <c r="N5120">
        <v>1010101</v>
      </c>
      <c r="O5120">
        <v>1010101</v>
      </c>
      <c r="P5120">
        <v>1010101</v>
      </c>
      <c r="Q5120">
        <v>1010101</v>
      </c>
      <c r="R5120">
        <v>1010101</v>
      </c>
      <c r="S5120">
        <v>1010101</v>
      </c>
    </row>
    <row r="5121" spans="1:19">
      <c r="A5121">
        <v>1010101</v>
      </c>
      <c r="B5121">
        <v>1010101</v>
      </c>
      <c r="C5121">
        <v>1010101</v>
      </c>
      <c r="G5121">
        <v>79</v>
      </c>
      <c r="H5121" s="3" t="str">
        <f t="shared" si="80"/>
        <v>4F</v>
      </c>
      <c r="J5121">
        <v>1010101</v>
      </c>
      <c r="K5121" s="2">
        <v>1010101</v>
      </c>
      <c r="L5121">
        <v>1010101</v>
      </c>
      <c r="N5121">
        <v>1010101</v>
      </c>
      <c r="O5121">
        <v>1010101</v>
      </c>
      <c r="P5121">
        <v>1010101</v>
      </c>
      <c r="Q5121">
        <v>1010101</v>
      </c>
      <c r="R5121">
        <v>1010101</v>
      </c>
      <c r="S5121">
        <v>1010101</v>
      </c>
    </row>
    <row r="5122" spans="1:19">
      <c r="A5122">
        <v>1010101</v>
      </c>
      <c r="B5122">
        <v>1010101</v>
      </c>
      <c r="C5122">
        <v>1010101</v>
      </c>
      <c r="G5122">
        <v>79</v>
      </c>
      <c r="H5122" s="3" t="str">
        <f t="shared" si="80"/>
        <v>4F</v>
      </c>
      <c r="J5122">
        <v>1010101</v>
      </c>
      <c r="K5122" s="2">
        <v>1010101</v>
      </c>
      <c r="L5122">
        <v>1010101</v>
      </c>
      <c r="N5122">
        <v>1010101</v>
      </c>
      <c r="O5122">
        <v>1010101</v>
      </c>
      <c r="P5122">
        <v>1010101</v>
      </c>
      <c r="Q5122">
        <v>1010101</v>
      </c>
      <c r="R5122">
        <v>1010101</v>
      </c>
      <c r="S5122">
        <v>1010101</v>
      </c>
    </row>
    <row r="5123" spans="1:19">
      <c r="A5123">
        <v>1010101</v>
      </c>
      <c r="B5123">
        <v>1010101</v>
      </c>
      <c r="C5123">
        <v>1010101</v>
      </c>
      <c r="G5123">
        <v>80</v>
      </c>
      <c r="H5123" s="3" t="str">
        <f t="shared" si="80"/>
        <v>50</v>
      </c>
      <c r="J5123">
        <v>1010101</v>
      </c>
      <c r="K5123" s="2">
        <v>1010101</v>
      </c>
      <c r="L5123">
        <v>1010101</v>
      </c>
      <c r="N5123">
        <v>1010101</v>
      </c>
      <c r="O5123">
        <v>1010101</v>
      </c>
      <c r="P5123">
        <v>1010101</v>
      </c>
      <c r="Q5123">
        <v>1010101</v>
      </c>
      <c r="R5123">
        <v>1010101</v>
      </c>
      <c r="S5123">
        <v>1010101</v>
      </c>
    </row>
    <row r="5124" spans="1:19">
      <c r="A5124">
        <v>1010101</v>
      </c>
      <c r="B5124">
        <v>1010101</v>
      </c>
      <c r="C5124">
        <v>1010101</v>
      </c>
      <c r="G5124">
        <v>80</v>
      </c>
      <c r="H5124" s="3" t="str">
        <f t="shared" si="80"/>
        <v>50</v>
      </c>
      <c r="J5124">
        <v>1010101</v>
      </c>
      <c r="K5124" s="2">
        <v>1010101</v>
      </c>
      <c r="L5124">
        <v>1010101</v>
      </c>
      <c r="N5124">
        <v>1010101</v>
      </c>
      <c r="O5124">
        <v>1010101</v>
      </c>
      <c r="P5124">
        <v>1010101</v>
      </c>
      <c r="Q5124">
        <v>1010101</v>
      </c>
      <c r="R5124">
        <v>1010101</v>
      </c>
      <c r="S5124">
        <v>1010101</v>
      </c>
    </row>
    <row r="5125" spans="1:19">
      <c r="A5125">
        <v>1010101</v>
      </c>
      <c r="B5125">
        <v>1010101</v>
      </c>
      <c r="C5125">
        <v>1010101</v>
      </c>
      <c r="G5125">
        <v>80</v>
      </c>
      <c r="H5125" s="3" t="str">
        <f t="shared" si="80"/>
        <v>50</v>
      </c>
      <c r="J5125">
        <v>1010101</v>
      </c>
      <c r="K5125" s="2">
        <v>1010101</v>
      </c>
      <c r="L5125">
        <v>1010101</v>
      </c>
      <c r="N5125">
        <v>1010101</v>
      </c>
      <c r="O5125">
        <v>1010101</v>
      </c>
      <c r="P5125">
        <v>1010101</v>
      </c>
      <c r="Q5125">
        <v>1010101</v>
      </c>
      <c r="R5125">
        <v>1010101</v>
      </c>
      <c r="S5125">
        <v>1010101</v>
      </c>
    </row>
    <row r="5126" spans="1:19">
      <c r="A5126">
        <v>1010101</v>
      </c>
      <c r="B5126">
        <v>1010101</v>
      </c>
      <c r="C5126">
        <v>1010101</v>
      </c>
      <c r="G5126">
        <v>80</v>
      </c>
      <c r="H5126" s="3" t="str">
        <f t="shared" si="80"/>
        <v>50</v>
      </c>
      <c r="J5126">
        <v>1010101</v>
      </c>
      <c r="K5126" s="2">
        <v>1010101</v>
      </c>
      <c r="L5126">
        <v>1010101</v>
      </c>
      <c r="N5126">
        <v>1010101</v>
      </c>
      <c r="O5126">
        <v>1010101</v>
      </c>
      <c r="P5126">
        <v>1010101</v>
      </c>
      <c r="Q5126">
        <v>1010101</v>
      </c>
      <c r="R5126">
        <v>1010101</v>
      </c>
      <c r="S5126">
        <v>1010101</v>
      </c>
    </row>
    <row r="5127" spans="1:19">
      <c r="A5127">
        <v>1010101</v>
      </c>
      <c r="B5127">
        <v>1010101</v>
      </c>
      <c r="C5127">
        <v>1010101</v>
      </c>
      <c r="G5127">
        <v>80</v>
      </c>
      <c r="H5127" s="3" t="str">
        <f t="shared" si="80"/>
        <v>50</v>
      </c>
      <c r="J5127">
        <v>1010101</v>
      </c>
      <c r="K5127" s="2">
        <v>1010101</v>
      </c>
      <c r="L5127">
        <v>1010101</v>
      </c>
      <c r="N5127">
        <v>1010101</v>
      </c>
      <c r="O5127">
        <v>1010101</v>
      </c>
      <c r="P5127">
        <v>1010101</v>
      </c>
      <c r="Q5127">
        <v>1010101</v>
      </c>
      <c r="R5127">
        <v>1010101</v>
      </c>
      <c r="S5127">
        <v>1010101</v>
      </c>
    </row>
    <row r="5128" spans="1:19">
      <c r="A5128">
        <v>1010101</v>
      </c>
      <c r="B5128">
        <v>1010101</v>
      </c>
      <c r="C5128">
        <v>1010101</v>
      </c>
      <c r="G5128">
        <v>80</v>
      </c>
      <c r="H5128" s="3" t="str">
        <f t="shared" si="80"/>
        <v>50</v>
      </c>
      <c r="J5128">
        <v>1010101</v>
      </c>
      <c r="K5128" s="2">
        <v>1010101</v>
      </c>
      <c r="L5128">
        <v>1010101</v>
      </c>
      <c r="N5128">
        <v>1010101</v>
      </c>
      <c r="O5128">
        <v>1010101</v>
      </c>
      <c r="P5128">
        <v>1010101</v>
      </c>
      <c r="Q5128">
        <v>1010101</v>
      </c>
      <c r="R5128">
        <v>1010101</v>
      </c>
      <c r="S5128">
        <v>1010101</v>
      </c>
    </row>
    <row r="5129" spans="1:19">
      <c r="A5129">
        <v>1010101</v>
      </c>
      <c r="B5129">
        <v>1010101</v>
      </c>
      <c r="C5129">
        <v>1010101</v>
      </c>
      <c r="G5129">
        <v>80</v>
      </c>
      <c r="H5129" s="3" t="str">
        <f t="shared" ref="H5129:H5192" si="81">DEC2HEX(G5129)</f>
        <v>50</v>
      </c>
      <c r="J5129">
        <v>1010101</v>
      </c>
      <c r="K5129" s="2">
        <v>1010101</v>
      </c>
      <c r="L5129">
        <v>1010101</v>
      </c>
      <c r="N5129">
        <v>1010101</v>
      </c>
      <c r="O5129">
        <v>1010101</v>
      </c>
      <c r="P5129">
        <v>1010101</v>
      </c>
      <c r="Q5129">
        <v>1010101</v>
      </c>
      <c r="R5129">
        <v>1010101</v>
      </c>
      <c r="S5129">
        <v>1010101</v>
      </c>
    </row>
    <row r="5130" spans="1:19">
      <c r="A5130">
        <v>1010101</v>
      </c>
      <c r="B5130">
        <v>1010101</v>
      </c>
      <c r="C5130">
        <v>1010101</v>
      </c>
      <c r="G5130">
        <v>80</v>
      </c>
      <c r="H5130" s="3" t="str">
        <f t="shared" si="81"/>
        <v>50</v>
      </c>
      <c r="J5130">
        <v>1010101</v>
      </c>
      <c r="K5130" s="2">
        <v>1010101</v>
      </c>
      <c r="L5130">
        <v>1010101</v>
      </c>
      <c r="N5130">
        <v>1010101</v>
      </c>
      <c r="O5130">
        <v>1010101</v>
      </c>
      <c r="P5130">
        <v>1010101</v>
      </c>
      <c r="Q5130">
        <v>1010101</v>
      </c>
      <c r="R5130">
        <v>1010101</v>
      </c>
      <c r="S5130">
        <v>1010101</v>
      </c>
    </row>
    <row r="5131" spans="1:19">
      <c r="A5131">
        <v>1010101</v>
      </c>
      <c r="B5131">
        <v>1010101</v>
      </c>
      <c r="C5131">
        <v>1010101</v>
      </c>
      <c r="G5131">
        <v>80</v>
      </c>
      <c r="H5131" s="3" t="str">
        <f t="shared" si="81"/>
        <v>50</v>
      </c>
      <c r="J5131">
        <v>1010101</v>
      </c>
      <c r="K5131" s="2">
        <v>1010101</v>
      </c>
      <c r="L5131">
        <v>1010101</v>
      </c>
      <c r="N5131">
        <v>1010101</v>
      </c>
      <c r="O5131">
        <v>1010101</v>
      </c>
      <c r="P5131">
        <v>1010101</v>
      </c>
      <c r="Q5131">
        <v>1010101</v>
      </c>
      <c r="R5131">
        <v>1010101</v>
      </c>
      <c r="S5131">
        <v>1010101</v>
      </c>
    </row>
    <row r="5132" spans="1:19">
      <c r="A5132">
        <v>1010101</v>
      </c>
      <c r="B5132">
        <v>1010101</v>
      </c>
      <c r="C5132">
        <v>1010100</v>
      </c>
      <c r="G5132">
        <v>80</v>
      </c>
      <c r="H5132" s="3" t="str">
        <f t="shared" si="81"/>
        <v>50</v>
      </c>
      <c r="J5132">
        <v>1010101</v>
      </c>
      <c r="K5132" s="2">
        <v>1010101</v>
      </c>
      <c r="L5132">
        <v>1010101</v>
      </c>
      <c r="N5132">
        <v>1010101</v>
      </c>
      <c r="O5132">
        <v>1010101</v>
      </c>
      <c r="P5132">
        <v>1010101</v>
      </c>
      <c r="Q5132">
        <v>1010101</v>
      </c>
      <c r="R5132">
        <v>1010101</v>
      </c>
      <c r="S5132">
        <v>1010101</v>
      </c>
    </row>
    <row r="5133" spans="1:19">
      <c r="A5133">
        <v>1010101</v>
      </c>
      <c r="B5133">
        <v>1010101</v>
      </c>
      <c r="C5133">
        <v>0</v>
      </c>
      <c r="G5133">
        <v>80</v>
      </c>
      <c r="H5133" s="3" t="str">
        <f t="shared" si="81"/>
        <v>50</v>
      </c>
      <c r="J5133">
        <v>1010101</v>
      </c>
      <c r="K5133" s="2">
        <v>1010101</v>
      </c>
      <c r="L5133">
        <v>1010101</v>
      </c>
      <c r="N5133">
        <v>1010101</v>
      </c>
      <c r="O5133">
        <v>1010101</v>
      </c>
      <c r="P5133">
        <v>1010101</v>
      </c>
      <c r="Q5133">
        <v>1010101</v>
      </c>
      <c r="R5133">
        <v>1010101</v>
      </c>
      <c r="S5133">
        <v>1010101</v>
      </c>
    </row>
    <row r="5134" spans="1:19">
      <c r="A5134">
        <v>1010101</v>
      </c>
      <c r="B5134">
        <v>1010101</v>
      </c>
      <c r="C5134">
        <v>1010101</v>
      </c>
      <c r="G5134">
        <v>80</v>
      </c>
      <c r="H5134" s="3" t="str">
        <f t="shared" si="81"/>
        <v>50</v>
      </c>
      <c r="J5134">
        <v>1010101</v>
      </c>
      <c r="K5134" s="2">
        <v>1010101</v>
      </c>
      <c r="L5134">
        <v>1010101</v>
      </c>
      <c r="N5134">
        <v>1010101</v>
      </c>
      <c r="O5134">
        <v>1010101</v>
      </c>
      <c r="P5134">
        <v>1010101</v>
      </c>
      <c r="Q5134">
        <v>1010101</v>
      </c>
      <c r="R5134">
        <v>1010101</v>
      </c>
      <c r="S5134">
        <v>1010101</v>
      </c>
    </row>
    <row r="5135" spans="1:19">
      <c r="A5135">
        <v>1</v>
      </c>
      <c r="B5135">
        <v>1010101</v>
      </c>
      <c r="C5135">
        <v>1010010</v>
      </c>
      <c r="G5135">
        <v>80</v>
      </c>
      <c r="H5135" s="3" t="str">
        <f t="shared" si="81"/>
        <v>50</v>
      </c>
      <c r="J5135">
        <v>1010101</v>
      </c>
      <c r="K5135" s="2">
        <v>1010101</v>
      </c>
      <c r="L5135">
        <v>1</v>
      </c>
      <c r="N5135">
        <v>1</v>
      </c>
      <c r="O5135">
        <v>1</v>
      </c>
      <c r="P5135">
        <v>1</v>
      </c>
      <c r="Q5135">
        <v>1</v>
      </c>
      <c r="R5135">
        <v>1</v>
      </c>
      <c r="S5135">
        <v>1</v>
      </c>
    </row>
    <row r="5136" spans="1:19">
      <c r="A5136">
        <v>1010101</v>
      </c>
      <c r="B5136">
        <v>1</v>
      </c>
      <c r="C5136">
        <v>10101010</v>
      </c>
      <c r="G5136">
        <v>80</v>
      </c>
      <c r="H5136" s="3" t="str">
        <f t="shared" si="81"/>
        <v>50</v>
      </c>
      <c r="J5136">
        <v>1</v>
      </c>
      <c r="K5136" s="2">
        <v>1</v>
      </c>
      <c r="L5136">
        <v>1010101</v>
      </c>
      <c r="N5136">
        <v>1010101</v>
      </c>
      <c r="O5136">
        <v>1010101</v>
      </c>
      <c r="P5136">
        <v>1010101</v>
      </c>
      <c r="Q5136">
        <v>1010101</v>
      </c>
      <c r="R5136">
        <v>1010101</v>
      </c>
      <c r="S5136">
        <v>1010101</v>
      </c>
    </row>
    <row r="5137" spans="1:19">
      <c r="A5137">
        <v>1010100</v>
      </c>
      <c r="B5137">
        <v>1010101</v>
      </c>
      <c r="C5137">
        <v>10101</v>
      </c>
      <c r="G5137">
        <v>80</v>
      </c>
      <c r="H5137" s="3" t="str">
        <f t="shared" si="81"/>
        <v>50</v>
      </c>
      <c r="J5137">
        <v>1010101</v>
      </c>
      <c r="K5137" s="2">
        <v>1010101</v>
      </c>
      <c r="L5137">
        <v>1010100</v>
      </c>
      <c r="N5137">
        <v>1010100</v>
      </c>
      <c r="O5137">
        <v>1010100</v>
      </c>
      <c r="P5137">
        <v>1010100</v>
      </c>
      <c r="Q5137">
        <v>1010100</v>
      </c>
      <c r="R5137">
        <v>1010100</v>
      </c>
      <c r="S5137">
        <v>1010100</v>
      </c>
    </row>
    <row r="5138" spans="1:19">
      <c r="A5138">
        <v>10101000</v>
      </c>
      <c r="B5138">
        <v>1010100</v>
      </c>
      <c r="C5138">
        <v>1010010</v>
      </c>
      <c r="G5138">
        <v>80</v>
      </c>
      <c r="H5138" s="3" t="str">
        <f t="shared" si="81"/>
        <v>50</v>
      </c>
      <c r="J5138">
        <v>1010100</v>
      </c>
      <c r="K5138" s="2">
        <v>1010100</v>
      </c>
      <c r="L5138">
        <v>10101000</v>
      </c>
      <c r="N5138">
        <v>10101000</v>
      </c>
      <c r="O5138">
        <v>10101000</v>
      </c>
      <c r="P5138">
        <v>10101000</v>
      </c>
      <c r="Q5138">
        <v>10101000</v>
      </c>
      <c r="R5138">
        <v>10101000</v>
      </c>
      <c r="S5138">
        <v>10101000</v>
      </c>
    </row>
    <row r="5139" spans="1:19">
      <c r="A5139">
        <v>1010101</v>
      </c>
      <c r="B5139">
        <v>10101000</v>
      </c>
      <c r="C5139">
        <v>10101010</v>
      </c>
      <c r="G5139">
        <v>80</v>
      </c>
      <c r="H5139" s="3" t="str">
        <f t="shared" si="81"/>
        <v>50</v>
      </c>
      <c r="J5139">
        <v>10101000</v>
      </c>
      <c r="K5139" s="2">
        <v>10101000</v>
      </c>
      <c r="L5139">
        <v>1010101</v>
      </c>
      <c r="N5139">
        <v>1010101</v>
      </c>
      <c r="O5139">
        <v>1010101</v>
      </c>
      <c r="P5139">
        <v>1010101</v>
      </c>
      <c r="Q5139">
        <v>1010101</v>
      </c>
      <c r="R5139">
        <v>1010101</v>
      </c>
      <c r="S5139">
        <v>1010101</v>
      </c>
    </row>
    <row r="5140" spans="1:19">
      <c r="A5140">
        <v>1010100</v>
      </c>
      <c r="B5140">
        <v>1010101</v>
      </c>
      <c r="C5140">
        <v>10000101</v>
      </c>
      <c r="G5140">
        <v>80</v>
      </c>
      <c r="H5140" s="3" t="str">
        <f t="shared" si="81"/>
        <v>50</v>
      </c>
      <c r="J5140">
        <v>1010101</v>
      </c>
      <c r="K5140" s="2">
        <v>1010101</v>
      </c>
      <c r="L5140">
        <v>1010100</v>
      </c>
      <c r="N5140">
        <v>1010100</v>
      </c>
      <c r="O5140">
        <v>1010100</v>
      </c>
      <c r="P5140">
        <v>1010100</v>
      </c>
      <c r="Q5140">
        <v>1010100</v>
      </c>
      <c r="R5140">
        <v>1010100</v>
      </c>
      <c r="S5140">
        <v>1010100</v>
      </c>
    </row>
    <row r="5141" spans="1:19">
      <c r="A5141">
        <v>10000010</v>
      </c>
      <c r="B5141">
        <v>1010100</v>
      </c>
      <c r="C5141">
        <v>1010010</v>
      </c>
      <c r="G5141">
        <v>80</v>
      </c>
      <c r="H5141" s="3" t="str">
        <f t="shared" si="81"/>
        <v>50</v>
      </c>
      <c r="J5141">
        <v>1010100</v>
      </c>
      <c r="K5141" s="2">
        <v>1010100</v>
      </c>
      <c r="L5141">
        <v>10000010</v>
      </c>
      <c r="N5141">
        <v>10000010</v>
      </c>
      <c r="O5141">
        <v>10000010</v>
      </c>
      <c r="P5141">
        <v>10000010</v>
      </c>
      <c r="Q5141">
        <v>10000010</v>
      </c>
      <c r="R5141">
        <v>10000010</v>
      </c>
      <c r="S5141">
        <v>10000010</v>
      </c>
    </row>
    <row r="5142" spans="1:19">
      <c r="A5142">
        <v>10101</v>
      </c>
      <c r="B5142">
        <v>10000010</v>
      </c>
      <c r="C5142">
        <v>10000010</v>
      </c>
      <c r="G5142">
        <v>80</v>
      </c>
      <c r="H5142" s="3" t="str">
        <f t="shared" si="81"/>
        <v>50</v>
      </c>
      <c r="J5142">
        <v>10000010</v>
      </c>
      <c r="K5142" s="2">
        <v>10000010</v>
      </c>
      <c r="L5142">
        <v>10101</v>
      </c>
      <c r="N5142">
        <v>10101</v>
      </c>
      <c r="O5142">
        <v>10101</v>
      </c>
      <c r="P5142">
        <v>10101</v>
      </c>
      <c r="Q5142">
        <v>10101</v>
      </c>
      <c r="R5142">
        <v>10101</v>
      </c>
      <c r="S5142">
        <v>10101</v>
      </c>
    </row>
    <row r="5143" spans="1:19">
      <c r="A5143">
        <v>1010100</v>
      </c>
      <c r="B5143">
        <v>10101</v>
      </c>
      <c r="C5143">
        <v>10000101</v>
      </c>
      <c r="G5143">
        <v>80</v>
      </c>
      <c r="H5143" s="3" t="str">
        <f t="shared" si="81"/>
        <v>50</v>
      </c>
      <c r="J5143">
        <v>10101</v>
      </c>
      <c r="K5143" s="2">
        <v>10101</v>
      </c>
      <c r="L5143">
        <v>1010100</v>
      </c>
      <c r="N5143">
        <v>1010100</v>
      </c>
      <c r="O5143">
        <v>1010100</v>
      </c>
      <c r="P5143">
        <v>1010100</v>
      </c>
      <c r="Q5143">
        <v>1010100</v>
      </c>
      <c r="R5143">
        <v>1010100</v>
      </c>
      <c r="S5143">
        <v>1010100</v>
      </c>
    </row>
    <row r="5144" spans="1:19">
      <c r="A5144">
        <v>10000010</v>
      </c>
      <c r="B5144">
        <v>1010100</v>
      </c>
      <c r="C5144">
        <v>1010010</v>
      </c>
      <c r="G5144">
        <v>80</v>
      </c>
      <c r="H5144" s="3" t="str">
        <f t="shared" si="81"/>
        <v>50</v>
      </c>
      <c r="J5144">
        <v>1010100</v>
      </c>
      <c r="K5144" s="2">
        <v>1010100</v>
      </c>
      <c r="L5144">
        <v>10000010</v>
      </c>
      <c r="N5144">
        <v>10000010</v>
      </c>
      <c r="O5144">
        <v>10000010</v>
      </c>
      <c r="P5144">
        <v>10000010</v>
      </c>
      <c r="Q5144">
        <v>10000010</v>
      </c>
      <c r="R5144">
        <v>10000010</v>
      </c>
      <c r="S5144">
        <v>10000010</v>
      </c>
    </row>
    <row r="5145" spans="1:19">
      <c r="A5145">
        <v>10101</v>
      </c>
      <c r="B5145">
        <v>10000010</v>
      </c>
      <c r="C5145">
        <v>10000010</v>
      </c>
      <c r="G5145">
        <v>80</v>
      </c>
      <c r="H5145" s="3" t="str">
        <f t="shared" si="81"/>
        <v>50</v>
      </c>
      <c r="J5145">
        <v>10000010</v>
      </c>
      <c r="K5145" s="2">
        <v>10000010</v>
      </c>
      <c r="L5145">
        <v>10101</v>
      </c>
      <c r="N5145">
        <v>10101</v>
      </c>
      <c r="O5145">
        <v>10101</v>
      </c>
      <c r="P5145">
        <v>10101</v>
      </c>
      <c r="Q5145">
        <v>10101</v>
      </c>
      <c r="R5145">
        <v>10101</v>
      </c>
      <c r="S5145">
        <v>10101</v>
      </c>
    </row>
    <row r="5146" spans="1:19">
      <c r="A5146">
        <v>1010100</v>
      </c>
      <c r="B5146">
        <v>10101</v>
      </c>
      <c r="C5146">
        <v>10000101</v>
      </c>
      <c r="G5146">
        <v>80</v>
      </c>
      <c r="H5146" s="3" t="str">
        <f t="shared" si="81"/>
        <v>50</v>
      </c>
      <c r="J5146">
        <v>10101</v>
      </c>
      <c r="K5146" s="2">
        <v>10101</v>
      </c>
      <c r="L5146">
        <v>1010100</v>
      </c>
      <c r="N5146">
        <v>1010100</v>
      </c>
      <c r="O5146">
        <v>1010100</v>
      </c>
      <c r="P5146">
        <v>1010100</v>
      </c>
      <c r="Q5146">
        <v>1010100</v>
      </c>
      <c r="R5146">
        <v>1010100</v>
      </c>
      <c r="S5146">
        <v>1010100</v>
      </c>
    </row>
    <row r="5147" spans="1:19">
      <c r="A5147">
        <v>10101000</v>
      </c>
      <c r="B5147">
        <v>1010100</v>
      </c>
      <c r="C5147">
        <v>1010010</v>
      </c>
      <c r="G5147">
        <v>80</v>
      </c>
      <c r="H5147" s="3" t="str">
        <f t="shared" si="81"/>
        <v>50</v>
      </c>
      <c r="J5147">
        <v>1010100</v>
      </c>
      <c r="K5147" s="2">
        <v>1010100</v>
      </c>
      <c r="L5147">
        <v>10101000</v>
      </c>
      <c r="N5147">
        <v>10101000</v>
      </c>
      <c r="O5147">
        <v>10101000</v>
      </c>
      <c r="P5147">
        <v>10101000</v>
      </c>
      <c r="Q5147">
        <v>10101000</v>
      </c>
      <c r="R5147">
        <v>10101000</v>
      </c>
      <c r="S5147">
        <v>10101000</v>
      </c>
    </row>
    <row r="5148" spans="1:19">
      <c r="A5148">
        <v>1010101</v>
      </c>
      <c r="B5148">
        <v>10101000</v>
      </c>
      <c r="C5148">
        <v>10101010</v>
      </c>
      <c r="G5148">
        <v>80</v>
      </c>
      <c r="H5148" s="3" t="str">
        <f t="shared" si="81"/>
        <v>50</v>
      </c>
      <c r="J5148">
        <v>10101000</v>
      </c>
      <c r="K5148" s="2">
        <v>10101000</v>
      </c>
      <c r="L5148">
        <v>1010101</v>
      </c>
      <c r="N5148">
        <v>1010101</v>
      </c>
      <c r="O5148">
        <v>1010101</v>
      </c>
      <c r="P5148">
        <v>1010101</v>
      </c>
      <c r="Q5148">
        <v>1010101</v>
      </c>
      <c r="R5148">
        <v>1010101</v>
      </c>
      <c r="S5148">
        <v>1010101</v>
      </c>
    </row>
    <row r="5149" spans="1:19">
      <c r="A5149">
        <v>1010100</v>
      </c>
      <c r="B5149">
        <v>1010101</v>
      </c>
      <c r="C5149">
        <v>10000101</v>
      </c>
      <c r="G5149">
        <v>80</v>
      </c>
      <c r="H5149" s="3" t="str">
        <f t="shared" si="81"/>
        <v>50</v>
      </c>
      <c r="J5149">
        <v>1010101</v>
      </c>
      <c r="K5149" s="2">
        <v>1010101</v>
      </c>
      <c r="L5149">
        <v>1010100</v>
      </c>
      <c r="N5149">
        <v>1010100</v>
      </c>
      <c r="O5149">
        <v>1010100</v>
      </c>
      <c r="P5149">
        <v>1010100</v>
      </c>
      <c r="Q5149">
        <v>1010100</v>
      </c>
      <c r="R5149">
        <v>1010100</v>
      </c>
      <c r="S5149">
        <v>1010100</v>
      </c>
    </row>
    <row r="5150" spans="1:19">
      <c r="A5150">
        <v>10000001</v>
      </c>
      <c r="B5150">
        <v>1010100</v>
      </c>
      <c r="C5150">
        <v>1010010</v>
      </c>
      <c r="G5150">
        <v>80</v>
      </c>
      <c r="H5150" s="3" t="str">
        <f t="shared" si="81"/>
        <v>50</v>
      </c>
      <c r="J5150">
        <v>1010100</v>
      </c>
      <c r="K5150" s="2">
        <v>1010100</v>
      </c>
      <c r="L5150">
        <v>10000001</v>
      </c>
      <c r="N5150">
        <v>10000001</v>
      </c>
      <c r="O5150">
        <v>10000001</v>
      </c>
      <c r="P5150">
        <v>10000001</v>
      </c>
      <c r="Q5150">
        <v>10000001</v>
      </c>
      <c r="R5150">
        <v>10000001</v>
      </c>
      <c r="S5150">
        <v>10000001</v>
      </c>
    </row>
    <row r="5151" spans="1:19">
      <c r="A5151">
        <v>1010101</v>
      </c>
      <c r="B5151">
        <v>10000001</v>
      </c>
      <c r="C5151">
        <v>10101010</v>
      </c>
      <c r="G5151">
        <v>80</v>
      </c>
      <c r="H5151" s="3" t="str">
        <f t="shared" si="81"/>
        <v>50</v>
      </c>
      <c r="J5151">
        <v>10000001</v>
      </c>
      <c r="K5151" s="2">
        <v>10000001</v>
      </c>
      <c r="L5151">
        <v>1010101</v>
      </c>
      <c r="N5151">
        <v>1010101</v>
      </c>
      <c r="O5151">
        <v>1010101</v>
      </c>
      <c r="P5151">
        <v>1010101</v>
      </c>
      <c r="Q5151">
        <v>1010101</v>
      </c>
      <c r="R5151">
        <v>1010101</v>
      </c>
      <c r="S5151">
        <v>1010101</v>
      </c>
    </row>
    <row r="5152" spans="1:19">
      <c r="A5152">
        <v>1010100</v>
      </c>
      <c r="B5152">
        <v>1010101</v>
      </c>
      <c r="C5152">
        <v>10101</v>
      </c>
      <c r="G5152">
        <v>80</v>
      </c>
      <c r="H5152" s="3" t="str">
        <f t="shared" si="81"/>
        <v>50</v>
      </c>
      <c r="J5152">
        <v>1010101</v>
      </c>
      <c r="K5152" s="2">
        <v>1010101</v>
      </c>
      <c r="L5152">
        <v>1010100</v>
      </c>
      <c r="N5152">
        <v>1010100</v>
      </c>
      <c r="O5152">
        <v>1010100</v>
      </c>
      <c r="P5152">
        <v>1010100</v>
      </c>
      <c r="Q5152">
        <v>1010100</v>
      </c>
      <c r="R5152">
        <v>1010100</v>
      </c>
      <c r="S5152">
        <v>1010100</v>
      </c>
    </row>
    <row r="5153" spans="1:19">
      <c r="A5153">
        <v>10000101</v>
      </c>
      <c r="B5153">
        <v>1010100</v>
      </c>
      <c r="C5153">
        <v>1010010</v>
      </c>
      <c r="G5153">
        <v>80</v>
      </c>
      <c r="H5153" s="3" t="str">
        <f t="shared" si="81"/>
        <v>50</v>
      </c>
      <c r="J5153">
        <v>1010100</v>
      </c>
      <c r="K5153" s="2">
        <v>1010100</v>
      </c>
      <c r="L5153">
        <v>10000101</v>
      </c>
      <c r="N5153">
        <v>10000101</v>
      </c>
      <c r="O5153">
        <v>10000101</v>
      </c>
      <c r="P5153">
        <v>10000101</v>
      </c>
      <c r="Q5153">
        <v>10000101</v>
      </c>
      <c r="R5153">
        <v>10000101</v>
      </c>
      <c r="S5153">
        <v>10000101</v>
      </c>
    </row>
    <row r="5154" spans="1:19">
      <c r="A5154">
        <v>1010101</v>
      </c>
      <c r="B5154">
        <v>10000101</v>
      </c>
      <c r="C5154">
        <v>10000000</v>
      </c>
      <c r="G5154">
        <v>80</v>
      </c>
      <c r="H5154" s="3" t="str">
        <f t="shared" si="81"/>
        <v>50</v>
      </c>
      <c r="J5154">
        <v>10000101</v>
      </c>
      <c r="K5154" s="2">
        <v>10000101</v>
      </c>
      <c r="L5154">
        <v>1010101</v>
      </c>
      <c r="N5154">
        <v>1010101</v>
      </c>
      <c r="O5154">
        <v>1010101</v>
      </c>
      <c r="P5154">
        <v>1010101</v>
      </c>
      <c r="Q5154">
        <v>1010101</v>
      </c>
      <c r="R5154">
        <v>1010101</v>
      </c>
      <c r="S5154">
        <v>1010101</v>
      </c>
    </row>
    <row r="5155" spans="1:19">
      <c r="A5155">
        <v>1010100</v>
      </c>
      <c r="B5155">
        <v>1010101</v>
      </c>
      <c r="C5155">
        <v>1010101</v>
      </c>
      <c r="G5155">
        <v>80</v>
      </c>
      <c r="H5155" s="3" t="str">
        <f t="shared" si="81"/>
        <v>50</v>
      </c>
      <c r="J5155">
        <v>1010101</v>
      </c>
      <c r="K5155" s="2">
        <v>1010101</v>
      </c>
      <c r="L5155">
        <v>1010100</v>
      </c>
      <c r="N5155">
        <v>1010100</v>
      </c>
      <c r="O5155">
        <v>1010100</v>
      </c>
      <c r="P5155">
        <v>1010100</v>
      </c>
      <c r="Q5155">
        <v>1010100</v>
      </c>
      <c r="R5155">
        <v>1010100</v>
      </c>
      <c r="S5155">
        <v>1010100</v>
      </c>
    </row>
    <row r="5156" spans="1:19">
      <c r="A5156">
        <v>10000101</v>
      </c>
      <c r="B5156">
        <v>1010100</v>
      </c>
      <c r="C5156">
        <v>1010010</v>
      </c>
      <c r="G5156">
        <v>80</v>
      </c>
      <c r="H5156" s="3" t="str">
        <f t="shared" si="81"/>
        <v>50</v>
      </c>
      <c r="J5156">
        <v>1010100</v>
      </c>
      <c r="K5156" s="2">
        <v>1010100</v>
      </c>
      <c r="L5156">
        <v>10000101</v>
      </c>
      <c r="N5156">
        <v>10000101</v>
      </c>
      <c r="O5156">
        <v>10000101</v>
      </c>
      <c r="P5156">
        <v>10000101</v>
      </c>
      <c r="Q5156">
        <v>10000101</v>
      </c>
      <c r="R5156">
        <v>10000101</v>
      </c>
      <c r="S5156">
        <v>10000101</v>
      </c>
    </row>
    <row r="5157" spans="1:19">
      <c r="A5157">
        <v>1010101</v>
      </c>
      <c r="B5157">
        <v>10000101</v>
      </c>
      <c r="C5157">
        <v>10000101</v>
      </c>
      <c r="G5157">
        <v>80</v>
      </c>
      <c r="H5157" s="3" t="str">
        <f t="shared" si="81"/>
        <v>50</v>
      </c>
      <c r="J5157">
        <v>10000101</v>
      </c>
      <c r="K5157" s="2">
        <v>10000101</v>
      </c>
      <c r="L5157">
        <v>1010101</v>
      </c>
      <c r="N5157">
        <v>1010101</v>
      </c>
      <c r="O5157">
        <v>1010101</v>
      </c>
      <c r="P5157">
        <v>1010101</v>
      </c>
      <c r="Q5157">
        <v>1010101</v>
      </c>
      <c r="R5157">
        <v>1010101</v>
      </c>
      <c r="S5157">
        <v>1010101</v>
      </c>
    </row>
    <row r="5158" spans="1:19">
      <c r="A5158">
        <v>1010100</v>
      </c>
      <c r="B5158">
        <v>1010101</v>
      </c>
      <c r="C5158">
        <v>1010101</v>
      </c>
      <c r="G5158">
        <v>80</v>
      </c>
      <c r="H5158" s="3" t="str">
        <f t="shared" si="81"/>
        <v>50</v>
      </c>
      <c r="J5158">
        <v>1010101</v>
      </c>
      <c r="K5158" s="2">
        <v>1010101</v>
      </c>
      <c r="L5158">
        <v>1010100</v>
      </c>
      <c r="N5158">
        <v>1010100</v>
      </c>
      <c r="O5158">
        <v>1010100</v>
      </c>
      <c r="P5158">
        <v>1010100</v>
      </c>
      <c r="Q5158">
        <v>1010100</v>
      </c>
      <c r="R5158">
        <v>1010100</v>
      </c>
      <c r="S5158">
        <v>1010100</v>
      </c>
    </row>
    <row r="5159" spans="1:19">
      <c r="A5159">
        <v>10000101</v>
      </c>
      <c r="B5159">
        <v>1010100</v>
      </c>
      <c r="C5159">
        <v>1010010</v>
      </c>
      <c r="G5159">
        <v>80</v>
      </c>
      <c r="H5159" s="3" t="str">
        <f t="shared" si="81"/>
        <v>50</v>
      </c>
      <c r="J5159">
        <v>1010100</v>
      </c>
      <c r="K5159" s="2">
        <v>1010100</v>
      </c>
      <c r="L5159">
        <v>10000101</v>
      </c>
      <c r="N5159">
        <v>10000101</v>
      </c>
      <c r="O5159">
        <v>10000101</v>
      </c>
      <c r="P5159">
        <v>10000101</v>
      </c>
      <c r="Q5159">
        <v>10000101</v>
      </c>
      <c r="R5159">
        <v>10000101</v>
      </c>
      <c r="S5159">
        <v>10000101</v>
      </c>
    </row>
    <row r="5160" spans="1:19">
      <c r="A5160">
        <v>1010101</v>
      </c>
      <c r="B5160">
        <v>10000101</v>
      </c>
      <c r="C5160">
        <v>10000101</v>
      </c>
      <c r="G5160">
        <v>80</v>
      </c>
      <c r="H5160" s="3" t="str">
        <f t="shared" si="81"/>
        <v>50</v>
      </c>
      <c r="J5160">
        <v>10000101</v>
      </c>
      <c r="K5160" s="2">
        <v>10000101</v>
      </c>
      <c r="L5160">
        <v>1010101</v>
      </c>
      <c r="N5160">
        <v>1010101</v>
      </c>
      <c r="O5160">
        <v>1010101</v>
      </c>
      <c r="P5160">
        <v>1010101</v>
      </c>
      <c r="Q5160">
        <v>1010101</v>
      </c>
      <c r="R5160">
        <v>1010101</v>
      </c>
      <c r="S5160">
        <v>1010101</v>
      </c>
    </row>
    <row r="5161" spans="1:19">
      <c r="A5161">
        <v>1010101</v>
      </c>
      <c r="B5161">
        <v>1010101</v>
      </c>
      <c r="C5161">
        <v>1010101</v>
      </c>
      <c r="G5161">
        <v>80</v>
      </c>
      <c r="H5161" s="3" t="str">
        <f t="shared" si="81"/>
        <v>50</v>
      </c>
      <c r="J5161">
        <v>1010101</v>
      </c>
      <c r="K5161" s="2">
        <v>1010101</v>
      </c>
      <c r="L5161">
        <v>1010101</v>
      </c>
      <c r="N5161">
        <v>1010101</v>
      </c>
      <c r="O5161">
        <v>1010101</v>
      </c>
      <c r="P5161">
        <v>1010101</v>
      </c>
      <c r="Q5161">
        <v>1010101</v>
      </c>
      <c r="R5161">
        <v>1010101</v>
      </c>
      <c r="S5161">
        <v>1010101</v>
      </c>
    </row>
    <row r="5162" spans="1:19">
      <c r="A5162">
        <v>10101</v>
      </c>
      <c r="B5162">
        <v>1010101</v>
      </c>
      <c r="C5162">
        <v>1010010</v>
      </c>
      <c r="G5162">
        <v>80</v>
      </c>
      <c r="H5162" s="3" t="str">
        <f t="shared" si="81"/>
        <v>50</v>
      </c>
      <c r="J5162">
        <v>1010101</v>
      </c>
      <c r="K5162" s="2">
        <v>1010101</v>
      </c>
      <c r="L5162">
        <v>10101</v>
      </c>
      <c r="N5162">
        <v>10101</v>
      </c>
      <c r="O5162">
        <v>10101</v>
      </c>
      <c r="P5162">
        <v>10101</v>
      </c>
      <c r="Q5162">
        <v>10101</v>
      </c>
      <c r="R5162">
        <v>10101</v>
      </c>
      <c r="S5162">
        <v>10101</v>
      </c>
    </row>
    <row r="5163" spans="1:19">
      <c r="A5163">
        <v>1010101</v>
      </c>
      <c r="B5163">
        <v>10101</v>
      </c>
      <c r="C5163">
        <v>10000101</v>
      </c>
      <c r="G5163">
        <v>80</v>
      </c>
      <c r="H5163" s="3" t="str">
        <f t="shared" si="81"/>
        <v>50</v>
      </c>
      <c r="J5163">
        <v>10101</v>
      </c>
      <c r="K5163" s="2">
        <v>10101</v>
      </c>
      <c r="L5163">
        <v>1010101</v>
      </c>
      <c r="N5163">
        <v>1010101</v>
      </c>
      <c r="O5163">
        <v>1010101</v>
      </c>
      <c r="P5163">
        <v>1010101</v>
      </c>
      <c r="Q5163">
        <v>1010101</v>
      </c>
      <c r="R5163">
        <v>1010101</v>
      </c>
      <c r="S5163">
        <v>1010101</v>
      </c>
    </row>
    <row r="5164" spans="1:19">
      <c r="A5164">
        <v>1010101</v>
      </c>
      <c r="B5164">
        <v>1010101</v>
      </c>
      <c r="C5164">
        <v>1010101</v>
      </c>
      <c r="G5164">
        <v>80</v>
      </c>
      <c r="H5164" s="3" t="str">
        <f t="shared" si="81"/>
        <v>50</v>
      </c>
      <c r="J5164">
        <v>1010101</v>
      </c>
      <c r="K5164" s="2">
        <v>1010101</v>
      </c>
      <c r="L5164">
        <v>1010101</v>
      </c>
      <c r="N5164">
        <v>1010101</v>
      </c>
      <c r="O5164">
        <v>1010101</v>
      </c>
      <c r="P5164">
        <v>1010101</v>
      </c>
      <c r="Q5164">
        <v>1010101</v>
      </c>
      <c r="R5164">
        <v>1010101</v>
      </c>
      <c r="S5164">
        <v>1010101</v>
      </c>
    </row>
    <row r="5165" spans="1:19">
      <c r="A5165">
        <v>1010101</v>
      </c>
      <c r="B5165">
        <v>1010101</v>
      </c>
      <c r="C5165">
        <v>1010100</v>
      </c>
      <c r="G5165">
        <v>80</v>
      </c>
      <c r="H5165" s="3" t="str">
        <f t="shared" si="81"/>
        <v>50</v>
      </c>
      <c r="J5165">
        <v>1010101</v>
      </c>
      <c r="K5165" s="2">
        <v>1010101</v>
      </c>
      <c r="L5165">
        <v>1010101</v>
      </c>
      <c r="N5165">
        <v>1010101</v>
      </c>
      <c r="O5165">
        <v>1010101</v>
      </c>
      <c r="P5165">
        <v>1010101</v>
      </c>
      <c r="Q5165">
        <v>1010101</v>
      </c>
      <c r="R5165">
        <v>1010101</v>
      </c>
      <c r="S5165">
        <v>1010101</v>
      </c>
    </row>
    <row r="5166" spans="1:19">
      <c r="A5166">
        <v>1010101</v>
      </c>
      <c r="B5166">
        <v>1010101</v>
      </c>
      <c r="C5166">
        <v>10101</v>
      </c>
      <c r="G5166">
        <v>80</v>
      </c>
      <c r="H5166" s="3" t="str">
        <f t="shared" si="81"/>
        <v>50</v>
      </c>
      <c r="J5166">
        <v>1010101</v>
      </c>
      <c r="K5166" s="2">
        <v>1010101</v>
      </c>
      <c r="L5166">
        <v>1010101</v>
      </c>
      <c r="N5166">
        <v>1010101</v>
      </c>
      <c r="O5166">
        <v>1010101</v>
      </c>
      <c r="P5166">
        <v>1010101</v>
      </c>
      <c r="Q5166">
        <v>1010101</v>
      </c>
      <c r="R5166">
        <v>1010101</v>
      </c>
      <c r="S5166">
        <v>1010101</v>
      </c>
    </row>
    <row r="5167" spans="1:19">
      <c r="A5167">
        <v>1010101</v>
      </c>
      <c r="B5167">
        <v>1010101</v>
      </c>
      <c r="C5167">
        <v>1010101</v>
      </c>
      <c r="G5167">
        <v>80</v>
      </c>
      <c r="H5167" s="3" t="str">
        <f t="shared" si="81"/>
        <v>50</v>
      </c>
      <c r="J5167">
        <v>1010101</v>
      </c>
      <c r="K5167" s="2">
        <v>1010101</v>
      </c>
      <c r="L5167">
        <v>1010101</v>
      </c>
      <c r="N5167">
        <v>1010101</v>
      </c>
      <c r="O5167">
        <v>1010101</v>
      </c>
      <c r="P5167">
        <v>1010101</v>
      </c>
      <c r="Q5167">
        <v>1010101</v>
      </c>
      <c r="R5167">
        <v>1010101</v>
      </c>
      <c r="S5167">
        <v>1010101</v>
      </c>
    </row>
    <row r="5168" spans="1:19">
      <c r="A5168">
        <v>1010101</v>
      </c>
      <c r="B5168">
        <v>1010101</v>
      </c>
      <c r="C5168">
        <v>1010101</v>
      </c>
      <c r="G5168">
        <v>80</v>
      </c>
      <c r="H5168" s="3" t="str">
        <f t="shared" si="81"/>
        <v>50</v>
      </c>
      <c r="J5168">
        <v>1010101</v>
      </c>
      <c r="K5168" s="2">
        <v>1010101</v>
      </c>
      <c r="L5168">
        <v>1010101</v>
      </c>
      <c r="N5168">
        <v>1010101</v>
      </c>
      <c r="O5168">
        <v>1010101</v>
      </c>
      <c r="P5168">
        <v>1010101</v>
      </c>
      <c r="Q5168">
        <v>1010101</v>
      </c>
      <c r="R5168">
        <v>1010101</v>
      </c>
      <c r="S5168">
        <v>1010101</v>
      </c>
    </row>
    <row r="5169" spans="1:19">
      <c r="A5169">
        <v>1010101</v>
      </c>
      <c r="B5169">
        <v>1010101</v>
      </c>
      <c r="C5169">
        <v>1010101</v>
      </c>
      <c r="G5169">
        <v>80</v>
      </c>
      <c r="H5169" s="3" t="str">
        <f t="shared" si="81"/>
        <v>50</v>
      </c>
      <c r="J5169">
        <v>1010101</v>
      </c>
      <c r="K5169" s="2">
        <v>1010101</v>
      </c>
      <c r="L5169">
        <v>1010101</v>
      </c>
      <c r="N5169">
        <v>1010101</v>
      </c>
      <c r="O5169">
        <v>1010101</v>
      </c>
      <c r="P5169">
        <v>1010101</v>
      </c>
      <c r="Q5169">
        <v>1010101</v>
      </c>
      <c r="R5169">
        <v>1010101</v>
      </c>
      <c r="S5169">
        <v>1010101</v>
      </c>
    </row>
    <row r="5170" spans="1:19">
      <c r="A5170">
        <v>1010101</v>
      </c>
      <c r="B5170">
        <v>1010101</v>
      </c>
      <c r="C5170">
        <v>1010101</v>
      </c>
      <c r="G5170">
        <v>80</v>
      </c>
      <c r="H5170" s="3" t="str">
        <f t="shared" si="81"/>
        <v>50</v>
      </c>
      <c r="J5170">
        <v>1010101</v>
      </c>
      <c r="K5170" s="2">
        <v>1010101</v>
      </c>
      <c r="L5170">
        <v>1010101</v>
      </c>
      <c r="N5170">
        <v>1010101</v>
      </c>
      <c r="O5170">
        <v>1010101</v>
      </c>
      <c r="P5170">
        <v>1010101</v>
      </c>
      <c r="Q5170">
        <v>1010101</v>
      </c>
      <c r="R5170">
        <v>1010101</v>
      </c>
      <c r="S5170">
        <v>1010101</v>
      </c>
    </row>
    <row r="5171" spans="1:19">
      <c r="A5171">
        <v>1010101</v>
      </c>
      <c r="B5171">
        <v>1010101</v>
      </c>
      <c r="C5171">
        <v>1010101</v>
      </c>
      <c r="G5171">
        <v>80</v>
      </c>
      <c r="H5171" s="3" t="str">
        <f t="shared" si="81"/>
        <v>50</v>
      </c>
      <c r="J5171">
        <v>1010101</v>
      </c>
      <c r="K5171" s="2">
        <v>1010101</v>
      </c>
      <c r="L5171">
        <v>1010101</v>
      </c>
      <c r="N5171">
        <v>1010101</v>
      </c>
      <c r="O5171">
        <v>1010101</v>
      </c>
      <c r="P5171">
        <v>1010101</v>
      </c>
      <c r="Q5171">
        <v>1010101</v>
      </c>
      <c r="R5171">
        <v>1010101</v>
      </c>
      <c r="S5171">
        <v>1010101</v>
      </c>
    </row>
    <row r="5172" spans="1:19">
      <c r="A5172">
        <v>1010101</v>
      </c>
      <c r="B5172">
        <v>1010101</v>
      </c>
      <c r="C5172">
        <v>1010101</v>
      </c>
      <c r="G5172">
        <v>80</v>
      </c>
      <c r="H5172" s="3" t="str">
        <f t="shared" si="81"/>
        <v>50</v>
      </c>
      <c r="J5172">
        <v>1010101</v>
      </c>
      <c r="K5172" s="2">
        <v>1010101</v>
      </c>
      <c r="L5172">
        <v>1010101</v>
      </c>
      <c r="N5172">
        <v>1010101</v>
      </c>
      <c r="O5172">
        <v>1010101</v>
      </c>
      <c r="P5172">
        <v>1010101</v>
      </c>
      <c r="Q5172">
        <v>1010101</v>
      </c>
      <c r="R5172">
        <v>1010101</v>
      </c>
      <c r="S5172">
        <v>1010101</v>
      </c>
    </row>
    <row r="5173" spans="1:19">
      <c r="A5173">
        <v>1010101</v>
      </c>
      <c r="B5173">
        <v>1010101</v>
      </c>
      <c r="C5173">
        <v>1010101</v>
      </c>
      <c r="G5173">
        <v>80</v>
      </c>
      <c r="H5173" s="3" t="str">
        <f t="shared" si="81"/>
        <v>50</v>
      </c>
      <c r="J5173">
        <v>1010101</v>
      </c>
      <c r="K5173" s="2">
        <v>1010101</v>
      </c>
      <c r="L5173">
        <v>1010101</v>
      </c>
      <c r="N5173">
        <v>1010101</v>
      </c>
      <c r="O5173">
        <v>1010101</v>
      </c>
      <c r="P5173">
        <v>1010101</v>
      </c>
      <c r="Q5173">
        <v>1010101</v>
      </c>
      <c r="R5173">
        <v>1010101</v>
      </c>
      <c r="S5173">
        <v>1010101</v>
      </c>
    </row>
    <row r="5174" spans="1:19">
      <c r="A5174">
        <v>1010101</v>
      </c>
      <c r="B5174">
        <v>1010101</v>
      </c>
      <c r="C5174">
        <v>1010101</v>
      </c>
      <c r="G5174">
        <v>80</v>
      </c>
      <c r="H5174" s="3" t="str">
        <f t="shared" si="81"/>
        <v>50</v>
      </c>
      <c r="J5174">
        <v>1010101</v>
      </c>
      <c r="K5174" s="2">
        <v>1010101</v>
      </c>
      <c r="L5174">
        <v>1010101</v>
      </c>
      <c r="N5174">
        <v>1010101</v>
      </c>
      <c r="O5174">
        <v>1010101</v>
      </c>
      <c r="P5174">
        <v>1010101</v>
      </c>
      <c r="Q5174">
        <v>1010101</v>
      </c>
      <c r="R5174">
        <v>1010101</v>
      </c>
      <c r="S5174">
        <v>1010101</v>
      </c>
    </row>
    <row r="5175" spans="1:19">
      <c r="A5175">
        <v>1010101</v>
      </c>
      <c r="B5175">
        <v>1010101</v>
      </c>
      <c r="C5175">
        <v>1010101</v>
      </c>
      <c r="G5175">
        <v>80</v>
      </c>
      <c r="H5175" s="3" t="str">
        <f t="shared" si="81"/>
        <v>50</v>
      </c>
      <c r="J5175">
        <v>1010101</v>
      </c>
      <c r="K5175" s="2">
        <v>1010101</v>
      </c>
      <c r="L5175">
        <v>1010101</v>
      </c>
      <c r="N5175">
        <v>1010101</v>
      </c>
      <c r="O5175">
        <v>1010101</v>
      </c>
      <c r="P5175">
        <v>1010101</v>
      </c>
      <c r="Q5175">
        <v>1010101</v>
      </c>
      <c r="R5175">
        <v>1010101</v>
      </c>
      <c r="S5175">
        <v>1010101</v>
      </c>
    </row>
    <row r="5176" spans="1:19">
      <c r="A5176">
        <v>1010101</v>
      </c>
      <c r="B5176">
        <v>1010101</v>
      </c>
      <c r="C5176">
        <v>1010101</v>
      </c>
      <c r="G5176">
        <v>80</v>
      </c>
      <c r="H5176" s="3" t="str">
        <f t="shared" si="81"/>
        <v>50</v>
      </c>
      <c r="J5176">
        <v>1010101</v>
      </c>
      <c r="K5176" s="2">
        <v>1010101</v>
      </c>
      <c r="L5176">
        <v>1010101</v>
      </c>
      <c r="N5176">
        <v>1010101</v>
      </c>
      <c r="O5176">
        <v>1010101</v>
      </c>
      <c r="P5176">
        <v>1010101</v>
      </c>
      <c r="Q5176">
        <v>1010101</v>
      </c>
      <c r="R5176">
        <v>1010101</v>
      </c>
      <c r="S5176">
        <v>1010101</v>
      </c>
    </row>
    <row r="5177" spans="1:19">
      <c r="A5177">
        <v>1010101</v>
      </c>
      <c r="B5177">
        <v>1010101</v>
      </c>
      <c r="C5177">
        <v>1010101</v>
      </c>
      <c r="G5177">
        <v>80</v>
      </c>
      <c r="H5177" s="3" t="str">
        <f t="shared" si="81"/>
        <v>50</v>
      </c>
      <c r="J5177">
        <v>1010101</v>
      </c>
      <c r="K5177" s="2">
        <v>1010101</v>
      </c>
      <c r="L5177">
        <v>1010101</v>
      </c>
      <c r="N5177">
        <v>1010101</v>
      </c>
      <c r="O5177">
        <v>1010101</v>
      </c>
      <c r="P5177">
        <v>1010101</v>
      </c>
      <c r="Q5177">
        <v>1010101</v>
      </c>
      <c r="R5177">
        <v>1010101</v>
      </c>
      <c r="S5177">
        <v>1010101</v>
      </c>
    </row>
    <row r="5178" spans="1:19">
      <c r="A5178">
        <v>1010101</v>
      </c>
      <c r="B5178">
        <v>1010101</v>
      </c>
      <c r="C5178">
        <v>1010101</v>
      </c>
      <c r="G5178">
        <v>80</v>
      </c>
      <c r="H5178" s="3" t="str">
        <f t="shared" si="81"/>
        <v>50</v>
      </c>
      <c r="J5178">
        <v>1010101</v>
      </c>
      <c r="K5178" s="2">
        <v>1010101</v>
      </c>
      <c r="L5178">
        <v>1010101</v>
      </c>
      <c r="N5178">
        <v>1010101</v>
      </c>
      <c r="O5178">
        <v>1010101</v>
      </c>
      <c r="P5178">
        <v>1010101</v>
      </c>
      <c r="Q5178">
        <v>1010101</v>
      </c>
      <c r="R5178">
        <v>1010101</v>
      </c>
      <c r="S5178">
        <v>1010101</v>
      </c>
    </row>
    <row r="5179" spans="1:19">
      <c r="A5179">
        <v>1010101</v>
      </c>
      <c r="B5179">
        <v>1010101</v>
      </c>
      <c r="C5179">
        <v>1010101</v>
      </c>
      <c r="G5179">
        <v>80</v>
      </c>
      <c r="H5179" s="3" t="str">
        <f t="shared" si="81"/>
        <v>50</v>
      </c>
      <c r="J5179">
        <v>1010101</v>
      </c>
      <c r="K5179" s="2">
        <v>1010101</v>
      </c>
      <c r="L5179">
        <v>1010101</v>
      </c>
      <c r="N5179">
        <v>1010101</v>
      </c>
      <c r="O5179">
        <v>1010101</v>
      </c>
      <c r="P5179">
        <v>1010101</v>
      </c>
      <c r="Q5179">
        <v>1010101</v>
      </c>
      <c r="R5179">
        <v>1010101</v>
      </c>
      <c r="S5179">
        <v>1010101</v>
      </c>
    </row>
    <row r="5180" spans="1:19">
      <c r="A5180">
        <v>1010101</v>
      </c>
      <c r="B5180">
        <v>1010101</v>
      </c>
      <c r="C5180">
        <v>1010101</v>
      </c>
      <c r="G5180">
        <v>80</v>
      </c>
      <c r="H5180" s="3" t="str">
        <f t="shared" si="81"/>
        <v>50</v>
      </c>
      <c r="J5180">
        <v>1010101</v>
      </c>
      <c r="K5180" s="2">
        <v>1010101</v>
      </c>
      <c r="L5180">
        <v>1010101</v>
      </c>
      <c r="N5180">
        <v>1010101</v>
      </c>
      <c r="O5180">
        <v>1010101</v>
      </c>
      <c r="P5180">
        <v>1010101</v>
      </c>
      <c r="Q5180">
        <v>1010101</v>
      </c>
      <c r="R5180">
        <v>1010101</v>
      </c>
      <c r="S5180">
        <v>1010101</v>
      </c>
    </row>
    <row r="5181" spans="1:19">
      <c r="A5181">
        <v>1010101</v>
      </c>
      <c r="B5181">
        <v>1010101</v>
      </c>
      <c r="C5181">
        <v>1010101</v>
      </c>
      <c r="G5181">
        <v>80</v>
      </c>
      <c r="H5181" s="3" t="str">
        <f t="shared" si="81"/>
        <v>50</v>
      </c>
      <c r="J5181">
        <v>1010101</v>
      </c>
      <c r="K5181" s="2">
        <v>1010101</v>
      </c>
      <c r="L5181">
        <v>1010101</v>
      </c>
      <c r="N5181">
        <v>1010101</v>
      </c>
      <c r="O5181">
        <v>1010101</v>
      </c>
      <c r="P5181">
        <v>1010101</v>
      </c>
      <c r="Q5181">
        <v>1010101</v>
      </c>
      <c r="R5181">
        <v>1010101</v>
      </c>
      <c r="S5181">
        <v>1010101</v>
      </c>
    </row>
    <row r="5182" spans="1:19">
      <c r="A5182">
        <v>1010101</v>
      </c>
      <c r="B5182">
        <v>1010101</v>
      </c>
      <c r="C5182">
        <v>1010101</v>
      </c>
      <c r="G5182">
        <v>80</v>
      </c>
      <c r="H5182" s="3" t="str">
        <f t="shared" si="81"/>
        <v>50</v>
      </c>
      <c r="J5182">
        <v>1010101</v>
      </c>
      <c r="K5182" s="2">
        <v>1010101</v>
      </c>
      <c r="L5182">
        <v>1010101</v>
      </c>
      <c r="N5182">
        <v>1010101</v>
      </c>
      <c r="O5182">
        <v>1010101</v>
      </c>
      <c r="P5182">
        <v>1010101</v>
      </c>
      <c r="Q5182">
        <v>1010101</v>
      </c>
      <c r="R5182">
        <v>1010101</v>
      </c>
      <c r="S5182">
        <v>1010101</v>
      </c>
    </row>
    <row r="5183" spans="1:19">
      <c r="A5183">
        <v>1010101</v>
      </c>
      <c r="B5183">
        <v>1010101</v>
      </c>
      <c r="C5183">
        <v>1010101</v>
      </c>
      <c r="G5183">
        <v>80</v>
      </c>
      <c r="H5183" s="3" t="str">
        <f t="shared" si="81"/>
        <v>50</v>
      </c>
      <c r="J5183">
        <v>1010101</v>
      </c>
      <c r="K5183" s="2">
        <v>1010101</v>
      </c>
      <c r="L5183">
        <v>1010101</v>
      </c>
      <c r="N5183">
        <v>1010101</v>
      </c>
      <c r="O5183">
        <v>1010101</v>
      </c>
      <c r="P5183">
        <v>1010101</v>
      </c>
      <c r="Q5183">
        <v>1010101</v>
      </c>
      <c r="R5183">
        <v>1010101</v>
      </c>
      <c r="S5183">
        <v>1010101</v>
      </c>
    </row>
    <row r="5184" spans="1:19">
      <c r="A5184">
        <v>1010101</v>
      </c>
      <c r="B5184">
        <v>1010101</v>
      </c>
      <c r="C5184">
        <v>1010101</v>
      </c>
      <c r="G5184">
        <v>80</v>
      </c>
      <c r="H5184" s="3" t="str">
        <f t="shared" si="81"/>
        <v>50</v>
      </c>
      <c r="J5184">
        <v>1010101</v>
      </c>
      <c r="K5184" s="2">
        <v>1010101</v>
      </c>
      <c r="L5184">
        <v>1010101</v>
      </c>
      <c r="N5184">
        <v>1010101</v>
      </c>
      <c r="O5184">
        <v>1010101</v>
      </c>
      <c r="P5184">
        <v>1010101</v>
      </c>
      <c r="Q5184">
        <v>1010101</v>
      </c>
      <c r="R5184">
        <v>1010101</v>
      </c>
      <c r="S5184">
        <v>1010101</v>
      </c>
    </row>
    <row r="5185" spans="1:19">
      <c r="A5185">
        <v>1010101</v>
      </c>
      <c r="B5185">
        <v>1010101</v>
      </c>
      <c r="C5185">
        <v>1010101</v>
      </c>
      <c r="G5185">
        <v>80</v>
      </c>
      <c r="H5185" s="3" t="str">
        <f t="shared" si="81"/>
        <v>50</v>
      </c>
      <c r="J5185">
        <v>1010101</v>
      </c>
      <c r="K5185" s="2">
        <v>1010101</v>
      </c>
      <c r="L5185">
        <v>1010101</v>
      </c>
      <c r="N5185">
        <v>1010101</v>
      </c>
      <c r="O5185">
        <v>1010101</v>
      </c>
      <c r="P5185">
        <v>1010101</v>
      </c>
      <c r="Q5185">
        <v>1010101</v>
      </c>
      <c r="R5185">
        <v>1010101</v>
      </c>
      <c r="S5185">
        <v>1010101</v>
      </c>
    </row>
    <row r="5186" spans="1:19">
      <c r="A5186">
        <v>1010101</v>
      </c>
      <c r="B5186">
        <v>1010101</v>
      </c>
      <c r="C5186">
        <v>1010101</v>
      </c>
      <c r="G5186">
        <v>80</v>
      </c>
      <c r="H5186" s="3" t="str">
        <f t="shared" si="81"/>
        <v>50</v>
      </c>
      <c r="J5186">
        <v>1010101</v>
      </c>
      <c r="K5186" s="2">
        <v>1010101</v>
      </c>
      <c r="L5186">
        <v>1010101</v>
      </c>
      <c r="N5186">
        <v>1010101</v>
      </c>
      <c r="O5186">
        <v>1010101</v>
      </c>
      <c r="P5186">
        <v>1010101</v>
      </c>
      <c r="Q5186">
        <v>1010101</v>
      </c>
      <c r="R5186">
        <v>1010101</v>
      </c>
      <c r="S5186">
        <v>1010101</v>
      </c>
    </row>
    <row r="5187" spans="1:19">
      <c r="A5187">
        <v>1010101</v>
      </c>
      <c r="B5187">
        <v>1010101</v>
      </c>
      <c r="C5187">
        <v>1010101</v>
      </c>
      <c r="G5187">
        <v>81</v>
      </c>
      <c r="H5187" s="3" t="str">
        <f t="shared" si="81"/>
        <v>51</v>
      </c>
      <c r="J5187">
        <v>1010101</v>
      </c>
      <c r="K5187" s="2">
        <v>1010101</v>
      </c>
      <c r="L5187">
        <v>1010101</v>
      </c>
      <c r="N5187">
        <v>1010101</v>
      </c>
      <c r="O5187">
        <v>1010101</v>
      </c>
      <c r="P5187">
        <v>1010101</v>
      </c>
      <c r="Q5187">
        <v>1010101</v>
      </c>
      <c r="R5187">
        <v>1010101</v>
      </c>
      <c r="S5187">
        <v>1010101</v>
      </c>
    </row>
    <row r="5188" spans="1:19">
      <c r="A5188">
        <v>1010101</v>
      </c>
      <c r="B5188">
        <v>1010101</v>
      </c>
      <c r="C5188">
        <v>1010101</v>
      </c>
      <c r="G5188">
        <v>81</v>
      </c>
      <c r="H5188" s="3" t="str">
        <f t="shared" si="81"/>
        <v>51</v>
      </c>
      <c r="J5188">
        <v>1010101</v>
      </c>
      <c r="K5188" s="2">
        <v>1010101</v>
      </c>
      <c r="L5188">
        <v>1010101</v>
      </c>
      <c r="N5188">
        <v>1010101</v>
      </c>
      <c r="O5188">
        <v>1010101</v>
      </c>
      <c r="P5188">
        <v>1010101</v>
      </c>
      <c r="Q5188">
        <v>1010101</v>
      </c>
      <c r="R5188">
        <v>1010101</v>
      </c>
      <c r="S5188">
        <v>1010101</v>
      </c>
    </row>
    <row r="5189" spans="1:19">
      <c r="A5189">
        <v>1010101</v>
      </c>
      <c r="B5189">
        <v>1010101</v>
      </c>
      <c r="C5189">
        <v>1010101</v>
      </c>
      <c r="G5189">
        <v>81</v>
      </c>
      <c r="H5189" s="3" t="str">
        <f t="shared" si="81"/>
        <v>51</v>
      </c>
      <c r="J5189">
        <v>1010101</v>
      </c>
      <c r="K5189" s="2">
        <v>1010101</v>
      </c>
      <c r="L5189">
        <v>1010101</v>
      </c>
      <c r="N5189">
        <v>1010101</v>
      </c>
      <c r="O5189">
        <v>1010101</v>
      </c>
      <c r="P5189">
        <v>1010101</v>
      </c>
      <c r="Q5189">
        <v>1010101</v>
      </c>
      <c r="R5189">
        <v>1010101</v>
      </c>
      <c r="S5189">
        <v>1010101</v>
      </c>
    </row>
    <row r="5190" spans="1:19">
      <c r="A5190">
        <v>1010101</v>
      </c>
      <c r="B5190">
        <v>1010101</v>
      </c>
      <c r="C5190">
        <v>1010101</v>
      </c>
      <c r="G5190">
        <v>81</v>
      </c>
      <c r="H5190" s="3" t="str">
        <f t="shared" si="81"/>
        <v>51</v>
      </c>
      <c r="J5190">
        <v>1010101</v>
      </c>
      <c r="K5190" s="2">
        <v>1010101</v>
      </c>
      <c r="L5190">
        <v>1010101</v>
      </c>
      <c r="N5190">
        <v>1010101</v>
      </c>
      <c r="O5190">
        <v>1010101</v>
      </c>
      <c r="P5190">
        <v>1010101</v>
      </c>
      <c r="Q5190">
        <v>1010101</v>
      </c>
      <c r="R5190">
        <v>1010101</v>
      </c>
      <c r="S5190">
        <v>1010101</v>
      </c>
    </row>
    <row r="5191" spans="1:19">
      <c r="A5191">
        <v>1010101</v>
      </c>
      <c r="B5191">
        <v>1010101</v>
      </c>
      <c r="C5191">
        <v>1010101</v>
      </c>
      <c r="G5191">
        <v>81</v>
      </c>
      <c r="H5191" s="3" t="str">
        <f t="shared" si="81"/>
        <v>51</v>
      </c>
      <c r="J5191">
        <v>1010101</v>
      </c>
      <c r="K5191" s="2">
        <v>1010101</v>
      </c>
      <c r="L5191">
        <v>1010101</v>
      </c>
      <c r="N5191">
        <v>1010101</v>
      </c>
      <c r="O5191">
        <v>1010101</v>
      </c>
      <c r="P5191">
        <v>1010101</v>
      </c>
      <c r="Q5191">
        <v>1010101</v>
      </c>
      <c r="R5191">
        <v>1010101</v>
      </c>
      <c r="S5191">
        <v>1010101</v>
      </c>
    </row>
    <row r="5192" spans="1:19">
      <c r="A5192">
        <v>1010101</v>
      </c>
      <c r="B5192">
        <v>1010101</v>
      </c>
      <c r="C5192">
        <v>1010101</v>
      </c>
      <c r="G5192">
        <v>81</v>
      </c>
      <c r="H5192" s="3" t="str">
        <f t="shared" si="81"/>
        <v>51</v>
      </c>
      <c r="J5192">
        <v>1010101</v>
      </c>
      <c r="K5192" s="2">
        <v>1010101</v>
      </c>
      <c r="L5192">
        <v>1010101</v>
      </c>
      <c r="N5192">
        <v>1010101</v>
      </c>
      <c r="O5192">
        <v>1010101</v>
      </c>
      <c r="P5192">
        <v>1010101</v>
      </c>
      <c r="Q5192">
        <v>1010101</v>
      </c>
      <c r="R5192">
        <v>1010101</v>
      </c>
      <c r="S5192">
        <v>1010101</v>
      </c>
    </row>
    <row r="5193" spans="1:19">
      <c r="A5193">
        <v>1010101</v>
      </c>
      <c r="B5193">
        <v>1010101</v>
      </c>
      <c r="C5193">
        <v>1010101</v>
      </c>
      <c r="G5193">
        <v>81</v>
      </c>
      <c r="H5193" s="3" t="str">
        <f t="shared" ref="H5193:H5256" si="82">DEC2HEX(G5193)</f>
        <v>51</v>
      </c>
      <c r="J5193">
        <v>1010101</v>
      </c>
      <c r="K5193" s="2">
        <v>1010101</v>
      </c>
      <c r="L5193">
        <v>1010101</v>
      </c>
      <c r="N5193">
        <v>1010101</v>
      </c>
      <c r="O5193">
        <v>1010101</v>
      </c>
      <c r="P5193">
        <v>1010101</v>
      </c>
      <c r="Q5193">
        <v>1010101</v>
      </c>
      <c r="R5193">
        <v>1010101</v>
      </c>
      <c r="S5193">
        <v>1010101</v>
      </c>
    </row>
    <row r="5194" spans="1:19">
      <c r="A5194">
        <v>1010101</v>
      </c>
      <c r="B5194">
        <v>1010101</v>
      </c>
      <c r="C5194">
        <v>1010101</v>
      </c>
      <c r="G5194">
        <v>81</v>
      </c>
      <c r="H5194" s="3" t="str">
        <f t="shared" si="82"/>
        <v>51</v>
      </c>
      <c r="J5194">
        <v>1010101</v>
      </c>
      <c r="K5194" s="2">
        <v>1010101</v>
      </c>
      <c r="L5194">
        <v>1010101</v>
      </c>
      <c r="N5194">
        <v>1010101</v>
      </c>
      <c r="O5194">
        <v>1010101</v>
      </c>
      <c r="P5194">
        <v>1010101</v>
      </c>
      <c r="Q5194">
        <v>1010101</v>
      </c>
      <c r="R5194">
        <v>1010101</v>
      </c>
      <c r="S5194">
        <v>1010101</v>
      </c>
    </row>
    <row r="5195" spans="1:19">
      <c r="A5195">
        <v>1010101</v>
      </c>
      <c r="B5195">
        <v>1010101</v>
      </c>
      <c r="C5195">
        <v>1010101</v>
      </c>
      <c r="G5195">
        <v>81</v>
      </c>
      <c r="H5195" s="3" t="str">
        <f t="shared" si="82"/>
        <v>51</v>
      </c>
      <c r="J5195">
        <v>1010101</v>
      </c>
      <c r="K5195" s="2">
        <v>1010101</v>
      </c>
      <c r="L5195">
        <v>1010101</v>
      </c>
      <c r="N5195">
        <v>1010101</v>
      </c>
      <c r="O5195">
        <v>1010101</v>
      </c>
      <c r="P5195">
        <v>1010101</v>
      </c>
      <c r="Q5195">
        <v>1010101</v>
      </c>
      <c r="R5195">
        <v>1010101</v>
      </c>
      <c r="S5195">
        <v>1010101</v>
      </c>
    </row>
    <row r="5196" spans="1:19">
      <c r="A5196">
        <v>1010101</v>
      </c>
      <c r="B5196">
        <v>1010101</v>
      </c>
      <c r="C5196">
        <v>1010101</v>
      </c>
      <c r="G5196">
        <v>81</v>
      </c>
      <c r="H5196" s="3" t="str">
        <f t="shared" si="82"/>
        <v>51</v>
      </c>
      <c r="J5196">
        <v>1010101</v>
      </c>
      <c r="K5196" s="2">
        <v>1010101</v>
      </c>
      <c r="L5196">
        <v>1010101</v>
      </c>
      <c r="N5196">
        <v>1010101</v>
      </c>
      <c r="O5196">
        <v>1010101</v>
      </c>
      <c r="P5196">
        <v>1010101</v>
      </c>
      <c r="Q5196">
        <v>1010101</v>
      </c>
      <c r="R5196">
        <v>1010101</v>
      </c>
      <c r="S5196">
        <v>1010101</v>
      </c>
    </row>
    <row r="5197" spans="1:19">
      <c r="A5197">
        <v>1010101</v>
      </c>
      <c r="B5197">
        <v>1010101</v>
      </c>
      <c r="C5197">
        <v>0</v>
      </c>
      <c r="G5197">
        <v>81</v>
      </c>
      <c r="H5197" s="3" t="str">
        <f t="shared" si="82"/>
        <v>51</v>
      </c>
      <c r="J5197">
        <v>1010101</v>
      </c>
      <c r="K5197" s="2">
        <v>1010101</v>
      </c>
      <c r="L5197">
        <v>1010101</v>
      </c>
      <c r="N5197">
        <v>1010101</v>
      </c>
      <c r="O5197">
        <v>1010101</v>
      </c>
      <c r="P5197">
        <v>1010101</v>
      </c>
      <c r="Q5197">
        <v>1010101</v>
      </c>
      <c r="R5197">
        <v>1010101</v>
      </c>
      <c r="S5197">
        <v>1010101</v>
      </c>
    </row>
    <row r="5198" spans="1:19">
      <c r="A5198">
        <v>1010101</v>
      </c>
      <c r="B5198">
        <v>1010101</v>
      </c>
      <c r="C5198">
        <v>1010101</v>
      </c>
      <c r="G5198">
        <v>81</v>
      </c>
      <c r="H5198" s="3" t="str">
        <f t="shared" si="82"/>
        <v>51</v>
      </c>
      <c r="J5198">
        <v>1010101</v>
      </c>
      <c r="K5198" s="2">
        <v>1010101</v>
      </c>
      <c r="L5198">
        <v>1010101</v>
      </c>
      <c r="N5198">
        <v>1010101</v>
      </c>
      <c r="O5198">
        <v>1010101</v>
      </c>
      <c r="P5198">
        <v>1010101</v>
      </c>
      <c r="Q5198">
        <v>1010101</v>
      </c>
      <c r="R5198">
        <v>1010101</v>
      </c>
      <c r="S5198">
        <v>1010101</v>
      </c>
    </row>
    <row r="5199" spans="1:19">
      <c r="A5199">
        <v>1000001</v>
      </c>
      <c r="B5199">
        <v>1010101</v>
      </c>
      <c r="C5199">
        <v>1010100</v>
      </c>
      <c r="G5199">
        <v>81</v>
      </c>
      <c r="H5199" s="3" t="str">
        <f t="shared" si="82"/>
        <v>51</v>
      </c>
      <c r="J5199">
        <v>1010101</v>
      </c>
      <c r="K5199" s="2">
        <v>1010101</v>
      </c>
      <c r="L5199">
        <v>1000001</v>
      </c>
      <c r="N5199">
        <v>1000001</v>
      </c>
      <c r="O5199">
        <v>1000001</v>
      </c>
      <c r="P5199">
        <v>1000001</v>
      </c>
      <c r="Q5199">
        <v>1000001</v>
      </c>
      <c r="R5199">
        <v>1000001</v>
      </c>
      <c r="S5199">
        <v>1000001</v>
      </c>
    </row>
    <row r="5200" spans="1:19">
      <c r="A5200">
        <v>1010101</v>
      </c>
      <c r="B5200">
        <v>1000001</v>
      </c>
      <c r="C5200">
        <v>10101010</v>
      </c>
      <c r="G5200">
        <v>81</v>
      </c>
      <c r="H5200" s="3" t="str">
        <f t="shared" si="82"/>
        <v>51</v>
      </c>
      <c r="J5200">
        <v>1000001</v>
      </c>
      <c r="K5200" s="2">
        <v>1000001</v>
      </c>
      <c r="L5200">
        <v>1010101</v>
      </c>
      <c r="N5200">
        <v>1010101</v>
      </c>
      <c r="O5200">
        <v>1010101</v>
      </c>
      <c r="P5200">
        <v>1010101</v>
      </c>
      <c r="Q5200">
        <v>1010101</v>
      </c>
      <c r="R5200">
        <v>1010101</v>
      </c>
      <c r="S5200">
        <v>1010101</v>
      </c>
    </row>
    <row r="5201" spans="1:19">
      <c r="A5201">
        <v>1010101</v>
      </c>
      <c r="B5201">
        <v>1010101</v>
      </c>
      <c r="C5201">
        <v>10101</v>
      </c>
      <c r="G5201">
        <v>81</v>
      </c>
      <c r="H5201" s="3" t="str">
        <f t="shared" si="82"/>
        <v>51</v>
      </c>
      <c r="J5201">
        <v>1010101</v>
      </c>
      <c r="K5201" s="2">
        <v>1010101</v>
      </c>
      <c r="L5201">
        <v>1010101</v>
      </c>
      <c r="N5201">
        <v>1010101</v>
      </c>
      <c r="O5201">
        <v>1010101</v>
      </c>
      <c r="P5201">
        <v>1010101</v>
      </c>
      <c r="Q5201">
        <v>1010101</v>
      </c>
      <c r="R5201">
        <v>1010101</v>
      </c>
      <c r="S5201">
        <v>1010101</v>
      </c>
    </row>
    <row r="5202" spans="1:19">
      <c r="A5202">
        <v>101000</v>
      </c>
      <c r="B5202">
        <v>1010101</v>
      </c>
      <c r="C5202">
        <v>1010010</v>
      </c>
      <c r="G5202">
        <v>81</v>
      </c>
      <c r="H5202" s="3" t="str">
        <f t="shared" si="82"/>
        <v>51</v>
      </c>
      <c r="J5202">
        <v>1010101</v>
      </c>
      <c r="K5202" s="2">
        <v>1010101</v>
      </c>
      <c r="L5202">
        <v>101000</v>
      </c>
      <c r="N5202">
        <v>101000</v>
      </c>
      <c r="O5202">
        <v>101000</v>
      </c>
      <c r="P5202">
        <v>101000</v>
      </c>
      <c r="Q5202">
        <v>101000</v>
      </c>
      <c r="R5202">
        <v>101000</v>
      </c>
      <c r="S5202">
        <v>101000</v>
      </c>
    </row>
    <row r="5203" spans="1:19">
      <c r="A5203">
        <v>1010101</v>
      </c>
      <c r="B5203">
        <v>101000</v>
      </c>
      <c r="C5203">
        <v>10101010</v>
      </c>
      <c r="G5203">
        <v>81</v>
      </c>
      <c r="H5203" s="3" t="str">
        <f t="shared" si="82"/>
        <v>51</v>
      </c>
      <c r="J5203">
        <v>101000</v>
      </c>
      <c r="K5203" s="2">
        <v>101000</v>
      </c>
      <c r="L5203">
        <v>1010101</v>
      </c>
      <c r="N5203">
        <v>1010101</v>
      </c>
      <c r="O5203">
        <v>1010101</v>
      </c>
      <c r="P5203">
        <v>1010101</v>
      </c>
      <c r="Q5203">
        <v>1010101</v>
      </c>
      <c r="R5203">
        <v>1010101</v>
      </c>
      <c r="S5203">
        <v>1010101</v>
      </c>
    </row>
    <row r="5204" spans="1:19">
      <c r="A5204">
        <v>1010100</v>
      </c>
      <c r="B5204">
        <v>1010101</v>
      </c>
      <c r="C5204">
        <v>10000101</v>
      </c>
      <c r="G5204">
        <v>81</v>
      </c>
      <c r="H5204" s="3" t="str">
        <f t="shared" si="82"/>
        <v>51</v>
      </c>
      <c r="J5204">
        <v>1010101</v>
      </c>
      <c r="K5204" s="2">
        <v>1010101</v>
      </c>
      <c r="L5204">
        <v>1010100</v>
      </c>
      <c r="N5204">
        <v>1010100</v>
      </c>
      <c r="O5204">
        <v>1010100</v>
      </c>
      <c r="P5204">
        <v>1010100</v>
      </c>
      <c r="Q5204">
        <v>1010100</v>
      </c>
      <c r="R5204">
        <v>1010100</v>
      </c>
      <c r="S5204">
        <v>1010100</v>
      </c>
    </row>
    <row r="5205" spans="1:19">
      <c r="A5205">
        <v>10000010</v>
      </c>
      <c r="B5205">
        <v>1010100</v>
      </c>
      <c r="C5205">
        <v>1010010</v>
      </c>
      <c r="G5205">
        <v>81</v>
      </c>
      <c r="H5205" s="3" t="str">
        <f t="shared" si="82"/>
        <v>51</v>
      </c>
      <c r="J5205">
        <v>1010100</v>
      </c>
      <c r="K5205" s="2">
        <v>1010100</v>
      </c>
      <c r="L5205">
        <v>10000010</v>
      </c>
      <c r="N5205">
        <v>10000010</v>
      </c>
      <c r="O5205">
        <v>10000010</v>
      </c>
      <c r="P5205">
        <v>10000010</v>
      </c>
      <c r="Q5205">
        <v>10000010</v>
      </c>
      <c r="R5205">
        <v>10000010</v>
      </c>
      <c r="S5205">
        <v>10000010</v>
      </c>
    </row>
    <row r="5206" spans="1:19">
      <c r="A5206">
        <v>10101</v>
      </c>
      <c r="B5206">
        <v>10000010</v>
      </c>
      <c r="C5206">
        <v>10000010</v>
      </c>
      <c r="G5206">
        <v>81</v>
      </c>
      <c r="H5206" s="3" t="str">
        <f t="shared" si="82"/>
        <v>51</v>
      </c>
      <c r="J5206">
        <v>10000010</v>
      </c>
      <c r="K5206" s="2">
        <v>10000010</v>
      </c>
      <c r="L5206">
        <v>10101</v>
      </c>
      <c r="N5206">
        <v>10101</v>
      </c>
      <c r="O5206">
        <v>10101</v>
      </c>
      <c r="P5206">
        <v>10101</v>
      </c>
      <c r="Q5206">
        <v>10101</v>
      </c>
      <c r="R5206">
        <v>10101</v>
      </c>
      <c r="S5206">
        <v>10101</v>
      </c>
    </row>
    <row r="5207" spans="1:19">
      <c r="A5207">
        <v>1010100</v>
      </c>
      <c r="B5207">
        <v>10101</v>
      </c>
      <c r="C5207">
        <v>10000101</v>
      </c>
      <c r="G5207">
        <v>81</v>
      </c>
      <c r="H5207" s="3" t="str">
        <f t="shared" si="82"/>
        <v>51</v>
      </c>
      <c r="J5207">
        <v>10101</v>
      </c>
      <c r="K5207" s="2">
        <v>10101</v>
      </c>
      <c r="L5207">
        <v>1010100</v>
      </c>
      <c r="N5207">
        <v>1010100</v>
      </c>
      <c r="O5207">
        <v>1010100</v>
      </c>
      <c r="P5207">
        <v>1010100</v>
      </c>
      <c r="Q5207">
        <v>1010100</v>
      </c>
      <c r="R5207">
        <v>1010100</v>
      </c>
      <c r="S5207">
        <v>1010100</v>
      </c>
    </row>
    <row r="5208" spans="1:19">
      <c r="A5208">
        <v>10000010</v>
      </c>
      <c r="B5208">
        <v>1010100</v>
      </c>
      <c r="C5208">
        <v>1010010</v>
      </c>
      <c r="G5208">
        <v>81</v>
      </c>
      <c r="H5208" s="3" t="str">
        <f t="shared" si="82"/>
        <v>51</v>
      </c>
      <c r="J5208">
        <v>1010100</v>
      </c>
      <c r="K5208" s="2">
        <v>1010100</v>
      </c>
      <c r="L5208">
        <v>10000010</v>
      </c>
      <c r="N5208">
        <v>10000010</v>
      </c>
      <c r="O5208">
        <v>10000010</v>
      </c>
      <c r="P5208">
        <v>10000010</v>
      </c>
      <c r="Q5208">
        <v>10000010</v>
      </c>
      <c r="R5208">
        <v>10000010</v>
      </c>
      <c r="S5208">
        <v>10000010</v>
      </c>
    </row>
    <row r="5209" spans="1:19">
      <c r="A5209">
        <v>10101</v>
      </c>
      <c r="B5209">
        <v>10000010</v>
      </c>
      <c r="C5209">
        <v>10000010</v>
      </c>
      <c r="G5209">
        <v>81</v>
      </c>
      <c r="H5209" s="3" t="str">
        <f t="shared" si="82"/>
        <v>51</v>
      </c>
      <c r="J5209">
        <v>10000010</v>
      </c>
      <c r="K5209" s="2">
        <v>10000010</v>
      </c>
      <c r="L5209">
        <v>10101</v>
      </c>
      <c r="N5209">
        <v>10101</v>
      </c>
      <c r="O5209">
        <v>10101</v>
      </c>
      <c r="P5209">
        <v>10101</v>
      </c>
      <c r="Q5209">
        <v>10101</v>
      </c>
      <c r="R5209">
        <v>10101</v>
      </c>
      <c r="S5209">
        <v>10101</v>
      </c>
    </row>
    <row r="5210" spans="1:19">
      <c r="A5210">
        <v>1010100</v>
      </c>
      <c r="B5210">
        <v>10101</v>
      </c>
      <c r="C5210">
        <v>10000101</v>
      </c>
      <c r="G5210">
        <v>81</v>
      </c>
      <c r="H5210" s="3" t="str">
        <f t="shared" si="82"/>
        <v>51</v>
      </c>
      <c r="J5210">
        <v>10101</v>
      </c>
      <c r="K5210" s="2">
        <v>10101</v>
      </c>
      <c r="L5210">
        <v>1010100</v>
      </c>
      <c r="N5210">
        <v>1010100</v>
      </c>
      <c r="O5210">
        <v>1010100</v>
      </c>
      <c r="P5210">
        <v>1010100</v>
      </c>
      <c r="Q5210">
        <v>1010100</v>
      </c>
      <c r="R5210">
        <v>1010100</v>
      </c>
      <c r="S5210">
        <v>1010100</v>
      </c>
    </row>
    <row r="5211" spans="1:19">
      <c r="A5211">
        <v>10000010</v>
      </c>
      <c r="B5211">
        <v>1010100</v>
      </c>
      <c r="C5211">
        <v>1010010</v>
      </c>
      <c r="G5211">
        <v>81</v>
      </c>
      <c r="H5211" s="3" t="str">
        <f t="shared" si="82"/>
        <v>51</v>
      </c>
      <c r="J5211">
        <v>1010100</v>
      </c>
      <c r="K5211" s="2">
        <v>1010100</v>
      </c>
      <c r="L5211">
        <v>10000010</v>
      </c>
      <c r="N5211">
        <v>10000010</v>
      </c>
      <c r="O5211">
        <v>10000010</v>
      </c>
      <c r="P5211">
        <v>10000010</v>
      </c>
      <c r="Q5211">
        <v>10000010</v>
      </c>
      <c r="R5211">
        <v>10000010</v>
      </c>
      <c r="S5211">
        <v>10000010</v>
      </c>
    </row>
    <row r="5212" spans="1:19">
      <c r="A5212">
        <v>10101</v>
      </c>
      <c r="B5212">
        <v>10000010</v>
      </c>
      <c r="C5212">
        <v>10000010</v>
      </c>
      <c r="G5212">
        <v>81</v>
      </c>
      <c r="H5212" s="3" t="str">
        <f t="shared" si="82"/>
        <v>51</v>
      </c>
      <c r="J5212">
        <v>10000010</v>
      </c>
      <c r="K5212" s="2">
        <v>10000010</v>
      </c>
      <c r="L5212">
        <v>10101</v>
      </c>
      <c r="N5212">
        <v>10101</v>
      </c>
      <c r="O5212">
        <v>10101</v>
      </c>
      <c r="P5212">
        <v>10101</v>
      </c>
      <c r="Q5212">
        <v>10101</v>
      </c>
      <c r="R5212">
        <v>10101</v>
      </c>
      <c r="S5212">
        <v>10101</v>
      </c>
    </row>
    <row r="5213" spans="1:19">
      <c r="A5213">
        <v>1010100</v>
      </c>
      <c r="B5213">
        <v>10101</v>
      </c>
      <c r="C5213">
        <v>10000101</v>
      </c>
      <c r="G5213">
        <v>81</v>
      </c>
      <c r="H5213" s="3" t="str">
        <f t="shared" si="82"/>
        <v>51</v>
      </c>
      <c r="J5213">
        <v>10101</v>
      </c>
      <c r="K5213" s="2">
        <v>10101</v>
      </c>
      <c r="L5213">
        <v>1010100</v>
      </c>
      <c r="N5213">
        <v>1010100</v>
      </c>
      <c r="O5213">
        <v>1010100</v>
      </c>
      <c r="P5213">
        <v>1010100</v>
      </c>
      <c r="Q5213">
        <v>1010100</v>
      </c>
      <c r="R5213">
        <v>1010100</v>
      </c>
      <c r="S5213">
        <v>1010100</v>
      </c>
    </row>
    <row r="5214" spans="1:19">
      <c r="A5214">
        <v>10000010</v>
      </c>
      <c r="B5214">
        <v>1010100</v>
      </c>
      <c r="C5214">
        <v>1010010</v>
      </c>
      <c r="G5214">
        <v>81</v>
      </c>
      <c r="H5214" s="3" t="str">
        <f t="shared" si="82"/>
        <v>51</v>
      </c>
      <c r="J5214">
        <v>1010100</v>
      </c>
      <c r="K5214" s="2">
        <v>1010100</v>
      </c>
      <c r="L5214">
        <v>10000010</v>
      </c>
      <c r="N5214">
        <v>10000010</v>
      </c>
      <c r="O5214">
        <v>10000010</v>
      </c>
      <c r="P5214">
        <v>10000010</v>
      </c>
      <c r="Q5214">
        <v>10000010</v>
      </c>
      <c r="R5214">
        <v>10000010</v>
      </c>
      <c r="S5214">
        <v>10000010</v>
      </c>
    </row>
    <row r="5215" spans="1:19">
      <c r="A5215">
        <v>10101</v>
      </c>
      <c r="B5215">
        <v>10000010</v>
      </c>
      <c r="C5215">
        <v>10000010</v>
      </c>
      <c r="G5215">
        <v>81</v>
      </c>
      <c r="H5215" s="3" t="str">
        <f t="shared" si="82"/>
        <v>51</v>
      </c>
      <c r="J5215">
        <v>10000010</v>
      </c>
      <c r="K5215" s="2">
        <v>10000010</v>
      </c>
      <c r="L5215">
        <v>10101</v>
      </c>
      <c r="N5215">
        <v>10101</v>
      </c>
      <c r="O5215">
        <v>10101</v>
      </c>
      <c r="P5215">
        <v>10101</v>
      </c>
      <c r="Q5215">
        <v>10101</v>
      </c>
      <c r="R5215">
        <v>10101</v>
      </c>
      <c r="S5215">
        <v>10101</v>
      </c>
    </row>
    <row r="5216" spans="1:19">
      <c r="A5216">
        <v>1010100</v>
      </c>
      <c r="B5216">
        <v>10101</v>
      </c>
      <c r="C5216">
        <v>10000101</v>
      </c>
      <c r="G5216">
        <v>81</v>
      </c>
      <c r="H5216" s="3" t="str">
        <f t="shared" si="82"/>
        <v>51</v>
      </c>
      <c r="J5216">
        <v>10101</v>
      </c>
      <c r="K5216" s="2">
        <v>10101</v>
      </c>
      <c r="L5216">
        <v>1010100</v>
      </c>
      <c r="N5216">
        <v>1010100</v>
      </c>
      <c r="O5216">
        <v>1010100</v>
      </c>
      <c r="P5216">
        <v>1010100</v>
      </c>
      <c r="Q5216">
        <v>1010100</v>
      </c>
      <c r="R5216">
        <v>1010100</v>
      </c>
      <c r="S5216">
        <v>1010100</v>
      </c>
    </row>
    <row r="5217" spans="1:19">
      <c r="A5217">
        <v>10000010</v>
      </c>
      <c r="B5217">
        <v>1010100</v>
      </c>
      <c r="C5217">
        <v>1010010</v>
      </c>
      <c r="G5217">
        <v>81</v>
      </c>
      <c r="H5217" s="3" t="str">
        <f t="shared" si="82"/>
        <v>51</v>
      </c>
      <c r="J5217">
        <v>1010100</v>
      </c>
      <c r="K5217" s="2">
        <v>1010100</v>
      </c>
      <c r="L5217">
        <v>10000010</v>
      </c>
      <c r="N5217">
        <v>10000010</v>
      </c>
      <c r="O5217">
        <v>10000010</v>
      </c>
      <c r="P5217">
        <v>10000010</v>
      </c>
      <c r="Q5217">
        <v>10000010</v>
      </c>
      <c r="R5217">
        <v>10000010</v>
      </c>
      <c r="S5217">
        <v>10000010</v>
      </c>
    </row>
    <row r="5218" spans="1:19">
      <c r="A5218">
        <v>10101</v>
      </c>
      <c r="B5218">
        <v>10000010</v>
      </c>
      <c r="C5218">
        <v>10001010</v>
      </c>
      <c r="G5218">
        <v>81</v>
      </c>
      <c r="H5218" s="3" t="str">
        <f t="shared" si="82"/>
        <v>51</v>
      </c>
      <c r="J5218">
        <v>10000010</v>
      </c>
      <c r="K5218" s="2">
        <v>10000010</v>
      </c>
      <c r="L5218">
        <v>10101</v>
      </c>
      <c r="N5218">
        <v>10101</v>
      </c>
      <c r="O5218">
        <v>10101</v>
      </c>
      <c r="P5218">
        <v>10101</v>
      </c>
      <c r="Q5218">
        <v>10101</v>
      </c>
      <c r="R5218">
        <v>10101</v>
      </c>
      <c r="S5218">
        <v>10101</v>
      </c>
    </row>
    <row r="5219" spans="1:19">
      <c r="A5219">
        <v>1010100</v>
      </c>
      <c r="B5219">
        <v>10101</v>
      </c>
      <c r="C5219">
        <v>10000101</v>
      </c>
      <c r="G5219">
        <v>81</v>
      </c>
      <c r="H5219" s="3" t="str">
        <f t="shared" si="82"/>
        <v>51</v>
      </c>
      <c r="J5219">
        <v>10101</v>
      </c>
      <c r="K5219" s="2">
        <v>10101</v>
      </c>
      <c r="L5219">
        <v>1010100</v>
      </c>
      <c r="N5219">
        <v>1010100</v>
      </c>
      <c r="O5219">
        <v>1010100</v>
      </c>
      <c r="P5219">
        <v>1010100</v>
      </c>
      <c r="Q5219">
        <v>1010100</v>
      </c>
      <c r="R5219">
        <v>1010100</v>
      </c>
      <c r="S5219">
        <v>1010100</v>
      </c>
    </row>
    <row r="5220" spans="1:19">
      <c r="A5220">
        <v>10001010</v>
      </c>
      <c r="B5220">
        <v>1010100</v>
      </c>
      <c r="C5220">
        <v>1010010</v>
      </c>
      <c r="G5220">
        <v>81</v>
      </c>
      <c r="H5220" s="3" t="str">
        <f t="shared" si="82"/>
        <v>51</v>
      </c>
      <c r="J5220">
        <v>1010100</v>
      </c>
      <c r="K5220" s="2">
        <v>1010100</v>
      </c>
      <c r="L5220">
        <v>10001010</v>
      </c>
      <c r="N5220">
        <v>10001010</v>
      </c>
      <c r="O5220">
        <v>10001010</v>
      </c>
      <c r="P5220">
        <v>10001010</v>
      </c>
      <c r="Q5220">
        <v>10001010</v>
      </c>
      <c r="R5220">
        <v>10001010</v>
      </c>
      <c r="S5220">
        <v>10001010</v>
      </c>
    </row>
    <row r="5221" spans="1:19">
      <c r="A5221">
        <v>10101</v>
      </c>
      <c r="B5221">
        <v>10001010</v>
      </c>
      <c r="C5221">
        <v>10001010</v>
      </c>
      <c r="G5221">
        <v>81</v>
      </c>
      <c r="H5221" s="3" t="str">
        <f t="shared" si="82"/>
        <v>51</v>
      </c>
      <c r="J5221">
        <v>10001010</v>
      </c>
      <c r="K5221" s="2">
        <v>10001010</v>
      </c>
      <c r="L5221">
        <v>10101</v>
      </c>
      <c r="N5221">
        <v>10101</v>
      </c>
      <c r="O5221">
        <v>10101</v>
      </c>
      <c r="P5221">
        <v>10101</v>
      </c>
      <c r="Q5221">
        <v>10101</v>
      </c>
      <c r="R5221">
        <v>10101</v>
      </c>
      <c r="S5221">
        <v>10101</v>
      </c>
    </row>
    <row r="5222" spans="1:19">
      <c r="A5222">
        <v>1010101</v>
      </c>
      <c r="B5222">
        <v>10101</v>
      </c>
      <c r="C5222">
        <v>10000101</v>
      </c>
      <c r="G5222">
        <v>81</v>
      </c>
      <c r="H5222" s="3" t="str">
        <f t="shared" si="82"/>
        <v>51</v>
      </c>
      <c r="J5222">
        <v>10101</v>
      </c>
      <c r="K5222" s="2">
        <v>10101</v>
      </c>
      <c r="L5222">
        <v>1010101</v>
      </c>
      <c r="N5222">
        <v>1010101</v>
      </c>
      <c r="O5222">
        <v>1010101</v>
      </c>
      <c r="P5222">
        <v>1010101</v>
      </c>
      <c r="Q5222">
        <v>1010101</v>
      </c>
      <c r="R5222">
        <v>1010101</v>
      </c>
      <c r="S5222">
        <v>1010101</v>
      </c>
    </row>
    <row r="5223" spans="1:19">
      <c r="A5223">
        <v>101010</v>
      </c>
      <c r="B5223">
        <v>1010101</v>
      </c>
      <c r="C5223">
        <v>1010010</v>
      </c>
      <c r="G5223">
        <v>81</v>
      </c>
      <c r="H5223" s="3" t="str">
        <f t="shared" si="82"/>
        <v>51</v>
      </c>
      <c r="J5223">
        <v>1010101</v>
      </c>
      <c r="K5223" s="2">
        <v>1010101</v>
      </c>
      <c r="L5223">
        <v>101010</v>
      </c>
      <c r="N5223">
        <v>101010</v>
      </c>
      <c r="O5223">
        <v>101010</v>
      </c>
      <c r="P5223">
        <v>101010</v>
      </c>
      <c r="Q5223">
        <v>101010</v>
      </c>
      <c r="R5223">
        <v>101010</v>
      </c>
      <c r="S5223">
        <v>101010</v>
      </c>
    </row>
    <row r="5224" spans="1:19">
      <c r="A5224">
        <v>10101</v>
      </c>
      <c r="B5224">
        <v>101010</v>
      </c>
      <c r="C5224">
        <v>10101010</v>
      </c>
      <c r="G5224">
        <v>81</v>
      </c>
      <c r="H5224" s="3" t="str">
        <f t="shared" si="82"/>
        <v>51</v>
      </c>
      <c r="J5224">
        <v>101010</v>
      </c>
      <c r="K5224" s="2">
        <v>101010</v>
      </c>
      <c r="L5224">
        <v>10101</v>
      </c>
      <c r="N5224">
        <v>10101</v>
      </c>
      <c r="O5224">
        <v>10101</v>
      </c>
      <c r="P5224">
        <v>10101</v>
      </c>
      <c r="Q5224">
        <v>10101</v>
      </c>
      <c r="R5224">
        <v>10101</v>
      </c>
      <c r="S5224">
        <v>10101</v>
      </c>
    </row>
    <row r="5225" spans="1:19">
      <c r="A5225">
        <v>1010101</v>
      </c>
      <c r="B5225">
        <v>10101</v>
      </c>
      <c r="C5225">
        <v>10000101</v>
      </c>
      <c r="G5225">
        <v>81</v>
      </c>
      <c r="H5225" s="3" t="str">
        <f t="shared" si="82"/>
        <v>51</v>
      </c>
      <c r="J5225">
        <v>10101</v>
      </c>
      <c r="K5225" s="2">
        <v>10101</v>
      </c>
      <c r="L5225">
        <v>1010101</v>
      </c>
      <c r="N5225">
        <v>1010101</v>
      </c>
      <c r="O5225">
        <v>1010101</v>
      </c>
      <c r="P5225">
        <v>1010101</v>
      </c>
      <c r="Q5225">
        <v>1010101</v>
      </c>
      <c r="R5225">
        <v>1010101</v>
      </c>
      <c r="S5225">
        <v>1010101</v>
      </c>
    </row>
    <row r="5226" spans="1:19">
      <c r="A5226">
        <v>1000000</v>
      </c>
      <c r="B5226">
        <v>1010101</v>
      </c>
      <c r="C5226">
        <v>1010100</v>
      </c>
      <c r="G5226">
        <v>81</v>
      </c>
      <c r="H5226" s="3" t="str">
        <f t="shared" si="82"/>
        <v>51</v>
      </c>
      <c r="J5226">
        <v>1010101</v>
      </c>
      <c r="K5226" s="2">
        <v>1010101</v>
      </c>
      <c r="L5226">
        <v>1000000</v>
      </c>
      <c r="N5226">
        <v>1000000</v>
      </c>
      <c r="O5226">
        <v>1000000</v>
      </c>
      <c r="P5226">
        <v>1000000</v>
      </c>
      <c r="Q5226">
        <v>1000000</v>
      </c>
      <c r="R5226">
        <v>1000000</v>
      </c>
      <c r="S5226">
        <v>1000000</v>
      </c>
    </row>
    <row r="5227" spans="1:19">
      <c r="A5227">
        <v>10000101</v>
      </c>
      <c r="B5227">
        <v>1000000</v>
      </c>
      <c r="C5227">
        <v>10101010</v>
      </c>
      <c r="G5227">
        <v>81</v>
      </c>
      <c r="H5227" s="3" t="str">
        <f t="shared" si="82"/>
        <v>51</v>
      </c>
      <c r="J5227">
        <v>1000000</v>
      </c>
      <c r="K5227" s="2">
        <v>1000000</v>
      </c>
      <c r="L5227">
        <v>10000101</v>
      </c>
      <c r="N5227">
        <v>10000101</v>
      </c>
      <c r="O5227">
        <v>10000101</v>
      </c>
      <c r="P5227">
        <v>10000101</v>
      </c>
      <c r="Q5227">
        <v>10000101</v>
      </c>
      <c r="R5227">
        <v>10000101</v>
      </c>
      <c r="S5227">
        <v>10000101</v>
      </c>
    </row>
    <row r="5228" spans="1:19">
      <c r="A5228">
        <v>1010101</v>
      </c>
      <c r="B5228">
        <v>10000101</v>
      </c>
      <c r="C5228">
        <v>10000101</v>
      </c>
      <c r="G5228">
        <v>81</v>
      </c>
      <c r="H5228" s="3" t="str">
        <f t="shared" si="82"/>
        <v>51</v>
      </c>
      <c r="J5228">
        <v>10000101</v>
      </c>
      <c r="K5228" s="2">
        <v>10000101</v>
      </c>
      <c r="L5228">
        <v>1010101</v>
      </c>
      <c r="N5228">
        <v>1010101</v>
      </c>
      <c r="O5228">
        <v>1010101</v>
      </c>
      <c r="P5228">
        <v>1010101</v>
      </c>
      <c r="Q5228">
        <v>1010101</v>
      </c>
      <c r="R5228">
        <v>1010101</v>
      </c>
      <c r="S5228">
        <v>1010101</v>
      </c>
    </row>
    <row r="5229" spans="1:19">
      <c r="A5229">
        <v>1010101</v>
      </c>
      <c r="B5229">
        <v>1010101</v>
      </c>
      <c r="C5229">
        <v>1010101</v>
      </c>
      <c r="G5229">
        <v>81</v>
      </c>
      <c r="H5229" s="3" t="str">
        <f t="shared" si="82"/>
        <v>51</v>
      </c>
      <c r="J5229">
        <v>1010101</v>
      </c>
      <c r="K5229" s="2">
        <v>1010101</v>
      </c>
      <c r="L5229">
        <v>1010101</v>
      </c>
      <c r="N5229">
        <v>1010101</v>
      </c>
      <c r="O5229">
        <v>1010101</v>
      </c>
      <c r="P5229">
        <v>1010101</v>
      </c>
      <c r="Q5229">
        <v>1010101</v>
      </c>
      <c r="R5229">
        <v>1010101</v>
      </c>
      <c r="S5229">
        <v>1010101</v>
      </c>
    </row>
    <row r="5230" spans="1:19">
      <c r="A5230">
        <v>10101</v>
      </c>
      <c r="B5230">
        <v>1010101</v>
      </c>
      <c r="C5230">
        <v>0</v>
      </c>
      <c r="G5230">
        <v>81</v>
      </c>
      <c r="H5230" s="3" t="str">
        <f t="shared" si="82"/>
        <v>51</v>
      </c>
      <c r="J5230">
        <v>1010101</v>
      </c>
      <c r="K5230" s="2">
        <v>1010101</v>
      </c>
      <c r="L5230">
        <v>10101</v>
      </c>
      <c r="N5230">
        <v>10101</v>
      </c>
      <c r="O5230">
        <v>10101</v>
      </c>
      <c r="P5230">
        <v>10101</v>
      </c>
      <c r="Q5230">
        <v>10101</v>
      </c>
      <c r="R5230">
        <v>10101</v>
      </c>
      <c r="S5230">
        <v>10101</v>
      </c>
    </row>
    <row r="5231" spans="1:19">
      <c r="A5231">
        <v>1010101</v>
      </c>
      <c r="B5231">
        <v>10101</v>
      </c>
      <c r="C5231">
        <v>10100001</v>
      </c>
      <c r="G5231">
        <v>81</v>
      </c>
      <c r="H5231" s="3" t="str">
        <f t="shared" si="82"/>
        <v>51</v>
      </c>
      <c r="J5231">
        <v>10101</v>
      </c>
      <c r="K5231" s="2">
        <v>10101</v>
      </c>
      <c r="L5231">
        <v>1010101</v>
      </c>
      <c r="N5231">
        <v>1010101</v>
      </c>
      <c r="O5231">
        <v>1010101</v>
      </c>
      <c r="P5231">
        <v>1010101</v>
      </c>
      <c r="Q5231">
        <v>1010101</v>
      </c>
      <c r="R5231">
        <v>1010101</v>
      </c>
      <c r="S5231">
        <v>1010101</v>
      </c>
    </row>
    <row r="5232" spans="1:19">
      <c r="A5232">
        <v>1010101</v>
      </c>
      <c r="B5232">
        <v>1010101</v>
      </c>
      <c r="C5232">
        <v>1010101</v>
      </c>
      <c r="G5232">
        <v>81</v>
      </c>
      <c r="H5232" s="3" t="str">
        <f t="shared" si="82"/>
        <v>51</v>
      </c>
      <c r="J5232">
        <v>1010101</v>
      </c>
      <c r="K5232" s="2">
        <v>1010101</v>
      </c>
      <c r="L5232">
        <v>1010101</v>
      </c>
      <c r="N5232">
        <v>1010101</v>
      </c>
      <c r="O5232">
        <v>1010101</v>
      </c>
      <c r="P5232">
        <v>1010101</v>
      </c>
      <c r="Q5232">
        <v>1010101</v>
      </c>
      <c r="R5232">
        <v>1010101</v>
      </c>
      <c r="S5232">
        <v>1010101</v>
      </c>
    </row>
    <row r="5233" spans="1:19">
      <c r="A5233">
        <v>1010101</v>
      </c>
      <c r="B5233">
        <v>1010101</v>
      </c>
      <c r="C5233">
        <v>1010101</v>
      </c>
      <c r="G5233">
        <v>81</v>
      </c>
      <c r="H5233" s="3" t="str">
        <f t="shared" si="82"/>
        <v>51</v>
      </c>
      <c r="J5233">
        <v>1010101</v>
      </c>
      <c r="K5233" s="2">
        <v>1010101</v>
      </c>
      <c r="L5233">
        <v>1010101</v>
      </c>
      <c r="N5233">
        <v>1010101</v>
      </c>
      <c r="O5233">
        <v>1010101</v>
      </c>
      <c r="P5233">
        <v>1010101</v>
      </c>
      <c r="Q5233">
        <v>1010101</v>
      </c>
      <c r="R5233">
        <v>1010101</v>
      </c>
      <c r="S5233">
        <v>1010101</v>
      </c>
    </row>
    <row r="5234" spans="1:19">
      <c r="A5234">
        <v>1010101</v>
      </c>
      <c r="B5234">
        <v>1010101</v>
      </c>
      <c r="C5234">
        <v>101</v>
      </c>
      <c r="G5234">
        <v>81</v>
      </c>
      <c r="H5234" s="3" t="str">
        <f t="shared" si="82"/>
        <v>51</v>
      </c>
      <c r="J5234">
        <v>1010101</v>
      </c>
      <c r="K5234" s="2">
        <v>1010101</v>
      </c>
      <c r="L5234">
        <v>1010101</v>
      </c>
      <c r="N5234">
        <v>1010101</v>
      </c>
      <c r="O5234">
        <v>1010101</v>
      </c>
      <c r="P5234">
        <v>1010101</v>
      </c>
      <c r="Q5234">
        <v>1010101</v>
      </c>
      <c r="R5234">
        <v>1010101</v>
      </c>
      <c r="S5234">
        <v>1010101</v>
      </c>
    </row>
    <row r="5235" spans="1:19">
      <c r="A5235">
        <v>1010101</v>
      </c>
      <c r="B5235">
        <v>1010101</v>
      </c>
      <c r="C5235">
        <v>1010101</v>
      </c>
      <c r="G5235">
        <v>81</v>
      </c>
      <c r="H5235" s="3" t="str">
        <f t="shared" si="82"/>
        <v>51</v>
      </c>
      <c r="J5235">
        <v>1010101</v>
      </c>
      <c r="K5235" s="2">
        <v>1010101</v>
      </c>
      <c r="L5235">
        <v>1010101</v>
      </c>
      <c r="N5235">
        <v>1010101</v>
      </c>
      <c r="O5235">
        <v>1010101</v>
      </c>
      <c r="P5235">
        <v>1010101</v>
      </c>
      <c r="Q5235">
        <v>1010101</v>
      </c>
      <c r="R5235">
        <v>1010101</v>
      </c>
      <c r="S5235">
        <v>1010101</v>
      </c>
    </row>
    <row r="5236" spans="1:19">
      <c r="A5236">
        <v>1010101</v>
      </c>
      <c r="B5236">
        <v>1010101</v>
      </c>
      <c r="C5236">
        <v>1010101</v>
      </c>
      <c r="G5236">
        <v>81</v>
      </c>
      <c r="H5236" s="3" t="str">
        <f t="shared" si="82"/>
        <v>51</v>
      </c>
      <c r="J5236">
        <v>1010101</v>
      </c>
      <c r="K5236" s="2">
        <v>1010101</v>
      </c>
      <c r="L5236">
        <v>1010101</v>
      </c>
      <c r="N5236">
        <v>1010101</v>
      </c>
      <c r="O5236">
        <v>1010101</v>
      </c>
      <c r="P5236">
        <v>1010101</v>
      </c>
      <c r="Q5236">
        <v>1010101</v>
      </c>
      <c r="R5236">
        <v>1010101</v>
      </c>
      <c r="S5236">
        <v>1010101</v>
      </c>
    </row>
    <row r="5237" spans="1:19">
      <c r="A5237">
        <v>1010101</v>
      </c>
      <c r="B5237">
        <v>1010101</v>
      </c>
      <c r="C5237">
        <v>1010101</v>
      </c>
      <c r="G5237">
        <v>81</v>
      </c>
      <c r="H5237" s="3" t="str">
        <f t="shared" si="82"/>
        <v>51</v>
      </c>
      <c r="J5237">
        <v>1010101</v>
      </c>
      <c r="K5237" s="2">
        <v>1010101</v>
      </c>
      <c r="L5237">
        <v>1010101</v>
      </c>
      <c r="N5237">
        <v>1010101</v>
      </c>
      <c r="O5237">
        <v>1010101</v>
      </c>
      <c r="P5237">
        <v>1010101</v>
      </c>
      <c r="Q5237">
        <v>1010101</v>
      </c>
      <c r="R5237">
        <v>1010101</v>
      </c>
      <c r="S5237">
        <v>1010101</v>
      </c>
    </row>
    <row r="5238" spans="1:19">
      <c r="A5238">
        <v>1010101</v>
      </c>
      <c r="B5238">
        <v>1010101</v>
      </c>
      <c r="C5238">
        <v>1010101</v>
      </c>
      <c r="G5238">
        <v>81</v>
      </c>
      <c r="H5238" s="3" t="str">
        <f t="shared" si="82"/>
        <v>51</v>
      </c>
      <c r="J5238">
        <v>1010101</v>
      </c>
      <c r="K5238" s="2">
        <v>1010101</v>
      </c>
      <c r="L5238">
        <v>1010101</v>
      </c>
      <c r="N5238">
        <v>1010101</v>
      </c>
      <c r="O5238">
        <v>1010101</v>
      </c>
      <c r="P5238">
        <v>1010101</v>
      </c>
      <c r="Q5238">
        <v>1010101</v>
      </c>
      <c r="R5238">
        <v>1010101</v>
      </c>
      <c r="S5238">
        <v>1010101</v>
      </c>
    </row>
    <row r="5239" spans="1:19">
      <c r="A5239">
        <v>1010101</v>
      </c>
      <c r="B5239">
        <v>1010101</v>
      </c>
      <c r="C5239">
        <v>1010101</v>
      </c>
      <c r="G5239">
        <v>81</v>
      </c>
      <c r="H5239" s="3" t="str">
        <f t="shared" si="82"/>
        <v>51</v>
      </c>
      <c r="J5239">
        <v>1010101</v>
      </c>
      <c r="K5239" s="2">
        <v>1010101</v>
      </c>
      <c r="L5239">
        <v>1010101</v>
      </c>
      <c r="N5239">
        <v>1010101</v>
      </c>
      <c r="O5239">
        <v>1010101</v>
      </c>
      <c r="P5239">
        <v>1010101</v>
      </c>
      <c r="Q5239">
        <v>1010101</v>
      </c>
      <c r="R5239">
        <v>1010101</v>
      </c>
      <c r="S5239">
        <v>1010101</v>
      </c>
    </row>
    <row r="5240" spans="1:19">
      <c r="A5240">
        <v>1010101</v>
      </c>
      <c r="B5240">
        <v>1010101</v>
      </c>
      <c r="C5240">
        <v>1010101</v>
      </c>
      <c r="G5240">
        <v>81</v>
      </c>
      <c r="H5240" s="3" t="str">
        <f t="shared" si="82"/>
        <v>51</v>
      </c>
      <c r="J5240">
        <v>1010101</v>
      </c>
      <c r="K5240" s="2">
        <v>1010101</v>
      </c>
      <c r="L5240">
        <v>1010101</v>
      </c>
      <c r="N5240">
        <v>1010101</v>
      </c>
      <c r="O5240">
        <v>1010101</v>
      </c>
      <c r="P5240">
        <v>1010101</v>
      </c>
      <c r="Q5240">
        <v>1010101</v>
      </c>
      <c r="R5240">
        <v>1010101</v>
      </c>
      <c r="S5240">
        <v>1010101</v>
      </c>
    </row>
    <row r="5241" spans="1:19">
      <c r="A5241">
        <v>1010101</v>
      </c>
      <c r="B5241">
        <v>1010101</v>
      </c>
      <c r="C5241">
        <v>1010101</v>
      </c>
      <c r="G5241">
        <v>81</v>
      </c>
      <c r="H5241" s="3" t="str">
        <f t="shared" si="82"/>
        <v>51</v>
      </c>
      <c r="J5241">
        <v>1010101</v>
      </c>
      <c r="K5241" s="2">
        <v>1010101</v>
      </c>
      <c r="L5241">
        <v>1010101</v>
      </c>
      <c r="N5241">
        <v>1010101</v>
      </c>
      <c r="O5241">
        <v>1010101</v>
      </c>
      <c r="P5241">
        <v>1010101</v>
      </c>
      <c r="Q5241">
        <v>1010101</v>
      </c>
      <c r="R5241">
        <v>1010101</v>
      </c>
      <c r="S5241">
        <v>1010101</v>
      </c>
    </row>
    <row r="5242" spans="1:19">
      <c r="A5242">
        <v>1010101</v>
      </c>
      <c r="B5242">
        <v>1010101</v>
      </c>
      <c r="C5242">
        <v>1010101</v>
      </c>
      <c r="G5242">
        <v>81</v>
      </c>
      <c r="H5242" s="3" t="str">
        <f t="shared" si="82"/>
        <v>51</v>
      </c>
      <c r="J5242">
        <v>1010101</v>
      </c>
      <c r="K5242" s="2">
        <v>1010101</v>
      </c>
      <c r="L5242">
        <v>1010101</v>
      </c>
      <c r="N5242">
        <v>1010101</v>
      </c>
      <c r="O5242">
        <v>1010101</v>
      </c>
      <c r="P5242">
        <v>1010101</v>
      </c>
      <c r="Q5242">
        <v>1010101</v>
      </c>
      <c r="R5242">
        <v>1010101</v>
      </c>
      <c r="S5242">
        <v>1010101</v>
      </c>
    </row>
    <row r="5243" spans="1:19">
      <c r="A5243">
        <v>1010101</v>
      </c>
      <c r="B5243">
        <v>1010101</v>
      </c>
      <c r="C5243">
        <v>1010101</v>
      </c>
      <c r="G5243">
        <v>81</v>
      </c>
      <c r="H5243" s="3" t="str">
        <f t="shared" si="82"/>
        <v>51</v>
      </c>
      <c r="J5243">
        <v>1010101</v>
      </c>
      <c r="K5243" s="2">
        <v>1010101</v>
      </c>
      <c r="L5243">
        <v>1010101</v>
      </c>
      <c r="N5243">
        <v>1010101</v>
      </c>
      <c r="O5243">
        <v>1010101</v>
      </c>
      <c r="P5243">
        <v>1010101</v>
      </c>
      <c r="Q5243">
        <v>1010101</v>
      </c>
      <c r="R5243">
        <v>1010101</v>
      </c>
      <c r="S5243">
        <v>1010101</v>
      </c>
    </row>
    <row r="5244" spans="1:19">
      <c r="A5244">
        <v>1010101</v>
      </c>
      <c r="B5244">
        <v>1010101</v>
      </c>
      <c r="C5244">
        <v>1010101</v>
      </c>
      <c r="G5244">
        <v>81</v>
      </c>
      <c r="H5244" s="3" t="str">
        <f t="shared" si="82"/>
        <v>51</v>
      </c>
      <c r="J5244">
        <v>1010101</v>
      </c>
      <c r="K5244" s="2">
        <v>1010101</v>
      </c>
      <c r="L5244">
        <v>1010101</v>
      </c>
      <c r="N5244">
        <v>1010101</v>
      </c>
      <c r="O5244">
        <v>1010101</v>
      </c>
      <c r="P5244">
        <v>1010101</v>
      </c>
      <c r="Q5244">
        <v>1010101</v>
      </c>
      <c r="R5244">
        <v>1010101</v>
      </c>
      <c r="S5244">
        <v>1010101</v>
      </c>
    </row>
    <row r="5245" spans="1:19">
      <c r="A5245">
        <v>1010101</v>
      </c>
      <c r="B5245">
        <v>1010101</v>
      </c>
      <c r="C5245">
        <v>1010101</v>
      </c>
      <c r="G5245">
        <v>81</v>
      </c>
      <c r="H5245" s="3" t="str">
        <f t="shared" si="82"/>
        <v>51</v>
      </c>
      <c r="J5245">
        <v>1010101</v>
      </c>
      <c r="K5245" s="2">
        <v>1010101</v>
      </c>
      <c r="L5245">
        <v>1010101</v>
      </c>
      <c r="N5245">
        <v>1010101</v>
      </c>
      <c r="O5245">
        <v>1010101</v>
      </c>
      <c r="P5245">
        <v>1010101</v>
      </c>
      <c r="Q5245">
        <v>1010101</v>
      </c>
      <c r="R5245">
        <v>1010101</v>
      </c>
      <c r="S5245">
        <v>1010101</v>
      </c>
    </row>
    <row r="5246" spans="1:19">
      <c r="A5246">
        <v>1010101</v>
      </c>
      <c r="B5246">
        <v>1010101</v>
      </c>
      <c r="C5246">
        <v>1010101</v>
      </c>
      <c r="G5246">
        <v>81</v>
      </c>
      <c r="H5246" s="3" t="str">
        <f t="shared" si="82"/>
        <v>51</v>
      </c>
      <c r="J5246">
        <v>1010101</v>
      </c>
      <c r="K5246" s="2">
        <v>1010101</v>
      </c>
      <c r="L5246">
        <v>1010101</v>
      </c>
      <c r="N5246">
        <v>1010101</v>
      </c>
      <c r="O5246">
        <v>1010101</v>
      </c>
      <c r="P5246">
        <v>1010101</v>
      </c>
      <c r="Q5246">
        <v>1010101</v>
      </c>
      <c r="R5246">
        <v>1010101</v>
      </c>
      <c r="S5246">
        <v>1010101</v>
      </c>
    </row>
    <row r="5247" spans="1:19">
      <c r="A5247">
        <v>1010101</v>
      </c>
      <c r="B5247">
        <v>1010101</v>
      </c>
      <c r="C5247">
        <v>1010101</v>
      </c>
      <c r="G5247">
        <v>81</v>
      </c>
      <c r="H5247" s="3" t="str">
        <f t="shared" si="82"/>
        <v>51</v>
      </c>
      <c r="J5247">
        <v>1010101</v>
      </c>
      <c r="K5247" s="2">
        <v>1010101</v>
      </c>
      <c r="L5247">
        <v>1010101</v>
      </c>
      <c r="N5247">
        <v>1010101</v>
      </c>
      <c r="O5247">
        <v>1010101</v>
      </c>
      <c r="P5247">
        <v>1010101</v>
      </c>
      <c r="Q5247">
        <v>1010101</v>
      </c>
      <c r="R5247">
        <v>1010101</v>
      </c>
      <c r="S5247">
        <v>1010101</v>
      </c>
    </row>
    <row r="5248" spans="1:19">
      <c r="A5248">
        <v>1010101</v>
      </c>
      <c r="B5248">
        <v>1010101</v>
      </c>
      <c r="C5248">
        <v>1010101</v>
      </c>
      <c r="G5248">
        <v>81</v>
      </c>
      <c r="H5248" s="3" t="str">
        <f t="shared" si="82"/>
        <v>51</v>
      </c>
      <c r="J5248">
        <v>1010101</v>
      </c>
      <c r="K5248" s="2">
        <v>1010101</v>
      </c>
      <c r="L5248">
        <v>1010101</v>
      </c>
      <c r="N5248">
        <v>1010101</v>
      </c>
      <c r="O5248">
        <v>1010101</v>
      </c>
      <c r="P5248">
        <v>1010101</v>
      </c>
      <c r="Q5248">
        <v>1010101</v>
      </c>
      <c r="R5248">
        <v>1010101</v>
      </c>
      <c r="S5248">
        <v>1010101</v>
      </c>
    </row>
    <row r="5249" spans="1:19">
      <c r="A5249">
        <v>1010101</v>
      </c>
      <c r="B5249">
        <v>1010101</v>
      </c>
      <c r="C5249">
        <v>1010101</v>
      </c>
      <c r="G5249">
        <v>81</v>
      </c>
      <c r="H5249" s="3" t="str">
        <f t="shared" si="82"/>
        <v>51</v>
      </c>
      <c r="J5249">
        <v>1010101</v>
      </c>
      <c r="K5249" s="2">
        <v>1010101</v>
      </c>
      <c r="L5249">
        <v>1010101</v>
      </c>
      <c r="N5249">
        <v>1010101</v>
      </c>
      <c r="O5249">
        <v>1010101</v>
      </c>
      <c r="P5249">
        <v>1010101</v>
      </c>
      <c r="Q5249">
        <v>1010101</v>
      </c>
      <c r="R5249">
        <v>1010101</v>
      </c>
      <c r="S5249">
        <v>1010101</v>
      </c>
    </row>
    <row r="5250" spans="1:19">
      <c r="A5250">
        <v>1010101</v>
      </c>
      <c r="B5250">
        <v>1010101</v>
      </c>
      <c r="C5250">
        <v>1010101</v>
      </c>
      <c r="G5250">
        <v>81</v>
      </c>
      <c r="H5250" s="3" t="str">
        <f t="shared" si="82"/>
        <v>51</v>
      </c>
      <c r="J5250">
        <v>1010101</v>
      </c>
      <c r="K5250" s="2">
        <v>1010101</v>
      </c>
      <c r="L5250">
        <v>1010101</v>
      </c>
      <c r="N5250">
        <v>1010101</v>
      </c>
      <c r="O5250">
        <v>1010101</v>
      </c>
      <c r="P5250">
        <v>1010101</v>
      </c>
      <c r="Q5250">
        <v>1010101</v>
      </c>
      <c r="R5250">
        <v>1010101</v>
      </c>
      <c r="S5250">
        <v>1010101</v>
      </c>
    </row>
    <row r="5251" spans="1:19">
      <c r="A5251">
        <v>1010101</v>
      </c>
      <c r="B5251">
        <v>1010101</v>
      </c>
      <c r="C5251">
        <v>1010101</v>
      </c>
      <c r="G5251">
        <v>82</v>
      </c>
      <c r="H5251" s="3" t="str">
        <f t="shared" si="82"/>
        <v>52</v>
      </c>
      <c r="J5251">
        <v>1010101</v>
      </c>
      <c r="K5251" s="2">
        <v>1010101</v>
      </c>
      <c r="L5251">
        <v>1010101</v>
      </c>
      <c r="N5251">
        <v>1010101</v>
      </c>
      <c r="O5251">
        <v>1010101</v>
      </c>
      <c r="P5251">
        <v>1010101</v>
      </c>
      <c r="Q5251">
        <v>1010101</v>
      </c>
      <c r="R5251">
        <v>1010101</v>
      </c>
      <c r="S5251">
        <v>1010101</v>
      </c>
    </row>
    <row r="5252" spans="1:19">
      <c r="A5252">
        <v>1010101</v>
      </c>
      <c r="B5252">
        <v>1010101</v>
      </c>
      <c r="C5252">
        <v>1010101</v>
      </c>
      <c r="G5252">
        <v>82</v>
      </c>
      <c r="H5252" s="3" t="str">
        <f t="shared" si="82"/>
        <v>52</v>
      </c>
      <c r="J5252">
        <v>1010101</v>
      </c>
      <c r="K5252" s="2">
        <v>1010101</v>
      </c>
      <c r="L5252">
        <v>1010101</v>
      </c>
      <c r="N5252">
        <v>1010101</v>
      </c>
      <c r="O5252">
        <v>1010101</v>
      </c>
      <c r="P5252">
        <v>1010101</v>
      </c>
      <c r="Q5252">
        <v>1010101</v>
      </c>
      <c r="R5252">
        <v>1010101</v>
      </c>
      <c r="S5252">
        <v>1010101</v>
      </c>
    </row>
    <row r="5253" spans="1:19">
      <c r="A5253">
        <v>1010101</v>
      </c>
      <c r="B5253">
        <v>1010101</v>
      </c>
      <c r="C5253">
        <v>1010101</v>
      </c>
      <c r="G5253">
        <v>82</v>
      </c>
      <c r="H5253" s="3" t="str">
        <f t="shared" si="82"/>
        <v>52</v>
      </c>
      <c r="J5253">
        <v>1010101</v>
      </c>
      <c r="K5253" s="2">
        <v>1010101</v>
      </c>
      <c r="L5253">
        <v>1010101</v>
      </c>
      <c r="N5253">
        <v>1010101</v>
      </c>
      <c r="O5253">
        <v>1010101</v>
      </c>
      <c r="P5253">
        <v>1010101</v>
      </c>
      <c r="Q5253">
        <v>1010101</v>
      </c>
      <c r="R5253">
        <v>1010101</v>
      </c>
      <c r="S5253">
        <v>1010101</v>
      </c>
    </row>
    <row r="5254" spans="1:19">
      <c r="A5254">
        <v>1010101</v>
      </c>
      <c r="B5254">
        <v>1010101</v>
      </c>
      <c r="C5254">
        <v>1010101</v>
      </c>
      <c r="G5254">
        <v>82</v>
      </c>
      <c r="H5254" s="3" t="str">
        <f t="shared" si="82"/>
        <v>52</v>
      </c>
      <c r="J5254">
        <v>1010101</v>
      </c>
      <c r="K5254" s="2">
        <v>1010101</v>
      </c>
      <c r="L5254">
        <v>1010101</v>
      </c>
      <c r="N5254">
        <v>1010101</v>
      </c>
      <c r="O5254">
        <v>1010101</v>
      </c>
      <c r="P5254">
        <v>1010101</v>
      </c>
      <c r="Q5254">
        <v>1010101</v>
      </c>
      <c r="R5254">
        <v>1010101</v>
      </c>
      <c r="S5254">
        <v>1010101</v>
      </c>
    </row>
    <row r="5255" spans="1:19">
      <c r="A5255">
        <v>1010101</v>
      </c>
      <c r="B5255">
        <v>1010101</v>
      </c>
      <c r="C5255">
        <v>1010101</v>
      </c>
      <c r="G5255">
        <v>82</v>
      </c>
      <c r="H5255" s="3" t="str">
        <f t="shared" si="82"/>
        <v>52</v>
      </c>
      <c r="J5255">
        <v>1010101</v>
      </c>
      <c r="K5255" s="2">
        <v>1010101</v>
      </c>
      <c r="L5255">
        <v>1010101</v>
      </c>
      <c r="N5255">
        <v>1010101</v>
      </c>
      <c r="O5255">
        <v>1010101</v>
      </c>
      <c r="P5255">
        <v>1010101</v>
      </c>
      <c r="Q5255">
        <v>1010101</v>
      </c>
      <c r="R5255">
        <v>1010101</v>
      </c>
      <c r="S5255">
        <v>1010101</v>
      </c>
    </row>
    <row r="5256" spans="1:19">
      <c r="A5256">
        <v>1010101</v>
      </c>
      <c r="B5256">
        <v>1010101</v>
      </c>
      <c r="C5256">
        <v>1010101</v>
      </c>
      <c r="G5256">
        <v>82</v>
      </c>
      <c r="H5256" s="3" t="str">
        <f t="shared" si="82"/>
        <v>52</v>
      </c>
      <c r="J5256">
        <v>1010101</v>
      </c>
      <c r="K5256" s="2">
        <v>1010101</v>
      </c>
      <c r="L5256">
        <v>1010101</v>
      </c>
      <c r="N5256">
        <v>1010101</v>
      </c>
      <c r="O5256">
        <v>1010101</v>
      </c>
      <c r="P5256">
        <v>1010101</v>
      </c>
      <c r="Q5256">
        <v>1010101</v>
      </c>
      <c r="R5256">
        <v>1010101</v>
      </c>
      <c r="S5256">
        <v>1010101</v>
      </c>
    </row>
    <row r="5257" spans="1:19">
      <c r="A5257">
        <v>1010101</v>
      </c>
      <c r="B5257">
        <v>1010101</v>
      </c>
      <c r="C5257">
        <v>1010101</v>
      </c>
      <c r="G5257">
        <v>82</v>
      </c>
      <c r="H5257" s="3" t="str">
        <f t="shared" ref="H5257:H5320" si="83">DEC2HEX(G5257)</f>
        <v>52</v>
      </c>
      <c r="J5257">
        <v>1010101</v>
      </c>
      <c r="K5257" s="2">
        <v>1010101</v>
      </c>
      <c r="L5257">
        <v>1010101</v>
      </c>
      <c r="N5257">
        <v>1010101</v>
      </c>
      <c r="O5257">
        <v>1010101</v>
      </c>
      <c r="P5257">
        <v>1010101</v>
      </c>
      <c r="Q5257">
        <v>1010101</v>
      </c>
      <c r="R5257">
        <v>1010101</v>
      </c>
      <c r="S5257">
        <v>1010101</v>
      </c>
    </row>
    <row r="5258" spans="1:19">
      <c r="A5258">
        <v>1010101</v>
      </c>
      <c r="B5258">
        <v>1010101</v>
      </c>
      <c r="C5258">
        <v>1010101</v>
      </c>
      <c r="G5258">
        <v>82</v>
      </c>
      <c r="H5258" s="3" t="str">
        <f t="shared" si="83"/>
        <v>52</v>
      </c>
      <c r="J5258">
        <v>1010101</v>
      </c>
      <c r="K5258" s="2">
        <v>1010101</v>
      </c>
      <c r="L5258">
        <v>1010101</v>
      </c>
      <c r="N5258">
        <v>1010101</v>
      </c>
      <c r="O5258">
        <v>1010101</v>
      </c>
      <c r="P5258">
        <v>1010101</v>
      </c>
      <c r="Q5258">
        <v>1010101</v>
      </c>
      <c r="R5258">
        <v>1010101</v>
      </c>
      <c r="S5258">
        <v>1010101</v>
      </c>
    </row>
    <row r="5259" spans="1:19">
      <c r="A5259">
        <v>1010101</v>
      </c>
      <c r="B5259">
        <v>1010101</v>
      </c>
      <c r="C5259">
        <v>1010101</v>
      </c>
      <c r="G5259">
        <v>82</v>
      </c>
      <c r="H5259" s="3" t="str">
        <f t="shared" si="83"/>
        <v>52</v>
      </c>
      <c r="J5259">
        <v>1010101</v>
      </c>
      <c r="K5259" s="2">
        <v>1010101</v>
      </c>
      <c r="L5259">
        <v>1010101</v>
      </c>
      <c r="N5259">
        <v>1010101</v>
      </c>
      <c r="O5259">
        <v>1010101</v>
      </c>
      <c r="P5259">
        <v>1010101</v>
      </c>
      <c r="Q5259">
        <v>1010101</v>
      </c>
      <c r="R5259">
        <v>1010101</v>
      </c>
      <c r="S5259">
        <v>1010101</v>
      </c>
    </row>
    <row r="5260" spans="1:19">
      <c r="A5260">
        <v>1010101</v>
      </c>
      <c r="B5260">
        <v>1010101</v>
      </c>
      <c r="C5260">
        <v>1010100</v>
      </c>
      <c r="G5260">
        <v>82</v>
      </c>
      <c r="H5260" s="3" t="str">
        <f t="shared" si="83"/>
        <v>52</v>
      </c>
      <c r="J5260">
        <v>1010101</v>
      </c>
      <c r="K5260" s="2">
        <v>1010101</v>
      </c>
      <c r="L5260">
        <v>1010101</v>
      </c>
      <c r="N5260">
        <v>1010101</v>
      </c>
      <c r="O5260">
        <v>1010101</v>
      </c>
      <c r="P5260">
        <v>1010101</v>
      </c>
      <c r="Q5260">
        <v>1010101</v>
      </c>
      <c r="R5260">
        <v>1010101</v>
      </c>
      <c r="S5260">
        <v>1010101</v>
      </c>
    </row>
    <row r="5261" spans="1:19">
      <c r="A5261">
        <v>1010101</v>
      </c>
      <c r="B5261">
        <v>1010101</v>
      </c>
      <c r="C5261">
        <v>0</v>
      </c>
      <c r="G5261">
        <v>82</v>
      </c>
      <c r="H5261" s="3" t="str">
        <f t="shared" si="83"/>
        <v>52</v>
      </c>
      <c r="J5261">
        <v>1010101</v>
      </c>
      <c r="K5261" s="2">
        <v>1010101</v>
      </c>
      <c r="L5261">
        <v>1010101</v>
      </c>
      <c r="N5261">
        <v>1010101</v>
      </c>
      <c r="O5261">
        <v>1010101</v>
      </c>
      <c r="P5261">
        <v>1010101</v>
      </c>
      <c r="Q5261">
        <v>1010101</v>
      </c>
      <c r="R5261">
        <v>1010101</v>
      </c>
      <c r="S5261">
        <v>1010101</v>
      </c>
    </row>
    <row r="5262" spans="1:19">
      <c r="A5262">
        <v>1010101</v>
      </c>
      <c r="B5262">
        <v>1010101</v>
      </c>
      <c r="C5262">
        <v>1010101</v>
      </c>
      <c r="G5262">
        <v>82</v>
      </c>
      <c r="H5262" s="3" t="str">
        <f t="shared" si="83"/>
        <v>52</v>
      </c>
      <c r="J5262">
        <v>1010101</v>
      </c>
      <c r="K5262" s="2">
        <v>1010101</v>
      </c>
      <c r="L5262">
        <v>1010101</v>
      </c>
      <c r="N5262">
        <v>1010101</v>
      </c>
      <c r="O5262">
        <v>1010101</v>
      </c>
      <c r="P5262">
        <v>1010101</v>
      </c>
      <c r="Q5262">
        <v>1010101</v>
      </c>
      <c r="R5262">
        <v>1010101</v>
      </c>
      <c r="S5262">
        <v>1010101</v>
      </c>
    </row>
    <row r="5263" spans="1:19">
      <c r="A5263">
        <v>1</v>
      </c>
      <c r="B5263">
        <v>1010101</v>
      </c>
      <c r="C5263">
        <v>1010010</v>
      </c>
      <c r="G5263">
        <v>82</v>
      </c>
      <c r="H5263" s="3" t="str">
        <f t="shared" si="83"/>
        <v>52</v>
      </c>
      <c r="J5263">
        <v>1010101</v>
      </c>
      <c r="K5263" s="2">
        <v>1010101</v>
      </c>
      <c r="L5263">
        <v>1</v>
      </c>
      <c r="N5263">
        <v>1</v>
      </c>
      <c r="O5263">
        <v>1</v>
      </c>
      <c r="P5263">
        <v>1</v>
      </c>
      <c r="Q5263">
        <v>1</v>
      </c>
      <c r="R5263">
        <v>1</v>
      </c>
      <c r="S5263">
        <v>1</v>
      </c>
    </row>
    <row r="5264" spans="1:19">
      <c r="A5264">
        <v>1010101</v>
      </c>
      <c r="B5264">
        <v>1</v>
      </c>
      <c r="C5264">
        <v>10101010</v>
      </c>
      <c r="G5264">
        <v>82</v>
      </c>
      <c r="H5264" s="3" t="str">
        <f t="shared" si="83"/>
        <v>52</v>
      </c>
      <c r="J5264">
        <v>1</v>
      </c>
      <c r="K5264" s="2">
        <v>1</v>
      </c>
      <c r="L5264">
        <v>1010101</v>
      </c>
      <c r="N5264">
        <v>1010101</v>
      </c>
      <c r="O5264">
        <v>1010101</v>
      </c>
      <c r="P5264">
        <v>1010101</v>
      </c>
      <c r="Q5264">
        <v>1010101</v>
      </c>
      <c r="R5264">
        <v>1010101</v>
      </c>
      <c r="S5264">
        <v>1010101</v>
      </c>
    </row>
    <row r="5265" spans="1:19">
      <c r="A5265">
        <v>1010100</v>
      </c>
      <c r="B5265">
        <v>1010101</v>
      </c>
      <c r="C5265">
        <v>10101</v>
      </c>
      <c r="G5265">
        <v>82</v>
      </c>
      <c r="H5265" s="3" t="str">
        <f t="shared" si="83"/>
        <v>52</v>
      </c>
      <c r="J5265">
        <v>1010101</v>
      </c>
      <c r="K5265" s="2">
        <v>1010101</v>
      </c>
      <c r="L5265">
        <v>1010100</v>
      </c>
      <c r="N5265">
        <v>1010100</v>
      </c>
      <c r="O5265">
        <v>1010100</v>
      </c>
      <c r="P5265">
        <v>1010100</v>
      </c>
      <c r="Q5265">
        <v>1010100</v>
      </c>
      <c r="R5265">
        <v>1010100</v>
      </c>
      <c r="S5265">
        <v>1010100</v>
      </c>
    </row>
    <row r="5266" spans="1:19">
      <c r="A5266">
        <v>10101000</v>
      </c>
      <c r="B5266">
        <v>1010100</v>
      </c>
      <c r="C5266">
        <v>1010010</v>
      </c>
      <c r="G5266">
        <v>82</v>
      </c>
      <c r="H5266" s="3" t="str">
        <f t="shared" si="83"/>
        <v>52</v>
      </c>
      <c r="J5266">
        <v>1010100</v>
      </c>
      <c r="K5266" s="2">
        <v>1010100</v>
      </c>
      <c r="L5266">
        <v>10101000</v>
      </c>
      <c r="N5266">
        <v>10101000</v>
      </c>
      <c r="O5266">
        <v>10101000</v>
      </c>
      <c r="P5266">
        <v>10101000</v>
      </c>
      <c r="Q5266">
        <v>10101000</v>
      </c>
      <c r="R5266">
        <v>10101000</v>
      </c>
      <c r="S5266">
        <v>10101000</v>
      </c>
    </row>
    <row r="5267" spans="1:19">
      <c r="A5267">
        <v>1010101</v>
      </c>
      <c r="B5267">
        <v>10101000</v>
      </c>
      <c r="C5267">
        <v>10101010</v>
      </c>
      <c r="G5267">
        <v>82</v>
      </c>
      <c r="H5267" s="3" t="str">
        <f t="shared" si="83"/>
        <v>52</v>
      </c>
      <c r="J5267">
        <v>10101000</v>
      </c>
      <c r="K5267" s="2">
        <v>10101000</v>
      </c>
      <c r="L5267">
        <v>1010101</v>
      </c>
      <c r="N5267">
        <v>1010101</v>
      </c>
      <c r="O5267">
        <v>1010101</v>
      </c>
      <c r="P5267">
        <v>1010101</v>
      </c>
      <c r="Q5267">
        <v>1010101</v>
      </c>
      <c r="R5267">
        <v>1010101</v>
      </c>
      <c r="S5267">
        <v>1010101</v>
      </c>
    </row>
    <row r="5268" spans="1:19">
      <c r="A5268">
        <v>1010100</v>
      </c>
      <c r="B5268">
        <v>1010101</v>
      </c>
      <c r="C5268">
        <v>10000101</v>
      </c>
      <c r="G5268">
        <v>82</v>
      </c>
      <c r="H5268" s="3" t="str">
        <f t="shared" si="83"/>
        <v>52</v>
      </c>
      <c r="J5268">
        <v>1010101</v>
      </c>
      <c r="K5268" s="2">
        <v>1010101</v>
      </c>
      <c r="L5268">
        <v>1010100</v>
      </c>
      <c r="N5268">
        <v>1010100</v>
      </c>
      <c r="O5268">
        <v>1010100</v>
      </c>
      <c r="P5268">
        <v>1010100</v>
      </c>
      <c r="Q5268">
        <v>1010100</v>
      </c>
      <c r="R5268">
        <v>1010100</v>
      </c>
      <c r="S5268">
        <v>1010100</v>
      </c>
    </row>
    <row r="5269" spans="1:19">
      <c r="A5269">
        <v>10000010</v>
      </c>
      <c r="B5269">
        <v>1010100</v>
      </c>
      <c r="C5269">
        <v>1010010</v>
      </c>
      <c r="G5269">
        <v>82</v>
      </c>
      <c r="H5269" s="3" t="str">
        <f t="shared" si="83"/>
        <v>52</v>
      </c>
      <c r="J5269">
        <v>1010100</v>
      </c>
      <c r="K5269" s="2">
        <v>1010100</v>
      </c>
      <c r="L5269">
        <v>10000010</v>
      </c>
      <c r="N5269">
        <v>10000010</v>
      </c>
      <c r="O5269">
        <v>10000010</v>
      </c>
      <c r="P5269">
        <v>10000010</v>
      </c>
      <c r="Q5269">
        <v>10000010</v>
      </c>
      <c r="R5269">
        <v>10000010</v>
      </c>
      <c r="S5269">
        <v>10000010</v>
      </c>
    </row>
    <row r="5270" spans="1:19">
      <c r="A5270">
        <v>10101</v>
      </c>
      <c r="B5270">
        <v>10000010</v>
      </c>
      <c r="C5270">
        <v>10000010</v>
      </c>
      <c r="G5270">
        <v>82</v>
      </c>
      <c r="H5270" s="3" t="str">
        <f t="shared" si="83"/>
        <v>52</v>
      </c>
      <c r="J5270">
        <v>10000010</v>
      </c>
      <c r="K5270" s="2">
        <v>10000010</v>
      </c>
      <c r="L5270">
        <v>10101</v>
      </c>
      <c r="N5270">
        <v>10101</v>
      </c>
      <c r="O5270">
        <v>10101</v>
      </c>
      <c r="P5270">
        <v>10101</v>
      </c>
      <c r="Q5270">
        <v>10101</v>
      </c>
      <c r="R5270">
        <v>10101</v>
      </c>
      <c r="S5270">
        <v>10101</v>
      </c>
    </row>
    <row r="5271" spans="1:19">
      <c r="A5271">
        <v>1010100</v>
      </c>
      <c r="B5271">
        <v>10101</v>
      </c>
      <c r="C5271">
        <v>10000101</v>
      </c>
      <c r="G5271">
        <v>82</v>
      </c>
      <c r="H5271" s="3" t="str">
        <f t="shared" si="83"/>
        <v>52</v>
      </c>
      <c r="J5271">
        <v>10101</v>
      </c>
      <c r="K5271" s="2">
        <v>10101</v>
      </c>
      <c r="L5271">
        <v>1010100</v>
      </c>
      <c r="N5271">
        <v>1010100</v>
      </c>
      <c r="O5271">
        <v>1010100</v>
      </c>
      <c r="P5271">
        <v>1010100</v>
      </c>
      <c r="Q5271">
        <v>1010100</v>
      </c>
      <c r="R5271">
        <v>1010100</v>
      </c>
      <c r="S5271">
        <v>1010100</v>
      </c>
    </row>
    <row r="5272" spans="1:19">
      <c r="A5272">
        <v>10000010</v>
      </c>
      <c r="B5272">
        <v>1010100</v>
      </c>
      <c r="C5272">
        <v>1010010</v>
      </c>
      <c r="G5272">
        <v>82</v>
      </c>
      <c r="H5272" s="3" t="str">
        <f t="shared" si="83"/>
        <v>52</v>
      </c>
      <c r="J5272">
        <v>1010100</v>
      </c>
      <c r="K5272" s="2">
        <v>1010100</v>
      </c>
      <c r="L5272">
        <v>10000010</v>
      </c>
      <c r="N5272">
        <v>10000010</v>
      </c>
      <c r="O5272">
        <v>10000010</v>
      </c>
      <c r="P5272">
        <v>10000010</v>
      </c>
      <c r="Q5272">
        <v>10000010</v>
      </c>
      <c r="R5272">
        <v>10000010</v>
      </c>
      <c r="S5272">
        <v>10000010</v>
      </c>
    </row>
    <row r="5273" spans="1:19">
      <c r="A5273">
        <v>10101</v>
      </c>
      <c r="B5273">
        <v>10000010</v>
      </c>
      <c r="C5273">
        <v>10000010</v>
      </c>
      <c r="G5273">
        <v>82</v>
      </c>
      <c r="H5273" s="3" t="str">
        <f t="shared" si="83"/>
        <v>52</v>
      </c>
      <c r="J5273">
        <v>10000010</v>
      </c>
      <c r="K5273" s="2">
        <v>10000010</v>
      </c>
      <c r="L5273">
        <v>10101</v>
      </c>
      <c r="N5273">
        <v>10101</v>
      </c>
      <c r="O5273">
        <v>10101</v>
      </c>
      <c r="P5273">
        <v>10101</v>
      </c>
      <c r="Q5273">
        <v>10101</v>
      </c>
      <c r="R5273">
        <v>10101</v>
      </c>
      <c r="S5273">
        <v>10101</v>
      </c>
    </row>
    <row r="5274" spans="1:19">
      <c r="A5274">
        <v>1010100</v>
      </c>
      <c r="B5274">
        <v>10101</v>
      </c>
      <c r="C5274">
        <v>10000101</v>
      </c>
      <c r="G5274">
        <v>82</v>
      </c>
      <c r="H5274" s="3" t="str">
        <f t="shared" si="83"/>
        <v>52</v>
      </c>
      <c r="J5274">
        <v>10101</v>
      </c>
      <c r="K5274" s="2">
        <v>10101</v>
      </c>
      <c r="L5274">
        <v>1010100</v>
      </c>
      <c r="N5274">
        <v>1010100</v>
      </c>
      <c r="O5274">
        <v>1010100</v>
      </c>
      <c r="P5274">
        <v>1010100</v>
      </c>
      <c r="Q5274">
        <v>1010100</v>
      </c>
      <c r="R5274">
        <v>1010100</v>
      </c>
      <c r="S5274">
        <v>1010100</v>
      </c>
    </row>
    <row r="5275" spans="1:19">
      <c r="A5275">
        <v>10000010</v>
      </c>
      <c r="B5275">
        <v>1010100</v>
      </c>
      <c r="C5275">
        <v>1010010</v>
      </c>
      <c r="G5275">
        <v>82</v>
      </c>
      <c r="H5275" s="3" t="str">
        <f t="shared" si="83"/>
        <v>52</v>
      </c>
      <c r="J5275">
        <v>1010100</v>
      </c>
      <c r="K5275" s="2">
        <v>1010100</v>
      </c>
      <c r="L5275">
        <v>10000010</v>
      </c>
      <c r="N5275">
        <v>10000010</v>
      </c>
      <c r="O5275">
        <v>10000010</v>
      </c>
      <c r="P5275">
        <v>10000010</v>
      </c>
      <c r="Q5275">
        <v>10000010</v>
      </c>
      <c r="R5275">
        <v>10000010</v>
      </c>
      <c r="S5275">
        <v>10000010</v>
      </c>
    </row>
    <row r="5276" spans="1:19">
      <c r="A5276">
        <v>10101</v>
      </c>
      <c r="B5276">
        <v>10000010</v>
      </c>
      <c r="C5276">
        <v>10000010</v>
      </c>
      <c r="G5276">
        <v>82</v>
      </c>
      <c r="H5276" s="3" t="str">
        <f t="shared" si="83"/>
        <v>52</v>
      </c>
      <c r="J5276">
        <v>10000010</v>
      </c>
      <c r="K5276" s="2">
        <v>10000010</v>
      </c>
      <c r="L5276">
        <v>10101</v>
      </c>
      <c r="N5276">
        <v>10101</v>
      </c>
      <c r="O5276">
        <v>10101</v>
      </c>
      <c r="P5276">
        <v>10101</v>
      </c>
      <c r="Q5276">
        <v>10101</v>
      </c>
      <c r="R5276">
        <v>10101</v>
      </c>
      <c r="S5276">
        <v>10101</v>
      </c>
    </row>
    <row r="5277" spans="1:19">
      <c r="A5277">
        <v>1010100</v>
      </c>
      <c r="B5277">
        <v>10101</v>
      </c>
      <c r="C5277">
        <v>10000101</v>
      </c>
      <c r="G5277">
        <v>82</v>
      </c>
      <c r="H5277" s="3" t="str">
        <f t="shared" si="83"/>
        <v>52</v>
      </c>
      <c r="J5277">
        <v>10101</v>
      </c>
      <c r="K5277" s="2">
        <v>10101</v>
      </c>
      <c r="L5277">
        <v>1010100</v>
      </c>
      <c r="N5277">
        <v>1010100</v>
      </c>
      <c r="O5277">
        <v>1010100</v>
      </c>
      <c r="P5277">
        <v>1010100</v>
      </c>
      <c r="Q5277">
        <v>1010100</v>
      </c>
      <c r="R5277">
        <v>1010100</v>
      </c>
      <c r="S5277">
        <v>1010100</v>
      </c>
    </row>
    <row r="5278" spans="1:19">
      <c r="A5278">
        <v>10101000</v>
      </c>
      <c r="B5278">
        <v>1010100</v>
      </c>
      <c r="C5278">
        <v>1010010</v>
      </c>
      <c r="G5278">
        <v>82</v>
      </c>
      <c r="H5278" s="3" t="str">
        <f t="shared" si="83"/>
        <v>52</v>
      </c>
      <c r="J5278">
        <v>1010100</v>
      </c>
      <c r="K5278" s="2">
        <v>1010100</v>
      </c>
      <c r="L5278">
        <v>10101000</v>
      </c>
      <c r="N5278">
        <v>10101000</v>
      </c>
      <c r="O5278">
        <v>10101000</v>
      </c>
      <c r="P5278">
        <v>10101000</v>
      </c>
      <c r="Q5278">
        <v>10101000</v>
      </c>
      <c r="R5278">
        <v>10101000</v>
      </c>
      <c r="S5278">
        <v>10101000</v>
      </c>
    </row>
    <row r="5279" spans="1:19">
      <c r="A5279">
        <v>1010101</v>
      </c>
      <c r="B5279">
        <v>10101000</v>
      </c>
      <c r="C5279">
        <v>10101010</v>
      </c>
      <c r="G5279">
        <v>82</v>
      </c>
      <c r="H5279" s="3" t="str">
        <f t="shared" si="83"/>
        <v>52</v>
      </c>
      <c r="J5279">
        <v>10101000</v>
      </c>
      <c r="K5279" s="2">
        <v>10101000</v>
      </c>
      <c r="L5279">
        <v>1010101</v>
      </c>
      <c r="N5279">
        <v>1010101</v>
      </c>
      <c r="O5279">
        <v>1010101</v>
      </c>
      <c r="P5279">
        <v>1010101</v>
      </c>
      <c r="Q5279">
        <v>1010101</v>
      </c>
      <c r="R5279">
        <v>1010101</v>
      </c>
      <c r="S5279">
        <v>1010101</v>
      </c>
    </row>
    <row r="5280" spans="1:19">
      <c r="A5280">
        <v>1010100</v>
      </c>
      <c r="B5280">
        <v>1010101</v>
      </c>
      <c r="C5280">
        <v>10101</v>
      </c>
      <c r="G5280">
        <v>82</v>
      </c>
      <c r="H5280" s="3" t="str">
        <f t="shared" si="83"/>
        <v>52</v>
      </c>
      <c r="J5280">
        <v>1010101</v>
      </c>
      <c r="K5280" s="2">
        <v>1010101</v>
      </c>
      <c r="L5280">
        <v>1010100</v>
      </c>
      <c r="N5280">
        <v>1010100</v>
      </c>
      <c r="O5280">
        <v>1010100</v>
      </c>
      <c r="P5280">
        <v>1010100</v>
      </c>
      <c r="Q5280">
        <v>1010100</v>
      </c>
      <c r="R5280">
        <v>1010100</v>
      </c>
      <c r="S5280">
        <v>1010100</v>
      </c>
    </row>
    <row r="5281" spans="1:19">
      <c r="A5281">
        <v>10001010</v>
      </c>
      <c r="B5281">
        <v>1010100</v>
      </c>
      <c r="C5281">
        <v>1010010</v>
      </c>
      <c r="G5281">
        <v>82</v>
      </c>
      <c r="H5281" s="3" t="str">
        <f t="shared" si="83"/>
        <v>52</v>
      </c>
      <c r="J5281">
        <v>1010100</v>
      </c>
      <c r="K5281" s="2">
        <v>1010100</v>
      </c>
      <c r="L5281">
        <v>10001010</v>
      </c>
      <c r="N5281">
        <v>10001010</v>
      </c>
      <c r="O5281">
        <v>10001010</v>
      </c>
      <c r="P5281">
        <v>10001010</v>
      </c>
      <c r="Q5281">
        <v>10001010</v>
      </c>
      <c r="R5281">
        <v>10001010</v>
      </c>
      <c r="S5281">
        <v>10001010</v>
      </c>
    </row>
    <row r="5282" spans="1:19">
      <c r="A5282">
        <v>1010101</v>
      </c>
      <c r="B5282">
        <v>10001010</v>
      </c>
      <c r="C5282">
        <v>10001010</v>
      </c>
      <c r="G5282">
        <v>82</v>
      </c>
      <c r="H5282" s="3" t="str">
        <f t="shared" si="83"/>
        <v>52</v>
      </c>
      <c r="J5282">
        <v>10001010</v>
      </c>
      <c r="K5282" s="2">
        <v>10001010</v>
      </c>
      <c r="L5282">
        <v>1010101</v>
      </c>
      <c r="N5282">
        <v>1010101</v>
      </c>
      <c r="O5282">
        <v>1010101</v>
      </c>
      <c r="P5282">
        <v>1010101</v>
      </c>
      <c r="Q5282">
        <v>1010101</v>
      </c>
      <c r="R5282">
        <v>1010101</v>
      </c>
      <c r="S5282">
        <v>1010101</v>
      </c>
    </row>
    <row r="5283" spans="1:19">
      <c r="A5283">
        <v>1010100</v>
      </c>
      <c r="B5283">
        <v>1010101</v>
      </c>
      <c r="C5283">
        <v>10101</v>
      </c>
      <c r="G5283">
        <v>82</v>
      </c>
      <c r="H5283" s="3" t="str">
        <f t="shared" si="83"/>
        <v>52</v>
      </c>
      <c r="J5283">
        <v>1010101</v>
      </c>
      <c r="K5283" s="2">
        <v>1010101</v>
      </c>
      <c r="L5283">
        <v>1010100</v>
      </c>
      <c r="N5283">
        <v>1010100</v>
      </c>
      <c r="O5283">
        <v>1010100</v>
      </c>
      <c r="P5283">
        <v>1010100</v>
      </c>
      <c r="Q5283">
        <v>1010100</v>
      </c>
      <c r="R5283">
        <v>1010100</v>
      </c>
      <c r="S5283">
        <v>1010100</v>
      </c>
    </row>
    <row r="5284" spans="1:19">
      <c r="A5284">
        <v>10000010</v>
      </c>
      <c r="B5284">
        <v>1010100</v>
      </c>
      <c r="C5284">
        <v>1010010</v>
      </c>
      <c r="G5284">
        <v>82</v>
      </c>
      <c r="H5284" s="3" t="str">
        <f t="shared" si="83"/>
        <v>52</v>
      </c>
      <c r="J5284">
        <v>1010100</v>
      </c>
      <c r="K5284" s="2">
        <v>1010100</v>
      </c>
      <c r="L5284">
        <v>10000010</v>
      </c>
      <c r="N5284">
        <v>10000010</v>
      </c>
      <c r="O5284">
        <v>10000010</v>
      </c>
      <c r="P5284">
        <v>10000010</v>
      </c>
      <c r="Q5284">
        <v>10000010</v>
      </c>
      <c r="R5284">
        <v>10000010</v>
      </c>
      <c r="S5284">
        <v>10000010</v>
      </c>
    </row>
    <row r="5285" spans="1:19">
      <c r="A5285">
        <v>10101</v>
      </c>
      <c r="B5285">
        <v>10000010</v>
      </c>
      <c r="C5285">
        <v>10000010</v>
      </c>
      <c r="G5285">
        <v>82</v>
      </c>
      <c r="H5285" s="3" t="str">
        <f t="shared" si="83"/>
        <v>52</v>
      </c>
      <c r="J5285">
        <v>10000010</v>
      </c>
      <c r="K5285" s="2">
        <v>10000010</v>
      </c>
      <c r="L5285">
        <v>10101</v>
      </c>
      <c r="N5285">
        <v>10101</v>
      </c>
      <c r="O5285">
        <v>10101</v>
      </c>
      <c r="P5285">
        <v>10101</v>
      </c>
      <c r="Q5285">
        <v>10101</v>
      </c>
      <c r="R5285">
        <v>10101</v>
      </c>
      <c r="S5285">
        <v>10101</v>
      </c>
    </row>
    <row r="5286" spans="1:19">
      <c r="A5286">
        <v>1010100</v>
      </c>
      <c r="B5286">
        <v>10101</v>
      </c>
      <c r="C5286">
        <v>10000101</v>
      </c>
      <c r="G5286">
        <v>82</v>
      </c>
      <c r="H5286" s="3" t="str">
        <f t="shared" si="83"/>
        <v>52</v>
      </c>
      <c r="J5286">
        <v>10101</v>
      </c>
      <c r="K5286" s="2">
        <v>10101</v>
      </c>
      <c r="L5286">
        <v>1010100</v>
      </c>
      <c r="N5286">
        <v>1010100</v>
      </c>
      <c r="O5286">
        <v>1010100</v>
      </c>
      <c r="P5286">
        <v>1010100</v>
      </c>
      <c r="Q5286">
        <v>1010100</v>
      </c>
      <c r="R5286">
        <v>1010100</v>
      </c>
      <c r="S5286">
        <v>1010100</v>
      </c>
    </row>
    <row r="5287" spans="1:19">
      <c r="A5287">
        <v>10000010</v>
      </c>
      <c r="B5287">
        <v>1010100</v>
      </c>
      <c r="C5287">
        <v>1010010</v>
      </c>
      <c r="G5287">
        <v>82</v>
      </c>
      <c r="H5287" s="3" t="str">
        <f t="shared" si="83"/>
        <v>52</v>
      </c>
      <c r="J5287">
        <v>1010100</v>
      </c>
      <c r="K5287" s="2">
        <v>1010100</v>
      </c>
      <c r="L5287">
        <v>10000010</v>
      </c>
      <c r="N5287">
        <v>10000010</v>
      </c>
      <c r="O5287">
        <v>10000010</v>
      </c>
      <c r="P5287">
        <v>10000010</v>
      </c>
      <c r="Q5287">
        <v>10000010</v>
      </c>
      <c r="R5287">
        <v>10000010</v>
      </c>
      <c r="S5287">
        <v>10000010</v>
      </c>
    </row>
    <row r="5288" spans="1:19">
      <c r="A5288">
        <v>10101</v>
      </c>
      <c r="B5288">
        <v>10000010</v>
      </c>
      <c r="C5288">
        <v>10000010</v>
      </c>
      <c r="G5288">
        <v>82</v>
      </c>
      <c r="H5288" s="3" t="str">
        <f t="shared" si="83"/>
        <v>52</v>
      </c>
      <c r="J5288">
        <v>10000010</v>
      </c>
      <c r="K5288" s="2">
        <v>10000010</v>
      </c>
      <c r="L5288">
        <v>10101</v>
      </c>
      <c r="N5288">
        <v>10101</v>
      </c>
      <c r="O5288">
        <v>10101</v>
      </c>
      <c r="P5288">
        <v>10101</v>
      </c>
      <c r="Q5288">
        <v>10101</v>
      </c>
      <c r="R5288">
        <v>10101</v>
      </c>
      <c r="S5288">
        <v>10101</v>
      </c>
    </row>
    <row r="5289" spans="1:19">
      <c r="A5289">
        <v>1010101</v>
      </c>
      <c r="B5289">
        <v>10101</v>
      </c>
      <c r="C5289">
        <v>10000101</v>
      </c>
      <c r="G5289">
        <v>82</v>
      </c>
      <c r="H5289" s="3" t="str">
        <f t="shared" si="83"/>
        <v>52</v>
      </c>
      <c r="J5289">
        <v>10101</v>
      </c>
      <c r="K5289" s="2">
        <v>10101</v>
      </c>
      <c r="L5289">
        <v>1010101</v>
      </c>
      <c r="N5289">
        <v>1010101</v>
      </c>
      <c r="O5289">
        <v>1010101</v>
      </c>
      <c r="P5289">
        <v>1010101</v>
      </c>
      <c r="Q5289">
        <v>1010101</v>
      </c>
      <c r="R5289">
        <v>1010101</v>
      </c>
      <c r="S5289">
        <v>1010101</v>
      </c>
    </row>
    <row r="5290" spans="1:19">
      <c r="A5290">
        <v>10100</v>
      </c>
      <c r="B5290">
        <v>1010101</v>
      </c>
      <c r="C5290">
        <v>1010010</v>
      </c>
      <c r="G5290">
        <v>82</v>
      </c>
      <c r="H5290" s="3" t="str">
        <f t="shared" si="83"/>
        <v>52</v>
      </c>
      <c r="J5290">
        <v>1010101</v>
      </c>
      <c r="K5290" s="2">
        <v>1010101</v>
      </c>
      <c r="L5290">
        <v>10100</v>
      </c>
      <c r="N5290">
        <v>10100</v>
      </c>
      <c r="O5290">
        <v>10100</v>
      </c>
      <c r="P5290">
        <v>10100</v>
      </c>
      <c r="Q5290">
        <v>10100</v>
      </c>
      <c r="R5290">
        <v>10100</v>
      </c>
      <c r="S5290">
        <v>10100</v>
      </c>
    </row>
    <row r="5291" spans="1:19">
      <c r="A5291">
        <v>1010101</v>
      </c>
      <c r="B5291">
        <v>10100</v>
      </c>
      <c r="C5291">
        <v>10000010</v>
      </c>
      <c r="G5291">
        <v>82</v>
      </c>
      <c r="H5291" s="3" t="str">
        <f t="shared" si="83"/>
        <v>52</v>
      </c>
      <c r="J5291">
        <v>10100</v>
      </c>
      <c r="K5291" s="2">
        <v>10100</v>
      </c>
      <c r="L5291">
        <v>1010101</v>
      </c>
      <c r="N5291">
        <v>1010101</v>
      </c>
      <c r="O5291">
        <v>1010101</v>
      </c>
      <c r="P5291">
        <v>1010101</v>
      </c>
      <c r="Q5291">
        <v>1010101</v>
      </c>
      <c r="R5291">
        <v>1010101</v>
      </c>
      <c r="S5291">
        <v>1010101</v>
      </c>
    </row>
    <row r="5292" spans="1:19">
      <c r="A5292">
        <v>1010101</v>
      </c>
      <c r="B5292">
        <v>1010101</v>
      </c>
      <c r="C5292">
        <v>10000101</v>
      </c>
      <c r="G5292">
        <v>82</v>
      </c>
      <c r="H5292" s="3" t="str">
        <f t="shared" si="83"/>
        <v>52</v>
      </c>
      <c r="J5292">
        <v>1010101</v>
      </c>
      <c r="K5292" s="2">
        <v>1010101</v>
      </c>
      <c r="L5292">
        <v>1010101</v>
      </c>
      <c r="N5292">
        <v>1010101</v>
      </c>
      <c r="O5292">
        <v>1010101</v>
      </c>
      <c r="P5292">
        <v>1010101</v>
      </c>
      <c r="Q5292">
        <v>1010101</v>
      </c>
      <c r="R5292">
        <v>1010101</v>
      </c>
      <c r="S5292">
        <v>1010101</v>
      </c>
    </row>
    <row r="5293" spans="1:19">
      <c r="A5293">
        <v>1010101</v>
      </c>
      <c r="B5293">
        <v>1010101</v>
      </c>
      <c r="C5293">
        <v>1010100</v>
      </c>
      <c r="G5293">
        <v>82</v>
      </c>
      <c r="H5293" s="3" t="str">
        <f t="shared" si="83"/>
        <v>52</v>
      </c>
      <c r="J5293">
        <v>1010101</v>
      </c>
      <c r="K5293" s="2">
        <v>1010101</v>
      </c>
      <c r="L5293">
        <v>1010101</v>
      </c>
      <c r="N5293">
        <v>1010101</v>
      </c>
      <c r="O5293">
        <v>1010101</v>
      </c>
      <c r="P5293">
        <v>1010101</v>
      </c>
      <c r="Q5293">
        <v>1010101</v>
      </c>
      <c r="R5293">
        <v>1010101</v>
      </c>
      <c r="S5293">
        <v>1010101</v>
      </c>
    </row>
    <row r="5294" spans="1:19">
      <c r="A5294">
        <v>1010101</v>
      </c>
      <c r="B5294">
        <v>1010101</v>
      </c>
      <c r="C5294">
        <v>10100</v>
      </c>
      <c r="G5294">
        <v>82</v>
      </c>
      <c r="H5294" s="3" t="str">
        <f t="shared" si="83"/>
        <v>52</v>
      </c>
      <c r="J5294">
        <v>1010101</v>
      </c>
      <c r="K5294" s="2">
        <v>1010101</v>
      </c>
      <c r="L5294">
        <v>1010101</v>
      </c>
      <c r="N5294">
        <v>1010101</v>
      </c>
      <c r="O5294">
        <v>1010101</v>
      </c>
      <c r="P5294">
        <v>1010101</v>
      </c>
      <c r="Q5294">
        <v>1010101</v>
      </c>
      <c r="R5294">
        <v>1010101</v>
      </c>
      <c r="S5294">
        <v>1010101</v>
      </c>
    </row>
    <row r="5295" spans="1:19">
      <c r="A5295">
        <v>1010101</v>
      </c>
      <c r="B5295">
        <v>1010101</v>
      </c>
      <c r="C5295">
        <v>10101</v>
      </c>
      <c r="G5295">
        <v>82</v>
      </c>
      <c r="H5295" s="3" t="str">
        <f t="shared" si="83"/>
        <v>52</v>
      </c>
      <c r="J5295">
        <v>1010101</v>
      </c>
      <c r="K5295" s="2">
        <v>1010101</v>
      </c>
      <c r="L5295">
        <v>1010101</v>
      </c>
      <c r="N5295">
        <v>1010101</v>
      </c>
      <c r="O5295">
        <v>1010101</v>
      </c>
      <c r="P5295">
        <v>1010101</v>
      </c>
      <c r="Q5295">
        <v>1010101</v>
      </c>
      <c r="R5295">
        <v>1010101</v>
      </c>
      <c r="S5295">
        <v>1010101</v>
      </c>
    </row>
    <row r="5296" spans="1:19">
      <c r="A5296">
        <v>1010101</v>
      </c>
      <c r="B5296">
        <v>1010101</v>
      </c>
      <c r="C5296">
        <v>1010101</v>
      </c>
      <c r="G5296">
        <v>82</v>
      </c>
      <c r="H5296" s="3" t="str">
        <f t="shared" si="83"/>
        <v>52</v>
      </c>
      <c r="J5296">
        <v>1010101</v>
      </c>
      <c r="K5296" s="2">
        <v>1010101</v>
      </c>
      <c r="L5296">
        <v>1010101</v>
      </c>
      <c r="N5296">
        <v>1010101</v>
      </c>
      <c r="O5296">
        <v>1010101</v>
      </c>
      <c r="P5296">
        <v>1010101</v>
      </c>
      <c r="Q5296">
        <v>1010101</v>
      </c>
      <c r="R5296">
        <v>1010101</v>
      </c>
      <c r="S5296">
        <v>1010101</v>
      </c>
    </row>
    <row r="5297" spans="1:19">
      <c r="A5297">
        <v>1010101</v>
      </c>
      <c r="B5297">
        <v>1010101</v>
      </c>
      <c r="C5297">
        <v>1010101</v>
      </c>
      <c r="G5297">
        <v>82</v>
      </c>
      <c r="H5297" s="3" t="str">
        <f t="shared" si="83"/>
        <v>52</v>
      </c>
      <c r="J5297">
        <v>1010101</v>
      </c>
      <c r="K5297" s="2">
        <v>1010101</v>
      </c>
      <c r="L5297">
        <v>1010101</v>
      </c>
      <c r="N5297">
        <v>1010101</v>
      </c>
      <c r="O5297">
        <v>1010101</v>
      </c>
      <c r="P5297">
        <v>1010101</v>
      </c>
      <c r="Q5297">
        <v>1010101</v>
      </c>
      <c r="R5297">
        <v>1010101</v>
      </c>
      <c r="S5297">
        <v>1010101</v>
      </c>
    </row>
    <row r="5298" spans="1:19">
      <c r="A5298">
        <v>1010101</v>
      </c>
      <c r="B5298">
        <v>1010101</v>
      </c>
      <c r="C5298">
        <v>1010101</v>
      </c>
      <c r="G5298">
        <v>82</v>
      </c>
      <c r="H5298" s="3" t="str">
        <f t="shared" si="83"/>
        <v>52</v>
      </c>
      <c r="J5298">
        <v>1010101</v>
      </c>
      <c r="K5298" s="2">
        <v>1010101</v>
      </c>
      <c r="L5298">
        <v>1010101</v>
      </c>
      <c r="N5298">
        <v>1010101</v>
      </c>
      <c r="O5298">
        <v>1010101</v>
      </c>
      <c r="P5298">
        <v>1010101</v>
      </c>
      <c r="Q5298">
        <v>1010101</v>
      </c>
      <c r="R5298">
        <v>1010101</v>
      </c>
      <c r="S5298">
        <v>1010101</v>
      </c>
    </row>
    <row r="5299" spans="1:19">
      <c r="A5299">
        <v>1010101</v>
      </c>
      <c r="B5299">
        <v>1010101</v>
      </c>
      <c r="C5299">
        <v>1010101</v>
      </c>
      <c r="G5299">
        <v>82</v>
      </c>
      <c r="H5299" s="3" t="str">
        <f t="shared" si="83"/>
        <v>52</v>
      </c>
      <c r="J5299">
        <v>1010101</v>
      </c>
      <c r="K5299" s="2">
        <v>1010101</v>
      </c>
      <c r="L5299">
        <v>1010101</v>
      </c>
      <c r="N5299">
        <v>1010101</v>
      </c>
      <c r="O5299">
        <v>1010101</v>
      </c>
      <c r="P5299">
        <v>1010101</v>
      </c>
      <c r="Q5299">
        <v>1010101</v>
      </c>
      <c r="R5299">
        <v>1010101</v>
      </c>
      <c r="S5299">
        <v>1010101</v>
      </c>
    </row>
    <row r="5300" spans="1:19">
      <c r="A5300">
        <v>1010101</v>
      </c>
      <c r="B5300">
        <v>1010101</v>
      </c>
      <c r="C5300">
        <v>1010101</v>
      </c>
      <c r="G5300">
        <v>82</v>
      </c>
      <c r="H5300" s="3" t="str">
        <f t="shared" si="83"/>
        <v>52</v>
      </c>
      <c r="J5300">
        <v>1010101</v>
      </c>
      <c r="K5300" s="2">
        <v>1010101</v>
      </c>
      <c r="L5300">
        <v>1010101</v>
      </c>
      <c r="N5300">
        <v>1010101</v>
      </c>
      <c r="O5300">
        <v>1010101</v>
      </c>
      <c r="P5300">
        <v>1010101</v>
      </c>
      <c r="Q5300">
        <v>1010101</v>
      </c>
      <c r="R5300">
        <v>1010101</v>
      </c>
      <c r="S5300">
        <v>1010101</v>
      </c>
    </row>
    <row r="5301" spans="1:19">
      <c r="A5301">
        <v>1010101</v>
      </c>
      <c r="B5301">
        <v>1010101</v>
      </c>
      <c r="C5301">
        <v>1010101</v>
      </c>
      <c r="G5301">
        <v>82</v>
      </c>
      <c r="H5301" s="3" t="str">
        <f t="shared" si="83"/>
        <v>52</v>
      </c>
      <c r="J5301">
        <v>1010101</v>
      </c>
      <c r="K5301" s="2">
        <v>1010101</v>
      </c>
      <c r="L5301">
        <v>1010101</v>
      </c>
      <c r="N5301">
        <v>1010101</v>
      </c>
      <c r="O5301">
        <v>1010101</v>
      </c>
      <c r="P5301">
        <v>1010101</v>
      </c>
      <c r="Q5301">
        <v>1010101</v>
      </c>
      <c r="R5301">
        <v>1010101</v>
      </c>
      <c r="S5301">
        <v>1010101</v>
      </c>
    </row>
    <row r="5302" spans="1:19">
      <c r="A5302">
        <v>1010101</v>
      </c>
      <c r="B5302">
        <v>1010101</v>
      </c>
      <c r="C5302">
        <v>1010101</v>
      </c>
      <c r="G5302">
        <v>82</v>
      </c>
      <c r="H5302" s="3" t="str">
        <f t="shared" si="83"/>
        <v>52</v>
      </c>
      <c r="J5302">
        <v>1010101</v>
      </c>
      <c r="K5302" s="2">
        <v>1010101</v>
      </c>
      <c r="L5302">
        <v>1010101</v>
      </c>
      <c r="N5302">
        <v>1010101</v>
      </c>
      <c r="O5302">
        <v>1010101</v>
      </c>
      <c r="P5302">
        <v>1010101</v>
      </c>
      <c r="Q5302">
        <v>1010101</v>
      </c>
      <c r="R5302">
        <v>1010101</v>
      </c>
      <c r="S5302">
        <v>1010101</v>
      </c>
    </row>
    <row r="5303" spans="1:19">
      <c r="A5303">
        <v>1010101</v>
      </c>
      <c r="B5303">
        <v>1010101</v>
      </c>
      <c r="C5303">
        <v>1010101</v>
      </c>
      <c r="G5303">
        <v>82</v>
      </c>
      <c r="H5303" s="3" t="str">
        <f t="shared" si="83"/>
        <v>52</v>
      </c>
      <c r="J5303">
        <v>1010101</v>
      </c>
      <c r="K5303" s="2">
        <v>1010101</v>
      </c>
      <c r="L5303">
        <v>1010101</v>
      </c>
      <c r="N5303">
        <v>1010101</v>
      </c>
      <c r="O5303">
        <v>1010101</v>
      </c>
      <c r="P5303">
        <v>1010101</v>
      </c>
      <c r="Q5303">
        <v>1010101</v>
      </c>
      <c r="R5303">
        <v>1010101</v>
      </c>
      <c r="S5303">
        <v>1010101</v>
      </c>
    </row>
    <row r="5304" spans="1:19">
      <c r="A5304">
        <v>1010101</v>
      </c>
      <c r="B5304">
        <v>1010101</v>
      </c>
      <c r="C5304">
        <v>1010101</v>
      </c>
      <c r="G5304">
        <v>82</v>
      </c>
      <c r="H5304" s="3" t="str">
        <f t="shared" si="83"/>
        <v>52</v>
      </c>
      <c r="J5304">
        <v>1010101</v>
      </c>
      <c r="K5304" s="2">
        <v>1010101</v>
      </c>
      <c r="L5304">
        <v>1010101</v>
      </c>
      <c r="N5304">
        <v>1010101</v>
      </c>
      <c r="O5304">
        <v>1010101</v>
      </c>
      <c r="P5304">
        <v>1010101</v>
      </c>
      <c r="Q5304">
        <v>1010101</v>
      </c>
      <c r="R5304">
        <v>1010101</v>
      </c>
      <c r="S5304">
        <v>1010101</v>
      </c>
    </row>
    <row r="5305" spans="1:19">
      <c r="A5305">
        <v>1010101</v>
      </c>
      <c r="B5305">
        <v>1010101</v>
      </c>
      <c r="C5305">
        <v>1010101</v>
      </c>
      <c r="G5305">
        <v>82</v>
      </c>
      <c r="H5305" s="3" t="str">
        <f t="shared" si="83"/>
        <v>52</v>
      </c>
      <c r="J5305">
        <v>1010101</v>
      </c>
      <c r="K5305" s="2">
        <v>1010101</v>
      </c>
      <c r="L5305">
        <v>1010101</v>
      </c>
      <c r="N5305">
        <v>1010101</v>
      </c>
      <c r="O5305">
        <v>1010101</v>
      </c>
      <c r="P5305">
        <v>1010101</v>
      </c>
      <c r="Q5305">
        <v>1010101</v>
      </c>
      <c r="R5305">
        <v>1010101</v>
      </c>
      <c r="S5305">
        <v>1010101</v>
      </c>
    </row>
    <row r="5306" spans="1:19">
      <c r="A5306">
        <v>1010101</v>
      </c>
      <c r="B5306">
        <v>1010101</v>
      </c>
      <c r="C5306">
        <v>1010101</v>
      </c>
      <c r="G5306">
        <v>82</v>
      </c>
      <c r="H5306" s="3" t="str">
        <f t="shared" si="83"/>
        <v>52</v>
      </c>
      <c r="J5306">
        <v>1010101</v>
      </c>
      <c r="K5306" s="2">
        <v>1010101</v>
      </c>
      <c r="L5306">
        <v>1010101</v>
      </c>
      <c r="N5306">
        <v>1010101</v>
      </c>
      <c r="O5306">
        <v>1010101</v>
      </c>
      <c r="P5306">
        <v>1010101</v>
      </c>
      <c r="Q5306">
        <v>1010101</v>
      </c>
      <c r="R5306">
        <v>1010101</v>
      </c>
      <c r="S5306">
        <v>1010101</v>
      </c>
    </row>
    <row r="5307" spans="1:19">
      <c r="A5307">
        <v>1010101</v>
      </c>
      <c r="B5307">
        <v>1010101</v>
      </c>
      <c r="C5307">
        <v>1010101</v>
      </c>
      <c r="G5307">
        <v>82</v>
      </c>
      <c r="H5307" s="3" t="str">
        <f t="shared" si="83"/>
        <v>52</v>
      </c>
      <c r="J5307">
        <v>1010101</v>
      </c>
      <c r="K5307" s="2">
        <v>1010101</v>
      </c>
      <c r="L5307">
        <v>1010101</v>
      </c>
      <c r="N5307">
        <v>1010101</v>
      </c>
      <c r="O5307">
        <v>1010101</v>
      </c>
      <c r="P5307">
        <v>1010101</v>
      </c>
      <c r="Q5307">
        <v>1010101</v>
      </c>
      <c r="R5307">
        <v>1010101</v>
      </c>
      <c r="S5307">
        <v>1010101</v>
      </c>
    </row>
    <row r="5308" spans="1:19">
      <c r="A5308">
        <v>1010101</v>
      </c>
      <c r="B5308">
        <v>1010101</v>
      </c>
      <c r="C5308">
        <v>1010101</v>
      </c>
      <c r="G5308">
        <v>82</v>
      </c>
      <c r="H5308" s="3" t="str">
        <f t="shared" si="83"/>
        <v>52</v>
      </c>
      <c r="J5308">
        <v>1010101</v>
      </c>
      <c r="K5308" s="2">
        <v>1010101</v>
      </c>
      <c r="L5308">
        <v>1010101</v>
      </c>
      <c r="N5308">
        <v>1010101</v>
      </c>
      <c r="O5308">
        <v>1010101</v>
      </c>
      <c r="P5308">
        <v>1010101</v>
      </c>
      <c r="Q5308">
        <v>1010101</v>
      </c>
      <c r="R5308">
        <v>1010101</v>
      </c>
      <c r="S5308">
        <v>1010101</v>
      </c>
    </row>
    <row r="5309" spans="1:19">
      <c r="A5309">
        <v>1010101</v>
      </c>
      <c r="B5309">
        <v>1010101</v>
      </c>
      <c r="C5309">
        <v>1010101</v>
      </c>
      <c r="G5309">
        <v>82</v>
      </c>
      <c r="H5309" s="3" t="str">
        <f t="shared" si="83"/>
        <v>52</v>
      </c>
      <c r="J5309">
        <v>1010101</v>
      </c>
      <c r="K5309" s="2">
        <v>1010101</v>
      </c>
      <c r="L5309">
        <v>1010101</v>
      </c>
      <c r="N5309">
        <v>1010101</v>
      </c>
      <c r="O5309">
        <v>1010101</v>
      </c>
      <c r="P5309">
        <v>1010101</v>
      </c>
      <c r="Q5309">
        <v>1010101</v>
      </c>
      <c r="R5309">
        <v>1010101</v>
      </c>
      <c r="S5309">
        <v>1010101</v>
      </c>
    </row>
    <row r="5310" spans="1:19">
      <c r="A5310">
        <v>1010101</v>
      </c>
      <c r="B5310">
        <v>1010101</v>
      </c>
      <c r="C5310">
        <v>1010101</v>
      </c>
      <c r="G5310">
        <v>82</v>
      </c>
      <c r="H5310" s="3" t="str">
        <f t="shared" si="83"/>
        <v>52</v>
      </c>
      <c r="J5310">
        <v>1010101</v>
      </c>
      <c r="K5310" s="2">
        <v>1010101</v>
      </c>
      <c r="L5310">
        <v>1010101</v>
      </c>
      <c r="N5310">
        <v>1010101</v>
      </c>
      <c r="O5310">
        <v>1010101</v>
      </c>
      <c r="P5310">
        <v>1010101</v>
      </c>
      <c r="Q5310">
        <v>1010101</v>
      </c>
      <c r="R5310">
        <v>1010101</v>
      </c>
      <c r="S5310">
        <v>1010101</v>
      </c>
    </row>
    <row r="5311" spans="1:19">
      <c r="A5311">
        <v>1010101</v>
      </c>
      <c r="B5311">
        <v>1010101</v>
      </c>
      <c r="C5311">
        <v>1010101</v>
      </c>
      <c r="G5311">
        <v>82</v>
      </c>
      <c r="H5311" s="3" t="str">
        <f t="shared" si="83"/>
        <v>52</v>
      </c>
      <c r="J5311">
        <v>1010101</v>
      </c>
      <c r="K5311" s="2">
        <v>1010101</v>
      </c>
      <c r="L5311">
        <v>1010101</v>
      </c>
      <c r="N5311">
        <v>1010101</v>
      </c>
      <c r="O5311">
        <v>1010101</v>
      </c>
      <c r="P5311">
        <v>1010101</v>
      </c>
      <c r="Q5311">
        <v>1010101</v>
      </c>
      <c r="R5311">
        <v>1010101</v>
      </c>
      <c r="S5311">
        <v>1010101</v>
      </c>
    </row>
    <row r="5312" spans="1:19">
      <c r="A5312">
        <v>1010101</v>
      </c>
      <c r="B5312">
        <v>1010101</v>
      </c>
      <c r="C5312">
        <v>1010101</v>
      </c>
      <c r="G5312">
        <v>82</v>
      </c>
      <c r="H5312" s="3" t="str">
        <f t="shared" si="83"/>
        <v>52</v>
      </c>
      <c r="J5312">
        <v>1010101</v>
      </c>
      <c r="K5312" s="2">
        <v>1010101</v>
      </c>
      <c r="L5312">
        <v>1010101</v>
      </c>
      <c r="N5312">
        <v>1010101</v>
      </c>
      <c r="O5312">
        <v>1010101</v>
      </c>
      <c r="P5312">
        <v>1010101</v>
      </c>
      <c r="Q5312">
        <v>1010101</v>
      </c>
      <c r="R5312">
        <v>1010101</v>
      </c>
      <c r="S5312">
        <v>1010101</v>
      </c>
    </row>
    <row r="5313" spans="1:19">
      <c r="A5313">
        <v>1010101</v>
      </c>
      <c r="B5313">
        <v>1010101</v>
      </c>
      <c r="C5313">
        <v>1010101</v>
      </c>
      <c r="G5313">
        <v>82</v>
      </c>
      <c r="H5313" s="3" t="str">
        <f t="shared" si="83"/>
        <v>52</v>
      </c>
      <c r="J5313">
        <v>1010101</v>
      </c>
      <c r="K5313" s="2">
        <v>1010101</v>
      </c>
      <c r="L5313">
        <v>1010101</v>
      </c>
      <c r="N5313">
        <v>1010101</v>
      </c>
      <c r="O5313">
        <v>1010101</v>
      </c>
      <c r="P5313">
        <v>1010101</v>
      </c>
      <c r="Q5313">
        <v>1010101</v>
      </c>
      <c r="R5313">
        <v>1010101</v>
      </c>
      <c r="S5313">
        <v>1010101</v>
      </c>
    </row>
    <row r="5314" spans="1:19">
      <c r="A5314">
        <v>1010101</v>
      </c>
      <c r="B5314">
        <v>1010101</v>
      </c>
      <c r="C5314">
        <v>1010101</v>
      </c>
      <c r="G5314">
        <v>82</v>
      </c>
      <c r="H5314" s="3" t="str">
        <f t="shared" si="83"/>
        <v>52</v>
      </c>
      <c r="J5314">
        <v>1010101</v>
      </c>
      <c r="K5314" s="2">
        <v>1010101</v>
      </c>
      <c r="L5314">
        <v>1010101</v>
      </c>
      <c r="N5314">
        <v>1010101</v>
      </c>
      <c r="O5314">
        <v>1010101</v>
      </c>
      <c r="P5314">
        <v>1010101</v>
      </c>
      <c r="Q5314">
        <v>1010101</v>
      </c>
      <c r="R5314">
        <v>1010101</v>
      </c>
      <c r="S5314">
        <v>1010101</v>
      </c>
    </row>
    <row r="5315" spans="1:19">
      <c r="A5315">
        <v>1010101</v>
      </c>
      <c r="B5315">
        <v>1010101</v>
      </c>
      <c r="C5315">
        <v>1010101</v>
      </c>
      <c r="G5315">
        <v>83</v>
      </c>
      <c r="H5315" s="3" t="str">
        <f t="shared" si="83"/>
        <v>53</v>
      </c>
      <c r="J5315">
        <v>1010101</v>
      </c>
      <c r="K5315" s="2">
        <v>1010101</v>
      </c>
      <c r="L5315">
        <v>1010101</v>
      </c>
      <c r="N5315">
        <v>1010101</v>
      </c>
      <c r="O5315">
        <v>1010101</v>
      </c>
      <c r="P5315">
        <v>1010101</v>
      </c>
      <c r="Q5315">
        <v>1010101</v>
      </c>
      <c r="R5315">
        <v>1010101</v>
      </c>
      <c r="S5315">
        <v>1010101</v>
      </c>
    </row>
    <row r="5316" spans="1:19">
      <c r="A5316">
        <v>1010101</v>
      </c>
      <c r="B5316">
        <v>1010101</v>
      </c>
      <c r="C5316">
        <v>1010101</v>
      </c>
      <c r="G5316">
        <v>83</v>
      </c>
      <c r="H5316" s="3" t="str">
        <f t="shared" si="83"/>
        <v>53</v>
      </c>
      <c r="J5316">
        <v>1010101</v>
      </c>
      <c r="K5316" s="2">
        <v>1010101</v>
      </c>
      <c r="L5316">
        <v>1010101</v>
      </c>
      <c r="N5316">
        <v>1010101</v>
      </c>
      <c r="O5316">
        <v>1010101</v>
      </c>
      <c r="P5316">
        <v>1010101</v>
      </c>
      <c r="Q5316">
        <v>1010101</v>
      </c>
      <c r="R5316">
        <v>1010101</v>
      </c>
      <c r="S5316">
        <v>1010101</v>
      </c>
    </row>
    <row r="5317" spans="1:19">
      <c r="A5317">
        <v>1010101</v>
      </c>
      <c r="B5317">
        <v>1010101</v>
      </c>
      <c r="C5317">
        <v>1010101</v>
      </c>
      <c r="G5317">
        <v>83</v>
      </c>
      <c r="H5317" s="3" t="str">
        <f t="shared" si="83"/>
        <v>53</v>
      </c>
      <c r="J5317">
        <v>1010101</v>
      </c>
      <c r="K5317" s="2">
        <v>1010101</v>
      </c>
      <c r="L5317">
        <v>1010101</v>
      </c>
      <c r="N5317">
        <v>1010101</v>
      </c>
      <c r="O5317">
        <v>1010101</v>
      </c>
      <c r="P5317">
        <v>1010101</v>
      </c>
      <c r="Q5317">
        <v>1010101</v>
      </c>
      <c r="R5317">
        <v>1010101</v>
      </c>
      <c r="S5317">
        <v>1010101</v>
      </c>
    </row>
    <row r="5318" spans="1:19">
      <c r="A5318">
        <v>1010101</v>
      </c>
      <c r="B5318">
        <v>1010101</v>
      </c>
      <c r="C5318">
        <v>1010101</v>
      </c>
      <c r="G5318">
        <v>83</v>
      </c>
      <c r="H5318" s="3" t="str">
        <f t="shared" si="83"/>
        <v>53</v>
      </c>
      <c r="J5318">
        <v>1010101</v>
      </c>
      <c r="K5318" s="2">
        <v>1010101</v>
      </c>
      <c r="L5318">
        <v>1010101</v>
      </c>
      <c r="N5318">
        <v>1010101</v>
      </c>
      <c r="O5318">
        <v>1010101</v>
      </c>
      <c r="P5318">
        <v>1010101</v>
      </c>
      <c r="Q5318">
        <v>1010101</v>
      </c>
      <c r="R5318">
        <v>1010101</v>
      </c>
      <c r="S5318">
        <v>1010101</v>
      </c>
    </row>
    <row r="5319" spans="1:19">
      <c r="A5319">
        <v>1010101</v>
      </c>
      <c r="B5319">
        <v>1010101</v>
      </c>
      <c r="C5319">
        <v>1010101</v>
      </c>
      <c r="G5319">
        <v>83</v>
      </c>
      <c r="H5319" s="3" t="str">
        <f t="shared" si="83"/>
        <v>53</v>
      </c>
      <c r="J5319">
        <v>1010101</v>
      </c>
      <c r="K5319" s="2">
        <v>1010101</v>
      </c>
      <c r="L5319">
        <v>1010101</v>
      </c>
      <c r="N5319">
        <v>1010101</v>
      </c>
      <c r="O5319">
        <v>1010101</v>
      </c>
      <c r="P5319">
        <v>1010101</v>
      </c>
      <c r="Q5319">
        <v>1010101</v>
      </c>
      <c r="R5319">
        <v>1010101</v>
      </c>
      <c r="S5319">
        <v>1010101</v>
      </c>
    </row>
    <row r="5320" spans="1:19">
      <c r="A5320">
        <v>1010101</v>
      </c>
      <c r="B5320">
        <v>1010101</v>
      </c>
      <c r="C5320">
        <v>1010101</v>
      </c>
      <c r="G5320">
        <v>83</v>
      </c>
      <c r="H5320" s="3" t="str">
        <f t="shared" si="83"/>
        <v>53</v>
      </c>
      <c r="J5320">
        <v>1010101</v>
      </c>
      <c r="K5320" s="2">
        <v>1010101</v>
      </c>
      <c r="L5320">
        <v>1010101</v>
      </c>
      <c r="N5320">
        <v>1010101</v>
      </c>
      <c r="O5320">
        <v>1010101</v>
      </c>
      <c r="P5320">
        <v>1010101</v>
      </c>
      <c r="Q5320">
        <v>1010101</v>
      </c>
      <c r="R5320">
        <v>1010101</v>
      </c>
      <c r="S5320">
        <v>1010101</v>
      </c>
    </row>
    <row r="5321" spans="1:19">
      <c r="A5321">
        <v>1010101</v>
      </c>
      <c r="B5321">
        <v>1010101</v>
      </c>
      <c r="C5321">
        <v>1010101</v>
      </c>
      <c r="G5321">
        <v>83</v>
      </c>
      <c r="H5321" s="3" t="str">
        <f t="shared" ref="H5321:H5384" si="84">DEC2HEX(G5321)</f>
        <v>53</v>
      </c>
      <c r="J5321">
        <v>1010101</v>
      </c>
      <c r="K5321" s="2">
        <v>1010101</v>
      </c>
      <c r="L5321">
        <v>1010101</v>
      </c>
      <c r="N5321">
        <v>1010101</v>
      </c>
      <c r="O5321">
        <v>1010101</v>
      </c>
      <c r="P5321">
        <v>1010101</v>
      </c>
      <c r="Q5321">
        <v>1010101</v>
      </c>
      <c r="R5321">
        <v>1010101</v>
      </c>
      <c r="S5321">
        <v>1010101</v>
      </c>
    </row>
    <row r="5322" spans="1:19">
      <c r="A5322">
        <v>1010101</v>
      </c>
      <c r="B5322">
        <v>1010101</v>
      </c>
      <c r="C5322">
        <v>1010101</v>
      </c>
      <c r="G5322">
        <v>83</v>
      </c>
      <c r="H5322" s="3" t="str">
        <f t="shared" si="84"/>
        <v>53</v>
      </c>
      <c r="J5322">
        <v>1010101</v>
      </c>
      <c r="K5322" s="2">
        <v>1010101</v>
      </c>
      <c r="L5322">
        <v>1010101</v>
      </c>
      <c r="N5322">
        <v>1010101</v>
      </c>
      <c r="O5322">
        <v>1010101</v>
      </c>
      <c r="P5322">
        <v>1010101</v>
      </c>
      <c r="Q5322">
        <v>1010101</v>
      </c>
      <c r="R5322">
        <v>1010101</v>
      </c>
      <c r="S5322">
        <v>1010101</v>
      </c>
    </row>
    <row r="5323" spans="1:19">
      <c r="A5323">
        <v>1010101</v>
      </c>
      <c r="B5323">
        <v>1010101</v>
      </c>
      <c r="C5323">
        <v>1010101</v>
      </c>
      <c r="G5323">
        <v>83</v>
      </c>
      <c r="H5323" s="3" t="str">
        <f t="shared" si="84"/>
        <v>53</v>
      </c>
      <c r="J5323">
        <v>1010101</v>
      </c>
      <c r="K5323" s="2">
        <v>1010101</v>
      </c>
      <c r="L5323">
        <v>1010101</v>
      </c>
      <c r="N5323">
        <v>1010101</v>
      </c>
      <c r="O5323">
        <v>1010101</v>
      </c>
      <c r="P5323">
        <v>1010101</v>
      </c>
      <c r="Q5323">
        <v>1010101</v>
      </c>
      <c r="R5323">
        <v>1010101</v>
      </c>
      <c r="S5323">
        <v>1010101</v>
      </c>
    </row>
    <row r="5324" spans="1:19">
      <c r="A5324">
        <v>1010101</v>
      </c>
      <c r="B5324">
        <v>1010101</v>
      </c>
      <c r="C5324">
        <v>1010101</v>
      </c>
      <c r="G5324">
        <v>83</v>
      </c>
      <c r="H5324" s="3" t="str">
        <f t="shared" si="84"/>
        <v>53</v>
      </c>
      <c r="J5324">
        <v>1010101</v>
      </c>
      <c r="K5324" s="2">
        <v>1010101</v>
      </c>
      <c r="L5324">
        <v>1010101</v>
      </c>
      <c r="N5324">
        <v>1010101</v>
      </c>
      <c r="O5324">
        <v>1010101</v>
      </c>
      <c r="P5324">
        <v>1010101</v>
      </c>
      <c r="Q5324">
        <v>1010101</v>
      </c>
      <c r="R5324">
        <v>1010101</v>
      </c>
      <c r="S5324">
        <v>1010101</v>
      </c>
    </row>
    <row r="5325" spans="1:19">
      <c r="A5325">
        <v>1010101</v>
      </c>
      <c r="B5325">
        <v>1010101</v>
      </c>
      <c r="C5325">
        <v>0</v>
      </c>
      <c r="G5325">
        <v>83</v>
      </c>
      <c r="H5325" s="3" t="str">
        <f t="shared" si="84"/>
        <v>53</v>
      </c>
      <c r="J5325">
        <v>1010101</v>
      </c>
      <c r="K5325" s="2">
        <v>1010101</v>
      </c>
      <c r="L5325">
        <v>1010101</v>
      </c>
      <c r="N5325">
        <v>1010101</v>
      </c>
      <c r="O5325">
        <v>1010101</v>
      </c>
      <c r="P5325">
        <v>1010101</v>
      </c>
      <c r="Q5325">
        <v>1010101</v>
      </c>
      <c r="R5325">
        <v>1010101</v>
      </c>
      <c r="S5325">
        <v>1010101</v>
      </c>
    </row>
    <row r="5326" spans="1:19">
      <c r="A5326">
        <v>1010101</v>
      </c>
      <c r="B5326">
        <v>1010101</v>
      </c>
      <c r="C5326">
        <v>1010101</v>
      </c>
      <c r="G5326">
        <v>83</v>
      </c>
      <c r="H5326" s="3" t="str">
        <f t="shared" si="84"/>
        <v>53</v>
      </c>
      <c r="J5326">
        <v>1010101</v>
      </c>
      <c r="K5326" s="2">
        <v>1010101</v>
      </c>
      <c r="L5326">
        <v>1010101</v>
      </c>
      <c r="N5326">
        <v>1010101</v>
      </c>
      <c r="O5326">
        <v>1010101</v>
      </c>
      <c r="P5326">
        <v>1010101</v>
      </c>
      <c r="Q5326">
        <v>1010101</v>
      </c>
      <c r="R5326">
        <v>1010101</v>
      </c>
      <c r="S5326">
        <v>1010101</v>
      </c>
    </row>
    <row r="5327" spans="1:19">
      <c r="A5327">
        <v>0</v>
      </c>
      <c r="B5327">
        <v>1010101</v>
      </c>
      <c r="C5327">
        <v>1010100</v>
      </c>
      <c r="G5327">
        <v>83</v>
      </c>
      <c r="H5327" s="3" t="str">
        <f t="shared" si="84"/>
        <v>53</v>
      </c>
      <c r="J5327">
        <v>1010101</v>
      </c>
      <c r="K5327" s="2">
        <v>1010101</v>
      </c>
      <c r="L5327">
        <v>0</v>
      </c>
      <c r="N5327">
        <v>0</v>
      </c>
      <c r="O5327">
        <v>0</v>
      </c>
      <c r="P5327">
        <v>0</v>
      </c>
      <c r="Q5327">
        <v>0</v>
      </c>
      <c r="R5327">
        <v>0</v>
      </c>
      <c r="S5327">
        <v>0</v>
      </c>
    </row>
    <row r="5328" spans="1:19">
      <c r="A5328">
        <v>1010101</v>
      </c>
      <c r="B5328">
        <v>0</v>
      </c>
      <c r="C5328">
        <v>10101010</v>
      </c>
      <c r="G5328">
        <v>83</v>
      </c>
      <c r="H5328" s="3" t="str">
        <f t="shared" si="84"/>
        <v>53</v>
      </c>
      <c r="J5328">
        <v>0</v>
      </c>
      <c r="K5328" s="2">
        <v>0</v>
      </c>
      <c r="L5328">
        <v>1010101</v>
      </c>
      <c r="N5328">
        <v>1010101</v>
      </c>
      <c r="O5328">
        <v>1010101</v>
      </c>
      <c r="P5328">
        <v>1010101</v>
      </c>
      <c r="Q5328">
        <v>1010101</v>
      </c>
      <c r="R5328">
        <v>1010101</v>
      </c>
      <c r="S5328">
        <v>1010101</v>
      </c>
    </row>
    <row r="5329" spans="1:19">
      <c r="A5329">
        <v>1010100</v>
      </c>
      <c r="B5329">
        <v>1010101</v>
      </c>
      <c r="C5329">
        <v>10101</v>
      </c>
      <c r="G5329">
        <v>83</v>
      </c>
      <c r="H5329" s="3" t="str">
        <f t="shared" si="84"/>
        <v>53</v>
      </c>
      <c r="J5329">
        <v>1010101</v>
      </c>
      <c r="K5329" s="2">
        <v>1010101</v>
      </c>
      <c r="L5329">
        <v>1010100</v>
      </c>
      <c r="N5329">
        <v>1010100</v>
      </c>
      <c r="O5329">
        <v>1010100</v>
      </c>
      <c r="P5329">
        <v>1010100</v>
      </c>
      <c r="Q5329">
        <v>1010100</v>
      </c>
      <c r="R5329">
        <v>1010100</v>
      </c>
      <c r="S5329">
        <v>1010100</v>
      </c>
    </row>
    <row r="5330" spans="1:19">
      <c r="A5330">
        <v>10101010</v>
      </c>
      <c r="B5330">
        <v>1010100</v>
      </c>
      <c r="C5330">
        <v>1010010</v>
      </c>
      <c r="G5330">
        <v>83</v>
      </c>
      <c r="H5330" s="3" t="str">
        <f t="shared" si="84"/>
        <v>53</v>
      </c>
      <c r="J5330">
        <v>1010100</v>
      </c>
      <c r="K5330" s="2">
        <v>1010100</v>
      </c>
      <c r="L5330">
        <v>10101010</v>
      </c>
      <c r="N5330">
        <v>10101010</v>
      </c>
      <c r="O5330">
        <v>10101010</v>
      </c>
      <c r="P5330">
        <v>10101010</v>
      </c>
      <c r="Q5330">
        <v>10101010</v>
      </c>
      <c r="R5330">
        <v>10101010</v>
      </c>
      <c r="S5330">
        <v>10101010</v>
      </c>
    </row>
    <row r="5331" spans="1:19">
      <c r="A5331">
        <v>10101</v>
      </c>
      <c r="B5331">
        <v>10101010</v>
      </c>
      <c r="C5331">
        <v>10101010</v>
      </c>
      <c r="G5331">
        <v>83</v>
      </c>
      <c r="H5331" s="3" t="str">
        <f t="shared" si="84"/>
        <v>53</v>
      </c>
      <c r="J5331">
        <v>10101010</v>
      </c>
      <c r="K5331" s="2">
        <v>10101010</v>
      </c>
      <c r="L5331">
        <v>10101</v>
      </c>
      <c r="N5331">
        <v>10101</v>
      </c>
      <c r="O5331">
        <v>10101</v>
      </c>
      <c r="P5331">
        <v>10101</v>
      </c>
      <c r="Q5331">
        <v>10101</v>
      </c>
      <c r="R5331">
        <v>10101</v>
      </c>
      <c r="S5331">
        <v>10101</v>
      </c>
    </row>
    <row r="5332" spans="1:19">
      <c r="A5332">
        <v>1010100</v>
      </c>
      <c r="B5332">
        <v>10101</v>
      </c>
      <c r="C5332">
        <v>10000101</v>
      </c>
      <c r="G5332">
        <v>83</v>
      </c>
      <c r="H5332" s="3" t="str">
        <f t="shared" si="84"/>
        <v>53</v>
      </c>
      <c r="J5332">
        <v>10101</v>
      </c>
      <c r="K5332" s="2">
        <v>10101</v>
      </c>
      <c r="L5332">
        <v>1010100</v>
      </c>
      <c r="N5332">
        <v>1010100</v>
      </c>
      <c r="O5332">
        <v>1010100</v>
      </c>
      <c r="P5332">
        <v>1010100</v>
      </c>
      <c r="Q5332">
        <v>1010100</v>
      </c>
      <c r="R5332">
        <v>1010100</v>
      </c>
      <c r="S5332">
        <v>1010100</v>
      </c>
    </row>
    <row r="5333" spans="1:19">
      <c r="A5333">
        <v>10000010</v>
      </c>
      <c r="B5333">
        <v>1010100</v>
      </c>
      <c r="C5333">
        <v>1010010</v>
      </c>
      <c r="G5333">
        <v>83</v>
      </c>
      <c r="H5333" s="3" t="str">
        <f t="shared" si="84"/>
        <v>53</v>
      </c>
      <c r="J5333">
        <v>1010100</v>
      </c>
      <c r="K5333" s="2">
        <v>1010100</v>
      </c>
      <c r="L5333">
        <v>10000010</v>
      </c>
      <c r="N5333">
        <v>10000010</v>
      </c>
      <c r="O5333">
        <v>10000010</v>
      </c>
      <c r="P5333">
        <v>10000010</v>
      </c>
      <c r="Q5333">
        <v>10000010</v>
      </c>
      <c r="R5333">
        <v>10000010</v>
      </c>
      <c r="S5333">
        <v>10000010</v>
      </c>
    </row>
    <row r="5334" spans="1:19">
      <c r="A5334">
        <v>10101</v>
      </c>
      <c r="B5334">
        <v>10000010</v>
      </c>
      <c r="C5334">
        <v>10000010</v>
      </c>
      <c r="G5334">
        <v>83</v>
      </c>
      <c r="H5334" s="3" t="str">
        <f t="shared" si="84"/>
        <v>53</v>
      </c>
      <c r="J5334">
        <v>10000010</v>
      </c>
      <c r="K5334" s="2">
        <v>10000010</v>
      </c>
      <c r="L5334">
        <v>10101</v>
      </c>
      <c r="N5334">
        <v>10101</v>
      </c>
      <c r="O5334">
        <v>10101</v>
      </c>
      <c r="P5334">
        <v>10101</v>
      </c>
      <c r="Q5334">
        <v>10101</v>
      </c>
      <c r="R5334">
        <v>10101</v>
      </c>
      <c r="S5334">
        <v>10101</v>
      </c>
    </row>
    <row r="5335" spans="1:19">
      <c r="A5335">
        <v>1010100</v>
      </c>
      <c r="B5335">
        <v>10101</v>
      </c>
      <c r="C5335">
        <v>10000101</v>
      </c>
      <c r="G5335">
        <v>83</v>
      </c>
      <c r="H5335" s="3" t="str">
        <f t="shared" si="84"/>
        <v>53</v>
      </c>
      <c r="J5335">
        <v>10101</v>
      </c>
      <c r="K5335" s="2">
        <v>10101</v>
      </c>
      <c r="L5335">
        <v>1010100</v>
      </c>
      <c r="N5335">
        <v>1010100</v>
      </c>
      <c r="O5335">
        <v>1010100</v>
      </c>
      <c r="P5335">
        <v>1010100</v>
      </c>
      <c r="Q5335">
        <v>1010100</v>
      </c>
      <c r="R5335">
        <v>1010100</v>
      </c>
      <c r="S5335">
        <v>1010100</v>
      </c>
    </row>
    <row r="5336" spans="1:19">
      <c r="A5336">
        <v>10000000</v>
      </c>
      <c r="B5336">
        <v>1010100</v>
      </c>
      <c r="C5336">
        <v>1010010</v>
      </c>
      <c r="G5336">
        <v>83</v>
      </c>
      <c r="H5336" s="3" t="str">
        <f t="shared" si="84"/>
        <v>53</v>
      </c>
      <c r="J5336">
        <v>1010100</v>
      </c>
      <c r="K5336" s="2">
        <v>1010100</v>
      </c>
      <c r="L5336">
        <v>10000000</v>
      </c>
      <c r="N5336">
        <v>10000000</v>
      </c>
      <c r="O5336">
        <v>10000000</v>
      </c>
      <c r="P5336">
        <v>10000000</v>
      </c>
      <c r="Q5336">
        <v>10000000</v>
      </c>
      <c r="R5336">
        <v>10000000</v>
      </c>
      <c r="S5336">
        <v>10000000</v>
      </c>
    </row>
    <row r="5337" spans="1:19">
      <c r="A5337">
        <v>1010101</v>
      </c>
      <c r="B5337">
        <v>10000000</v>
      </c>
      <c r="C5337">
        <v>10000000</v>
      </c>
      <c r="G5337">
        <v>83</v>
      </c>
      <c r="H5337" s="3" t="str">
        <f t="shared" si="84"/>
        <v>53</v>
      </c>
      <c r="J5337">
        <v>10000000</v>
      </c>
      <c r="K5337" s="2">
        <v>10000000</v>
      </c>
      <c r="L5337">
        <v>1010101</v>
      </c>
      <c r="N5337">
        <v>1010101</v>
      </c>
      <c r="O5337">
        <v>1010101</v>
      </c>
      <c r="P5337">
        <v>1010101</v>
      </c>
      <c r="Q5337">
        <v>1010101</v>
      </c>
      <c r="R5337">
        <v>1010101</v>
      </c>
      <c r="S5337">
        <v>1010101</v>
      </c>
    </row>
    <row r="5338" spans="1:19">
      <c r="A5338">
        <v>1010101</v>
      </c>
      <c r="B5338">
        <v>1010101</v>
      </c>
      <c r="C5338">
        <v>10101</v>
      </c>
      <c r="G5338">
        <v>83</v>
      </c>
      <c r="H5338" s="3" t="str">
        <f t="shared" si="84"/>
        <v>53</v>
      </c>
      <c r="J5338">
        <v>1010101</v>
      </c>
      <c r="K5338" s="2">
        <v>1010101</v>
      </c>
      <c r="L5338">
        <v>1010101</v>
      </c>
      <c r="N5338">
        <v>1010101</v>
      </c>
      <c r="O5338">
        <v>1010101</v>
      </c>
      <c r="P5338">
        <v>1010101</v>
      </c>
      <c r="Q5338">
        <v>1010101</v>
      </c>
      <c r="R5338">
        <v>1010101</v>
      </c>
      <c r="S5338">
        <v>1010101</v>
      </c>
    </row>
    <row r="5339" spans="1:19">
      <c r="A5339">
        <v>100000</v>
      </c>
      <c r="B5339">
        <v>1010101</v>
      </c>
      <c r="C5339">
        <v>1010100</v>
      </c>
      <c r="G5339">
        <v>83</v>
      </c>
      <c r="H5339" s="3" t="str">
        <f t="shared" si="84"/>
        <v>53</v>
      </c>
      <c r="J5339">
        <v>1010101</v>
      </c>
      <c r="K5339" s="2">
        <v>1010101</v>
      </c>
      <c r="L5339">
        <v>100000</v>
      </c>
      <c r="N5339">
        <v>100000</v>
      </c>
      <c r="O5339">
        <v>100000</v>
      </c>
      <c r="P5339">
        <v>100000</v>
      </c>
      <c r="Q5339">
        <v>100000</v>
      </c>
      <c r="R5339">
        <v>100000</v>
      </c>
      <c r="S5339">
        <v>100000</v>
      </c>
    </row>
    <row r="5340" spans="1:19">
      <c r="A5340">
        <v>1010101</v>
      </c>
      <c r="B5340">
        <v>100000</v>
      </c>
      <c r="C5340">
        <v>10101000</v>
      </c>
      <c r="G5340">
        <v>83</v>
      </c>
      <c r="H5340" s="3" t="str">
        <f t="shared" si="84"/>
        <v>53</v>
      </c>
      <c r="J5340">
        <v>100000</v>
      </c>
      <c r="K5340" s="2">
        <v>100000</v>
      </c>
      <c r="L5340">
        <v>1010101</v>
      </c>
      <c r="N5340">
        <v>1010101</v>
      </c>
      <c r="O5340">
        <v>1010101</v>
      </c>
      <c r="P5340">
        <v>1010101</v>
      </c>
      <c r="Q5340">
        <v>1010101</v>
      </c>
      <c r="R5340">
        <v>1010101</v>
      </c>
      <c r="S5340">
        <v>1010101</v>
      </c>
    </row>
    <row r="5341" spans="1:19">
      <c r="A5341">
        <v>1010101</v>
      </c>
      <c r="B5341">
        <v>1010101</v>
      </c>
      <c r="C5341">
        <v>1010101</v>
      </c>
      <c r="G5341">
        <v>83</v>
      </c>
      <c r="H5341" s="3" t="str">
        <f t="shared" si="84"/>
        <v>53</v>
      </c>
      <c r="J5341">
        <v>1010101</v>
      </c>
      <c r="K5341" s="2">
        <v>1010101</v>
      </c>
      <c r="L5341">
        <v>1010101</v>
      </c>
      <c r="N5341">
        <v>1010101</v>
      </c>
      <c r="O5341">
        <v>1010101</v>
      </c>
      <c r="P5341">
        <v>1010101</v>
      </c>
      <c r="Q5341">
        <v>1010101</v>
      </c>
      <c r="R5341">
        <v>1010101</v>
      </c>
      <c r="S5341">
        <v>1010101</v>
      </c>
    </row>
    <row r="5342" spans="1:19">
      <c r="A5342">
        <v>1001010</v>
      </c>
      <c r="B5342">
        <v>1010101</v>
      </c>
      <c r="C5342">
        <v>1010101</v>
      </c>
      <c r="G5342">
        <v>83</v>
      </c>
      <c r="H5342" s="3" t="str">
        <f t="shared" si="84"/>
        <v>53</v>
      </c>
      <c r="J5342">
        <v>1010101</v>
      </c>
      <c r="K5342" s="2">
        <v>1010101</v>
      </c>
      <c r="L5342">
        <v>1001010</v>
      </c>
      <c r="N5342">
        <v>1001010</v>
      </c>
      <c r="O5342">
        <v>1001010</v>
      </c>
      <c r="P5342">
        <v>1001010</v>
      </c>
      <c r="Q5342">
        <v>1001010</v>
      </c>
      <c r="R5342">
        <v>1001010</v>
      </c>
      <c r="S5342">
        <v>1001010</v>
      </c>
    </row>
    <row r="5343" spans="1:19">
      <c r="A5343">
        <v>10101</v>
      </c>
      <c r="B5343">
        <v>1001010</v>
      </c>
      <c r="C5343">
        <v>101010</v>
      </c>
      <c r="G5343">
        <v>83</v>
      </c>
      <c r="H5343" s="3" t="str">
        <f t="shared" si="84"/>
        <v>53</v>
      </c>
      <c r="J5343">
        <v>1001010</v>
      </c>
      <c r="K5343" s="2">
        <v>1001010</v>
      </c>
      <c r="L5343">
        <v>10101</v>
      </c>
      <c r="N5343">
        <v>10101</v>
      </c>
      <c r="O5343">
        <v>10101</v>
      </c>
      <c r="P5343">
        <v>10101</v>
      </c>
      <c r="Q5343">
        <v>10101</v>
      </c>
      <c r="R5343">
        <v>10101</v>
      </c>
      <c r="S5343">
        <v>10101</v>
      </c>
    </row>
    <row r="5344" spans="1:19">
      <c r="A5344">
        <v>1010101</v>
      </c>
      <c r="B5344">
        <v>10101</v>
      </c>
      <c r="C5344">
        <v>10101</v>
      </c>
      <c r="G5344">
        <v>83</v>
      </c>
      <c r="H5344" s="3" t="str">
        <f t="shared" si="84"/>
        <v>53</v>
      </c>
      <c r="J5344">
        <v>10101</v>
      </c>
      <c r="K5344" s="2">
        <v>10101</v>
      </c>
      <c r="L5344">
        <v>1010101</v>
      </c>
      <c r="N5344">
        <v>1010101</v>
      </c>
      <c r="O5344">
        <v>1010101</v>
      </c>
      <c r="P5344">
        <v>1010101</v>
      </c>
      <c r="Q5344">
        <v>1010101</v>
      </c>
      <c r="R5344">
        <v>1010101</v>
      </c>
      <c r="S5344">
        <v>1010101</v>
      </c>
    </row>
    <row r="5345" spans="1:19">
      <c r="A5345">
        <v>10</v>
      </c>
      <c r="B5345">
        <v>1010101</v>
      </c>
      <c r="C5345">
        <v>1010100</v>
      </c>
      <c r="G5345">
        <v>83</v>
      </c>
      <c r="H5345" s="3" t="str">
        <f t="shared" si="84"/>
        <v>53</v>
      </c>
      <c r="J5345">
        <v>1010101</v>
      </c>
      <c r="K5345" s="2">
        <v>1010101</v>
      </c>
      <c r="L5345">
        <v>10</v>
      </c>
      <c r="N5345">
        <v>10</v>
      </c>
      <c r="O5345">
        <v>10</v>
      </c>
      <c r="P5345">
        <v>10</v>
      </c>
      <c r="Q5345">
        <v>10</v>
      </c>
      <c r="R5345">
        <v>10</v>
      </c>
      <c r="S5345">
        <v>10</v>
      </c>
    </row>
    <row r="5346" spans="1:19">
      <c r="A5346">
        <v>10101</v>
      </c>
      <c r="B5346">
        <v>10</v>
      </c>
      <c r="C5346">
        <v>10</v>
      </c>
      <c r="G5346">
        <v>83</v>
      </c>
      <c r="H5346" s="3" t="str">
        <f t="shared" si="84"/>
        <v>53</v>
      </c>
      <c r="J5346">
        <v>10</v>
      </c>
      <c r="K5346" s="2">
        <v>10</v>
      </c>
      <c r="L5346">
        <v>10101</v>
      </c>
      <c r="N5346">
        <v>10101</v>
      </c>
      <c r="O5346">
        <v>10101</v>
      </c>
      <c r="P5346">
        <v>10101</v>
      </c>
      <c r="Q5346">
        <v>10101</v>
      </c>
      <c r="R5346">
        <v>10101</v>
      </c>
      <c r="S5346">
        <v>10101</v>
      </c>
    </row>
    <row r="5347" spans="1:19">
      <c r="A5347">
        <v>1010100</v>
      </c>
      <c r="B5347">
        <v>10101</v>
      </c>
      <c r="C5347">
        <v>10000101</v>
      </c>
      <c r="G5347">
        <v>83</v>
      </c>
      <c r="H5347" s="3" t="str">
        <f t="shared" si="84"/>
        <v>53</v>
      </c>
      <c r="J5347">
        <v>10101</v>
      </c>
      <c r="K5347" s="2">
        <v>10101</v>
      </c>
      <c r="L5347">
        <v>1010100</v>
      </c>
      <c r="N5347">
        <v>1010100</v>
      </c>
      <c r="O5347">
        <v>1010100</v>
      </c>
      <c r="P5347">
        <v>1010100</v>
      </c>
      <c r="Q5347">
        <v>1010100</v>
      </c>
      <c r="R5347">
        <v>1010100</v>
      </c>
      <c r="S5347">
        <v>1010100</v>
      </c>
    </row>
    <row r="5348" spans="1:19">
      <c r="A5348">
        <v>10000010</v>
      </c>
      <c r="B5348">
        <v>1010100</v>
      </c>
      <c r="C5348">
        <v>1010010</v>
      </c>
      <c r="G5348">
        <v>83</v>
      </c>
      <c r="H5348" s="3" t="str">
        <f t="shared" si="84"/>
        <v>53</v>
      </c>
      <c r="J5348">
        <v>1010100</v>
      </c>
      <c r="K5348" s="2">
        <v>1010100</v>
      </c>
      <c r="L5348">
        <v>10000010</v>
      </c>
      <c r="N5348">
        <v>10000010</v>
      </c>
      <c r="O5348">
        <v>10000010</v>
      </c>
      <c r="P5348">
        <v>10000010</v>
      </c>
      <c r="Q5348">
        <v>10000010</v>
      </c>
      <c r="R5348">
        <v>10000010</v>
      </c>
      <c r="S5348">
        <v>10000010</v>
      </c>
    </row>
    <row r="5349" spans="1:19">
      <c r="A5349">
        <v>10101</v>
      </c>
      <c r="B5349">
        <v>10000010</v>
      </c>
      <c r="C5349">
        <v>10000010</v>
      </c>
      <c r="G5349">
        <v>83</v>
      </c>
      <c r="H5349" s="3" t="str">
        <f t="shared" si="84"/>
        <v>53</v>
      </c>
      <c r="J5349">
        <v>10000010</v>
      </c>
      <c r="K5349" s="2">
        <v>10000010</v>
      </c>
      <c r="L5349">
        <v>10101</v>
      </c>
      <c r="N5349">
        <v>10101</v>
      </c>
      <c r="O5349">
        <v>10101</v>
      </c>
      <c r="P5349">
        <v>10101</v>
      </c>
      <c r="Q5349">
        <v>10101</v>
      </c>
      <c r="R5349">
        <v>10101</v>
      </c>
      <c r="S5349">
        <v>10101</v>
      </c>
    </row>
    <row r="5350" spans="1:19">
      <c r="A5350">
        <v>1010100</v>
      </c>
      <c r="B5350">
        <v>10101</v>
      </c>
      <c r="C5350">
        <v>10000101</v>
      </c>
      <c r="G5350">
        <v>83</v>
      </c>
      <c r="H5350" s="3" t="str">
        <f t="shared" si="84"/>
        <v>53</v>
      </c>
      <c r="J5350">
        <v>10101</v>
      </c>
      <c r="K5350" s="2">
        <v>10101</v>
      </c>
      <c r="L5350">
        <v>1010100</v>
      </c>
      <c r="N5350">
        <v>1010100</v>
      </c>
      <c r="O5350">
        <v>1010100</v>
      </c>
      <c r="P5350">
        <v>1010100</v>
      </c>
      <c r="Q5350">
        <v>1010100</v>
      </c>
      <c r="R5350">
        <v>1010100</v>
      </c>
      <c r="S5350">
        <v>1010100</v>
      </c>
    </row>
    <row r="5351" spans="1:19">
      <c r="A5351">
        <v>10101010</v>
      </c>
      <c r="B5351">
        <v>1010100</v>
      </c>
      <c r="C5351">
        <v>1010010</v>
      </c>
      <c r="G5351">
        <v>83</v>
      </c>
      <c r="H5351" s="3" t="str">
        <f t="shared" si="84"/>
        <v>53</v>
      </c>
      <c r="J5351">
        <v>1010100</v>
      </c>
      <c r="K5351" s="2">
        <v>1010100</v>
      </c>
      <c r="L5351">
        <v>10101010</v>
      </c>
      <c r="N5351">
        <v>10101010</v>
      </c>
      <c r="O5351">
        <v>10101010</v>
      </c>
      <c r="P5351">
        <v>10101010</v>
      </c>
      <c r="Q5351">
        <v>10101010</v>
      </c>
      <c r="R5351">
        <v>10101010</v>
      </c>
      <c r="S5351">
        <v>10101010</v>
      </c>
    </row>
    <row r="5352" spans="1:19">
      <c r="A5352">
        <v>10101</v>
      </c>
      <c r="B5352">
        <v>10101010</v>
      </c>
      <c r="C5352">
        <v>10101010</v>
      </c>
      <c r="G5352">
        <v>83</v>
      </c>
      <c r="H5352" s="3" t="str">
        <f t="shared" si="84"/>
        <v>53</v>
      </c>
      <c r="J5352">
        <v>10101010</v>
      </c>
      <c r="K5352" s="2">
        <v>10101010</v>
      </c>
      <c r="L5352">
        <v>10101</v>
      </c>
      <c r="N5352">
        <v>10101</v>
      </c>
      <c r="O5352">
        <v>10101</v>
      </c>
      <c r="P5352">
        <v>10101</v>
      </c>
      <c r="Q5352">
        <v>10101</v>
      </c>
      <c r="R5352">
        <v>10101</v>
      </c>
      <c r="S5352">
        <v>10101</v>
      </c>
    </row>
    <row r="5353" spans="1:19">
      <c r="A5353">
        <v>1010101</v>
      </c>
      <c r="B5353">
        <v>10101</v>
      </c>
      <c r="C5353">
        <v>10000101</v>
      </c>
      <c r="G5353">
        <v>83</v>
      </c>
      <c r="H5353" s="3" t="str">
        <f t="shared" si="84"/>
        <v>53</v>
      </c>
      <c r="J5353">
        <v>10101</v>
      </c>
      <c r="K5353" s="2">
        <v>10101</v>
      </c>
      <c r="L5353">
        <v>1010101</v>
      </c>
      <c r="N5353">
        <v>1010101</v>
      </c>
      <c r="O5353">
        <v>1010101</v>
      </c>
      <c r="P5353">
        <v>1010101</v>
      </c>
      <c r="Q5353">
        <v>1010101</v>
      </c>
      <c r="R5353">
        <v>1010101</v>
      </c>
      <c r="S5353">
        <v>1010101</v>
      </c>
    </row>
    <row r="5354" spans="1:19">
      <c r="A5354">
        <v>0</v>
      </c>
      <c r="B5354">
        <v>1010101</v>
      </c>
      <c r="C5354">
        <v>1010100</v>
      </c>
      <c r="G5354">
        <v>83</v>
      </c>
      <c r="H5354" s="3" t="str">
        <f t="shared" si="84"/>
        <v>53</v>
      </c>
      <c r="J5354">
        <v>1010101</v>
      </c>
      <c r="K5354" s="2">
        <v>1010101</v>
      </c>
      <c r="L5354">
        <v>0</v>
      </c>
      <c r="N5354">
        <v>0</v>
      </c>
      <c r="O5354">
        <v>0</v>
      </c>
      <c r="P5354">
        <v>0</v>
      </c>
      <c r="Q5354">
        <v>0</v>
      </c>
      <c r="R5354">
        <v>0</v>
      </c>
      <c r="S5354">
        <v>0</v>
      </c>
    </row>
    <row r="5355" spans="1:19">
      <c r="A5355">
        <v>1010101</v>
      </c>
      <c r="B5355">
        <v>0</v>
      </c>
      <c r="C5355">
        <v>10101010</v>
      </c>
      <c r="G5355">
        <v>83</v>
      </c>
      <c r="H5355" s="3" t="str">
        <f t="shared" si="84"/>
        <v>53</v>
      </c>
      <c r="J5355">
        <v>0</v>
      </c>
      <c r="K5355" s="2">
        <v>0</v>
      </c>
      <c r="L5355">
        <v>1010101</v>
      </c>
      <c r="N5355">
        <v>1010101</v>
      </c>
      <c r="O5355">
        <v>1010101</v>
      </c>
      <c r="P5355">
        <v>1010101</v>
      </c>
      <c r="Q5355">
        <v>1010101</v>
      </c>
      <c r="R5355">
        <v>1010101</v>
      </c>
      <c r="S5355">
        <v>1010101</v>
      </c>
    </row>
    <row r="5356" spans="1:19">
      <c r="A5356">
        <v>1010101</v>
      </c>
      <c r="B5356">
        <v>1010101</v>
      </c>
      <c r="C5356">
        <v>10101</v>
      </c>
      <c r="G5356">
        <v>83</v>
      </c>
      <c r="H5356" s="3" t="str">
        <f t="shared" si="84"/>
        <v>53</v>
      </c>
      <c r="J5356">
        <v>1010101</v>
      </c>
      <c r="K5356" s="2">
        <v>1010101</v>
      </c>
      <c r="L5356">
        <v>1010101</v>
      </c>
      <c r="N5356">
        <v>1010101</v>
      </c>
      <c r="O5356">
        <v>1010101</v>
      </c>
      <c r="P5356">
        <v>1010101</v>
      </c>
      <c r="Q5356">
        <v>1010101</v>
      </c>
      <c r="R5356">
        <v>1010101</v>
      </c>
      <c r="S5356">
        <v>1010101</v>
      </c>
    </row>
    <row r="5357" spans="1:19">
      <c r="A5357">
        <v>1010101</v>
      </c>
      <c r="B5357">
        <v>1010101</v>
      </c>
      <c r="C5357">
        <v>1010101</v>
      </c>
      <c r="G5357">
        <v>83</v>
      </c>
      <c r="H5357" s="3" t="str">
        <f t="shared" si="84"/>
        <v>53</v>
      </c>
      <c r="J5357">
        <v>1010101</v>
      </c>
      <c r="K5357" s="2">
        <v>1010101</v>
      </c>
      <c r="L5357">
        <v>1010101</v>
      </c>
      <c r="N5357">
        <v>1010101</v>
      </c>
      <c r="O5357">
        <v>1010101</v>
      </c>
      <c r="P5357">
        <v>1010101</v>
      </c>
      <c r="Q5357">
        <v>1010101</v>
      </c>
      <c r="R5357">
        <v>1010101</v>
      </c>
      <c r="S5357">
        <v>1010101</v>
      </c>
    </row>
    <row r="5358" spans="1:19">
      <c r="A5358">
        <v>1010101</v>
      </c>
      <c r="B5358">
        <v>1010101</v>
      </c>
      <c r="C5358">
        <v>0</v>
      </c>
      <c r="G5358">
        <v>83</v>
      </c>
      <c r="H5358" s="3" t="str">
        <f t="shared" si="84"/>
        <v>53</v>
      </c>
      <c r="J5358">
        <v>1010101</v>
      </c>
      <c r="K5358" s="2">
        <v>1010101</v>
      </c>
      <c r="L5358">
        <v>1010101</v>
      </c>
      <c r="N5358">
        <v>1010101</v>
      </c>
      <c r="O5358">
        <v>1010101</v>
      </c>
      <c r="P5358">
        <v>1010101</v>
      </c>
      <c r="Q5358">
        <v>1010101</v>
      </c>
      <c r="R5358">
        <v>1010101</v>
      </c>
      <c r="S5358">
        <v>1010101</v>
      </c>
    </row>
    <row r="5359" spans="1:19">
      <c r="A5359">
        <v>1010101</v>
      </c>
      <c r="B5359">
        <v>1010101</v>
      </c>
      <c r="C5359">
        <v>1010101</v>
      </c>
      <c r="G5359">
        <v>83</v>
      </c>
      <c r="H5359" s="3" t="str">
        <f t="shared" si="84"/>
        <v>53</v>
      </c>
      <c r="J5359">
        <v>1010101</v>
      </c>
      <c r="K5359" s="2">
        <v>1010101</v>
      </c>
      <c r="L5359">
        <v>1010101</v>
      </c>
      <c r="N5359">
        <v>1010101</v>
      </c>
      <c r="O5359">
        <v>1010101</v>
      </c>
      <c r="P5359">
        <v>1010101</v>
      </c>
      <c r="Q5359">
        <v>1010101</v>
      </c>
      <c r="R5359">
        <v>1010101</v>
      </c>
      <c r="S5359">
        <v>1010101</v>
      </c>
    </row>
    <row r="5360" spans="1:19">
      <c r="A5360">
        <v>1010101</v>
      </c>
      <c r="B5360">
        <v>1010101</v>
      </c>
      <c r="C5360">
        <v>1010101</v>
      </c>
      <c r="G5360">
        <v>83</v>
      </c>
      <c r="H5360" s="3" t="str">
        <f t="shared" si="84"/>
        <v>53</v>
      </c>
      <c r="J5360">
        <v>1010101</v>
      </c>
      <c r="K5360" s="2">
        <v>1010101</v>
      </c>
      <c r="L5360">
        <v>1010101</v>
      </c>
      <c r="N5360">
        <v>1010101</v>
      </c>
      <c r="O5360">
        <v>1010101</v>
      </c>
      <c r="P5360">
        <v>1010101</v>
      </c>
      <c r="Q5360">
        <v>1010101</v>
      </c>
      <c r="R5360">
        <v>1010101</v>
      </c>
      <c r="S5360">
        <v>1010101</v>
      </c>
    </row>
    <row r="5361" spans="1:19">
      <c r="A5361">
        <v>1010101</v>
      </c>
      <c r="B5361">
        <v>1010101</v>
      </c>
      <c r="C5361">
        <v>1010101</v>
      </c>
      <c r="G5361">
        <v>83</v>
      </c>
      <c r="H5361" s="3" t="str">
        <f t="shared" si="84"/>
        <v>53</v>
      </c>
      <c r="J5361">
        <v>1010101</v>
      </c>
      <c r="K5361" s="2">
        <v>1010101</v>
      </c>
      <c r="L5361">
        <v>1010101</v>
      </c>
      <c r="N5361">
        <v>1010101</v>
      </c>
      <c r="O5361">
        <v>1010101</v>
      </c>
      <c r="P5361">
        <v>1010101</v>
      </c>
      <c r="Q5361">
        <v>1010101</v>
      </c>
      <c r="R5361">
        <v>1010101</v>
      </c>
      <c r="S5361">
        <v>1010101</v>
      </c>
    </row>
    <row r="5362" spans="1:19">
      <c r="A5362">
        <v>1010101</v>
      </c>
      <c r="B5362">
        <v>1010101</v>
      </c>
      <c r="C5362">
        <v>1010101</v>
      </c>
      <c r="G5362">
        <v>83</v>
      </c>
      <c r="H5362" s="3" t="str">
        <f t="shared" si="84"/>
        <v>53</v>
      </c>
      <c r="J5362">
        <v>1010101</v>
      </c>
      <c r="K5362" s="2">
        <v>1010101</v>
      </c>
      <c r="L5362">
        <v>1010101</v>
      </c>
      <c r="N5362">
        <v>1010101</v>
      </c>
      <c r="O5362">
        <v>1010101</v>
      </c>
      <c r="P5362">
        <v>1010101</v>
      </c>
      <c r="Q5362">
        <v>1010101</v>
      </c>
      <c r="R5362">
        <v>1010101</v>
      </c>
      <c r="S5362">
        <v>1010101</v>
      </c>
    </row>
    <row r="5363" spans="1:19">
      <c r="A5363">
        <v>1010101</v>
      </c>
      <c r="B5363">
        <v>1010101</v>
      </c>
      <c r="C5363">
        <v>1010101</v>
      </c>
      <c r="G5363">
        <v>83</v>
      </c>
      <c r="H5363" s="3" t="str">
        <f t="shared" si="84"/>
        <v>53</v>
      </c>
      <c r="J5363">
        <v>1010101</v>
      </c>
      <c r="K5363" s="2">
        <v>1010101</v>
      </c>
      <c r="L5363">
        <v>1010101</v>
      </c>
      <c r="N5363">
        <v>1010101</v>
      </c>
      <c r="O5363">
        <v>1010101</v>
      </c>
      <c r="P5363">
        <v>1010101</v>
      </c>
      <c r="Q5363">
        <v>1010101</v>
      </c>
      <c r="R5363">
        <v>1010101</v>
      </c>
      <c r="S5363">
        <v>1010101</v>
      </c>
    </row>
    <row r="5364" spans="1:19">
      <c r="A5364">
        <v>1010101</v>
      </c>
      <c r="B5364">
        <v>1010101</v>
      </c>
      <c r="C5364">
        <v>1010101</v>
      </c>
      <c r="G5364">
        <v>83</v>
      </c>
      <c r="H5364" s="3" t="str">
        <f t="shared" si="84"/>
        <v>53</v>
      </c>
      <c r="J5364">
        <v>1010101</v>
      </c>
      <c r="K5364" s="2">
        <v>1010101</v>
      </c>
      <c r="L5364">
        <v>1010101</v>
      </c>
      <c r="N5364">
        <v>1010101</v>
      </c>
      <c r="O5364">
        <v>1010101</v>
      </c>
      <c r="P5364">
        <v>1010101</v>
      </c>
      <c r="Q5364">
        <v>1010101</v>
      </c>
      <c r="R5364">
        <v>1010101</v>
      </c>
      <c r="S5364">
        <v>1010101</v>
      </c>
    </row>
    <row r="5365" spans="1:19">
      <c r="A5365">
        <v>1010101</v>
      </c>
      <c r="B5365">
        <v>1010101</v>
      </c>
      <c r="C5365">
        <v>1010101</v>
      </c>
      <c r="G5365">
        <v>83</v>
      </c>
      <c r="H5365" s="3" t="str">
        <f t="shared" si="84"/>
        <v>53</v>
      </c>
      <c r="J5365">
        <v>1010101</v>
      </c>
      <c r="K5365" s="2">
        <v>1010101</v>
      </c>
      <c r="L5365">
        <v>1010101</v>
      </c>
      <c r="N5365">
        <v>1010101</v>
      </c>
      <c r="O5365">
        <v>1010101</v>
      </c>
      <c r="P5365">
        <v>1010101</v>
      </c>
      <c r="Q5365">
        <v>1010101</v>
      </c>
      <c r="R5365">
        <v>1010101</v>
      </c>
      <c r="S5365">
        <v>1010101</v>
      </c>
    </row>
    <row r="5366" spans="1:19">
      <c r="A5366">
        <v>1010101</v>
      </c>
      <c r="B5366">
        <v>1010101</v>
      </c>
      <c r="C5366">
        <v>1010101</v>
      </c>
      <c r="G5366">
        <v>83</v>
      </c>
      <c r="H5366" s="3" t="str">
        <f t="shared" si="84"/>
        <v>53</v>
      </c>
      <c r="J5366">
        <v>1010101</v>
      </c>
      <c r="K5366" s="2">
        <v>1010101</v>
      </c>
      <c r="L5366">
        <v>1010101</v>
      </c>
      <c r="N5366">
        <v>1010101</v>
      </c>
      <c r="O5366">
        <v>1010101</v>
      </c>
      <c r="P5366">
        <v>1010101</v>
      </c>
      <c r="Q5366">
        <v>1010101</v>
      </c>
      <c r="R5366">
        <v>1010101</v>
      </c>
      <c r="S5366">
        <v>1010101</v>
      </c>
    </row>
    <row r="5367" spans="1:19">
      <c r="A5367">
        <v>1010101</v>
      </c>
      <c r="B5367">
        <v>1010101</v>
      </c>
      <c r="C5367">
        <v>1010101</v>
      </c>
      <c r="G5367">
        <v>83</v>
      </c>
      <c r="H5367" s="3" t="str">
        <f t="shared" si="84"/>
        <v>53</v>
      </c>
      <c r="J5367">
        <v>1010101</v>
      </c>
      <c r="K5367" s="2">
        <v>1010101</v>
      </c>
      <c r="L5367">
        <v>1010101</v>
      </c>
      <c r="N5367">
        <v>1010101</v>
      </c>
      <c r="O5367">
        <v>1010101</v>
      </c>
      <c r="P5367">
        <v>1010101</v>
      </c>
      <c r="Q5367">
        <v>1010101</v>
      </c>
      <c r="R5367">
        <v>1010101</v>
      </c>
      <c r="S5367">
        <v>1010101</v>
      </c>
    </row>
    <row r="5368" spans="1:19">
      <c r="A5368">
        <v>1010101</v>
      </c>
      <c r="B5368">
        <v>1010101</v>
      </c>
      <c r="C5368">
        <v>1010101</v>
      </c>
      <c r="G5368">
        <v>83</v>
      </c>
      <c r="H5368" s="3" t="str">
        <f t="shared" si="84"/>
        <v>53</v>
      </c>
      <c r="J5368">
        <v>1010101</v>
      </c>
      <c r="K5368" s="2">
        <v>1010101</v>
      </c>
      <c r="L5368">
        <v>1010101</v>
      </c>
      <c r="N5368">
        <v>1010101</v>
      </c>
      <c r="O5368">
        <v>1010101</v>
      </c>
      <c r="P5368">
        <v>1010101</v>
      </c>
      <c r="Q5368">
        <v>1010101</v>
      </c>
      <c r="R5368">
        <v>1010101</v>
      </c>
      <c r="S5368">
        <v>1010101</v>
      </c>
    </row>
    <row r="5369" spans="1:19">
      <c r="A5369">
        <v>1010101</v>
      </c>
      <c r="B5369">
        <v>1010101</v>
      </c>
      <c r="C5369">
        <v>1010101</v>
      </c>
      <c r="G5369">
        <v>83</v>
      </c>
      <c r="H5369" s="3" t="str">
        <f t="shared" si="84"/>
        <v>53</v>
      </c>
      <c r="J5369">
        <v>1010101</v>
      </c>
      <c r="K5369" s="2">
        <v>1010101</v>
      </c>
      <c r="L5369">
        <v>1010101</v>
      </c>
      <c r="N5369">
        <v>1010101</v>
      </c>
      <c r="O5369">
        <v>1010101</v>
      </c>
      <c r="P5369">
        <v>1010101</v>
      </c>
      <c r="Q5369">
        <v>1010101</v>
      </c>
      <c r="R5369">
        <v>1010101</v>
      </c>
      <c r="S5369">
        <v>1010101</v>
      </c>
    </row>
    <row r="5370" spans="1:19">
      <c r="A5370">
        <v>1010101</v>
      </c>
      <c r="B5370">
        <v>1010101</v>
      </c>
      <c r="C5370">
        <v>1010101</v>
      </c>
      <c r="G5370">
        <v>83</v>
      </c>
      <c r="H5370" s="3" t="str">
        <f t="shared" si="84"/>
        <v>53</v>
      </c>
      <c r="J5370">
        <v>1010101</v>
      </c>
      <c r="K5370" s="2">
        <v>1010101</v>
      </c>
      <c r="L5370">
        <v>1010101</v>
      </c>
      <c r="N5370">
        <v>1010101</v>
      </c>
      <c r="O5370">
        <v>1010101</v>
      </c>
      <c r="P5370">
        <v>1010101</v>
      </c>
      <c r="Q5370">
        <v>1010101</v>
      </c>
      <c r="R5370">
        <v>1010101</v>
      </c>
      <c r="S5370">
        <v>1010101</v>
      </c>
    </row>
    <row r="5371" spans="1:19">
      <c r="A5371">
        <v>1010101</v>
      </c>
      <c r="B5371">
        <v>1010101</v>
      </c>
      <c r="C5371">
        <v>1010101</v>
      </c>
      <c r="G5371">
        <v>83</v>
      </c>
      <c r="H5371" s="3" t="str">
        <f t="shared" si="84"/>
        <v>53</v>
      </c>
      <c r="J5371">
        <v>1010101</v>
      </c>
      <c r="K5371" s="2">
        <v>1010101</v>
      </c>
      <c r="L5371">
        <v>1010101</v>
      </c>
      <c r="N5371">
        <v>1010101</v>
      </c>
      <c r="O5371">
        <v>1010101</v>
      </c>
      <c r="P5371">
        <v>1010101</v>
      </c>
      <c r="Q5371">
        <v>1010101</v>
      </c>
      <c r="R5371">
        <v>1010101</v>
      </c>
      <c r="S5371">
        <v>1010101</v>
      </c>
    </row>
    <row r="5372" spans="1:19">
      <c r="A5372">
        <v>1010101</v>
      </c>
      <c r="B5372">
        <v>1010101</v>
      </c>
      <c r="C5372">
        <v>1010101</v>
      </c>
      <c r="G5372">
        <v>83</v>
      </c>
      <c r="H5372" s="3" t="str">
        <f t="shared" si="84"/>
        <v>53</v>
      </c>
      <c r="J5372">
        <v>1010101</v>
      </c>
      <c r="K5372" s="2">
        <v>1010101</v>
      </c>
      <c r="L5372">
        <v>1010101</v>
      </c>
      <c r="N5372">
        <v>1010101</v>
      </c>
      <c r="O5372">
        <v>1010101</v>
      </c>
      <c r="P5372">
        <v>1010101</v>
      </c>
      <c r="Q5372">
        <v>1010101</v>
      </c>
      <c r="R5372">
        <v>1010101</v>
      </c>
      <c r="S5372">
        <v>1010101</v>
      </c>
    </row>
    <row r="5373" spans="1:19">
      <c r="A5373">
        <v>1010101</v>
      </c>
      <c r="B5373">
        <v>1010101</v>
      </c>
      <c r="C5373">
        <v>1010101</v>
      </c>
      <c r="G5373">
        <v>83</v>
      </c>
      <c r="H5373" s="3" t="str">
        <f t="shared" si="84"/>
        <v>53</v>
      </c>
      <c r="J5373">
        <v>1010101</v>
      </c>
      <c r="K5373" s="2">
        <v>1010101</v>
      </c>
      <c r="L5373">
        <v>1010101</v>
      </c>
      <c r="N5373">
        <v>1010101</v>
      </c>
      <c r="O5373">
        <v>1010101</v>
      </c>
      <c r="P5373">
        <v>1010101</v>
      </c>
      <c r="Q5373">
        <v>1010101</v>
      </c>
      <c r="R5373">
        <v>1010101</v>
      </c>
      <c r="S5373">
        <v>1010101</v>
      </c>
    </row>
    <row r="5374" spans="1:19">
      <c r="A5374">
        <v>1010101</v>
      </c>
      <c r="B5374">
        <v>1010101</v>
      </c>
      <c r="C5374">
        <v>1010101</v>
      </c>
      <c r="G5374">
        <v>83</v>
      </c>
      <c r="H5374" s="3" t="str">
        <f t="shared" si="84"/>
        <v>53</v>
      </c>
      <c r="J5374">
        <v>1010101</v>
      </c>
      <c r="K5374" s="2">
        <v>1010101</v>
      </c>
      <c r="L5374">
        <v>1010101</v>
      </c>
      <c r="N5374">
        <v>1010101</v>
      </c>
      <c r="O5374">
        <v>1010101</v>
      </c>
      <c r="P5374">
        <v>1010101</v>
      </c>
      <c r="Q5374">
        <v>1010101</v>
      </c>
      <c r="R5374">
        <v>1010101</v>
      </c>
      <c r="S5374">
        <v>1010101</v>
      </c>
    </row>
    <row r="5375" spans="1:19">
      <c r="A5375">
        <v>1010101</v>
      </c>
      <c r="B5375">
        <v>1010101</v>
      </c>
      <c r="C5375">
        <v>1010101</v>
      </c>
      <c r="G5375">
        <v>83</v>
      </c>
      <c r="H5375" s="3" t="str">
        <f t="shared" si="84"/>
        <v>53</v>
      </c>
      <c r="J5375">
        <v>1010101</v>
      </c>
      <c r="K5375" s="2">
        <v>1010101</v>
      </c>
      <c r="L5375">
        <v>1010101</v>
      </c>
      <c r="N5375">
        <v>1010101</v>
      </c>
      <c r="O5375">
        <v>1010101</v>
      </c>
      <c r="P5375">
        <v>1010101</v>
      </c>
      <c r="Q5375">
        <v>1010101</v>
      </c>
      <c r="R5375">
        <v>1010101</v>
      </c>
      <c r="S5375">
        <v>1010101</v>
      </c>
    </row>
    <row r="5376" spans="1:19">
      <c r="A5376">
        <v>1010101</v>
      </c>
      <c r="B5376">
        <v>1010101</v>
      </c>
      <c r="C5376">
        <v>1010101</v>
      </c>
      <c r="G5376">
        <v>83</v>
      </c>
      <c r="H5376" s="3" t="str">
        <f t="shared" si="84"/>
        <v>53</v>
      </c>
      <c r="J5376">
        <v>1010101</v>
      </c>
      <c r="K5376" s="2">
        <v>1010101</v>
      </c>
      <c r="L5376">
        <v>1010101</v>
      </c>
      <c r="N5376">
        <v>1010101</v>
      </c>
      <c r="O5376">
        <v>1010101</v>
      </c>
      <c r="P5376">
        <v>1010101</v>
      </c>
      <c r="Q5376">
        <v>1010101</v>
      </c>
      <c r="R5376">
        <v>1010101</v>
      </c>
      <c r="S5376">
        <v>1010101</v>
      </c>
    </row>
    <row r="5377" spans="1:19">
      <c r="A5377">
        <v>1010101</v>
      </c>
      <c r="B5377">
        <v>1010101</v>
      </c>
      <c r="C5377">
        <v>1010101</v>
      </c>
      <c r="G5377">
        <v>83</v>
      </c>
      <c r="H5377" s="3" t="str">
        <f t="shared" si="84"/>
        <v>53</v>
      </c>
      <c r="J5377">
        <v>1010101</v>
      </c>
      <c r="K5377" s="2">
        <v>1010101</v>
      </c>
      <c r="L5377">
        <v>1010101</v>
      </c>
      <c r="N5377">
        <v>1010101</v>
      </c>
      <c r="O5377">
        <v>1010101</v>
      </c>
      <c r="P5377">
        <v>1010101</v>
      </c>
      <c r="Q5377">
        <v>1010101</v>
      </c>
      <c r="R5377">
        <v>1010101</v>
      </c>
      <c r="S5377">
        <v>1010101</v>
      </c>
    </row>
    <row r="5378" spans="1:19">
      <c r="A5378">
        <v>1010101</v>
      </c>
      <c r="B5378">
        <v>1010101</v>
      </c>
      <c r="C5378">
        <v>1010101</v>
      </c>
      <c r="G5378">
        <v>83</v>
      </c>
      <c r="H5378" s="3" t="str">
        <f t="shared" si="84"/>
        <v>53</v>
      </c>
      <c r="J5378">
        <v>1010101</v>
      </c>
      <c r="K5378" s="2">
        <v>1010101</v>
      </c>
      <c r="L5378">
        <v>1010101</v>
      </c>
      <c r="N5378">
        <v>1010101</v>
      </c>
      <c r="O5378">
        <v>1010101</v>
      </c>
      <c r="P5378">
        <v>1010101</v>
      </c>
      <c r="Q5378">
        <v>1010101</v>
      </c>
      <c r="R5378">
        <v>1010101</v>
      </c>
      <c r="S5378">
        <v>1010101</v>
      </c>
    </row>
    <row r="5379" spans="1:19">
      <c r="A5379">
        <v>1010101</v>
      </c>
      <c r="B5379">
        <v>1010101</v>
      </c>
      <c r="C5379">
        <v>1010101</v>
      </c>
      <c r="G5379">
        <v>84</v>
      </c>
      <c r="H5379" s="3" t="str">
        <f t="shared" si="84"/>
        <v>54</v>
      </c>
      <c r="J5379">
        <v>1010101</v>
      </c>
      <c r="K5379" s="2">
        <v>1010101</v>
      </c>
      <c r="L5379">
        <v>1010101</v>
      </c>
      <c r="N5379">
        <v>1010101</v>
      </c>
      <c r="O5379">
        <v>1010101</v>
      </c>
      <c r="P5379">
        <v>1010101</v>
      </c>
      <c r="Q5379">
        <v>1010101</v>
      </c>
      <c r="R5379">
        <v>1010101</v>
      </c>
      <c r="S5379">
        <v>1010101</v>
      </c>
    </row>
    <row r="5380" spans="1:19">
      <c r="A5380">
        <v>1010101</v>
      </c>
      <c r="B5380">
        <v>1010101</v>
      </c>
      <c r="C5380">
        <v>1010101</v>
      </c>
      <c r="G5380">
        <v>84</v>
      </c>
      <c r="H5380" s="3" t="str">
        <f t="shared" si="84"/>
        <v>54</v>
      </c>
      <c r="J5380">
        <v>1010101</v>
      </c>
      <c r="K5380" s="2">
        <v>1010101</v>
      </c>
      <c r="L5380">
        <v>1010101</v>
      </c>
      <c r="N5380">
        <v>1010101</v>
      </c>
      <c r="O5380">
        <v>1010101</v>
      </c>
      <c r="P5380">
        <v>1010101</v>
      </c>
      <c r="Q5380">
        <v>1010101</v>
      </c>
      <c r="R5380">
        <v>1010101</v>
      </c>
      <c r="S5380">
        <v>1010101</v>
      </c>
    </row>
    <row r="5381" spans="1:19">
      <c r="A5381">
        <v>1010101</v>
      </c>
      <c r="B5381">
        <v>1010101</v>
      </c>
      <c r="C5381">
        <v>1010101</v>
      </c>
      <c r="G5381">
        <v>84</v>
      </c>
      <c r="H5381" s="3" t="str">
        <f t="shared" si="84"/>
        <v>54</v>
      </c>
      <c r="J5381">
        <v>1010101</v>
      </c>
      <c r="K5381" s="2">
        <v>1010101</v>
      </c>
      <c r="L5381">
        <v>1010101</v>
      </c>
      <c r="N5381">
        <v>1010101</v>
      </c>
      <c r="O5381">
        <v>1010101</v>
      </c>
      <c r="P5381">
        <v>1010101</v>
      </c>
      <c r="Q5381">
        <v>1010101</v>
      </c>
      <c r="R5381">
        <v>1010101</v>
      </c>
      <c r="S5381">
        <v>1010101</v>
      </c>
    </row>
    <row r="5382" spans="1:19">
      <c r="A5382">
        <v>1010101</v>
      </c>
      <c r="B5382">
        <v>1010101</v>
      </c>
      <c r="C5382">
        <v>1010101</v>
      </c>
      <c r="G5382">
        <v>84</v>
      </c>
      <c r="H5382" s="3" t="str">
        <f t="shared" si="84"/>
        <v>54</v>
      </c>
      <c r="J5382">
        <v>1010101</v>
      </c>
      <c r="K5382" s="2">
        <v>1010101</v>
      </c>
      <c r="L5382">
        <v>1010101</v>
      </c>
      <c r="N5382">
        <v>1010101</v>
      </c>
      <c r="O5382">
        <v>1010101</v>
      </c>
      <c r="P5382">
        <v>1010101</v>
      </c>
      <c r="Q5382">
        <v>1010101</v>
      </c>
      <c r="R5382">
        <v>1010101</v>
      </c>
      <c r="S5382">
        <v>1010101</v>
      </c>
    </row>
    <row r="5383" spans="1:19">
      <c r="A5383">
        <v>1010101</v>
      </c>
      <c r="B5383">
        <v>1010101</v>
      </c>
      <c r="C5383">
        <v>1010101</v>
      </c>
      <c r="G5383">
        <v>84</v>
      </c>
      <c r="H5383" s="3" t="str">
        <f t="shared" si="84"/>
        <v>54</v>
      </c>
      <c r="J5383">
        <v>1010101</v>
      </c>
      <c r="K5383" s="2">
        <v>1010101</v>
      </c>
      <c r="L5383">
        <v>1010101</v>
      </c>
      <c r="N5383">
        <v>1010101</v>
      </c>
      <c r="O5383">
        <v>1010101</v>
      </c>
      <c r="P5383">
        <v>1010101</v>
      </c>
      <c r="Q5383">
        <v>1010101</v>
      </c>
      <c r="R5383">
        <v>1010101</v>
      </c>
      <c r="S5383">
        <v>1010101</v>
      </c>
    </row>
    <row r="5384" spans="1:19">
      <c r="A5384">
        <v>1010101</v>
      </c>
      <c r="B5384">
        <v>1010101</v>
      </c>
      <c r="C5384">
        <v>1010101</v>
      </c>
      <c r="G5384">
        <v>84</v>
      </c>
      <c r="H5384" s="3" t="str">
        <f t="shared" si="84"/>
        <v>54</v>
      </c>
      <c r="J5384">
        <v>1010101</v>
      </c>
      <c r="K5384" s="2">
        <v>1010101</v>
      </c>
      <c r="L5384">
        <v>1010101</v>
      </c>
      <c r="N5384">
        <v>1010101</v>
      </c>
      <c r="O5384">
        <v>1010101</v>
      </c>
      <c r="P5384">
        <v>1010101</v>
      </c>
      <c r="Q5384">
        <v>1010101</v>
      </c>
      <c r="R5384">
        <v>1010101</v>
      </c>
      <c r="S5384">
        <v>1010101</v>
      </c>
    </row>
    <row r="5385" spans="1:19">
      <c r="A5385">
        <v>1010101</v>
      </c>
      <c r="B5385">
        <v>1010101</v>
      </c>
      <c r="C5385">
        <v>1010101</v>
      </c>
      <c r="G5385">
        <v>84</v>
      </c>
      <c r="H5385" s="3" t="str">
        <f t="shared" ref="H5385:H5448" si="85">DEC2HEX(G5385)</f>
        <v>54</v>
      </c>
      <c r="J5385">
        <v>1010101</v>
      </c>
      <c r="K5385" s="2">
        <v>1010101</v>
      </c>
      <c r="L5385">
        <v>1010101</v>
      </c>
      <c r="N5385">
        <v>1010101</v>
      </c>
      <c r="O5385">
        <v>1010101</v>
      </c>
      <c r="P5385">
        <v>1010101</v>
      </c>
      <c r="Q5385">
        <v>1010101</v>
      </c>
      <c r="R5385">
        <v>1010101</v>
      </c>
      <c r="S5385">
        <v>1010101</v>
      </c>
    </row>
    <row r="5386" spans="1:19">
      <c r="A5386">
        <v>1010101</v>
      </c>
      <c r="B5386">
        <v>1010101</v>
      </c>
      <c r="C5386">
        <v>1010101</v>
      </c>
      <c r="G5386">
        <v>84</v>
      </c>
      <c r="H5386" s="3" t="str">
        <f t="shared" si="85"/>
        <v>54</v>
      </c>
      <c r="J5386">
        <v>1010101</v>
      </c>
      <c r="K5386" s="2">
        <v>1010101</v>
      </c>
      <c r="L5386">
        <v>1010101</v>
      </c>
      <c r="N5386">
        <v>1010101</v>
      </c>
      <c r="O5386">
        <v>1010101</v>
      </c>
      <c r="P5386">
        <v>1010101</v>
      </c>
      <c r="Q5386">
        <v>1010101</v>
      </c>
      <c r="R5386">
        <v>1010101</v>
      </c>
      <c r="S5386">
        <v>1010101</v>
      </c>
    </row>
    <row r="5387" spans="1:19">
      <c r="A5387">
        <v>1010101</v>
      </c>
      <c r="B5387">
        <v>1010101</v>
      </c>
      <c r="C5387">
        <v>1010101</v>
      </c>
      <c r="G5387">
        <v>84</v>
      </c>
      <c r="H5387" s="3" t="str">
        <f t="shared" si="85"/>
        <v>54</v>
      </c>
      <c r="J5387">
        <v>1010101</v>
      </c>
      <c r="K5387" s="2">
        <v>1010101</v>
      </c>
      <c r="L5387">
        <v>1010101</v>
      </c>
      <c r="N5387">
        <v>1010101</v>
      </c>
      <c r="O5387">
        <v>1010101</v>
      </c>
      <c r="P5387">
        <v>1010101</v>
      </c>
      <c r="Q5387">
        <v>1010101</v>
      </c>
      <c r="R5387">
        <v>1010101</v>
      </c>
      <c r="S5387">
        <v>1010101</v>
      </c>
    </row>
    <row r="5388" spans="1:19">
      <c r="A5388">
        <v>1010101</v>
      </c>
      <c r="B5388">
        <v>1010101</v>
      </c>
      <c r="C5388">
        <v>1010100</v>
      </c>
      <c r="G5388">
        <v>84</v>
      </c>
      <c r="H5388" s="3" t="str">
        <f t="shared" si="85"/>
        <v>54</v>
      </c>
      <c r="J5388">
        <v>1010101</v>
      </c>
      <c r="K5388" s="2">
        <v>1010101</v>
      </c>
      <c r="L5388">
        <v>1010101</v>
      </c>
      <c r="N5388">
        <v>1010101</v>
      </c>
      <c r="O5388">
        <v>1010101</v>
      </c>
      <c r="P5388">
        <v>1010101</v>
      </c>
      <c r="Q5388">
        <v>1010101</v>
      </c>
      <c r="R5388">
        <v>1010101</v>
      </c>
      <c r="S5388">
        <v>1010101</v>
      </c>
    </row>
    <row r="5389" spans="1:19">
      <c r="A5389">
        <v>1010101</v>
      </c>
      <c r="B5389">
        <v>1010101</v>
      </c>
      <c r="C5389">
        <v>0</v>
      </c>
      <c r="G5389">
        <v>84</v>
      </c>
      <c r="H5389" s="3" t="str">
        <f t="shared" si="85"/>
        <v>54</v>
      </c>
      <c r="J5389">
        <v>1010101</v>
      </c>
      <c r="K5389" s="2">
        <v>1010101</v>
      </c>
      <c r="L5389">
        <v>1010101</v>
      </c>
      <c r="N5389">
        <v>1010101</v>
      </c>
      <c r="O5389">
        <v>1010101</v>
      </c>
      <c r="P5389">
        <v>1010101</v>
      </c>
      <c r="Q5389">
        <v>1010101</v>
      </c>
      <c r="R5389">
        <v>1010101</v>
      </c>
      <c r="S5389">
        <v>1010101</v>
      </c>
    </row>
    <row r="5390" spans="1:19">
      <c r="A5390">
        <v>1010100</v>
      </c>
      <c r="B5390">
        <v>1010101</v>
      </c>
      <c r="C5390">
        <v>10101</v>
      </c>
      <c r="G5390">
        <v>84</v>
      </c>
      <c r="H5390" s="3" t="str">
        <f t="shared" si="85"/>
        <v>54</v>
      </c>
      <c r="J5390">
        <v>1010101</v>
      </c>
      <c r="K5390" s="2">
        <v>1010101</v>
      </c>
      <c r="L5390">
        <v>1010100</v>
      </c>
      <c r="N5390">
        <v>1010100</v>
      </c>
      <c r="O5390">
        <v>1010100</v>
      </c>
      <c r="P5390">
        <v>1010100</v>
      </c>
      <c r="Q5390">
        <v>1010100</v>
      </c>
      <c r="R5390">
        <v>1010100</v>
      </c>
      <c r="S5390">
        <v>1010100</v>
      </c>
    </row>
    <row r="5391" spans="1:19">
      <c r="A5391">
        <v>0</v>
      </c>
      <c r="B5391">
        <v>1010100</v>
      </c>
      <c r="C5391">
        <v>1010010</v>
      </c>
      <c r="G5391">
        <v>84</v>
      </c>
      <c r="H5391" s="3" t="str">
        <f t="shared" si="85"/>
        <v>54</v>
      </c>
      <c r="J5391">
        <v>1010100</v>
      </c>
      <c r="K5391" s="2">
        <v>1010100</v>
      </c>
      <c r="L5391">
        <v>0</v>
      </c>
      <c r="N5391">
        <v>0</v>
      </c>
      <c r="O5391">
        <v>0</v>
      </c>
      <c r="P5391">
        <v>0</v>
      </c>
      <c r="Q5391">
        <v>0</v>
      </c>
      <c r="R5391">
        <v>0</v>
      </c>
      <c r="S5391">
        <v>0</v>
      </c>
    </row>
    <row r="5392" spans="1:19">
      <c r="A5392">
        <v>1010101</v>
      </c>
      <c r="B5392">
        <v>0</v>
      </c>
      <c r="C5392">
        <v>10101010</v>
      </c>
      <c r="G5392">
        <v>84</v>
      </c>
      <c r="H5392" s="3" t="str">
        <f t="shared" si="85"/>
        <v>54</v>
      </c>
      <c r="J5392">
        <v>0</v>
      </c>
      <c r="K5392" s="2">
        <v>0</v>
      </c>
      <c r="L5392">
        <v>1010101</v>
      </c>
      <c r="N5392">
        <v>1010101</v>
      </c>
      <c r="O5392">
        <v>1010101</v>
      </c>
      <c r="P5392">
        <v>1010101</v>
      </c>
      <c r="Q5392">
        <v>1010101</v>
      </c>
      <c r="R5392">
        <v>1010101</v>
      </c>
      <c r="S5392">
        <v>1010101</v>
      </c>
    </row>
    <row r="5393" spans="1:19">
      <c r="A5393">
        <v>1010010</v>
      </c>
      <c r="B5393">
        <v>1010101</v>
      </c>
      <c r="C5393">
        <v>10000101</v>
      </c>
      <c r="G5393">
        <v>84</v>
      </c>
      <c r="H5393" s="3" t="str">
        <f t="shared" si="85"/>
        <v>54</v>
      </c>
      <c r="J5393">
        <v>1010101</v>
      </c>
      <c r="K5393" s="2">
        <v>1010101</v>
      </c>
      <c r="L5393">
        <v>1010010</v>
      </c>
      <c r="N5393">
        <v>1010010</v>
      </c>
      <c r="O5393">
        <v>1010010</v>
      </c>
      <c r="P5393">
        <v>1010010</v>
      </c>
      <c r="Q5393">
        <v>1010010</v>
      </c>
      <c r="R5393">
        <v>1010010</v>
      </c>
      <c r="S5393">
        <v>1010010</v>
      </c>
    </row>
    <row r="5394" spans="1:19">
      <c r="A5394">
        <v>10101010</v>
      </c>
      <c r="B5394">
        <v>1010010</v>
      </c>
      <c r="C5394">
        <v>1010010</v>
      </c>
      <c r="G5394">
        <v>84</v>
      </c>
      <c r="H5394" s="3" t="str">
        <f t="shared" si="85"/>
        <v>54</v>
      </c>
      <c r="J5394">
        <v>1010010</v>
      </c>
      <c r="K5394" s="2">
        <v>1010010</v>
      </c>
      <c r="L5394">
        <v>10101010</v>
      </c>
      <c r="N5394">
        <v>10101010</v>
      </c>
      <c r="O5394">
        <v>10101010</v>
      </c>
      <c r="P5394">
        <v>10101010</v>
      </c>
      <c r="Q5394">
        <v>10101010</v>
      </c>
      <c r="R5394">
        <v>10101010</v>
      </c>
      <c r="S5394">
        <v>10101010</v>
      </c>
    </row>
    <row r="5395" spans="1:19">
      <c r="A5395">
        <v>10101</v>
      </c>
      <c r="B5395">
        <v>10101010</v>
      </c>
      <c r="C5395">
        <v>10101010</v>
      </c>
      <c r="G5395">
        <v>84</v>
      </c>
      <c r="H5395" s="3" t="str">
        <f t="shared" si="85"/>
        <v>54</v>
      </c>
      <c r="J5395">
        <v>10101010</v>
      </c>
      <c r="K5395" s="2">
        <v>10101010</v>
      </c>
      <c r="L5395">
        <v>10101</v>
      </c>
      <c r="N5395">
        <v>10101</v>
      </c>
      <c r="O5395">
        <v>10101</v>
      </c>
      <c r="P5395">
        <v>10101</v>
      </c>
      <c r="Q5395">
        <v>10101</v>
      </c>
      <c r="R5395">
        <v>10101</v>
      </c>
      <c r="S5395">
        <v>10101</v>
      </c>
    </row>
    <row r="5396" spans="1:19">
      <c r="A5396">
        <v>1010100</v>
      </c>
      <c r="B5396">
        <v>10101</v>
      </c>
      <c r="C5396">
        <v>10000101</v>
      </c>
      <c r="G5396">
        <v>84</v>
      </c>
      <c r="H5396" s="3" t="str">
        <f t="shared" si="85"/>
        <v>54</v>
      </c>
      <c r="J5396">
        <v>10101</v>
      </c>
      <c r="K5396" s="2">
        <v>10101</v>
      </c>
      <c r="L5396">
        <v>1010100</v>
      </c>
      <c r="N5396">
        <v>1010100</v>
      </c>
      <c r="O5396">
        <v>1010100</v>
      </c>
      <c r="P5396">
        <v>1010100</v>
      </c>
      <c r="Q5396">
        <v>1010100</v>
      </c>
      <c r="R5396">
        <v>1010100</v>
      </c>
      <c r="S5396">
        <v>1010100</v>
      </c>
    </row>
    <row r="5397" spans="1:19">
      <c r="A5397">
        <v>100000</v>
      </c>
      <c r="B5397">
        <v>1010100</v>
      </c>
      <c r="C5397">
        <v>1010100</v>
      </c>
      <c r="G5397">
        <v>84</v>
      </c>
      <c r="H5397" s="3" t="str">
        <f t="shared" si="85"/>
        <v>54</v>
      </c>
      <c r="J5397">
        <v>1010100</v>
      </c>
      <c r="K5397" s="2">
        <v>1010100</v>
      </c>
      <c r="L5397">
        <v>100000</v>
      </c>
      <c r="N5397">
        <v>100000</v>
      </c>
      <c r="O5397">
        <v>100000</v>
      </c>
      <c r="P5397">
        <v>100000</v>
      </c>
      <c r="Q5397">
        <v>100000</v>
      </c>
      <c r="R5397">
        <v>100000</v>
      </c>
      <c r="S5397">
        <v>100000</v>
      </c>
    </row>
    <row r="5398" spans="1:19">
      <c r="A5398">
        <v>1010101</v>
      </c>
      <c r="B5398">
        <v>100000</v>
      </c>
      <c r="C5398">
        <v>101000</v>
      </c>
      <c r="G5398">
        <v>84</v>
      </c>
      <c r="H5398" s="3" t="str">
        <f t="shared" si="85"/>
        <v>54</v>
      </c>
      <c r="J5398">
        <v>100000</v>
      </c>
      <c r="K5398" s="2">
        <v>100000</v>
      </c>
      <c r="L5398">
        <v>1010101</v>
      </c>
      <c r="N5398">
        <v>1010101</v>
      </c>
      <c r="O5398">
        <v>1010101</v>
      </c>
      <c r="P5398">
        <v>1010101</v>
      </c>
      <c r="Q5398">
        <v>1010101</v>
      </c>
      <c r="R5398">
        <v>1010101</v>
      </c>
      <c r="S5398">
        <v>1010101</v>
      </c>
    </row>
    <row r="5399" spans="1:19">
      <c r="A5399">
        <v>1010101</v>
      </c>
      <c r="B5399">
        <v>1010101</v>
      </c>
      <c r="C5399">
        <v>10101</v>
      </c>
      <c r="G5399">
        <v>84</v>
      </c>
      <c r="H5399" s="3" t="str">
        <f t="shared" si="85"/>
        <v>54</v>
      </c>
      <c r="J5399">
        <v>1010101</v>
      </c>
      <c r="K5399" s="2">
        <v>1010101</v>
      </c>
      <c r="L5399">
        <v>1010101</v>
      </c>
      <c r="N5399">
        <v>1010101</v>
      </c>
      <c r="O5399">
        <v>1010101</v>
      </c>
      <c r="P5399">
        <v>1010101</v>
      </c>
      <c r="Q5399">
        <v>1010101</v>
      </c>
      <c r="R5399">
        <v>1010101</v>
      </c>
      <c r="S5399">
        <v>1010101</v>
      </c>
    </row>
    <row r="5400" spans="1:19">
      <c r="A5400">
        <v>100001</v>
      </c>
      <c r="B5400">
        <v>1010101</v>
      </c>
      <c r="C5400">
        <v>1010101</v>
      </c>
      <c r="G5400">
        <v>84</v>
      </c>
      <c r="H5400" s="3" t="str">
        <f t="shared" si="85"/>
        <v>54</v>
      </c>
      <c r="J5400">
        <v>1010101</v>
      </c>
      <c r="K5400" s="2">
        <v>1010101</v>
      </c>
      <c r="L5400">
        <v>100001</v>
      </c>
      <c r="N5400">
        <v>100001</v>
      </c>
      <c r="O5400">
        <v>100001</v>
      </c>
      <c r="P5400">
        <v>100001</v>
      </c>
      <c r="Q5400">
        <v>100001</v>
      </c>
      <c r="R5400">
        <v>100001</v>
      </c>
      <c r="S5400">
        <v>100001</v>
      </c>
    </row>
    <row r="5401" spans="1:19">
      <c r="A5401">
        <v>1010101</v>
      </c>
      <c r="B5401">
        <v>100001</v>
      </c>
      <c r="C5401">
        <v>101000</v>
      </c>
      <c r="G5401">
        <v>84</v>
      </c>
      <c r="H5401" s="3" t="str">
        <f t="shared" si="85"/>
        <v>54</v>
      </c>
      <c r="J5401">
        <v>100001</v>
      </c>
      <c r="K5401" s="2">
        <v>100001</v>
      </c>
      <c r="L5401">
        <v>1010101</v>
      </c>
      <c r="N5401">
        <v>1010101</v>
      </c>
      <c r="O5401">
        <v>1010101</v>
      </c>
      <c r="P5401">
        <v>1010101</v>
      </c>
      <c r="Q5401">
        <v>1010101</v>
      </c>
      <c r="R5401">
        <v>1010101</v>
      </c>
      <c r="S5401">
        <v>1010101</v>
      </c>
    </row>
    <row r="5402" spans="1:19">
      <c r="A5402">
        <v>1010101</v>
      </c>
      <c r="B5402">
        <v>1010101</v>
      </c>
      <c r="C5402">
        <v>1010101</v>
      </c>
      <c r="G5402">
        <v>84</v>
      </c>
      <c r="H5402" s="3" t="str">
        <f t="shared" si="85"/>
        <v>54</v>
      </c>
      <c r="J5402">
        <v>1010101</v>
      </c>
      <c r="K5402" s="2">
        <v>1010101</v>
      </c>
      <c r="L5402">
        <v>1010101</v>
      </c>
      <c r="N5402">
        <v>1010101</v>
      </c>
      <c r="O5402">
        <v>1010101</v>
      </c>
      <c r="P5402">
        <v>1010101</v>
      </c>
      <c r="Q5402">
        <v>1010101</v>
      </c>
      <c r="R5402">
        <v>1010101</v>
      </c>
      <c r="S5402">
        <v>1010101</v>
      </c>
    </row>
    <row r="5403" spans="1:19">
      <c r="A5403">
        <v>100001</v>
      </c>
      <c r="B5403">
        <v>1010101</v>
      </c>
      <c r="C5403">
        <v>1010101</v>
      </c>
      <c r="G5403">
        <v>84</v>
      </c>
      <c r="H5403" s="3" t="str">
        <f t="shared" si="85"/>
        <v>54</v>
      </c>
      <c r="J5403">
        <v>1010101</v>
      </c>
      <c r="K5403" s="2">
        <v>1010101</v>
      </c>
      <c r="L5403">
        <v>100001</v>
      </c>
      <c r="N5403">
        <v>100001</v>
      </c>
      <c r="O5403">
        <v>100001</v>
      </c>
      <c r="P5403">
        <v>100001</v>
      </c>
      <c r="Q5403">
        <v>100001</v>
      </c>
      <c r="R5403">
        <v>100001</v>
      </c>
      <c r="S5403">
        <v>100001</v>
      </c>
    </row>
    <row r="5404" spans="1:19">
      <c r="A5404">
        <v>1010101</v>
      </c>
      <c r="B5404">
        <v>100001</v>
      </c>
      <c r="C5404">
        <v>101000</v>
      </c>
      <c r="G5404">
        <v>84</v>
      </c>
      <c r="H5404" s="3" t="str">
        <f t="shared" si="85"/>
        <v>54</v>
      </c>
      <c r="J5404">
        <v>100001</v>
      </c>
      <c r="K5404" s="2">
        <v>100001</v>
      </c>
      <c r="L5404">
        <v>1010101</v>
      </c>
      <c r="N5404">
        <v>1010101</v>
      </c>
      <c r="O5404">
        <v>1010101</v>
      </c>
      <c r="P5404">
        <v>1010101</v>
      </c>
      <c r="Q5404">
        <v>1010101</v>
      </c>
      <c r="R5404">
        <v>1010101</v>
      </c>
      <c r="S5404">
        <v>1010101</v>
      </c>
    </row>
    <row r="5405" spans="1:19">
      <c r="A5405">
        <v>1010101</v>
      </c>
      <c r="B5405">
        <v>1010101</v>
      </c>
      <c r="C5405">
        <v>1010101</v>
      </c>
      <c r="G5405">
        <v>84</v>
      </c>
      <c r="H5405" s="3" t="str">
        <f t="shared" si="85"/>
        <v>54</v>
      </c>
      <c r="J5405">
        <v>1010101</v>
      </c>
      <c r="K5405" s="2">
        <v>1010101</v>
      </c>
      <c r="L5405">
        <v>1010101</v>
      </c>
      <c r="N5405">
        <v>1010101</v>
      </c>
      <c r="O5405">
        <v>1010101</v>
      </c>
      <c r="P5405">
        <v>1010101</v>
      </c>
      <c r="Q5405">
        <v>1010101</v>
      </c>
      <c r="R5405">
        <v>1010101</v>
      </c>
      <c r="S5405">
        <v>1010101</v>
      </c>
    </row>
    <row r="5406" spans="1:19">
      <c r="A5406">
        <v>100001</v>
      </c>
      <c r="B5406">
        <v>1010101</v>
      </c>
      <c r="C5406">
        <v>1010101</v>
      </c>
      <c r="G5406">
        <v>84</v>
      </c>
      <c r="H5406" s="3" t="str">
        <f t="shared" si="85"/>
        <v>54</v>
      </c>
      <c r="J5406">
        <v>1010101</v>
      </c>
      <c r="K5406" s="2">
        <v>1010101</v>
      </c>
      <c r="L5406">
        <v>100001</v>
      </c>
      <c r="N5406">
        <v>100001</v>
      </c>
      <c r="O5406">
        <v>100001</v>
      </c>
      <c r="P5406">
        <v>100001</v>
      </c>
      <c r="Q5406">
        <v>100001</v>
      </c>
      <c r="R5406">
        <v>100001</v>
      </c>
      <c r="S5406">
        <v>100001</v>
      </c>
    </row>
    <row r="5407" spans="1:19">
      <c r="A5407">
        <v>1010101</v>
      </c>
      <c r="B5407">
        <v>100001</v>
      </c>
      <c r="C5407">
        <v>101000</v>
      </c>
      <c r="G5407">
        <v>84</v>
      </c>
      <c r="H5407" s="3" t="str">
        <f t="shared" si="85"/>
        <v>54</v>
      </c>
      <c r="J5407">
        <v>100001</v>
      </c>
      <c r="K5407" s="2">
        <v>100001</v>
      </c>
      <c r="L5407">
        <v>1010101</v>
      </c>
      <c r="N5407">
        <v>1010101</v>
      </c>
      <c r="O5407">
        <v>1010101</v>
      </c>
      <c r="P5407">
        <v>1010101</v>
      </c>
      <c r="Q5407">
        <v>1010101</v>
      </c>
      <c r="R5407">
        <v>1010101</v>
      </c>
      <c r="S5407">
        <v>1010101</v>
      </c>
    </row>
    <row r="5408" spans="1:19">
      <c r="A5408">
        <v>1010101</v>
      </c>
      <c r="B5408">
        <v>1010101</v>
      </c>
      <c r="C5408">
        <v>1010101</v>
      </c>
      <c r="G5408">
        <v>84</v>
      </c>
      <c r="H5408" s="3" t="str">
        <f t="shared" si="85"/>
        <v>54</v>
      </c>
      <c r="J5408">
        <v>1010101</v>
      </c>
      <c r="K5408" s="2">
        <v>1010101</v>
      </c>
      <c r="L5408">
        <v>1010101</v>
      </c>
      <c r="N5408">
        <v>1010101</v>
      </c>
      <c r="O5408">
        <v>1010101</v>
      </c>
      <c r="P5408">
        <v>1010101</v>
      </c>
      <c r="Q5408">
        <v>1010101</v>
      </c>
      <c r="R5408">
        <v>1010101</v>
      </c>
      <c r="S5408">
        <v>1010101</v>
      </c>
    </row>
    <row r="5409" spans="1:19">
      <c r="A5409">
        <v>100001</v>
      </c>
      <c r="B5409">
        <v>1010101</v>
      </c>
      <c r="C5409">
        <v>1010101</v>
      </c>
      <c r="G5409">
        <v>84</v>
      </c>
      <c r="H5409" s="3" t="str">
        <f t="shared" si="85"/>
        <v>54</v>
      </c>
      <c r="J5409">
        <v>1010101</v>
      </c>
      <c r="K5409" s="2">
        <v>1010101</v>
      </c>
      <c r="L5409">
        <v>100001</v>
      </c>
      <c r="N5409">
        <v>100001</v>
      </c>
      <c r="O5409">
        <v>100001</v>
      </c>
      <c r="P5409">
        <v>100001</v>
      </c>
      <c r="Q5409">
        <v>100001</v>
      </c>
      <c r="R5409">
        <v>100001</v>
      </c>
      <c r="S5409">
        <v>100001</v>
      </c>
    </row>
    <row r="5410" spans="1:19">
      <c r="A5410">
        <v>1010101</v>
      </c>
      <c r="B5410">
        <v>100001</v>
      </c>
      <c r="C5410">
        <v>101000</v>
      </c>
      <c r="G5410">
        <v>84</v>
      </c>
      <c r="H5410" s="3" t="str">
        <f t="shared" si="85"/>
        <v>54</v>
      </c>
      <c r="J5410">
        <v>100001</v>
      </c>
      <c r="K5410" s="2">
        <v>100001</v>
      </c>
      <c r="L5410">
        <v>1010101</v>
      </c>
      <c r="N5410">
        <v>1010101</v>
      </c>
      <c r="O5410">
        <v>1010101</v>
      </c>
      <c r="P5410">
        <v>1010101</v>
      </c>
      <c r="Q5410">
        <v>1010101</v>
      </c>
      <c r="R5410">
        <v>1010101</v>
      </c>
      <c r="S5410">
        <v>1010101</v>
      </c>
    </row>
    <row r="5411" spans="1:19">
      <c r="A5411">
        <v>1010101</v>
      </c>
      <c r="B5411">
        <v>1010101</v>
      </c>
      <c r="C5411">
        <v>1010101</v>
      </c>
      <c r="G5411">
        <v>84</v>
      </c>
      <c r="H5411" s="3" t="str">
        <f t="shared" si="85"/>
        <v>54</v>
      </c>
      <c r="J5411">
        <v>1010101</v>
      </c>
      <c r="K5411" s="2">
        <v>1010101</v>
      </c>
      <c r="L5411">
        <v>1010101</v>
      </c>
      <c r="N5411">
        <v>1010101</v>
      </c>
      <c r="O5411">
        <v>1010101</v>
      </c>
      <c r="P5411">
        <v>1010101</v>
      </c>
      <c r="Q5411">
        <v>1010101</v>
      </c>
      <c r="R5411">
        <v>1010101</v>
      </c>
      <c r="S5411">
        <v>1010101</v>
      </c>
    </row>
    <row r="5412" spans="1:19">
      <c r="A5412">
        <v>100001</v>
      </c>
      <c r="B5412">
        <v>1010101</v>
      </c>
      <c r="C5412">
        <v>1010101</v>
      </c>
      <c r="G5412">
        <v>84</v>
      </c>
      <c r="H5412" s="3" t="str">
        <f t="shared" si="85"/>
        <v>54</v>
      </c>
      <c r="J5412">
        <v>1010101</v>
      </c>
      <c r="K5412" s="2">
        <v>1010101</v>
      </c>
      <c r="L5412">
        <v>100001</v>
      </c>
      <c r="N5412">
        <v>100001</v>
      </c>
      <c r="O5412">
        <v>100001</v>
      </c>
      <c r="P5412">
        <v>100001</v>
      </c>
      <c r="Q5412">
        <v>100001</v>
      </c>
      <c r="R5412">
        <v>100001</v>
      </c>
      <c r="S5412">
        <v>100001</v>
      </c>
    </row>
    <row r="5413" spans="1:19">
      <c r="A5413">
        <v>1010101</v>
      </c>
      <c r="B5413">
        <v>100001</v>
      </c>
      <c r="C5413">
        <v>101000</v>
      </c>
      <c r="G5413">
        <v>84</v>
      </c>
      <c r="H5413" s="3" t="str">
        <f t="shared" si="85"/>
        <v>54</v>
      </c>
      <c r="J5413">
        <v>100001</v>
      </c>
      <c r="K5413" s="2">
        <v>100001</v>
      </c>
      <c r="L5413">
        <v>1010101</v>
      </c>
      <c r="N5413">
        <v>1010101</v>
      </c>
      <c r="O5413">
        <v>1010101</v>
      </c>
      <c r="P5413">
        <v>1010101</v>
      </c>
      <c r="Q5413">
        <v>1010101</v>
      </c>
      <c r="R5413">
        <v>1010101</v>
      </c>
      <c r="S5413">
        <v>1010101</v>
      </c>
    </row>
    <row r="5414" spans="1:19">
      <c r="A5414">
        <v>1010101</v>
      </c>
      <c r="B5414">
        <v>1010101</v>
      </c>
      <c r="C5414">
        <v>1010101</v>
      </c>
      <c r="G5414">
        <v>84</v>
      </c>
      <c r="H5414" s="3" t="str">
        <f t="shared" si="85"/>
        <v>54</v>
      </c>
      <c r="J5414">
        <v>1010101</v>
      </c>
      <c r="K5414" s="2">
        <v>1010101</v>
      </c>
      <c r="L5414">
        <v>1010101</v>
      </c>
      <c r="N5414">
        <v>1010101</v>
      </c>
      <c r="O5414">
        <v>1010101</v>
      </c>
      <c r="P5414">
        <v>1010101</v>
      </c>
      <c r="Q5414">
        <v>1010101</v>
      </c>
      <c r="R5414">
        <v>1010101</v>
      </c>
      <c r="S5414">
        <v>1010101</v>
      </c>
    </row>
    <row r="5415" spans="1:19">
      <c r="A5415">
        <v>100001</v>
      </c>
      <c r="B5415">
        <v>1010101</v>
      </c>
      <c r="C5415">
        <v>1010101</v>
      </c>
      <c r="G5415">
        <v>84</v>
      </c>
      <c r="H5415" s="3" t="str">
        <f t="shared" si="85"/>
        <v>54</v>
      </c>
      <c r="J5415">
        <v>1010101</v>
      </c>
      <c r="K5415" s="2">
        <v>1010101</v>
      </c>
      <c r="L5415">
        <v>100001</v>
      </c>
      <c r="N5415">
        <v>100001</v>
      </c>
      <c r="O5415">
        <v>100001</v>
      </c>
      <c r="P5415">
        <v>100001</v>
      </c>
      <c r="Q5415">
        <v>100001</v>
      </c>
      <c r="R5415">
        <v>100001</v>
      </c>
      <c r="S5415">
        <v>100001</v>
      </c>
    </row>
    <row r="5416" spans="1:19">
      <c r="A5416">
        <v>1010101</v>
      </c>
      <c r="B5416">
        <v>100001</v>
      </c>
      <c r="C5416">
        <v>101000</v>
      </c>
      <c r="G5416">
        <v>84</v>
      </c>
      <c r="H5416" s="3" t="str">
        <f t="shared" si="85"/>
        <v>54</v>
      </c>
      <c r="J5416">
        <v>100001</v>
      </c>
      <c r="K5416" s="2">
        <v>100001</v>
      </c>
      <c r="L5416">
        <v>1010101</v>
      </c>
      <c r="N5416">
        <v>1010101</v>
      </c>
      <c r="O5416">
        <v>1010101</v>
      </c>
      <c r="P5416">
        <v>1010101</v>
      </c>
      <c r="Q5416">
        <v>1010101</v>
      </c>
      <c r="R5416">
        <v>1010101</v>
      </c>
      <c r="S5416">
        <v>1010101</v>
      </c>
    </row>
    <row r="5417" spans="1:19">
      <c r="A5417">
        <v>1010101</v>
      </c>
      <c r="B5417">
        <v>1010101</v>
      </c>
      <c r="C5417">
        <v>1010101</v>
      </c>
      <c r="G5417">
        <v>84</v>
      </c>
      <c r="H5417" s="3" t="str">
        <f t="shared" si="85"/>
        <v>54</v>
      </c>
      <c r="J5417">
        <v>1010101</v>
      </c>
      <c r="K5417" s="2">
        <v>1010101</v>
      </c>
      <c r="L5417">
        <v>1010101</v>
      </c>
      <c r="N5417">
        <v>1010101</v>
      </c>
      <c r="O5417">
        <v>1010101</v>
      </c>
      <c r="P5417">
        <v>1010101</v>
      </c>
      <c r="Q5417">
        <v>1010101</v>
      </c>
      <c r="R5417">
        <v>1010101</v>
      </c>
      <c r="S5417">
        <v>1010101</v>
      </c>
    </row>
    <row r="5418" spans="1:19">
      <c r="A5418">
        <v>1000101</v>
      </c>
      <c r="B5418">
        <v>1010101</v>
      </c>
      <c r="C5418">
        <v>1010101</v>
      </c>
      <c r="G5418">
        <v>84</v>
      </c>
      <c r="H5418" s="3" t="str">
        <f t="shared" si="85"/>
        <v>54</v>
      </c>
      <c r="J5418">
        <v>1010101</v>
      </c>
      <c r="K5418" s="2">
        <v>1010101</v>
      </c>
      <c r="L5418">
        <v>1000101</v>
      </c>
      <c r="N5418">
        <v>1000101</v>
      </c>
      <c r="O5418">
        <v>1000101</v>
      </c>
      <c r="P5418">
        <v>1000101</v>
      </c>
      <c r="Q5418">
        <v>1000101</v>
      </c>
      <c r="R5418">
        <v>1000101</v>
      </c>
      <c r="S5418">
        <v>1000101</v>
      </c>
    </row>
    <row r="5419" spans="1:19">
      <c r="A5419">
        <v>1010101</v>
      </c>
      <c r="B5419">
        <v>1000101</v>
      </c>
      <c r="C5419">
        <v>101000</v>
      </c>
      <c r="G5419">
        <v>84</v>
      </c>
      <c r="H5419" s="3" t="str">
        <f t="shared" si="85"/>
        <v>54</v>
      </c>
      <c r="J5419">
        <v>1000101</v>
      </c>
      <c r="K5419" s="2">
        <v>1000101</v>
      </c>
      <c r="L5419">
        <v>1010101</v>
      </c>
      <c r="N5419">
        <v>1010101</v>
      </c>
      <c r="O5419">
        <v>1010101</v>
      </c>
      <c r="P5419">
        <v>1010101</v>
      </c>
      <c r="Q5419">
        <v>1010101</v>
      </c>
      <c r="R5419">
        <v>1010101</v>
      </c>
      <c r="S5419">
        <v>1010101</v>
      </c>
    </row>
    <row r="5420" spans="1:19">
      <c r="A5420">
        <v>1010101</v>
      </c>
      <c r="B5420">
        <v>1010101</v>
      </c>
      <c r="C5420">
        <v>1010101</v>
      </c>
      <c r="G5420">
        <v>84</v>
      </c>
      <c r="H5420" s="3" t="str">
        <f t="shared" si="85"/>
        <v>54</v>
      </c>
      <c r="J5420">
        <v>1010101</v>
      </c>
      <c r="K5420" s="2">
        <v>1010101</v>
      </c>
      <c r="L5420">
        <v>1010101</v>
      </c>
      <c r="N5420">
        <v>1010101</v>
      </c>
      <c r="O5420">
        <v>1010101</v>
      </c>
      <c r="P5420">
        <v>1010101</v>
      </c>
      <c r="Q5420">
        <v>1010101</v>
      </c>
      <c r="R5420">
        <v>1010101</v>
      </c>
      <c r="S5420">
        <v>1010101</v>
      </c>
    </row>
    <row r="5421" spans="1:19">
      <c r="A5421">
        <v>1010101</v>
      </c>
      <c r="B5421">
        <v>1010101</v>
      </c>
      <c r="C5421">
        <v>1010101</v>
      </c>
      <c r="G5421">
        <v>84</v>
      </c>
      <c r="H5421" s="3" t="str">
        <f t="shared" si="85"/>
        <v>54</v>
      </c>
      <c r="J5421">
        <v>1010101</v>
      </c>
      <c r="K5421" s="2">
        <v>1010101</v>
      </c>
      <c r="L5421">
        <v>1010101</v>
      </c>
      <c r="N5421">
        <v>1010101</v>
      </c>
      <c r="O5421">
        <v>1010101</v>
      </c>
      <c r="P5421">
        <v>1010101</v>
      </c>
      <c r="Q5421">
        <v>1010101</v>
      </c>
      <c r="R5421">
        <v>1010101</v>
      </c>
      <c r="S5421">
        <v>1010101</v>
      </c>
    </row>
    <row r="5422" spans="1:19">
      <c r="A5422">
        <v>1010101</v>
      </c>
      <c r="B5422">
        <v>1010101</v>
      </c>
      <c r="C5422">
        <v>1000001</v>
      </c>
      <c r="G5422">
        <v>84</v>
      </c>
      <c r="H5422" s="3" t="str">
        <f t="shared" si="85"/>
        <v>54</v>
      </c>
      <c r="J5422">
        <v>1010101</v>
      </c>
      <c r="K5422" s="2">
        <v>1010101</v>
      </c>
      <c r="L5422">
        <v>1010101</v>
      </c>
      <c r="N5422">
        <v>1010101</v>
      </c>
      <c r="O5422">
        <v>1010101</v>
      </c>
      <c r="P5422">
        <v>1010101</v>
      </c>
      <c r="Q5422">
        <v>1010101</v>
      </c>
      <c r="R5422">
        <v>1010101</v>
      </c>
      <c r="S5422">
        <v>1010101</v>
      </c>
    </row>
    <row r="5423" spans="1:19">
      <c r="A5423">
        <v>1010101</v>
      </c>
      <c r="B5423">
        <v>1010101</v>
      </c>
      <c r="C5423">
        <v>1010101</v>
      </c>
      <c r="G5423">
        <v>84</v>
      </c>
      <c r="H5423" s="3" t="str">
        <f t="shared" si="85"/>
        <v>54</v>
      </c>
      <c r="J5423">
        <v>1010101</v>
      </c>
      <c r="K5423" s="2">
        <v>1010101</v>
      </c>
      <c r="L5423">
        <v>1010101</v>
      </c>
      <c r="N5423">
        <v>1010101</v>
      </c>
      <c r="O5423">
        <v>1010101</v>
      </c>
      <c r="P5423">
        <v>1010101</v>
      </c>
      <c r="Q5423">
        <v>1010101</v>
      </c>
      <c r="R5423">
        <v>1010101</v>
      </c>
      <c r="S5423">
        <v>1010101</v>
      </c>
    </row>
    <row r="5424" spans="1:19">
      <c r="A5424">
        <v>1010101</v>
      </c>
      <c r="B5424">
        <v>1010101</v>
      </c>
      <c r="C5424">
        <v>1010101</v>
      </c>
      <c r="G5424">
        <v>84</v>
      </c>
      <c r="H5424" s="3" t="str">
        <f t="shared" si="85"/>
        <v>54</v>
      </c>
      <c r="J5424">
        <v>1010101</v>
      </c>
      <c r="K5424" s="2">
        <v>1010101</v>
      </c>
      <c r="L5424">
        <v>1010101</v>
      </c>
      <c r="N5424">
        <v>1010101</v>
      </c>
      <c r="O5424">
        <v>1010101</v>
      </c>
      <c r="P5424">
        <v>1010101</v>
      </c>
      <c r="Q5424">
        <v>1010101</v>
      </c>
      <c r="R5424">
        <v>1010101</v>
      </c>
      <c r="S5424">
        <v>1010101</v>
      </c>
    </row>
    <row r="5425" spans="1:19">
      <c r="A5425">
        <v>1010101</v>
      </c>
      <c r="B5425">
        <v>1010101</v>
      </c>
      <c r="C5425">
        <v>1010101</v>
      </c>
      <c r="G5425">
        <v>84</v>
      </c>
      <c r="H5425" s="3" t="str">
        <f t="shared" si="85"/>
        <v>54</v>
      </c>
      <c r="J5425">
        <v>1010101</v>
      </c>
      <c r="K5425" s="2">
        <v>1010101</v>
      </c>
      <c r="L5425">
        <v>1010101</v>
      </c>
      <c r="N5425">
        <v>1010101</v>
      </c>
      <c r="O5425">
        <v>1010101</v>
      </c>
      <c r="P5425">
        <v>1010101</v>
      </c>
      <c r="Q5425">
        <v>1010101</v>
      </c>
      <c r="R5425">
        <v>1010101</v>
      </c>
      <c r="S5425">
        <v>1010101</v>
      </c>
    </row>
    <row r="5426" spans="1:19">
      <c r="A5426">
        <v>1010101</v>
      </c>
      <c r="B5426">
        <v>1010101</v>
      </c>
      <c r="C5426">
        <v>1010101</v>
      </c>
      <c r="G5426">
        <v>84</v>
      </c>
      <c r="H5426" s="3" t="str">
        <f t="shared" si="85"/>
        <v>54</v>
      </c>
      <c r="J5426">
        <v>1010101</v>
      </c>
      <c r="K5426" s="2">
        <v>1010101</v>
      </c>
      <c r="L5426">
        <v>1010101</v>
      </c>
      <c r="N5426">
        <v>1010101</v>
      </c>
      <c r="O5426">
        <v>1010101</v>
      </c>
      <c r="P5426">
        <v>1010101</v>
      </c>
      <c r="Q5426">
        <v>1010101</v>
      </c>
      <c r="R5426">
        <v>1010101</v>
      </c>
      <c r="S5426">
        <v>1010101</v>
      </c>
    </row>
    <row r="5427" spans="1:19">
      <c r="A5427">
        <v>1010101</v>
      </c>
      <c r="B5427">
        <v>1010101</v>
      </c>
      <c r="C5427">
        <v>1010101</v>
      </c>
      <c r="G5427">
        <v>84</v>
      </c>
      <c r="H5427" s="3" t="str">
        <f t="shared" si="85"/>
        <v>54</v>
      </c>
      <c r="J5427">
        <v>1010101</v>
      </c>
      <c r="K5427" s="2">
        <v>1010101</v>
      </c>
      <c r="L5427">
        <v>1010101</v>
      </c>
      <c r="N5427">
        <v>1010101</v>
      </c>
      <c r="O5427">
        <v>1010101</v>
      </c>
      <c r="P5427">
        <v>1010101</v>
      </c>
      <c r="Q5427">
        <v>1010101</v>
      </c>
      <c r="R5427">
        <v>1010101</v>
      </c>
      <c r="S5427">
        <v>1010101</v>
      </c>
    </row>
    <row r="5428" spans="1:19">
      <c r="A5428">
        <v>1010101</v>
      </c>
      <c r="B5428">
        <v>1010101</v>
      </c>
      <c r="C5428">
        <v>1010101</v>
      </c>
      <c r="G5428">
        <v>84</v>
      </c>
      <c r="H5428" s="3" t="str">
        <f t="shared" si="85"/>
        <v>54</v>
      </c>
      <c r="J5428">
        <v>1010101</v>
      </c>
      <c r="K5428" s="2">
        <v>1010101</v>
      </c>
      <c r="L5428">
        <v>1010101</v>
      </c>
      <c r="N5428">
        <v>1010101</v>
      </c>
      <c r="O5428">
        <v>1010101</v>
      </c>
      <c r="P5428">
        <v>1010101</v>
      </c>
      <c r="Q5428">
        <v>1010101</v>
      </c>
      <c r="R5428">
        <v>1010101</v>
      </c>
      <c r="S5428">
        <v>1010101</v>
      </c>
    </row>
    <row r="5429" spans="1:19">
      <c r="A5429">
        <v>1010101</v>
      </c>
      <c r="B5429">
        <v>1010101</v>
      </c>
      <c r="C5429">
        <v>1010101</v>
      </c>
      <c r="G5429">
        <v>84</v>
      </c>
      <c r="H5429" s="3" t="str">
        <f t="shared" si="85"/>
        <v>54</v>
      </c>
      <c r="J5429">
        <v>1010101</v>
      </c>
      <c r="K5429" s="2">
        <v>1010101</v>
      </c>
      <c r="L5429">
        <v>1010101</v>
      </c>
      <c r="N5429">
        <v>1010101</v>
      </c>
      <c r="O5429">
        <v>1010101</v>
      </c>
      <c r="P5429">
        <v>1010101</v>
      </c>
      <c r="Q5429">
        <v>1010101</v>
      </c>
      <c r="R5429">
        <v>1010101</v>
      </c>
      <c r="S5429">
        <v>1010101</v>
      </c>
    </row>
    <row r="5430" spans="1:19">
      <c r="A5430">
        <v>1010101</v>
      </c>
      <c r="B5430">
        <v>1010101</v>
      </c>
      <c r="C5430">
        <v>1010101</v>
      </c>
      <c r="G5430">
        <v>84</v>
      </c>
      <c r="H5430" s="3" t="str">
        <f t="shared" si="85"/>
        <v>54</v>
      </c>
      <c r="J5430">
        <v>1010101</v>
      </c>
      <c r="K5430" s="2">
        <v>1010101</v>
      </c>
      <c r="L5430">
        <v>1010101</v>
      </c>
      <c r="N5430">
        <v>1010101</v>
      </c>
      <c r="O5430">
        <v>1010101</v>
      </c>
      <c r="P5430">
        <v>1010101</v>
      </c>
      <c r="Q5430">
        <v>1010101</v>
      </c>
      <c r="R5430">
        <v>1010101</v>
      </c>
      <c r="S5430">
        <v>1010101</v>
      </c>
    </row>
    <row r="5431" spans="1:19">
      <c r="A5431">
        <v>1010101</v>
      </c>
      <c r="B5431">
        <v>1010101</v>
      </c>
      <c r="C5431">
        <v>1010101</v>
      </c>
      <c r="G5431">
        <v>84</v>
      </c>
      <c r="H5431" s="3" t="str">
        <f t="shared" si="85"/>
        <v>54</v>
      </c>
      <c r="J5431">
        <v>1010101</v>
      </c>
      <c r="K5431" s="2">
        <v>1010101</v>
      </c>
      <c r="L5431">
        <v>1010101</v>
      </c>
      <c r="N5431">
        <v>1010101</v>
      </c>
      <c r="O5431">
        <v>1010101</v>
      </c>
      <c r="P5431">
        <v>1010101</v>
      </c>
      <c r="Q5431">
        <v>1010101</v>
      </c>
      <c r="R5431">
        <v>1010101</v>
      </c>
      <c r="S5431">
        <v>1010101</v>
      </c>
    </row>
    <row r="5432" spans="1:19">
      <c r="A5432">
        <v>1010101</v>
      </c>
      <c r="B5432">
        <v>1010101</v>
      </c>
      <c r="C5432">
        <v>1010101</v>
      </c>
      <c r="G5432">
        <v>84</v>
      </c>
      <c r="H5432" s="3" t="str">
        <f t="shared" si="85"/>
        <v>54</v>
      </c>
      <c r="J5432">
        <v>1010101</v>
      </c>
      <c r="K5432" s="2">
        <v>1010101</v>
      </c>
      <c r="L5432">
        <v>1010101</v>
      </c>
      <c r="N5432">
        <v>1010101</v>
      </c>
      <c r="O5432">
        <v>1010101</v>
      </c>
      <c r="P5432">
        <v>1010101</v>
      </c>
      <c r="Q5432">
        <v>1010101</v>
      </c>
      <c r="R5432">
        <v>1010101</v>
      </c>
      <c r="S5432">
        <v>1010101</v>
      </c>
    </row>
    <row r="5433" spans="1:19">
      <c r="A5433">
        <v>1010101</v>
      </c>
      <c r="B5433">
        <v>1010101</v>
      </c>
      <c r="C5433">
        <v>1010101</v>
      </c>
      <c r="G5433">
        <v>84</v>
      </c>
      <c r="H5433" s="3" t="str">
        <f t="shared" si="85"/>
        <v>54</v>
      </c>
      <c r="J5433">
        <v>1010101</v>
      </c>
      <c r="K5433" s="2">
        <v>1010101</v>
      </c>
      <c r="L5433">
        <v>1010101</v>
      </c>
      <c r="N5433">
        <v>1010101</v>
      </c>
      <c r="O5433">
        <v>1010101</v>
      </c>
      <c r="P5433">
        <v>1010101</v>
      </c>
      <c r="Q5433">
        <v>1010101</v>
      </c>
      <c r="R5433">
        <v>1010101</v>
      </c>
      <c r="S5433">
        <v>1010101</v>
      </c>
    </row>
    <row r="5434" spans="1:19">
      <c r="A5434">
        <v>1010101</v>
      </c>
      <c r="B5434">
        <v>1010101</v>
      </c>
      <c r="C5434">
        <v>1010101</v>
      </c>
      <c r="G5434">
        <v>84</v>
      </c>
      <c r="H5434" s="3" t="str">
        <f t="shared" si="85"/>
        <v>54</v>
      </c>
      <c r="J5434">
        <v>1010101</v>
      </c>
      <c r="K5434" s="2">
        <v>1010101</v>
      </c>
      <c r="L5434">
        <v>1010101</v>
      </c>
      <c r="N5434">
        <v>1010101</v>
      </c>
      <c r="O5434">
        <v>1010101</v>
      </c>
      <c r="P5434">
        <v>1010101</v>
      </c>
      <c r="Q5434">
        <v>1010101</v>
      </c>
      <c r="R5434">
        <v>1010101</v>
      </c>
      <c r="S5434">
        <v>1010101</v>
      </c>
    </row>
    <row r="5435" spans="1:19">
      <c r="A5435">
        <v>1010101</v>
      </c>
      <c r="B5435">
        <v>1010101</v>
      </c>
      <c r="C5435">
        <v>1010101</v>
      </c>
      <c r="G5435">
        <v>84</v>
      </c>
      <c r="H5435" s="3" t="str">
        <f t="shared" si="85"/>
        <v>54</v>
      </c>
      <c r="J5435">
        <v>1010101</v>
      </c>
      <c r="K5435" s="2">
        <v>1010101</v>
      </c>
      <c r="L5435">
        <v>1010101</v>
      </c>
      <c r="N5435">
        <v>1010101</v>
      </c>
      <c r="O5435">
        <v>1010101</v>
      </c>
      <c r="P5435">
        <v>1010101</v>
      </c>
      <c r="Q5435">
        <v>1010101</v>
      </c>
      <c r="R5435">
        <v>1010101</v>
      </c>
      <c r="S5435">
        <v>1010101</v>
      </c>
    </row>
    <row r="5436" spans="1:19">
      <c r="A5436">
        <v>1010101</v>
      </c>
      <c r="B5436">
        <v>1010101</v>
      </c>
      <c r="C5436">
        <v>1010101</v>
      </c>
      <c r="G5436">
        <v>84</v>
      </c>
      <c r="H5436" s="3" t="str">
        <f t="shared" si="85"/>
        <v>54</v>
      </c>
      <c r="J5436">
        <v>1010101</v>
      </c>
      <c r="K5436" s="2">
        <v>1010101</v>
      </c>
      <c r="L5436">
        <v>1010101</v>
      </c>
      <c r="N5436">
        <v>1010101</v>
      </c>
      <c r="O5436">
        <v>1010101</v>
      </c>
      <c r="P5436">
        <v>1010101</v>
      </c>
      <c r="Q5436">
        <v>1010101</v>
      </c>
      <c r="R5436">
        <v>1010101</v>
      </c>
      <c r="S5436">
        <v>1010101</v>
      </c>
    </row>
    <row r="5437" spans="1:19">
      <c r="A5437">
        <v>1010101</v>
      </c>
      <c r="B5437">
        <v>1010101</v>
      </c>
      <c r="C5437">
        <v>1010101</v>
      </c>
      <c r="G5437">
        <v>84</v>
      </c>
      <c r="H5437" s="3" t="str">
        <f t="shared" si="85"/>
        <v>54</v>
      </c>
      <c r="J5437">
        <v>1010101</v>
      </c>
      <c r="K5437" s="2">
        <v>1010101</v>
      </c>
      <c r="L5437">
        <v>1010101</v>
      </c>
      <c r="N5437">
        <v>1010101</v>
      </c>
      <c r="O5437">
        <v>1010101</v>
      </c>
      <c r="P5437">
        <v>1010101</v>
      </c>
      <c r="Q5437">
        <v>1010101</v>
      </c>
      <c r="R5437">
        <v>1010101</v>
      </c>
      <c r="S5437">
        <v>1010101</v>
      </c>
    </row>
    <row r="5438" spans="1:19">
      <c r="A5438">
        <v>1010101</v>
      </c>
      <c r="B5438">
        <v>1010101</v>
      </c>
      <c r="C5438">
        <v>1010101</v>
      </c>
      <c r="G5438">
        <v>84</v>
      </c>
      <c r="H5438" s="3" t="str">
        <f t="shared" si="85"/>
        <v>54</v>
      </c>
      <c r="J5438">
        <v>1010101</v>
      </c>
      <c r="K5438" s="2">
        <v>1010101</v>
      </c>
      <c r="L5438">
        <v>1010101</v>
      </c>
      <c r="N5438">
        <v>1010101</v>
      </c>
      <c r="O5438">
        <v>1010101</v>
      </c>
      <c r="P5438">
        <v>1010101</v>
      </c>
      <c r="Q5438">
        <v>1010101</v>
      </c>
      <c r="R5438">
        <v>1010101</v>
      </c>
      <c r="S5438">
        <v>1010101</v>
      </c>
    </row>
    <row r="5439" spans="1:19">
      <c r="A5439">
        <v>1010101</v>
      </c>
      <c r="B5439">
        <v>1010101</v>
      </c>
      <c r="C5439">
        <v>1010101</v>
      </c>
      <c r="G5439">
        <v>84</v>
      </c>
      <c r="H5439" s="3" t="str">
        <f t="shared" si="85"/>
        <v>54</v>
      </c>
      <c r="J5439">
        <v>1010101</v>
      </c>
      <c r="K5439" s="2">
        <v>1010101</v>
      </c>
      <c r="L5439">
        <v>1010101</v>
      </c>
      <c r="N5439">
        <v>1010101</v>
      </c>
      <c r="O5439">
        <v>1010101</v>
      </c>
      <c r="P5439">
        <v>1010101</v>
      </c>
      <c r="Q5439">
        <v>1010101</v>
      </c>
      <c r="R5439">
        <v>1010101</v>
      </c>
      <c r="S5439">
        <v>1010101</v>
      </c>
    </row>
    <row r="5440" spans="1:19">
      <c r="A5440">
        <v>1010101</v>
      </c>
      <c r="B5440">
        <v>1010101</v>
      </c>
      <c r="C5440">
        <v>1010101</v>
      </c>
      <c r="G5440">
        <v>84</v>
      </c>
      <c r="H5440" s="3" t="str">
        <f t="shared" si="85"/>
        <v>54</v>
      </c>
      <c r="J5440">
        <v>1010101</v>
      </c>
      <c r="K5440" s="2">
        <v>1010101</v>
      </c>
      <c r="L5440">
        <v>1010101</v>
      </c>
      <c r="N5440">
        <v>1010101</v>
      </c>
      <c r="O5440">
        <v>1010101</v>
      </c>
      <c r="P5440">
        <v>1010101</v>
      </c>
      <c r="Q5440">
        <v>1010101</v>
      </c>
      <c r="R5440">
        <v>1010101</v>
      </c>
      <c r="S5440">
        <v>1010101</v>
      </c>
    </row>
    <row r="5441" spans="1:19">
      <c r="A5441">
        <v>1010101</v>
      </c>
      <c r="B5441">
        <v>1010101</v>
      </c>
      <c r="C5441">
        <v>1010101</v>
      </c>
      <c r="G5441">
        <v>84</v>
      </c>
      <c r="H5441" s="3" t="str">
        <f t="shared" si="85"/>
        <v>54</v>
      </c>
      <c r="J5441">
        <v>1010101</v>
      </c>
      <c r="K5441" s="2">
        <v>1010101</v>
      </c>
      <c r="L5441">
        <v>1010101</v>
      </c>
      <c r="N5441">
        <v>1010101</v>
      </c>
      <c r="O5441">
        <v>1010101</v>
      </c>
      <c r="P5441">
        <v>1010101</v>
      </c>
      <c r="Q5441">
        <v>1010101</v>
      </c>
      <c r="R5441">
        <v>1010101</v>
      </c>
      <c r="S5441">
        <v>1010101</v>
      </c>
    </row>
    <row r="5442" spans="1:19">
      <c r="A5442">
        <v>1010101</v>
      </c>
      <c r="B5442">
        <v>1010101</v>
      </c>
      <c r="C5442">
        <v>1010101</v>
      </c>
      <c r="G5442">
        <v>84</v>
      </c>
      <c r="H5442" s="3" t="str">
        <f t="shared" si="85"/>
        <v>54</v>
      </c>
      <c r="J5442">
        <v>1010101</v>
      </c>
      <c r="K5442" s="2">
        <v>1010101</v>
      </c>
      <c r="L5442">
        <v>1010101</v>
      </c>
      <c r="N5442">
        <v>1010101</v>
      </c>
      <c r="O5442">
        <v>1010101</v>
      </c>
      <c r="P5442">
        <v>1010101</v>
      </c>
      <c r="Q5442">
        <v>1010101</v>
      </c>
      <c r="R5442">
        <v>1010101</v>
      </c>
      <c r="S5442">
        <v>1010101</v>
      </c>
    </row>
    <row r="5443" spans="1:19">
      <c r="A5443">
        <v>1010101</v>
      </c>
      <c r="B5443">
        <v>1010101</v>
      </c>
      <c r="C5443">
        <v>1010101</v>
      </c>
      <c r="G5443">
        <v>85</v>
      </c>
      <c r="H5443" s="3" t="str">
        <f t="shared" si="85"/>
        <v>55</v>
      </c>
      <c r="J5443">
        <v>1010101</v>
      </c>
      <c r="K5443" s="2">
        <v>1010101</v>
      </c>
      <c r="L5443">
        <v>1010101</v>
      </c>
      <c r="N5443">
        <v>1010101</v>
      </c>
      <c r="O5443">
        <v>1010101</v>
      </c>
      <c r="P5443">
        <v>1010101</v>
      </c>
      <c r="Q5443">
        <v>1010101</v>
      </c>
      <c r="R5443">
        <v>1010101</v>
      </c>
      <c r="S5443">
        <v>1010101</v>
      </c>
    </row>
    <row r="5444" spans="1:19">
      <c r="A5444">
        <v>1010101</v>
      </c>
      <c r="B5444">
        <v>1010101</v>
      </c>
      <c r="C5444">
        <v>1010101</v>
      </c>
      <c r="G5444">
        <v>85</v>
      </c>
      <c r="H5444" s="3" t="str">
        <f t="shared" si="85"/>
        <v>55</v>
      </c>
      <c r="J5444">
        <v>1010101</v>
      </c>
      <c r="K5444" s="2">
        <v>1010101</v>
      </c>
      <c r="L5444">
        <v>1010101</v>
      </c>
      <c r="N5444">
        <v>1010101</v>
      </c>
      <c r="O5444">
        <v>1010101</v>
      </c>
      <c r="P5444">
        <v>1010101</v>
      </c>
      <c r="Q5444">
        <v>1010101</v>
      </c>
      <c r="R5444">
        <v>1010101</v>
      </c>
      <c r="S5444">
        <v>1010101</v>
      </c>
    </row>
    <row r="5445" spans="1:19">
      <c r="A5445">
        <v>1010101</v>
      </c>
      <c r="B5445">
        <v>1010101</v>
      </c>
      <c r="C5445">
        <v>1010101</v>
      </c>
      <c r="G5445">
        <v>85</v>
      </c>
      <c r="H5445" s="3" t="str">
        <f t="shared" si="85"/>
        <v>55</v>
      </c>
      <c r="J5445">
        <v>1010101</v>
      </c>
      <c r="K5445" s="2">
        <v>1010101</v>
      </c>
      <c r="L5445">
        <v>1010101</v>
      </c>
      <c r="N5445">
        <v>1010101</v>
      </c>
      <c r="O5445">
        <v>1010101</v>
      </c>
      <c r="P5445">
        <v>1010101</v>
      </c>
      <c r="Q5445">
        <v>1010101</v>
      </c>
      <c r="R5445">
        <v>1010101</v>
      </c>
      <c r="S5445">
        <v>1010101</v>
      </c>
    </row>
    <row r="5446" spans="1:19">
      <c r="A5446">
        <v>1010101</v>
      </c>
      <c r="B5446">
        <v>1010101</v>
      </c>
      <c r="C5446">
        <v>1010101</v>
      </c>
      <c r="G5446">
        <v>85</v>
      </c>
      <c r="H5446" s="3" t="str">
        <f t="shared" si="85"/>
        <v>55</v>
      </c>
      <c r="J5446">
        <v>1010101</v>
      </c>
      <c r="K5446" s="2">
        <v>1010101</v>
      </c>
      <c r="L5446">
        <v>1010101</v>
      </c>
      <c r="N5446">
        <v>1010101</v>
      </c>
      <c r="O5446">
        <v>1010101</v>
      </c>
      <c r="P5446">
        <v>1010101</v>
      </c>
      <c r="Q5446">
        <v>1010101</v>
      </c>
      <c r="R5446">
        <v>1010101</v>
      </c>
      <c r="S5446">
        <v>1010101</v>
      </c>
    </row>
    <row r="5447" spans="1:19">
      <c r="A5447">
        <v>1010101</v>
      </c>
      <c r="B5447">
        <v>1010101</v>
      </c>
      <c r="C5447">
        <v>1010101</v>
      </c>
      <c r="G5447">
        <v>85</v>
      </c>
      <c r="H5447" s="3" t="str">
        <f t="shared" si="85"/>
        <v>55</v>
      </c>
      <c r="J5447">
        <v>1010101</v>
      </c>
      <c r="K5447" s="2">
        <v>1010101</v>
      </c>
      <c r="L5447">
        <v>1010101</v>
      </c>
      <c r="N5447">
        <v>1010101</v>
      </c>
      <c r="O5447">
        <v>1010101</v>
      </c>
      <c r="P5447">
        <v>1010101</v>
      </c>
      <c r="Q5447">
        <v>1010101</v>
      </c>
      <c r="R5447">
        <v>1010101</v>
      </c>
      <c r="S5447">
        <v>1010101</v>
      </c>
    </row>
    <row r="5448" spans="1:19">
      <c r="A5448">
        <v>1010101</v>
      </c>
      <c r="B5448">
        <v>1010101</v>
      </c>
      <c r="C5448">
        <v>1010101</v>
      </c>
      <c r="G5448">
        <v>85</v>
      </c>
      <c r="H5448" s="3" t="str">
        <f t="shared" si="85"/>
        <v>55</v>
      </c>
      <c r="J5448">
        <v>1010101</v>
      </c>
      <c r="K5448" s="2">
        <v>1010101</v>
      </c>
      <c r="L5448">
        <v>1010101</v>
      </c>
      <c r="N5448">
        <v>1010101</v>
      </c>
      <c r="O5448">
        <v>1010101</v>
      </c>
      <c r="P5448">
        <v>1010101</v>
      </c>
      <c r="Q5448">
        <v>1010101</v>
      </c>
      <c r="R5448">
        <v>1010101</v>
      </c>
      <c r="S5448">
        <v>1010101</v>
      </c>
    </row>
    <row r="5449" spans="1:19">
      <c r="A5449">
        <v>1010101</v>
      </c>
      <c r="B5449">
        <v>1010101</v>
      </c>
      <c r="C5449">
        <v>1010101</v>
      </c>
      <c r="G5449">
        <v>85</v>
      </c>
      <c r="H5449" s="3" t="str">
        <f t="shared" ref="H5449:H5512" si="86">DEC2HEX(G5449)</f>
        <v>55</v>
      </c>
      <c r="J5449">
        <v>1010101</v>
      </c>
      <c r="K5449" s="2">
        <v>1010101</v>
      </c>
      <c r="L5449">
        <v>1010101</v>
      </c>
      <c r="N5449">
        <v>1010101</v>
      </c>
      <c r="O5449">
        <v>1010101</v>
      </c>
      <c r="P5449">
        <v>1010101</v>
      </c>
      <c r="Q5449">
        <v>1010101</v>
      </c>
      <c r="R5449">
        <v>1010101</v>
      </c>
      <c r="S5449">
        <v>1010101</v>
      </c>
    </row>
    <row r="5450" spans="1:19">
      <c r="A5450">
        <v>1010101</v>
      </c>
      <c r="B5450">
        <v>1010101</v>
      </c>
      <c r="C5450">
        <v>1010101</v>
      </c>
      <c r="G5450">
        <v>85</v>
      </c>
      <c r="H5450" s="3" t="str">
        <f t="shared" si="86"/>
        <v>55</v>
      </c>
      <c r="J5450">
        <v>1010101</v>
      </c>
      <c r="K5450" s="2">
        <v>1010101</v>
      </c>
      <c r="L5450">
        <v>1010101</v>
      </c>
      <c r="N5450">
        <v>1010101</v>
      </c>
      <c r="O5450">
        <v>1010101</v>
      </c>
      <c r="P5450">
        <v>1010101</v>
      </c>
      <c r="Q5450">
        <v>1010101</v>
      </c>
      <c r="R5450">
        <v>1010101</v>
      </c>
      <c r="S5450">
        <v>1010101</v>
      </c>
    </row>
    <row r="5451" spans="1:19">
      <c r="A5451">
        <v>1010101</v>
      </c>
      <c r="B5451">
        <v>1010101</v>
      </c>
      <c r="C5451">
        <v>1010101</v>
      </c>
      <c r="G5451">
        <v>85</v>
      </c>
      <c r="H5451" s="3" t="str">
        <f t="shared" si="86"/>
        <v>55</v>
      </c>
      <c r="J5451">
        <v>1010101</v>
      </c>
      <c r="K5451" s="2">
        <v>1010101</v>
      </c>
      <c r="L5451">
        <v>1010101</v>
      </c>
      <c r="N5451">
        <v>1010101</v>
      </c>
      <c r="O5451">
        <v>1010101</v>
      </c>
      <c r="P5451">
        <v>1010101</v>
      </c>
      <c r="Q5451">
        <v>1010101</v>
      </c>
      <c r="R5451">
        <v>1010101</v>
      </c>
      <c r="S5451">
        <v>1010101</v>
      </c>
    </row>
    <row r="5452" spans="1:19">
      <c r="A5452">
        <v>1010101</v>
      </c>
      <c r="B5452">
        <v>1010101</v>
      </c>
      <c r="C5452">
        <v>1010100</v>
      </c>
      <c r="G5452">
        <v>85</v>
      </c>
      <c r="H5452" s="3" t="str">
        <f t="shared" si="86"/>
        <v>55</v>
      </c>
      <c r="J5452">
        <v>1010101</v>
      </c>
      <c r="K5452" s="2">
        <v>1010101</v>
      </c>
      <c r="L5452">
        <v>1010101</v>
      </c>
      <c r="N5452">
        <v>1010101</v>
      </c>
      <c r="O5452">
        <v>1010101</v>
      </c>
      <c r="P5452">
        <v>1010101</v>
      </c>
      <c r="Q5452">
        <v>1010101</v>
      </c>
      <c r="R5452">
        <v>1010101</v>
      </c>
      <c r="S5452">
        <v>1010101</v>
      </c>
    </row>
    <row r="5453" spans="1:19">
      <c r="A5453">
        <v>1010101</v>
      </c>
      <c r="B5453">
        <v>1010101</v>
      </c>
      <c r="C5453">
        <v>10100</v>
      </c>
      <c r="G5453">
        <v>85</v>
      </c>
      <c r="H5453" s="3" t="str">
        <f t="shared" si="86"/>
        <v>55</v>
      </c>
      <c r="J5453">
        <v>1010101</v>
      </c>
      <c r="K5453" s="2">
        <v>1010101</v>
      </c>
      <c r="L5453">
        <v>1010101</v>
      </c>
      <c r="N5453">
        <v>1010101</v>
      </c>
      <c r="O5453">
        <v>1010101</v>
      </c>
      <c r="P5453">
        <v>1010101</v>
      </c>
      <c r="Q5453">
        <v>1010101</v>
      </c>
      <c r="R5453">
        <v>1010101</v>
      </c>
      <c r="S5453">
        <v>1010101</v>
      </c>
    </row>
    <row r="5454" spans="1:19">
      <c r="A5454">
        <v>1010101</v>
      </c>
      <c r="B5454">
        <v>1010101</v>
      </c>
      <c r="C5454">
        <v>10101</v>
      </c>
      <c r="G5454">
        <v>85</v>
      </c>
      <c r="H5454" s="3" t="str">
        <f t="shared" si="86"/>
        <v>55</v>
      </c>
      <c r="J5454">
        <v>1010101</v>
      </c>
      <c r="K5454" s="2">
        <v>1010101</v>
      </c>
      <c r="L5454">
        <v>1010101</v>
      </c>
      <c r="N5454">
        <v>1010101</v>
      </c>
      <c r="O5454">
        <v>1010101</v>
      </c>
      <c r="P5454">
        <v>1010101</v>
      </c>
      <c r="Q5454">
        <v>1010101</v>
      </c>
      <c r="R5454">
        <v>1010101</v>
      </c>
      <c r="S5454">
        <v>1010101</v>
      </c>
    </row>
    <row r="5455" spans="1:19">
      <c r="A5455">
        <v>10100</v>
      </c>
      <c r="B5455">
        <v>1010101</v>
      </c>
      <c r="C5455">
        <v>1010010</v>
      </c>
      <c r="G5455">
        <v>85</v>
      </c>
      <c r="H5455" s="3" t="str">
        <f t="shared" si="86"/>
        <v>55</v>
      </c>
      <c r="J5455">
        <v>1010101</v>
      </c>
      <c r="K5455" s="2">
        <v>1010101</v>
      </c>
      <c r="L5455">
        <v>10100</v>
      </c>
      <c r="N5455">
        <v>10100</v>
      </c>
      <c r="O5455">
        <v>10100</v>
      </c>
      <c r="P5455">
        <v>10100</v>
      </c>
      <c r="Q5455">
        <v>10100</v>
      </c>
      <c r="R5455">
        <v>10100</v>
      </c>
      <c r="S5455">
        <v>10100</v>
      </c>
    </row>
    <row r="5456" spans="1:19">
      <c r="A5456">
        <v>1010101</v>
      </c>
      <c r="B5456">
        <v>10100</v>
      </c>
      <c r="C5456">
        <v>10000010</v>
      </c>
      <c r="G5456">
        <v>85</v>
      </c>
      <c r="H5456" s="3" t="str">
        <f t="shared" si="86"/>
        <v>55</v>
      </c>
      <c r="J5456">
        <v>10100</v>
      </c>
      <c r="K5456" s="2">
        <v>10100</v>
      </c>
      <c r="L5456">
        <v>1010101</v>
      </c>
      <c r="N5456">
        <v>1010101</v>
      </c>
      <c r="O5456">
        <v>1010101</v>
      </c>
      <c r="P5456">
        <v>1010101</v>
      </c>
      <c r="Q5456">
        <v>1010101</v>
      </c>
      <c r="R5456">
        <v>1010101</v>
      </c>
      <c r="S5456">
        <v>1010101</v>
      </c>
    </row>
    <row r="5457" spans="1:19">
      <c r="A5457">
        <v>1010100</v>
      </c>
      <c r="B5457">
        <v>1010101</v>
      </c>
      <c r="C5457">
        <v>10000101</v>
      </c>
      <c r="G5457">
        <v>85</v>
      </c>
      <c r="H5457" s="3" t="str">
        <f t="shared" si="86"/>
        <v>55</v>
      </c>
      <c r="J5457">
        <v>1010101</v>
      </c>
      <c r="K5457" s="2">
        <v>1010101</v>
      </c>
      <c r="L5457">
        <v>1010100</v>
      </c>
      <c r="N5457">
        <v>1010100</v>
      </c>
      <c r="O5457">
        <v>1010100</v>
      </c>
      <c r="P5457">
        <v>1010100</v>
      </c>
      <c r="Q5457">
        <v>1010100</v>
      </c>
      <c r="R5457">
        <v>1010100</v>
      </c>
      <c r="S5457">
        <v>1010100</v>
      </c>
    </row>
    <row r="5458" spans="1:19">
      <c r="A5458">
        <v>10000010</v>
      </c>
      <c r="B5458">
        <v>1010100</v>
      </c>
      <c r="C5458">
        <v>1010010</v>
      </c>
      <c r="G5458">
        <v>85</v>
      </c>
      <c r="H5458" s="3" t="str">
        <f t="shared" si="86"/>
        <v>55</v>
      </c>
      <c r="J5458">
        <v>1010100</v>
      </c>
      <c r="K5458" s="2">
        <v>1010100</v>
      </c>
      <c r="L5458">
        <v>10000010</v>
      </c>
      <c r="N5458">
        <v>10000010</v>
      </c>
      <c r="O5458">
        <v>10000010</v>
      </c>
      <c r="P5458">
        <v>10000010</v>
      </c>
      <c r="Q5458">
        <v>10000010</v>
      </c>
      <c r="R5458">
        <v>10000010</v>
      </c>
      <c r="S5458">
        <v>10000010</v>
      </c>
    </row>
    <row r="5459" spans="1:19">
      <c r="A5459">
        <v>10101</v>
      </c>
      <c r="B5459">
        <v>10000010</v>
      </c>
      <c r="C5459">
        <v>10000010</v>
      </c>
      <c r="G5459">
        <v>85</v>
      </c>
      <c r="H5459" s="3" t="str">
        <f t="shared" si="86"/>
        <v>55</v>
      </c>
      <c r="J5459">
        <v>10000010</v>
      </c>
      <c r="K5459" s="2">
        <v>10000010</v>
      </c>
      <c r="L5459">
        <v>10101</v>
      </c>
      <c r="N5459">
        <v>10101</v>
      </c>
      <c r="O5459">
        <v>10101</v>
      </c>
      <c r="P5459">
        <v>10101</v>
      </c>
      <c r="Q5459">
        <v>10101</v>
      </c>
      <c r="R5459">
        <v>10101</v>
      </c>
      <c r="S5459">
        <v>10101</v>
      </c>
    </row>
    <row r="5460" spans="1:19">
      <c r="A5460">
        <v>1010100</v>
      </c>
      <c r="B5460">
        <v>10101</v>
      </c>
      <c r="C5460">
        <v>10000101</v>
      </c>
      <c r="G5460">
        <v>85</v>
      </c>
      <c r="H5460" s="3" t="str">
        <f t="shared" si="86"/>
        <v>55</v>
      </c>
      <c r="J5460">
        <v>10101</v>
      </c>
      <c r="K5460" s="2">
        <v>10101</v>
      </c>
      <c r="L5460">
        <v>1010100</v>
      </c>
      <c r="N5460">
        <v>1010100</v>
      </c>
      <c r="O5460">
        <v>1010100</v>
      </c>
      <c r="P5460">
        <v>1010100</v>
      </c>
      <c r="Q5460">
        <v>1010100</v>
      </c>
      <c r="R5460">
        <v>1010100</v>
      </c>
      <c r="S5460">
        <v>1010100</v>
      </c>
    </row>
    <row r="5461" spans="1:19">
      <c r="A5461">
        <v>10000010</v>
      </c>
      <c r="B5461">
        <v>1010100</v>
      </c>
      <c r="C5461">
        <v>1010010</v>
      </c>
      <c r="G5461">
        <v>85</v>
      </c>
      <c r="H5461" s="3" t="str">
        <f t="shared" si="86"/>
        <v>55</v>
      </c>
      <c r="J5461">
        <v>1010100</v>
      </c>
      <c r="K5461" s="2">
        <v>1010100</v>
      </c>
      <c r="L5461">
        <v>10000010</v>
      </c>
      <c r="N5461">
        <v>10000010</v>
      </c>
      <c r="O5461">
        <v>10000010</v>
      </c>
      <c r="P5461">
        <v>10000010</v>
      </c>
      <c r="Q5461">
        <v>10000010</v>
      </c>
      <c r="R5461">
        <v>10000010</v>
      </c>
      <c r="S5461">
        <v>10000010</v>
      </c>
    </row>
    <row r="5462" spans="1:19">
      <c r="A5462">
        <v>10101</v>
      </c>
      <c r="B5462">
        <v>10000010</v>
      </c>
      <c r="C5462">
        <v>10000010</v>
      </c>
      <c r="G5462">
        <v>85</v>
      </c>
      <c r="H5462" s="3" t="str">
        <f t="shared" si="86"/>
        <v>55</v>
      </c>
      <c r="J5462">
        <v>10000010</v>
      </c>
      <c r="K5462" s="2">
        <v>10000010</v>
      </c>
      <c r="L5462">
        <v>10101</v>
      </c>
      <c r="N5462">
        <v>10101</v>
      </c>
      <c r="O5462">
        <v>10101</v>
      </c>
      <c r="P5462">
        <v>10101</v>
      </c>
      <c r="Q5462">
        <v>10101</v>
      </c>
      <c r="R5462">
        <v>10101</v>
      </c>
      <c r="S5462">
        <v>10101</v>
      </c>
    </row>
    <row r="5463" spans="1:19">
      <c r="A5463">
        <v>1010100</v>
      </c>
      <c r="B5463">
        <v>10101</v>
      </c>
      <c r="C5463">
        <v>10000101</v>
      </c>
      <c r="G5463">
        <v>85</v>
      </c>
      <c r="H5463" s="3" t="str">
        <f t="shared" si="86"/>
        <v>55</v>
      </c>
      <c r="J5463">
        <v>10101</v>
      </c>
      <c r="K5463" s="2">
        <v>10101</v>
      </c>
      <c r="L5463">
        <v>1010100</v>
      </c>
      <c r="N5463">
        <v>1010100</v>
      </c>
      <c r="O5463">
        <v>1010100</v>
      </c>
      <c r="P5463">
        <v>1010100</v>
      </c>
      <c r="Q5463">
        <v>1010100</v>
      </c>
      <c r="R5463">
        <v>1010100</v>
      </c>
      <c r="S5463">
        <v>1010100</v>
      </c>
    </row>
    <row r="5464" spans="1:19">
      <c r="A5464">
        <v>10000010</v>
      </c>
      <c r="B5464">
        <v>1010100</v>
      </c>
      <c r="C5464">
        <v>1010010</v>
      </c>
      <c r="G5464">
        <v>85</v>
      </c>
      <c r="H5464" s="3" t="str">
        <f t="shared" si="86"/>
        <v>55</v>
      </c>
      <c r="J5464">
        <v>1010100</v>
      </c>
      <c r="K5464" s="2">
        <v>1010100</v>
      </c>
      <c r="L5464">
        <v>10000010</v>
      </c>
      <c r="N5464">
        <v>10000010</v>
      </c>
      <c r="O5464">
        <v>10000010</v>
      </c>
      <c r="P5464">
        <v>10000010</v>
      </c>
      <c r="Q5464">
        <v>10000010</v>
      </c>
      <c r="R5464">
        <v>10000010</v>
      </c>
      <c r="S5464">
        <v>10000010</v>
      </c>
    </row>
    <row r="5465" spans="1:19">
      <c r="A5465">
        <v>10101</v>
      </c>
      <c r="B5465">
        <v>10000010</v>
      </c>
      <c r="C5465">
        <v>10000010</v>
      </c>
      <c r="G5465">
        <v>85</v>
      </c>
      <c r="H5465" s="3" t="str">
        <f t="shared" si="86"/>
        <v>55</v>
      </c>
      <c r="J5465">
        <v>10000010</v>
      </c>
      <c r="K5465" s="2">
        <v>10000010</v>
      </c>
      <c r="L5465">
        <v>10101</v>
      </c>
      <c r="N5465">
        <v>10101</v>
      </c>
      <c r="O5465">
        <v>10101</v>
      </c>
      <c r="P5465">
        <v>10101</v>
      </c>
      <c r="Q5465">
        <v>10101</v>
      </c>
      <c r="R5465">
        <v>10101</v>
      </c>
      <c r="S5465">
        <v>10101</v>
      </c>
    </row>
    <row r="5466" spans="1:19">
      <c r="A5466">
        <v>1010100</v>
      </c>
      <c r="B5466">
        <v>10101</v>
      </c>
      <c r="C5466">
        <v>10000101</v>
      </c>
      <c r="G5466">
        <v>85</v>
      </c>
      <c r="H5466" s="3" t="str">
        <f t="shared" si="86"/>
        <v>55</v>
      </c>
      <c r="J5466">
        <v>10101</v>
      </c>
      <c r="K5466" s="2">
        <v>10101</v>
      </c>
      <c r="L5466">
        <v>1010100</v>
      </c>
      <c r="N5466">
        <v>1010100</v>
      </c>
      <c r="O5466">
        <v>1010100</v>
      </c>
      <c r="P5466">
        <v>1010100</v>
      </c>
      <c r="Q5466">
        <v>1010100</v>
      </c>
      <c r="R5466">
        <v>1010100</v>
      </c>
      <c r="S5466">
        <v>1010100</v>
      </c>
    </row>
    <row r="5467" spans="1:19">
      <c r="A5467">
        <v>10000010</v>
      </c>
      <c r="B5467">
        <v>1010100</v>
      </c>
      <c r="C5467">
        <v>1010010</v>
      </c>
      <c r="G5467">
        <v>85</v>
      </c>
      <c r="H5467" s="3" t="str">
        <f t="shared" si="86"/>
        <v>55</v>
      </c>
      <c r="J5467">
        <v>1010100</v>
      </c>
      <c r="K5467" s="2">
        <v>1010100</v>
      </c>
      <c r="L5467">
        <v>10000010</v>
      </c>
      <c r="N5467">
        <v>10000010</v>
      </c>
      <c r="O5467">
        <v>10000010</v>
      </c>
      <c r="P5467">
        <v>10000010</v>
      </c>
      <c r="Q5467">
        <v>10000010</v>
      </c>
      <c r="R5467">
        <v>10000010</v>
      </c>
      <c r="S5467">
        <v>10000010</v>
      </c>
    </row>
    <row r="5468" spans="1:19">
      <c r="A5468">
        <v>10101</v>
      </c>
      <c r="B5468">
        <v>10000010</v>
      </c>
      <c r="C5468">
        <v>10000010</v>
      </c>
      <c r="G5468">
        <v>85</v>
      </c>
      <c r="H5468" s="3" t="str">
        <f t="shared" si="86"/>
        <v>55</v>
      </c>
      <c r="J5468">
        <v>10000010</v>
      </c>
      <c r="K5468" s="2">
        <v>10000010</v>
      </c>
      <c r="L5468">
        <v>10101</v>
      </c>
      <c r="N5468">
        <v>10101</v>
      </c>
      <c r="O5468">
        <v>10101</v>
      </c>
      <c r="P5468">
        <v>10101</v>
      </c>
      <c r="Q5468">
        <v>10101</v>
      </c>
      <c r="R5468">
        <v>10101</v>
      </c>
      <c r="S5468">
        <v>10101</v>
      </c>
    </row>
    <row r="5469" spans="1:19">
      <c r="A5469">
        <v>1010100</v>
      </c>
      <c r="B5469">
        <v>10101</v>
      </c>
      <c r="C5469">
        <v>10000101</v>
      </c>
      <c r="G5469">
        <v>85</v>
      </c>
      <c r="H5469" s="3" t="str">
        <f t="shared" si="86"/>
        <v>55</v>
      </c>
      <c r="J5469">
        <v>10101</v>
      </c>
      <c r="K5469" s="2">
        <v>10101</v>
      </c>
      <c r="L5469">
        <v>1010100</v>
      </c>
      <c r="N5469">
        <v>1010100</v>
      </c>
      <c r="O5469">
        <v>1010100</v>
      </c>
      <c r="P5469">
        <v>1010100</v>
      </c>
      <c r="Q5469">
        <v>1010100</v>
      </c>
      <c r="R5469">
        <v>1010100</v>
      </c>
      <c r="S5469">
        <v>1010100</v>
      </c>
    </row>
    <row r="5470" spans="1:19">
      <c r="A5470">
        <v>10000010</v>
      </c>
      <c r="B5470">
        <v>1010100</v>
      </c>
      <c r="C5470">
        <v>1010010</v>
      </c>
      <c r="G5470">
        <v>85</v>
      </c>
      <c r="H5470" s="3" t="str">
        <f t="shared" si="86"/>
        <v>55</v>
      </c>
      <c r="J5470">
        <v>1010100</v>
      </c>
      <c r="K5470" s="2">
        <v>1010100</v>
      </c>
      <c r="L5470">
        <v>10000010</v>
      </c>
      <c r="N5470">
        <v>10000010</v>
      </c>
      <c r="O5470">
        <v>10000010</v>
      </c>
      <c r="P5470">
        <v>10000010</v>
      </c>
      <c r="Q5470">
        <v>10000010</v>
      </c>
      <c r="R5470">
        <v>10000010</v>
      </c>
      <c r="S5470">
        <v>10000010</v>
      </c>
    </row>
    <row r="5471" spans="1:19">
      <c r="A5471">
        <v>10101</v>
      </c>
      <c r="B5471">
        <v>10000010</v>
      </c>
      <c r="C5471">
        <v>10000010</v>
      </c>
      <c r="G5471">
        <v>85</v>
      </c>
      <c r="H5471" s="3" t="str">
        <f t="shared" si="86"/>
        <v>55</v>
      </c>
      <c r="J5471">
        <v>10000010</v>
      </c>
      <c r="K5471" s="2">
        <v>10000010</v>
      </c>
      <c r="L5471">
        <v>10101</v>
      </c>
      <c r="N5471">
        <v>10101</v>
      </c>
      <c r="O5471">
        <v>10101</v>
      </c>
      <c r="P5471">
        <v>10101</v>
      </c>
      <c r="Q5471">
        <v>10101</v>
      </c>
      <c r="R5471">
        <v>10101</v>
      </c>
      <c r="S5471">
        <v>10101</v>
      </c>
    </row>
    <row r="5472" spans="1:19">
      <c r="A5472">
        <v>1010100</v>
      </c>
      <c r="B5472">
        <v>10101</v>
      </c>
      <c r="C5472">
        <v>10000101</v>
      </c>
      <c r="G5472">
        <v>85</v>
      </c>
      <c r="H5472" s="3" t="str">
        <f t="shared" si="86"/>
        <v>55</v>
      </c>
      <c r="J5472">
        <v>10101</v>
      </c>
      <c r="K5472" s="2">
        <v>10101</v>
      </c>
      <c r="L5472">
        <v>1010100</v>
      </c>
      <c r="N5472">
        <v>1010100</v>
      </c>
      <c r="O5472">
        <v>1010100</v>
      </c>
      <c r="P5472">
        <v>1010100</v>
      </c>
      <c r="Q5472">
        <v>1010100</v>
      </c>
      <c r="R5472">
        <v>1010100</v>
      </c>
      <c r="S5472">
        <v>1010100</v>
      </c>
    </row>
    <row r="5473" spans="1:19">
      <c r="A5473">
        <v>10000010</v>
      </c>
      <c r="B5473">
        <v>1010100</v>
      </c>
      <c r="C5473">
        <v>1010010</v>
      </c>
      <c r="G5473">
        <v>85</v>
      </c>
      <c r="H5473" s="3" t="str">
        <f t="shared" si="86"/>
        <v>55</v>
      </c>
      <c r="J5473">
        <v>1010100</v>
      </c>
      <c r="K5473" s="2">
        <v>1010100</v>
      </c>
      <c r="L5473">
        <v>10000010</v>
      </c>
      <c r="N5473">
        <v>10000010</v>
      </c>
      <c r="O5473">
        <v>10000010</v>
      </c>
      <c r="P5473">
        <v>10000010</v>
      </c>
      <c r="Q5473">
        <v>10000010</v>
      </c>
      <c r="R5473">
        <v>10000010</v>
      </c>
      <c r="S5473">
        <v>10000010</v>
      </c>
    </row>
    <row r="5474" spans="1:19">
      <c r="A5474">
        <v>10101</v>
      </c>
      <c r="B5474">
        <v>10000010</v>
      </c>
      <c r="C5474">
        <v>10000010</v>
      </c>
      <c r="G5474">
        <v>85</v>
      </c>
      <c r="H5474" s="3" t="str">
        <f t="shared" si="86"/>
        <v>55</v>
      </c>
      <c r="J5474">
        <v>10000010</v>
      </c>
      <c r="K5474" s="2">
        <v>10000010</v>
      </c>
      <c r="L5474">
        <v>10101</v>
      </c>
      <c r="N5474">
        <v>10101</v>
      </c>
      <c r="O5474">
        <v>10101</v>
      </c>
      <c r="P5474">
        <v>10101</v>
      </c>
      <c r="Q5474">
        <v>10101</v>
      </c>
      <c r="R5474">
        <v>10101</v>
      </c>
      <c r="S5474">
        <v>10101</v>
      </c>
    </row>
    <row r="5475" spans="1:19">
      <c r="A5475">
        <v>1010100</v>
      </c>
      <c r="B5475">
        <v>10101</v>
      </c>
      <c r="C5475">
        <v>10000101</v>
      </c>
      <c r="G5475">
        <v>85</v>
      </c>
      <c r="H5475" s="3" t="str">
        <f t="shared" si="86"/>
        <v>55</v>
      </c>
      <c r="J5475">
        <v>10101</v>
      </c>
      <c r="K5475" s="2">
        <v>10101</v>
      </c>
      <c r="L5475">
        <v>1010100</v>
      </c>
      <c r="N5475">
        <v>1010100</v>
      </c>
      <c r="O5475">
        <v>1010100</v>
      </c>
      <c r="P5475">
        <v>1010100</v>
      </c>
      <c r="Q5475">
        <v>1010100</v>
      </c>
      <c r="R5475">
        <v>1010100</v>
      </c>
      <c r="S5475">
        <v>1010100</v>
      </c>
    </row>
    <row r="5476" spans="1:19">
      <c r="A5476">
        <v>10000010</v>
      </c>
      <c r="B5476">
        <v>1010100</v>
      </c>
      <c r="C5476">
        <v>1010010</v>
      </c>
      <c r="G5476">
        <v>85</v>
      </c>
      <c r="H5476" s="3" t="str">
        <f t="shared" si="86"/>
        <v>55</v>
      </c>
      <c r="J5476">
        <v>1010100</v>
      </c>
      <c r="K5476" s="2">
        <v>1010100</v>
      </c>
      <c r="L5476">
        <v>10000010</v>
      </c>
      <c r="N5476">
        <v>10000010</v>
      </c>
      <c r="O5476">
        <v>10000010</v>
      </c>
      <c r="P5476">
        <v>10000010</v>
      </c>
      <c r="Q5476">
        <v>10000010</v>
      </c>
      <c r="R5476">
        <v>10000010</v>
      </c>
      <c r="S5476">
        <v>10000010</v>
      </c>
    </row>
    <row r="5477" spans="1:19">
      <c r="A5477">
        <v>10101</v>
      </c>
      <c r="B5477">
        <v>10000010</v>
      </c>
      <c r="C5477">
        <v>10000010</v>
      </c>
      <c r="G5477">
        <v>85</v>
      </c>
      <c r="H5477" s="3" t="str">
        <f t="shared" si="86"/>
        <v>55</v>
      </c>
      <c r="J5477">
        <v>10000010</v>
      </c>
      <c r="K5477" s="2">
        <v>10000010</v>
      </c>
      <c r="L5477">
        <v>10101</v>
      </c>
      <c r="N5477">
        <v>10101</v>
      </c>
      <c r="O5477">
        <v>10101</v>
      </c>
      <c r="P5477">
        <v>10101</v>
      </c>
      <c r="Q5477">
        <v>10101</v>
      </c>
      <c r="R5477">
        <v>10101</v>
      </c>
      <c r="S5477">
        <v>10101</v>
      </c>
    </row>
    <row r="5478" spans="1:19">
      <c r="A5478">
        <v>1010100</v>
      </c>
      <c r="B5478">
        <v>10101</v>
      </c>
      <c r="C5478">
        <v>10000101</v>
      </c>
      <c r="G5478">
        <v>85</v>
      </c>
      <c r="H5478" s="3" t="str">
        <f t="shared" si="86"/>
        <v>55</v>
      </c>
      <c r="J5478">
        <v>10101</v>
      </c>
      <c r="K5478" s="2">
        <v>10101</v>
      </c>
      <c r="L5478">
        <v>1010100</v>
      </c>
      <c r="N5478">
        <v>1010100</v>
      </c>
      <c r="O5478">
        <v>1010100</v>
      </c>
      <c r="P5478">
        <v>1010100</v>
      </c>
      <c r="Q5478">
        <v>1010100</v>
      </c>
      <c r="R5478">
        <v>1010100</v>
      </c>
      <c r="S5478">
        <v>1010100</v>
      </c>
    </row>
    <row r="5479" spans="1:19">
      <c r="A5479">
        <v>10101010</v>
      </c>
      <c r="B5479">
        <v>1010100</v>
      </c>
      <c r="C5479">
        <v>1010010</v>
      </c>
      <c r="G5479">
        <v>85</v>
      </c>
      <c r="H5479" s="3" t="str">
        <f t="shared" si="86"/>
        <v>55</v>
      </c>
      <c r="J5479">
        <v>1010100</v>
      </c>
      <c r="K5479" s="2">
        <v>1010100</v>
      </c>
      <c r="L5479">
        <v>10101010</v>
      </c>
      <c r="N5479">
        <v>10101010</v>
      </c>
      <c r="O5479">
        <v>10101010</v>
      </c>
      <c r="P5479">
        <v>10101010</v>
      </c>
      <c r="Q5479">
        <v>10101010</v>
      </c>
      <c r="R5479">
        <v>10101010</v>
      </c>
      <c r="S5479">
        <v>10101010</v>
      </c>
    </row>
    <row r="5480" spans="1:19">
      <c r="A5480">
        <v>10101</v>
      </c>
      <c r="B5480">
        <v>10101010</v>
      </c>
      <c r="C5480">
        <v>10101010</v>
      </c>
      <c r="G5480">
        <v>85</v>
      </c>
      <c r="H5480" s="3" t="str">
        <f t="shared" si="86"/>
        <v>55</v>
      </c>
      <c r="J5480">
        <v>10101010</v>
      </c>
      <c r="K5480" s="2">
        <v>10101010</v>
      </c>
      <c r="L5480">
        <v>10101</v>
      </c>
      <c r="N5480">
        <v>10101</v>
      </c>
      <c r="O5480">
        <v>10101</v>
      </c>
      <c r="P5480">
        <v>10101</v>
      </c>
      <c r="Q5480">
        <v>10101</v>
      </c>
      <c r="R5480">
        <v>10101</v>
      </c>
      <c r="S5480">
        <v>10101</v>
      </c>
    </row>
    <row r="5481" spans="1:19">
      <c r="A5481">
        <v>1010101</v>
      </c>
      <c r="B5481">
        <v>10101</v>
      </c>
      <c r="C5481">
        <v>10000101</v>
      </c>
      <c r="G5481">
        <v>85</v>
      </c>
      <c r="H5481" s="3" t="str">
        <f t="shared" si="86"/>
        <v>55</v>
      </c>
      <c r="J5481">
        <v>10101</v>
      </c>
      <c r="K5481" s="2">
        <v>10101</v>
      </c>
      <c r="L5481">
        <v>1010101</v>
      </c>
      <c r="N5481">
        <v>1010101</v>
      </c>
      <c r="O5481">
        <v>1010101</v>
      </c>
      <c r="P5481">
        <v>1010101</v>
      </c>
      <c r="Q5481">
        <v>1010101</v>
      </c>
      <c r="R5481">
        <v>1010101</v>
      </c>
      <c r="S5481">
        <v>1010101</v>
      </c>
    </row>
    <row r="5482" spans="1:19">
      <c r="A5482">
        <v>0</v>
      </c>
      <c r="B5482">
        <v>1010101</v>
      </c>
      <c r="C5482">
        <v>1010100</v>
      </c>
      <c r="G5482">
        <v>85</v>
      </c>
      <c r="H5482" s="3" t="str">
        <f t="shared" si="86"/>
        <v>55</v>
      </c>
      <c r="J5482">
        <v>1010101</v>
      </c>
      <c r="K5482" s="2">
        <v>1010101</v>
      </c>
      <c r="L5482">
        <v>0</v>
      </c>
      <c r="N5482">
        <v>0</v>
      </c>
      <c r="O5482">
        <v>0</v>
      </c>
      <c r="P5482">
        <v>0</v>
      </c>
      <c r="Q5482">
        <v>0</v>
      </c>
      <c r="R5482">
        <v>0</v>
      </c>
      <c r="S5482">
        <v>0</v>
      </c>
    </row>
    <row r="5483" spans="1:19">
      <c r="A5483">
        <v>1010101</v>
      </c>
      <c r="B5483">
        <v>0</v>
      </c>
      <c r="C5483">
        <v>10101010</v>
      </c>
      <c r="G5483">
        <v>85</v>
      </c>
      <c r="H5483" s="3" t="str">
        <f t="shared" si="86"/>
        <v>55</v>
      </c>
      <c r="J5483">
        <v>0</v>
      </c>
      <c r="K5483" s="2">
        <v>0</v>
      </c>
      <c r="L5483">
        <v>1010101</v>
      </c>
      <c r="N5483">
        <v>1010101</v>
      </c>
      <c r="O5483">
        <v>1010101</v>
      </c>
      <c r="P5483">
        <v>1010101</v>
      </c>
      <c r="Q5483">
        <v>1010101</v>
      </c>
      <c r="R5483">
        <v>1010101</v>
      </c>
      <c r="S5483">
        <v>1010101</v>
      </c>
    </row>
    <row r="5484" spans="1:19">
      <c r="A5484">
        <v>1010101</v>
      </c>
      <c r="B5484">
        <v>1010101</v>
      </c>
      <c r="C5484">
        <v>10101</v>
      </c>
      <c r="G5484">
        <v>85</v>
      </c>
      <c r="H5484" s="3" t="str">
        <f t="shared" si="86"/>
        <v>55</v>
      </c>
      <c r="J5484">
        <v>1010101</v>
      </c>
      <c r="K5484" s="2">
        <v>1010101</v>
      </c>
      <c r="L5484">
        <v>1010101</v>
      </c>
      <c r="N5484">
        <v>1010101</v>
      </c>
      <c r="O5484">
        <v>1010101</v>
      </c>
      <c r="P5484">
        <v>1010101</v>
      </c>
      <c r="Q5484">
        <v>1010101</v>
      </c>
      <c r="R5484">
        <v>1010101</v>
      </c>
      <c r="S5484">
        <v>1010101</v>
      </c>
    </row>
    <row r="5485" spans="1:19">
      <c r="A5485">
        <v>1010101</v>
      </c>
      <c r="B5485">
        <v>1010101</v>
      </c>
      <c r="C5485">
        <v>1010101</v>
      </c>
      <c r="G5485">
        <v>85</v>
      </c>
      <c r="H5485" s="3" t="str">
        <f t="shared" si="86"/>
        <v>55</v>
      </c>
      <c r="J5485">
        <v>1010101</v>
      </c>
      <c r="K5485" s="2">
        <v>1010101</v>
      </c>
      <c r="L5485">
        <v>1010101</v>
      </c>
      <c r="N5485">
        <v>1010101</v>
      </c>
      <c r="O5485">
        <v>1010101</v>
      </c>
      <c r="P5485">
        <v>1010101</v>
      </c>
      <c r="Q5485">
        <v>1010101</v>
      </c>
      <c r="R5485">
        <v>1010101</v>
      </c>
      <c r="S5485">
        <v>1010101</v>
      </c>
    </row>
    <row r="5486" spans="1:19">
      <c r="A5486">
        <v>1010101</v>
      </c>
      <c r="B5486">
        <v>1010101</v>
      </c>
      <c r="C5486">
        <v>0</v>
      </c>
      <c r="G5486">
        <v>85</v>
      </c>
      <c r="H5486" s="3" t="str">
        <f t="shared" si="86"/>
        <v>55</v>
      </c>
      <c r="J5486">
        <v>1010101</v>
      </c>
      <c r="K5486" s="2">
        <v>1010101</v>
      </c>
      <c r="L5486">
        <v>1010101</v>
      </c>
      <c r="N5486">
        <v>1010101</v>
      </c>
      <c r="O5486">
        <v>1010101</v>
      </c>
      <c r="P5486">
        <v>1010101</v>
      </c>
      <c r="Q5486">
        <v>1010101</v>
      </c>
      <c r="R5486">
        <v>1010101</v>
      </c>
      <c r="S5486">
        <v>1010101</v>
      </c>
    </row>
    <row r="5487" spans="1:19">
      <c r="A5487">
        <v>1010101</v>
      </c>
      <c r="B5487">
        <v>1010101</v>
      </c>
      <c r="C5487">
        <v>1010101</v>
      </c>
      <c r="G5487">
        <v>85</v>
      </c>
      <c r="H5487" s="3" t="str">
        <f t="shared" si="86"/>
        <v>55</v>
      </c>
      <c r="J5487">
        <v>1010101</v>
      </c>
      <c r="K5487" s="2">
        <v>1010101</v>
      </c>
      <c r="L5487">
        <v>1010101</v>
      </c>
      <c r="N5487">
        <v>1010101</v>
      </c>
      <c r="O5487">
        <v>1010101</v>
      </c>
      <c r="P5487">
        <v>1010101</v>
      </c>
      <c r="Q5487">
        <v>1010101</v>
      </c>
      <c r="R5487">
        <v>1010101</v>
      </c>
      <c r="S5487">
        <v>1010101</v>
      </c>
    </row>
    <row r="5488" spans="1:19">
      <c r="A5488">
        <v>1010101</v>
      </c>
      <c r="B5488">
        <v>1010101</v>
      </c>
      <c r="C5488">
        <v>1010101</v>
      </c>
      <c r="G5488">
        <v>85</v>
      </c>
      <c r="H5488" s="3" t="str">
        <f t="shared" si="86"/>
        <v>55</v>
      </c>
      <c r="J5488">
        <v>1010101</v>
      </c>
      <c r="K5488" s="2">
        <v>1010101</v>
      </c>
      <c r="L5488">
        <v>1010101</v>
      </c>
      <c r="N5488">
        <v>1010101</v>
      </c>
      <c r="O5488">
        <v>1010101</v>
      </c>
      <c r="P5488">
        <v>1010101</v>
      </c>
      <c r="Q5488">
        <v>1010101</v>
      </c>
      <c r="R5488">
        <v>1010101</v>
      </c>
      <c r="S5488">
        <v>1010101</v>
      </c>
    </row>
    <row r="5489" spans="1:19">
      <c r="A5489">
        <v>1010101</v>
      </c>
      <c r="B5489">
        <v>1010101</v>
      </c>
      <c r="C5489">
        <v>1010101</v>
      </c>
      <c r="G5489">
        <v>85</v>
      </c>
      <c r="H5489" s="3" t="str">
        <f t="shared" si="86"/>
        <v>55</v>
      </c>
      <c r="J5489">
        <v>1010101</v>
      </c>
      <c r="K5489" s="2">
        <v>1010101</v>
      </c>
      <c r="L5489">
        <v>1010101</v>
      </c>
      <c r="N5489">
        <v>1010101</v>
      </c>
      <c r="O5489">
        <v>1010101</v>
      </c>
      <c r="P5489">
        <v>1010101</v>
      </c>
      <c r="Q5489">
        <v>1010101</v>
      </c>
      <c r="R5489">
        <v>1010101</v>
      </c>
      <c r="S5489">
        <v>1010101</v>
      </c>
    </row>
    <row r="5490" spans="1:19">
      <c r="A5490">
        <v>1010101</v>
      </c>
      <c r="B5490">
        <v>1010101</v>
      </c>
      <c r="C5490">
        <v>1010101</v>
      </c>
      <c r="G5490">
        <v>85</v>
      </c>
      <c r="H5490" s="3" t="str">
        <f t="shared" si="86"/>
        <v>55</v>
      </c>
      <c r="J5490">
        <v>1010101</v>
      </c>
      <c r="K5490" s="2">
        <v>1010101</v>
      </c>
      <c r="L5490">
        <v>1010101</v>
      </c>
      <c r="N5490">
        <v>1010101</v>
      </c>
      <c r="O5490">
        <v>1010101</v>
      </c>
      <c r="P5490">
        <v>1010101</v>
      </c>
      <c r="Q5490">
        <v>1010101</v>
      </c>
      <c r="R5490">
        <v>1010101</v>
      </c>
      <c r="S5490">
        <v>1010101</v>
      </c>
    </row>
    <row r="5491" spans="1:19">
      <c r="A5491">
        <v>1010101</v>
      </c>
      <c r="B5491">
        <v>1010101</v>
      </c>
      <c r="C5491">
        <v>1010101</v>
      </c>
      <c r="G5491">
        <v>85</v>
      </c>
      <c r="H5491" s="3" t="str">
        <f t="shared" si="86"/>
        <v>55</v>
      </c>
      <c r="J5491">
        <v>1010101</v>
      </c>
      <c r="K5491" s="2">
        <v>1010101</v>
      </c>
      <c r="L5491">
        <v>1010101</v>
      </c>
      <c r="N5491">
        <v>1010101</v>
      </c>
      <c r="O5491">
        <v>1010101</v>
      </c>
      <c r="P5491">
        <v>1010101</v>
      </c>
      <c r="Q5491">
        <v>1010101</v>
      </c>
      <c r="R5491">
        <v>1010101</v>
      </c>
      <c r="S5491">
        <v>1010101</v>
      </c>
    </row>
    <row r="5492" spans="1:19">
      <c r="A5492">
        <v>1010101</v>
      </c>
      <c r="B5492">
        <v>1010101</v>
      </c>
      <c r="C5492">
        <v>1010101</v>
      </c>
      <c r="G5492">
        <v>85</v>
      </c>
      <c r="H5492" s="3" t="str">
        <f t="shared" si="86"/>
        <v>55</v>
      </c>
      <c r="J5492">
        <v>1010101</v>
      </c>
      <c r="K5492" s="2">
        <v>1010101</v>
      </c>
      <c r="L5492">
        <v>1010101</v>
      </c>
      <c r="N5492">
        <v>1010101</v>
      </c>
      <c r="O5492">
        <v>1010101</v>
      </c>
      <c r="P5492">
        <v>1010101</v>
      </c>
      <c r="Q5492">
        <v>1010101</v>
      </c>
      <c r="R5492">
        <v>1010101</v>
      </c>
      <c r="S5492">
        <v>1010101</v>
      </c>
    </row>
    <row r="5493" spans="1:19">
      <c r="A5493">
        <v>1010101</v>
      </c>
      <c r="B5493">
        <v>1010101</v>
      </c>
      <c r="C5493">
        <v>1010101</v>
      </c>
      <c r="G5493">
        <v>85</v>
      </c>
      <c r="H5493" s="3" t="str">
        <f t="shared" si="86"/>
        <v>55</v>
      </c>
      <c r="J5493">
        <v>1010101</v>
      </c>
      <c r="K5493" s="2">
        <v>1010101</v>
      </c>
      <c r="L5493">
        <v>1010101</v>
      </c>
      <c r="N5493">
        <v>1010101</v>
      </c>
      <c r="O5493">
        <v>1010101</v>
      </c>
      <c r="P5493">
        <v>1010101</v>
      </c>
      <c r="Q5493">
        <v>1010101</v>
      </c>
      <c r="R5493">
        <v>1010101</v>
      </c>
      <c r="S5493">
        <v>1010101</v>
      </c>
    </row>
    <row r="5494" spans="1:19">
      <c r="A5494">
        <v>1010101</v>
      </c>
      <c r="B5494">
        <v>1010101</v>
      </c>
      <c r="C5494">
        <v>1010101</v>
      </c>
      <c r="G5494">
        <v>85</v>
      </c>
      <c r="H5494" s="3" t="str">
        <f t="shared" si="86"/>
        <v>55</v>
      </c>
      <c r="J5494">
        <v>1010101</v>
      </c>
      <c r="K5494" s="2">
        <v>1010101</v>
      </c>
      <c r="L5494">
        <v>1010101</v>
      </c>
      <c r="N5494">
        <v>1010101</v>
      </c>
      <c r="O5494">
        <v>1010101</v>
      </c>
      <c r="P5494">
        <v>1010101</v>
      </c>
      <c r="Q5494">
        <v>1010101</v>
      </c>
      <c r="R5494">
        <v>1010101</v>
      </c>
      <c r="S5494">
        <v>1010101</v>
      </c>
    </row>
    <row r="5495" spans="1:19">
      <c r="A5495">
        <v>1010101</v>
      </c>
      <c r="B5495">
        <v>1010101</v>
      </c>
      <c r="C5495">
        <v>1010101</v>
      </c>
      <c r="G5495">
        <v>85</v>
      </c>
      <c r="H5495" s="3" t="str">
        <f t="shared" si="86"/>
        <v>55</v>
      </c>
      <c r="J5495">
        <v>1010101</v>
      </c>
      <c r="K5495" s="2">
        <v>1010101</v>
      </c>
      <c r="L5495">
        <v>1010101</v>
      </c>
      <c r="N5495">
        <v>1010101</v>
      </c>
      <c r="O5495">
        <v>1010101</v>
      </c>
      <c r="P5495">
        <v>1010101</v>
      </c>
      <c r="Q5495">
        <v>1010101</v>
      </c>
      <c r="R5495">
        <v>1010101</v>
      </c>
      <c r="S5495">
        <v>1010101</v>
      </c>
    </row>
    <row r="5496" spans="1:19">
      <c r="A5496">
        <v>1010101</v>
      </c>
      <c r="B5496">
        <v>1010101</v>
      </c>
      <c r="C5496">
        <v>1010101</v>
      </c>
      <c r="G5496">
        <v>85</v>
      </c>
      <c r="H5496" s="3" t="str">
        <f t="shared" si="86"/>
        <v>55</v>
      </c>
      <c r="J5496">
        <v>1010101</v>
      </c>
      <c r="K5496" s="2">
        <v>1010101</v>
      </c>
      <c r="L5496">
        <v>1010101</v>
      </c>
      <c r="N5496">
        <v>1010101</v>
      </c>
      <c r="O5496">
        <v>1010101</v>
      </c>
      <c r="P5496">
        <v>1010101</v>
      </c>
      <c r="Q5496">
        <v>1010101</v>
      </c>
      <c r="R5496">
        <v>1010101</v>
      </c>
      <c r="S5496">
        <v>1010101</v>
      </c>
    </row>
    <row r="5497" spans="1:19">
      <c r="A5497">
        <v>1010101</v>
      </c>
      <c r="B5497">
        <v>1010101</v>
      </c>
      <c r="C5497">
        <v>1010101</v>
      </c>
      <c r="G5497">
        <v>85</v>
      </c>
      <c r="H5497" s="3" t="str">
        <f t="shared" si="86"/>
        <v>55</v>
      </c>
      <c r="J5497">
        <v>1010101</v>
      </c>
      <c r="K5497" s="2">
        <v>1010101</v>
      </c>
      <c r="L5497">
        <v>1010101</v>
      </c>
      <c r="N5497">
        <v>1010101</v>
      </c>
      <c r="O5497">
        <v>1010101</v>
      </c>
      <c r="P5497">
        <v>1010101</v>
      </c>
      <c r="Q5497">
        <v>1010101</v>
      </c>
      <c r="R5497">
        <v>1010101</v>
      </c>
      <c r="S5497">
        <v>1010101</v>
      </c>
    </row>
    <row r="5498" spans="1:19">
      <c r="A5498">
        <v>1010101</v>
      </c>
      <c r="B5498">
        <v>1010101</v>
      </c>
      <c r="C5498">
        <v>1010101</v>
      </c>
      <c r="G5498">
        <v>85</v>
      </c>
      <c r="H5498" s="3" t="str">
        <f t="shared" si="86"/>
        <v>55</v>
      </c>
      <c r="J5498">
        <v>1010101</v>
      </c>
      <c r="K5498" s="2">
        <v>1010101</v>
      </c>
      <c r="L5498">
        <v>1010101</v>
      </c>
      <c r="N5498">
        <v>1010101</v>
      </c>
      <c r="O5498">
        <v>1010101</v>
      </c>
      <c r="P5498">
        <v>1010101</v>
      </c>
      <c r="Q5498">
        <v>1010101</v>
      </c>
      <c r="R5498">
        <v>1010101</v>
      </c>
      <c r="S5498">
        <v>1010101</v>
      </c>
    </row>
    <row r="5499" spans="1:19">
      <c r="A5499">
        <v>1010101</v>
      </c>
      <c r="B5499">
        <v>1010101</v>
      </c>
      <c r="C5499">
        <v>1010101</v>
      </c>
      <c r="G5499">
        <v>85</v>
      </c>
      <c r="H5499" s="3" t="str">
        <f t="shared" si="86"/>
        <v>55</v>
      </c>
      <c r="J5499">
        <v>1010101</v>
      </c>
      <c r="K5499" s="2">
        <v>1010101</v>
      </c>
      <c r="L5499">
        <v>1010101</v>
      </c>
      <c r="N5499">
        <v>1010101</v>
      </c>
      <c r="O5499">
        <v>1010101</v>
      </c>
      <c r="P5499">
        <v>1010101</v>
      </c>
      <c r="Q5499">
        <v>1010101</v>
      </c>
      <c r="R5499">
        <v>1010101</v>
      </c>
      <c r="S5499">
        <v>1010101</v>
      </c>
    </row>
    <row r="5500" spans="1:19">
      <c r="A5500">
        <v>1010101</v>
      </c>
      <c r="B5500">
        <v>1010101</v>
      </c>
      <c r="C5500">
        <v>1010101</v>
      </c>
      <c r="G5500">
        <v>85</v>
      </c>
      <c r="H5500" s="3" t="str">
        <f t="shared" si="86"/>
        <v>55</v>
      </c>
      <c r="J5500">
        <v>1010101</v>
      </c>
      <c r="K5500" s="2">
        <v>1010101</v>
      </c>
      <c r="L5500">
        <v>1010101</v>
      </c>
      <c r="N5500">
        <v>1010101</v>
      </c>
      <c r="O5500">
        <v>1010101</v>
      </c>
      <c r="P5500">
        <v>1010101</v>
      </c>
      <c r="Q5500">
        <v>1010101</v>
      </c>
      <c r="R5500">
        <v>1010101</v>
      </c>
      <c r="S5500">
        <v>1010101</v>
      </c>
    </row>
    <row r="5501" spans="1:19">
      <c r="A5501">
        <v>1010101</v>
      </c>
      <c r="B5501">
        <v>1010101</v>
      </c>
      <c r="C5501">
        <v>1010101</v>
      </c>
      <c r="G5501">
        <v>85</v>
      </c>
      <c r="H5501" s="3" t="str">
        <f t="shared" si="86"/>
        <v>55</v>
      </c>
      <c r="J5501">
        <v>1010101</v>
      </c>
      <c r="K5501" s="2">
        <v>1010101</v>
      </c>
      <c r="L5501">
        <v>1010101</v>
      </c>
      <c r="N5501">
        <v>1010101</v>
      </c>
      <c r="O5501">
        <v>1010101</v>
      </c>
      <c r="P5501">
        <v>1010101</v>
      </c>
      <c r="Q5501">
        <v>1010101</v>
      </c>
      <c r="R5501">
        <v>1010101</v>
      </c>
      <c r="S5501">
        <v>1010101</v>
      </c>
    </row>
    <row r="5502" spans="1:19">
      <c r="A5502">
        <v>1010101</v>
      </c>
      <c r="B5502">
        <v>1010101</v>
      </c>
      <c r="C5502">
        <v>1010101</v>
      </c>
      <c r="G5502">
        <v>85</v>
      </c>
      <c r="H5502" s="3" t="str">
        <f t="shared" si="86"/>
        <v>55</v>
      </c>
      <c r="J5502">
        <v>1010101</v>
      </c>
      <c r="K5502" s="2">
        <v>1010101</v>
      </c>
      <c r="L5502">
        <v>1010101</v>
      </c>
      <c r="N5502">
        <v>1010101</v>
      </c>
      <c r="O5502">
        <v>1010101</v>
      </c>
      <c r="P5502">
        <v>1010101</v>
      </c>
      <c r="Q5502">
        <v>1010101</v>
      </c>
      <c r="R5502">
        <v>1010101</v>
      </c>
      <c r="S5502">
        <v>1010101</v>
      </c>
    </row>
    <row r="5503" spans="1:19">
      <c r="A5503">
        <v>1010101</v>
      </c>
      <c r="B5503">
        <v>1010101</v>
      </c>
      <c r="C5503">
        <v>1010101</v>
      </c>
      <c r="G5503">
        <v>85</v>
      </c>
      <c r="H5503" s="3" t="str">
        <f t="shared" si="86"/>
        <v>55</v>
      </c>
      <c r="J5503">
        <v>1010101</v>
      </c>
      <c r="K5503" s="2">
        <v>1010101</v>
      </c>
      <c r="L5503">
        <v>1010101</v>
      </c>
      <c r="N5503">
        <v>1010101</v>
      </c>
      <c r="O5503">
        <v>1010101</v>
      </c>
      <c r="P5503">
        <v>1010101</v>
      </c>
      <c r="Q5503">
        <v>1010101</v>
      </c>
      <c r="R5503">
        <v>1010101</v>
      </c>
      <c r="S5503">
        <v>1010101</v>
      </c>
    </row>
    <row r="5504" spans="1:19">
      <c r="A5504">
        <v>1010101</v>
      </c>
      <c r="B5504">
        <v>1010101</v>
      </c>
      <c r="C5504">
        <v>1010101</v>
      </c>
      <c r="G5504">
        <v>85</v>
      </c>
      <c r="H5504" s="3" t="str">
        <f t="shared" si="86"/>
        <v>55</v>
      </c>
      <c r="J5504">
        <v>1010101</v>
      </c>
      <c r="K5504" s="2">
        <v>1010101</v>
      </c>
      <c r="L5504">
        <v>1010101</v>
      </c>
      <c r="N5504">
        <v>1010101</v>
      </c>
      <c r="O5504">
        <v>1010101</v>
      </c>
      <c r="P5504">
        <v>1010101</v>
      </c>
      <c r="Q5504">
        <v>1010101</v>
      </c>
      <c r="R5504">
        <v>1010101</v>
      </c>
      <c r="S5504">
        <v>1010101</v>
      </c>
    </row>
    <row r="5505" spans="1:19">
      <c r="A5505">
        <v>1010101</v>
      </c>
      <c r="B5505">
        <v>1010101</v>
      </c>
      <c r="C5505">
        <v>1010101</v>
      </c>
      <c r="G5505">
        <v>85</v>
      </c>
      <c r="H5505" s="3" t="str">
        <f t="shared" si="86"/>
        <v>55</v>
      </c>
      <c r="J5505">
        <v>1010101</v>
      </c>
      <c r="K5505" s="2">
        <v>1010101</v>
      </c>
      <c r="L5505">
        <v>1010101</v>
      </c>
      <c r="N5505">
        <v>1010101</v>
      </c>
      <c r="O5505">
        <v>1010101</v>
      </c>
      <c r="P5505">
        <v>1010101</v>
      </c>
      <c r="Q5505">
        <v>1010101</v>
      </c>
      <c r="R5505">
        <v>1010101</v>
      </c>
      <c r="S5505">
        <v>1010101</v>
      </c>
    </row>
    <row r="5506" spans="1:19">
      <c r="A5506">
        <v>1010101</v>
      </c>
      <c r="B5506">
        <v>1010101</v>
      </c>
      <c r="C5506">
        <v>1010101</v>
      </c>
      <c r="G5506">
        <v>85</v>
      </c>
      <c r="H5506" s="3" t="str">
        <f t="shared" si="86"/>
        <v>55</v>
      </c>
      <c r="J5506">
        <v>1010101</v>
      </c>
      <c r="K5506" s="2">
        <v>1010101</v>
      </c>
      <c r="L5506">
        <v>1010101</v>
      </c>
      <c r="N5506">
        <v>1010101</v>
      </c>
      <c r="O5506">
        <v>1010101</v>
      </c>
      <c r="P5506">
        <v>1010101</v>
      </c>
      <c r="Q5506">
        <v>1010101</v>
      </c>
      <c r="R5506">
        <v>1010101</v>
      </c>
      <c r="S5506">
        <v>1010101</v>
      </c>
    </row>
    <row r="5507" spans="1:19">
      <c r="A5507">
        <v>1010101</v>
      </c>
      <c r="B5507">
        <v>1010101</v>
      </c>
      <c r="C5507">
        <v>1010101</v>
      </c>
      <c r="G5507">
        <v>86</v>
      </c>
      <c r="H5507" s="3" t="str">
        <f t="shared" si="86"/>
        <v>56</v>
      </c>
      <c r="J5507">
        <v>1010101</v>
      </c>
      <c r="K5507" s="2">
        <v>1010101</v>
      </c>
      <c r="L5507">
        <v>1010101</v>
      </c>
      <c r="N5507">
        <v>1010101</v>
      </c>
      <c r="O5507">
        <v>1010101</v>
      </c>
      <c r="P5507">
        <v>1010101</v>
      </c>
      <c r="Q5507">
        <v>1010101</v>
      </c>
      <c r="R5507">
        <v>1010101</v>
      </c>
      <c r="S5507">
        <v>1010101</v>
      </c>
    </row>
    <row r="5508" spans="1:19">
      <c r="A5508">
        <v>1010101</v>
      </c>
      <c r="B5508">
        <v>1010101</v>
      </c>
      <c r="C5508">
        <v>1010101</v>
      </c>
      <c r="G5508">
        <v>86</v>
      </c>
      <c r="H5508" s="3" t="str">
        <f t="shared" si="86"/>
        <v>56</v>
      </c>
      <c r="J5508">
        <v>1010101</v>
      </c>
      <c r="K5508" s="2">
        <v>1010101</v>
      </c>
      <c r="L5508">
        <v>1010101</v>
      </c>
      <c r="N5508">
        <v>1010101</v>
      </c>
      <c r="O5508">
        <v>1010101</v>
      </c>
      <c r="P5508">
        <v>1010101</v>
      </c>
      <c r="Q5508">
        <v>1010101</v>
      </c>
      <c r="R5508">
        <v>1010101</v>
      </c>
      <c r="S5508">
        <v>1010101</v>
      </c>
    </row>
    <row r="5509" spans="1:19">
      <c r="A5509">
        <v>1010101</v>
      </c>
      <c r="B5509">
        <v>1010101</v>
      </c>
      <c r="C5509">
        <v>1010101</v>
      </c>
      <c r="G5509">
        <v>86</v>
      </c>
      <c r="H5509" s="3" t="str">
        <f t="shared" si="86"/>
        <v>56</v>
      </c>
      <c r="J5509">
        <v>1010101</v>
      </c>
      <c r="K5509" s="2">
        <v>1010101</v>
      </c>
      <c r="L5509">
        <v>1010101</v>
      </c>
      <c r="N5509">
        <v>1010101</v>
      </c>
      <c r="O5509">
        <v>1010101</v>
      </c>
      <c r="P5509">
        <v>1010101</v>
      </c>
      <c r="Q5509">
        <v>1010101</v>
      </c>
      <c r="R5509">
        <v>1010101</v>
      </c>
      <c r="S5509">
        <v>1010101</v>
      </c>
    </row>
    <row r="5510" spans="1:19">
      <c r="A5510">
        <v>1010101</v>
      </c>
      <c r="B5510">
        <v>1010101</v>
      </c>
      <c r="C5510">
        <v>1010101</v>
      </c>
      <c r="G5510">
        <v>86</v>
      </c>
      <c r="H5510" s="3" t="str">
        <f t="shared" si="86"/>
        <v>56</v>
      </c>
      <c r="J5510">
        <v>1010101</v>
      </c>
      <c r="K5510" s="2">
        <v>1010101</v>
      </c>
      <c r="L5510">
        <v>1010101</v>
      </c>
      <c r="N5510">
        <v>1010101</v>
      </c>
      <c r="O5510">
        <v>1010101</v>
      </c>
      <c r="P5510">
        <v>1010101</v>
      </c>
      <c r="Q5510">
        <v>1010101</v>
      </c>
      <c r="R5510">
        <v>1010101</v>
      </c>
      <c r="S5510">
        <v>1010101</v>
      </c>
    </row>
    <row r="5511" spans="1:19">
      <c r="A5511">
        <v>1010101</v>
      </c>
      <c r="B5511">
        <v>1010101</v>
      </c>
      <c r="C5511">
        <v>1010101</v>
      </c>
      <c r="G5511">
        <v>86</v>
      </c>
      <c r="H5511" s="3" t="str">
        <f t="shared" si="86"/>
        <v>56</v>
      </c>
      <c r="J5511">
        <v>1010101</v>
      </c>
      <c r="K5511" s="2">
        <v>1010101</v>
      </c>
      <c r="L5511">
        <v>1010101</v>
      </c>
      <c r="N5511">
        <v>1010101</v>
      </c>
      <c r="O5511">
        <v>1010101</v>
      </c>
      <c r="P5511">
        <v>1010101</v>
      </c>
      <c r="Q5511">
        <v>1010101</v>
      </c>
      <c r="R5511">
        <v>1010101</v>
      </c>
      <c r="S5511">
        <v>1010101</v>
      </c>
    </row>
    <row r="5512" spans="1:19">
      <c r="A5512">
        <v>1010101</v>
      </c>
      <c r="B5512">
        <v>1010101</v>
      </c>
      <c r="C5512">
        <v>1010101</v>
      </c>
      <c r="G5512">
        <v>86</v>
      </c>
      <c r="H5512" s="3" t="str">
        <f t="shared" si="86"/>
        <v>56</v>
      </c>
      <c r="J5512">
        <v>1010101</v>
      </c>
      <c r="K5512" s="2">
        <v>1010101</v>
      </c>
      <c r="L5512">
        <v>1010101</v>
      </c>
      <c r="N5512">
        <v>1010101</v>
      </c>
      <c r="O5512">
        <v>1010101</v>
      </c>
      <c r="P5512">
        <v>1010101</v>
      </c>
      <c r="Q5512">
        <v>1010101</v>
      </c>
      <c r="R5512">
        <v>1010101</v>
      </c>
      <c r="S5512">
        <v>1010101</v>
      </c>
    </row>
    <row r="5513" spans="1:19">
      <c r="A5513">
        <v>1010101</v>
      </c>
      <c r="B5513">
        <v>1010101</v>
      </c>
      <c r="C5513">
        <v>1010101</v>
      </c>
      <c r="G5513">
        <v>86</v>
      </c>
      <c r="H5513" s="3" t="str">
        <f t="shared" ref="H5513:H5576" si="87">DEC2HEX(G5513)</f>
        <v>56</v>
      </c>
      <c r="J5513">
        <v>1010101</v>
      </c>
      <c r="K5513" s="2">
        <v>1010101</v>
      </c>
      <c r="L5513">
        <v>1010101</v>
      </c>
      <c r="N5513">
        <v>1010101</v>
      </c>
      <c r="O5513">
        <v>1010101</v>
      </c>
      <c r="P5513">
        <v>1010101</v>
      </c>
      <c r="Q5513">
        <v>1010101</v>
      </c>
      <c r="R5513">
        <v>1010101</v>
      </c>
      <c r="S5513">
        <v>1010101</v>
      </c>
    </row>
    <row r="5514" spans="1:19">
      <c r="A5514">
        <v>1010101</v>
      </c>
      <c r="B5514">
        <v>1010101</v>
      </c>
      <c r="C5514">
        <v>1010101</v>
      </c>
      <c r="G5514">
        <v>86</v>
      </c>
      <c r="H5514" s="3" t="str">
        <f t="shared" si="87"/>
        <v>56</v>
      </c>
      <c r="J5514">
        <v>1010101</v>
      </c>
      <c r="K5514" s="2">
        <v>1010101</v>
      </c>
      <c r="L5514">
        <v>1010101</v>
      </c>
      <c r="N5514">
        <v>1010101</v>
      </c>
      <c r="O5514">
        <v>1010101</v>
      </c>
      <c r="P5514">
        <v>1010101</v>
      </c>
      <c r="Q5514">
        <v>1010101</v>
      </c>
      <c r="R5514">
        <v>1010101</v>
      </c>
      <c r="S5514">
        <v>1010101</v>
      </c>
    </row>
    <row r="5515" spans="1:19">
      <c r="A5515">
        <v>1010101</v>
      </c>
      <c r="B5515">
        <v>1010101</v>
      </c>
      <c r="C5515">
        <v>1010101</v>
      </c>
      <c r="G5515">
        <v>86</v>
      </c>
      <c r="H5515" s="3" t="str">
        <f t="shared" si="87"/>
        <v>56</v>
      </c>
      <c r="J5515">
        <v>1010101</v>
      </c>
      <c r="K5515" s="2">
        <v>1010101</v>
      </c>
      <c r="L5515">
        <v>1010101</v>
      </c>
      <c r="N5515">
        <v>1010101</v>
      </c>
      <c r="O5515">
        <v>1010101</v>
      </c>
      <c r="P5515">
        <v>1010101</v>
      </c>
      <c r="Q5515">
        <v>1010101</v>
      </c>
      <c r="R5515">
        <v>1010101</v>
      </c>
      <c r="S5515">
        <v>1010101</v>
      </c>
    </row>
    <row r="5516" spans="1:19">
      <c r="A5516">
        <v>1010101</v>
      </c>
      <c r="B5516">
        <v>1010101</v>
      </c>
      <c r="C5516">
        <v>1010100</v>
      </c>
      <c r="G5516">
        <v>86</v>
      </c>
      <c r="H5516" s="3" t="str">
        <f t="shared" si="87"/>
        <v>56</v>
      </c>
      <c r="J5516">
        <v>1010101</v>
      </c>
      <c r="K5516" s="2">
        <v>1010101</v>
      </c>
      <c r="L5516">
        <v>1010101</v>
      </c>
      <c r="N5516">
        <v>1010101</v>
      </c>
      <c r="O5516">
        <v>1010101</v>
      </c>
      <c r="P5516">
        <v>1010101</v>
      </c>
      <c r="Q5516">
        <v>1010101</v>
      </c>
      <c r="R5516">
        <v>1010101</v>
      </c>
      <c r="S5516">
        <v>1010101</v>
      </c>
    </row>
    <row r="5517" spans="1:19">
      <c r="A5517">
        <v>1010101</v>
      </c>
      <c r="B5517">
        <v>1010101</v>
      </c>
      <c r="C5517">
        <v>10100</v>
      </c>
      <c r="G5517">
        <v>86</v>
      </c>
      <c r="H5517" s="3" t="str">
        <f t="shared" si="87"/>
        <v>56</v>
      </c>
      <c r="J5517">
        <v>1010101</v>
      </c>
      <c r="K5517" s="2">
        <v>1010101</v>
      </c>
      <c r="L5517">
        <v>1010101</v>
      </c>
      <c r="N5517">
        <v>1010101</v>
      </c>
      <c r="O5517">
        <v>1010101</v>
      </c>
      <c r="P5517">
        <v>1010101</v>
      </c>
      <c r="Q5517">
        <v>1010101</v>
      </c>
      <c r="R5517">
        <v>1010101</v>
      </c>
      <c r="S5517">
        <v>1010101</v>
      </c>
    </row>
    <row r="5518" spans="1:19">
      <c r="A5518">
        <v>1010101</v>
      </c>
      <c r="B5518">
        <v>1010101</v>
      </c>
      <c r="C5518">
        <v>10101</v>
      </c>
      <c r="G5518">
        <v>86</v>
      </c>
      <c r="H5518" s="3" t="str">
        <f t="shared" si="87"/>
        <v>56</v>
      </c>
      <c r="J5518">
        <v>1010101</v>
      </c>
      <c r="K5518" s="2">
        <v>1010101</v>
      </c>
      <c r="L5518">
        <v>1010101</v>
      </c>
      <c r="N5518">
        <v>1010101</v>
      </c>
      <c r="O5518">
        <v>1010101</v>
      </c>
      <c r="P5518">
        <v>1010101</v>
      </c>
      <c r="Q5518">
        <v>1010101</v>
      </c>
      <c r="R5518">
        <v>1010101</v>
      </c>
      <c r="S5518">
        <v>1010101</v>
      </c>
    </row>
    <row r="5519" spans="1:19">
      <c r="A5519">
        <v>10100</v>
      </c>
      <c r="B5519">
        <v>1010101</v>
      </c>
      <c r="C5519">
        <v>1010010</v>
      </c>
      <c r="G5519">
        <v>86</v>
      </c>
      <c r="H5519" s="3" t="str">
        <f t="shared" si="87"/>
        <v>56</v>
      </c>
      <c r="J5519">
        <v>1010101</v>
      </c>
      <c r="K5519" s="2">
        <v>1010101</v>
      </c>
      <c r="L5519">
        <v>10100</v>
      </c>
      <c r="N5519">
        <v>10100</v>
      </c>
      <c r="O5519">
        <v>10100</v>
      </c>
      <c r="P5519">
        <v>10100</v>
      </c>
      <c r="Q5519">
        <v>10100</v>
      </c>
      <c r="R5519">
        <v>10100</v>
      </c>
      <c r="S5519">
        <v>10100</v>
      </c>
    </row>
    <row r="5520" spans="1:19">
      <c r="A5520">
        <v>1010101</v>
      </c>
      <c r="B5520">
        <v>10100</v>
      </c>
      <c r="C5520">
        <v>10000010</v>
      </c>
      <c r="G5520">
        <v>86</v>
      </c>
      <c r="H5520" s="3" t="str">
        <f t="shared" si="87"/>
        <v>56</v>
      </c>
      <c r="J5520">
        <v>10100</v>
      </c>
      <c r="K5520" s="2">
        <v>10100</v>
      </c>
      <c r="L5520">
        <v>1010101</v>
      </c>
      <c r="N5520">
        <v>1010101</v>
      </c>
      <c r="O5520">
        <v>1010101</v>
      </c>
      <c r="P5520">
        <v>1010101</v>
      </c>
      <c r="Q5520">
        <v>1010101</v>
      </c>
      <c r="R5520">
        <v>1010101</v>
      </c>
      <c r="S5520">
        <v>1010101</v>
      </c>
    </row>
    <row r="5521" spans="1:19">
      <c r="A5521">
        <v>1010100</v>
      </c>
      <c r="B5521">
        <v>1010101</v>
      </c>
      <c r="C5521">
        <v>10000101</v>
      </c>
      <c r="G5521">
        <v>86</v>
      </c>
      <c r="H5521" s="3" t="str">
        <f t="shared" si="87"/>
        <v>56</v>
      </c>
      <c r="J5521">
        <v>1010101</v>
      </c>
      <c r="K5521" s="2">
        <v>1010101</v>
      </c>
      <c r="L5521">
        <v>1010100</v>
      </c>
      <c r="N5521">
        <v>1010100</v>
      </c>
      <c r="O5521">
        <v>1010100</v>
      </c>
      <c r="P5521">
        <v>1010100</v>
      </c>
      <c r="Q5521">
        <v>1010100</v>
      </c>
      <c r="R5521">
        <v>1010100</v>
      </c>
      <c r="S5521">
        <v>1010100</v>
      </c>
    </row>
    <row r="5522" spans="1:19">
      <c r="A5522">
        <v>10000010</v>
      </c>
      <c r="B5522">
        <v>1010100</v>
      </c>
      <c r="C5522">
        <v>1010010</v>
      </c>
      <c r="G5522">
        <v>86</v>
      </c>
      <c r="H5522" s="3" t="str">
        <f t="shared" si="87"/>
        <v>56</v>
      </c>
      <c r="J5522">
        <v>1010100</v>
      </c>
      <c r="K5522" s="2">
        <v>1010100</v>
      </c>
      <c r="L5522">
        <v>10000010</v>
      </c>
      <c r="N5522">
        <v>10000010</v>
      </c>
      <c r="O5522">
        <v>10000010</v>
      </c>
      <c r="P5522">
        <v>10000010</v>
      </c>
      <c r="Q5522">
        <v>10000010</v>
      </c>
      <c r="R5522">
        <v>10000010</v>
      </c>
      <c r="S5522">
        <v>10000010</v>
      </c>
    </row>
    <row r="5523" spans="1:19">
      <c r="A5523">
        <v>10101</v>
      </c>
      <c r="B5523">
        <v>10000010</v>
      </c>
      <c r="C5523">
        <v>10000010</v>
      </c>
      <c r="G5523">
        <v>86</v>
      </c>
      <c r="H5523" s="3" t="str">
        <f t="shared" si="87"/>
        <v>56</v>
      </c>
      <c r="J5523">
        <v>10000010</v>
      </c>
      <c r="K5523" s="2">
        <v>10000010</v>
      </c>
      <c r="L5523">
        <v>10101</v>
      </c>
      <c r="N5523">
        <v>10101</v>
      </c>
      <c r="O5523">
        <v>10101</v>
      </c>
      <c r="P5523">
        <v>10101</v>
      </c>
      <c r="Q5523">
        <v>10101</v>
      </c>
      <c r="R5523">
        <v>10101</v>
      </c>
      <c r="S5523">
        <v>10101</v>
      </c>
    </row>
    <row r="5524" spans="1:19">
      <c r="A5524">
        <v>1010100</v>
      </c>
      <c r="B5524">
        <v>10101</v>
      </c>
      <c r="C5524">
        <v>10000101</v>
      </c>
      <c r="G5524">
        <v>86</v>
      </c>
      <c r="H5524" s="3" t="str">
        <f t="shared" si="87"/>
        <v>56</v>
      </c>
      <c r="J5524">
        <v>10101</v>
      </c>
      <c r="K5524" s="2">
        <v>10101</v>
      </c>
      <c r="L5524">
        <v>1010100</v>
      </c>
      <c r="N5524">
        <v>1010100</v>
      </c>
      <c r="O5524">
        <v>1010100</v>
      </c>
      <c r="P5524">
        <v>1010100</v>
      </c>
      <c r="Q5524">
        <v>1010100</v>
      </c>
      <c r="R5524">
        <v>1010100</v>
      </c>
      <c r="S5524">
        <v>1010100</v>
      </c>
    </row>
    <row r="5525" spans="1:19">
      <c r="A5525">
        <v>10000010</v>
      </c>
      <c r="B5525">
        <v>1010100</v>
      </c>
      <c r="C5525">
        <v>1010010</v>
      </c>
      <c r="G5525">
        <v>86</v>
      </c>
      <c r="H5525" s="3" t="str">
        <f t="shared" si="87"/>
        <v>56</v>
      </c>
      <c r="J5525">
        <v>1010100</v>
      </c>
      <c r="K5525" s="2">
        <v>1010100</v>
      </c>
      <c r="L5525">
        <v>10000010</v>
      </c>
      <c r="N5525">
        <v>10000010</v>
      </c>
      <c r="O5525">
        <v>10000010</v>
      </c>
      <c r="P5525">
        <v>10000010</v>
      </c>
      <c r="Q5525">
        <v>10000010</v>
      </c>
      <c r="R5525">
        <v>10000010</v>
      </c>
      <c r="S5525">
        <v>10000010</v>
      </c>
    </row>
    <row r="5526" spans="1:19">
      <c r="A5526">
        <v>10101</v>
      </c>
      <c r="B5526">
        <v>10000010</v>
      </c>
      <c r="C5526">
        <v>10000010</v>
      </c>
      <c r="G5526">
        <v>86</v>
      </c>
      <c r="H5526" s="3" t="str">
        <f t="shared" si="87"/>
        <v>56</v>
      </c>
      <c r="J5526">
        <v>10000010</v>
      </c>
      <c r="K5526" s="2">
        <v>10000010</v>
      </c>
      <c r="L5526">
        <v>10101</v>
      </c>
      <c r="N5526">
        <v>10101</v>
      </c>
      <c r="O5526">
        <v>10101</v>
      </c>
      <c r="P5526">
        <v>10101</v>
      </c>
      <c r="Q5526">
        <v>10101</v>
      </c>
      <c r="R5526">
        <v>10101</v>
      </c>
      <c r="S5526">
        <v>10101</v>
      </c>
    </row>
    <row r="5527" spans="1:19">
      <c r="A5527">
        <v>1010100</v>
      </c>
      <c r="B5527">
        <v>10101</v>
      </c>
      <c r="C5527">
        <v>10000101</v>
      </c>
      <c r="G5527">
        <v>86</v>
      </c>
      <c r="H5527" s="3" t="str">
        <f t="shared" si="87"/>
        <v>56</v>
      </c>
      <c r="J5527">
        <v>10101</v>
      </c>
      <c r="K5527" s="2">
        <v>10101</v>
      </c>
      <c r="L5527">
        <v>1010100</v>
      </c>
      <c r="N5527">
        <v>1010100</v>
      </c>
      <c r="O5527">
        <v>1010100</v>
      </c>
      <c r="P5527">
        <v>1010100</v>
      </c>
      <c r="Q5527">
        <v>1010100</v>
      </c>
      <c r="R5527">
        <v>1010100</v>
      </c>
      <c r="S5527">
        <v>1010100</v>
      </c>
    </row>
    <row r="5528" spans="1:19">
      <c r="A5528">
        <v>10000010</v>
      </c>
      <c r="B5528">
        <v>1010100</v>
      </c>
      <c r="C5528">
        <v>1010010</v>
      </c>
      <c r="G5528">
        <v>86</v>
      </c>
      <c r="H5528" s="3" t="str">
        <f t="shared" si="87"/>
        <v>56</v>
      </c>
      <c r="J5528">
        <v>1010100</v>
      </c>
      <c r="K5528" s="2">
        <v>1010100</v>
      </c>
      <c r="L5528">
        <v>10000010</v>
      </c>
      <c r="N5528">
        <v>10000010</v>
      </c>
      <c r="O5528">
        <v>10000010</v>
      </c>
      <c r="P5528">
        <v>10000010</v>
      </c>
      <c r="Q5528">
        <v>10000010</v>
      </c>
      <c r="R5528">
        <v>10000010</v>
      </c>
      <c r="S5528">
        <v>10000010</v>
      </c>
    </row>
    <row r="5529" spans="1:19">
      <c r="A5529">
        <v>10101</v>
      </c>
      <c r="B5529">
        <v>10000010</v>
      </c>
      <c r="C5529">
        <v>10000010</v>
      </c>
      <c r="G5529">
        <v>86</v>
      </c>
      <c r="H5529" s="3" t="str">
        <f t="shared" si="87"/>
        <v>56</v>
      </c>
      <c r="J5529">
        <v>10000010</v>
      </c>
      <c r="K5529" s="2">
        <v>10000010</v>
      </c>
      <c r="L5529">
        <v>10101</v>
      </c>
      <c r="N5529">
        <v>10101</v>
      </c>
      <c r="O5529">
        <v>10101</v>
      </c>
      <c r="P5529">
        <v>10101</v>
      </c>
      <c r="Q5529">
        <v>10101</v>
      </c>
      <c r="R5529">
        <v>10101</v>
      </c>
      <c r="S5529">
        <v>10101</v>
      </c>
    </row>
    <row r="5530" spans="1:19">
      <c r="A5530">
        <v>1010100</v>
      </c>
      <c r="B5530">
        <v>10101</v>
      </c>
      <c r="C5530">
        <v>10000101</v>
      </c>
      <c r="G5530">
        <v>86</v>
      </c>
      <c r="H5530" s="3" t="str">
        <f t="shared" si="87"/>
        <v>56</v>
      </c>
      <c r="J5530">
        <v>10101</v>
      </c>
      <c r="K5530" s="2">
        <v>10101</v>
      </c>
      <c r="L5530">
        <v>1010100</v>
      </c>
      <c r="N5530">
        <v>1010100</v>
      </c>
      <c r="O5530">
        <v>1010100</v>
      </c>
      <c r="P5530">
        <v>1010100</v>
      </c>
      <c r="Q5530">
        <v>1010100</v>
      </c>
      <c r="R5530">
        <v>1010100</v>
      </c>
      <c r="S5530">
        <v>1010100</v>
      </c>
    </row>
    <row r="5531" spans="1:19">
      <c r="A5531">
        <v>10000010</v>
      </c>
      <c r="B5531">
        <v>1010100</v>
      </c>
      <c r="C5531">
        <v>1010010</v>
      </c>
      <c r="G5531">
        <v>86</v>
      </c>
      <c r="H5531" s="3" t="str">
        <f t="shared" si="87"/>
        <v>56</v>
      </c>
      <c r="J5531">
        <v>1010100</v>
      </c>
      <c r="K5531" s="2">
        <v>1010100</v>
      </c>
      <c r="L5531">
        <v>10000010</v>
      </c>
      <c r="N5531">
        <v>10000010</v>
      </c>
      <c r="O5531">
        <v>10000010</v>
      </c>
      <c r="P5531">
        <v>10000010</v>
      </c>
      <c r="Q5531">
        <v>10000010</v>
      </c>
      <c r="R5531">
        <v>10000010</v>
      </c>
      <c r="S5531">
        <v>10000010</v>
      </c>
    </row>
    <row r="5532" spans="1:19">
      <c r="A5532">
        <v>10101</v>
      </c>
      <c r="B5532">
        <v>10000010</v>
      </c>
      <c r="C5532">
        <v>10000010</v>
      </c>
      <c r="G5532">
        <v>86</v>
      </c>
      <c r="H5532" s="3" t="str">
        <f t="shared" si="87"/>
        <v>56</v>
      </c>
      <c r="J5532">
        <v>10000010</v>
      </c>
      <c r="K5532" s="2">
        <v>10000010</v>
      </c>
      <c r="L5532">
        <v>10101</v>
      </c>
      <c r="N5532">
        <v>10101</v>
      </c>
      <c r="O5532">
        <v>10101</v>
      </c>
      <c r="P5532">
        <v>10101</v>
      </c>
      <c r="Q5532">
        <v>10101</v>
      </c>
      <c r="R5532">
        <v>10101</v>
      </c>
      <c r="S5532">
        <v>10101</v>
      </c>
    </row>
    <row r="5533" spans="1:19">
      <c r="A5533">
        <v>1010100</v>
      </c>
      <c r="B5533">
        <v>10101</v>
      </c>
      <c r="C5533">
        <v>10000101</v>
      </c>
      <c r="G5533">
        <v>86</v>
      </c>
      <c r="H5533" s="3" t="str">
        <f t="shared" si="87"/>
        <v>56</v>
      </c>
      <c r="J5533">
        <v>10101</v>
      </c>
      <c r="K5533" s="2">
        <v>10101</v>
      </c>
      <c r="L5533">
        <v>1010100</v>
      </c>
      <c r="N5533">
        <v>1010100</v>
      </c>
      <c r="O5533">
        <v>1010100</v>
      </c>
      <c r="P5533">
        <v>1010100</v>
      </c>
      <c r="Q5533">
        <v>1010100</v>
      </c>
      <c r="R5533">
        <v>1010100</v>
      </c>
      <c r="S5533">
        <v>1010100</v>
      </c>
    </row>
    <row r="5534" spans="1:19">
      <c r="A5534">
        <v>10000010</v>
      </c>
      <c r="B5534">
        <v>1010100</v>
      </c>
      <c r="C5534">
        <v>1010010</v>
      </c>
      <c r="G5534">
        <v>86</v>
      </c>
      <c r="H5534" s="3" t="str">
        <f t="shared" si="87"/>
        <v>56</v>
      </c>
      <c r="J5534">
        <v>1010100</v>
      </c>
      <c r="K5534" s="2">
        <v>1010100</v>
      </c>
      <c r="L5534">
        <v>10000010</v>
      </c>
      <c r="N5534">
        <v>10000010</v>
      </c>
      <c r="O5534">
        <v>10000010</v>
      </c>
      <c r="P5534">
        <v>10000010</v>
      </c>
      <c r="Q5534">
        <v>10000010</v>
      </c>
      <c r="R5534">
        <v>10000010</v>
      </c>
      <c r="S5534">
        <v>10000010</v>
      </c>
    </row>
    <row r="5535" spans="1:19">
      <c r="A5535">
        <v>10101</v>
      </c>
      <c r="B5535">
        <v>10000010</v>
      </c>
      <c r="C5535">
        <v>10000010</v>
      </c>
      <c r="G5535">
        <v>86</v>
      </c>
      <c r="H5535" s="3" t="str">
        <f t="shared" si="87"/>
        <v>56</v>
      </c>
      <c r="J5535">
        <v>10000010</v>
      </c>
      <c r="K5535" s="2">
        <v>10000010</v>
      </c>
      <c r="L5535">
        <v>10101</v>
      </c>
      <c r="N5535">
        <v>10101</v>
      </c>
      <c r="O5535">
        <v>10101</v>
      </c>
      <c r="P5535">
        <v>10101</v>
      </c>
      <c r="Q5535">
        <v>10101</v>
      </c>
      <c r="R5535">
        <v>10101</v>
      </c>
      <c r="S5535">
        <v>10101</v>
      </c>
    </row>
    <row r="5536" spans="1:19">
      <c r="A5536">
        <v>1010100</v>
      </c>
      <c r="B5536">
        <v>10101</v>
      </c>
      <c r="C5536">
        <v>10000101</v>
      </c>
      <c r="G5536">
        <v>86</v>
      </c>
      <c r="H5536" s="3" t="str">
        <f t="shared" si="87"/>
        <v>56</v>
      </c>
      <c r="J5536">
        <v>10101</v>
      </c>
      <c r="K5536" s="2">
        <v>10101</v>
      </c>
      <c r="L5536">
        <v>1010100</v>
      </c>
      <c r="N5536">
        <v>1010100</v>
      </c>
      <c r="O5536">
        <v>1010100</v>
      </c>
      <c r="P5536">
        <v>1010100</v>
      </c>
      <c r="Q5536">
        <v>1010100</v>
      </c>
      <c r="R5536">
        <v>1010100</v>
      </c>
      <c r="S5536">
        <v>1010100</v>
      </c>
    </row>
    <row r="5537" spans="1:19">
      <c r="A5537">
        <v>10000010</v>
      </c>
      <c r="B5537">
        <v>1010100</v>
      </c>
      <c r="C5537">
        <v>1010010</v>
      </c>
      <c r="G5537">
        <v>86</v>
      </c>
      <c r="H5537" s="3" t="str">
        <f t="shared" si="87"/>
        <v>56</v>
      </c>
      <c r="J5537">
        <v>1010100</v>
      </c>
      <c r="K5537" s="2">
        <v>1010100</v>
      </c>
      <c r="L5537">
        <v>10000010</v>
      </c>
      <c r="N5537">
        <v>10000010</v>
      </c>
      <c r="O5537">
        <v>10000010</v>
      </c>
      <c r="P5537">
        <v>10000010</v>
      </c>
      <c r="Q5537">
        <v>10000010</v>
      </c>
      <c r="R5537">
        <v>10000010</v>
      </c>
      <c r="S5537">
        <v>10000010</v>
      </c>
    </row>
    <row r="5538" spans="1:19">
      <c r="A5538">
        <v>10101</v>
      </c>
      <c r="B5538">
        <v>10000010</v>
      </c>
      <c r="C5538">
        <v>10000010</v>
      </c>
      <c r="G5538">
        <v>86</v>
      </c>
      <c r="H5538" s="3" t="str">
        <f t="shared" si="87"/>
        <v>56</v>
      </c>
      <c r="J5538">
        <v>10000010</v>
      </c>
      <c r="K5538" s="2">
        <v>10000010</v>
      </c>
      <c r="L5538">
        <v>10101</v>
      </c>
      <c r="N5538">
        <v>10101</v>
      </c>
      <c r="O5538">
        <v>10101</v>
      </c>
      <c r="P5538">
        <v>10101</v>
      </c>
      <c r="Q5538">
        <v>10101</v>
      </c>
      <c r="R5538">
        <v>10101</v>
      </c>
      <c r="S5538">
        <v>10101</v>
      </c>
    </row>
    <row r="5539" spans="1:19">
      <c r="A5539">
        <v>1010100</v>
      </c>
      <c r="B5539">
        <v>10101</v>
      </c>
      <c r="C5539">
        <v>10000101</v>
      </c>
      <c r="G5539">
        <v>86</v>
      </c>
      <c r="H5539" s="3" t="str">
        <f t="shared" si="87"/>
        <v>56</v>
      </c>
      <c r="J5539">
        <v>10101</v>
      </c>
      <c r="K5539" s="2">
        <v>10101</v>
      </c>
      <c r="L5539">
        <v>1010100</v>
      </c>
      <c r="N5539">
        <v>1010100</v>
      </c>
      <c r="O5539">
        <v>1010100</v>
      </c>
      <c r="P5539">
        <v>1010100</v>
      </c>
      <c r="Q5539">
        <v>1010100</v>
      </c>
      <c r="R5539">
        <v>1010100</v>
      </c>
      <c r="S5539">
        <v>1010100</v>
      </c>
    </row>
    <row r="5540" spans="1:19">
      <c r="A5540">
        <v>10101010</v>
      </c>
      <c r="B5540">
        <v>1010100</v>
      </c>
      <c r="C5540">
        <v>1010100</v>
      </c>
      <c r="G5540">
        <v>86</v>
      </c>
      <c r="H5540" s="3" t="str">
        <f t="shared" si="87"/>
        <v>56</v>
      </c>
      <c r="J5540">
        <v>1010100</v>
      </c>
      <c r="K5540" s="2">
        <v>1010100</v>
      </c>
      <c r="L5540">
        <v>10101010</v>
      </c>
      <c r="N5540">
        <v>10101010</v>
      </c>
      <c r="O5540">
        <v>10101010</v>
      </c>
      <c r="P5540">
        <v>10101010</v>
      </c>
      <c r="Q5540">
        <v>10101010</v>
      </c>
      <c r="R5540">
        <v>10101010</v>
      </c>
      <c r="S5540">
        <v>10101010</v>
      </c>
    </row>
    <row r="5541" spans="1:19">
      <c r="A5541">
        <v>10101</v>
      </c>
      <c r="B5541">
        <v>10101010</v>
      </c>
      <c r="C5541">
        <v>10101010</v>
      </c>
      <c r="G5541">
        <v>86</v>
      </c>
      <c r="H5541" s="3" t="str">
        <f t="shared" si="87"/>
        <v>56</v>
      </c>
      <c r="J5541">
        <v>10101010</v>
      </c>
      <c r="K5541" s="2">
        <v>10101010</v>
      </c>
      <c r="L5541">
        <v>10101</v>
      </c>
      <c r="N5541">
        <v>10101</v>
      </c>
      <c r="O5541">
        <v>10101</v>
      </c>
      <c r="P5541">
        <v>10101</v>
      </c>
      <c r="Q5541">
        <v>10101</v>
      </c>
      <c r="R5541">
        <v>10101</v>
      </c>
      <c r="S5541">
        <v>10101</v>
      </c>
    </row>
    <row r="5542" spans="1:19">
      <c r="A5542">
        <v>1010101</v>
      </c>
      <c r="B5542">
        <v>10101</v>
      </c>
      <c r="C5542">
        <v>10101</v>
      </c>
      <c r="G5542">
        <v>86</v>
      </c>
      <c r="H5542" s="3" t="str">
        <f t="shared" si="87"/>
        <v>56</v>
      </c>
      <c r="J5542">
        <v>10101</v>
      </c>
      <c r="K5542" s="2">
        <v>10101</v>
      </c>
      <c r="L5542">
        <v>1010101</v>
      </c>
      <c r="N5542">
        <v>1010101</v>
      </c>
      <c r="O5542">
        <v>1010101</v>
      </c>
      <c r="P5542">
        <v>1010101</v>
      </c>
      <c r="Q5542">
        <v>1010101</v>
      </c>
      <c r="R5542">
        <v>1010101</v>
      </c>
      <c r="S5542">
        <v>1010101</v>
      </c>
    </row>
    <row r="5543" spans="1:19">
      <c r="A5543">
        <v>101000</v>
      </c>
      <c r="B5543">
        <v>1010101</v>
      </c>
      <c r="C5543">
        <v>1010100</v>
      </c>
      <c r="G5543">
        <v>86</v>
      </c>
      <c r="H5543" s="3" t="str">
        <f t="shared" si="87"/>
        <v>56</v>
      </c>
      <c r="J5543">
        <v>1010101</v>
      </c>
      <c r="K5543" s="2">
        <v>1010101</v>
      </c>
      <c r="L5543">
        <v>101000</v>
      </c>
      <c r="N5543">
        <v>101000</v>
      </c>
      <c r="O5543">
        <v>101000</v>
      </c>
      <c r="P5543">
        <v>101000</v>
      </c>
      <c r="Q5543">
        <v>101000</v>
      </c>
      <c r="R5543">
        <v>101000</v>
      </c>
      <c r="S5543">
        <v>101000</v>
      </c>
    </row>
    <row r="5544" spans="1:19">
      <c r="A5544">
        <v>1010101</v>
      </c>
      <c r="B5544">
        <v>101000</v>
      </c>
      <c r="C5544">
        <v>10101010</v>
      </c>
      <c r="G5544">
        <v>86</v>
      </c>
      <c r="H5544" s="3" t="str">
        <f t="shared" si="87"/>
        <v>56</v>
      </c>
      <c r="J5544">
        <v>101000</v>
      </c>
      <c r="K5544" s="2">
        <v>101000</v>
      </c>
      <c r="L5544">
        <v>1010101</v>
      </c>
      <c r="N5544">
        <v>1010101</v>
      </c>
      <c r="O5544">
        <v>1010101</v>
      </c>
      <c r="P5544">
        <v>1010101</v>
      </c>
      <c r="Q5544">
        <v>1010101</v>
      </c>
      <c r="R5544">
        <v>1010101</v>
      </c>
      <c r="S5544">
        <v>1010101</v>
      </c>
    </row>
    <row r="5545" spans="1:19">
      <c r="A5545">
        <v>1010101</v>
      </c>
      <c r="B5545">
        <v>1010101</v>
      </c>
      <c r="C5545">
        <v>10101</v>
      </c>
      <c r="G5545">
        <v>86</v>
      </c>
      <c r="H5545" s="3" t="str">
        <f t="shared" si="87"/>
        <v>56</v>
      </c>
      <c r="J5545">
        <v>1010101</v>
      </c>
      <c r="K5545" s="2">
        <v>1010101</v>
      </c>
      <c r="L5545">
        <v>1010101</v>
      </c>
      <c r="N5545">
        <v>1010101</v>
      </c>
      <c r="O5545">
        <v>1010101</v>
      </c>
      <c r="P5545">
        <v>1010101</v>
      </c>
      <c r="Q5545">
        <v>1010101</v>
      </c>
      <c r="R5545">
        <v>1010101</v>
      </c>
      <c r="S5545">
        <v>1010101</v>
      </c>
    </row>
    <row r="5546" spans="1:19">
      <c r="A5546">
        <v>1000001</v>
      </c>
      <c r="B5546">
        <v>1010101</v>
      </c>
      <c r="C5546">
        <v>1010101</v>
      </c>
      <c r="G5546">
        <v>86</v>
      </c>
      <c r="H5546" s="3" t="str">
        <f t="shared" si="87"/>
        <v>56</v>
      </c>
      <c r="J5546">
        <v>1010101</v>
      </c>
      <c r="K5546" s="2">
        <v>1010101</v>
      </c>
      <c r="L5546">
        <v>1000001</v>
      </c>
      <c r="N5546">
        <v>1000001</v>
      </c>
      <c r="O5546">
        <v>1000001</v>
      </c>
      <c r="P5546">
        <v>1000001</v>
      </c>
      <c r="Q5546">
        <v>1000001</v>
      </c>
      <c r="R5546">
        <v>1000001</v>
      </c>
      <c r="S5546">
        <v>1000001</v>
      </c>
    </row>
    <row r="5547" spans="1:19">
      <c r="A5547">
        <v>1010101</v>
      </c>
      <c r="B5547">
        <v>1000001</v>
      </c>
      <c r="C5547">
        <v>101000</v>
      </c>
      <c r="G5547">
        <v>86</v>
      </c>
      <c r="H5547" s="3" t="str">
        <f t="shared" si="87"/>
        <v>56</v>
      </c>
      <c r="J5547">
        <v>1000001</v>
      </c>
      <c r="K5547" s="2">
        <v>1000001</v>
      </c>
      <c r="L5547">
        <v>1010101</v>
      </c>
      <c r="N5547">
        <v>1010101</v>
      </c>
      <c r="O5547">
        <v>1010101</v>
      </c>
      <c r="P5547">
        <v>1010101</v>
      </c>
      <c r="Q5547">
        <v>1010101</v>
      </c>
      <c r="R5547">
        <v>1010101</v>
      </c>
      <c r="S5547">
        <v>1010101</v>
      </c>
    </row>
    <row r="5548" spans="1:19">
      <c r="A5548">
        <v>1010101</v>
      </c>
      <c r="B5548">
        <v>1010101</v>
      </c>
      <c r="C5548">
        <v>1010101</v>
      </c>
      <c r="G5548">
        <v>86</v>
      </c>
      <c r="H5548" s="3" t="str">
        <f t="shared" si="87"/>
        <v>56</v>
      </c>
      <c r="J5548">
        <v>1010101</v>
      </c>
      <c r="K5548" s="2">
        <v>1010101</v>
      </c>
      <c r="L5548">
        <v>1010101</v>
      </c>
      <c r="N5548">
        <v>1010101</v>
      </c>
      <c r="O5548">
        <v>1010101</v>
      </c>
      <c r="P5548">
        <v>1010101</v>
      </c>
      <c r="Q5548">
        <v>1010101</v>
      </c>
      <c r="R5548">
        <v>1010101</v>
      </c>
      <c r="S5548">
        <v>1010101</v>
      </c>
    </row>
    <row r="5549" spans="1:19">
      <c r="A5549">
        <v>1010101</v>
      </c>
      <c r="B5549">
        <v>1010101</v>
      </c>
      <c r="C5549">
        <v>1010101</v>
      </c>
      <c r="G5549">
        <v>86</v>
      </c>
      <c r="H5549" s="3" t="str">
        <f t="shared" si="87"/>
        <v>56</v>
      </c>
      <c r="J5549">
        <v>1010101</v>
      </c>
      <c r="K5549" s="2">
        <v>1010101</v>
      </c>
      <c r="L5549">
        <v>1010101</v>
      </c>
      <c r="N5549">
        <v>1010101</v>
      </c>
      <c r="O5549">
        <v>1010101</v>
      </c>
      <c r="P5549">
        <v>1010101</v>
      </c>
      <c r="Q5549">
        <v>1010101</v>
      </c>
      <c r="R5549">
        <v>1010101</v>
      </c>
      <c r="S5549">
        <v>1010101</v>
      </c>
    </row>
    <row r="5550" spans="1:19">
      <c r="A5550">
        <v>1010101</v>
      </c>
      <c r="B5550">
        <v>1010101</v>
      </c>
      <c r="C5550">
        <v>1000001</v>
      </c>
      <c r="G5550">
        <v>86</v>
      </c>
      <c r="H5550" s="3" t="str">
        <f t="shared" si="87"/>
        <v>56</v>
      </c>
      <c r="J5550">
        <v>1010101</v>
      </c>
      <c r="K5550" s="2">
        <v>1010101</v>
      </c>
      <c r="L5550">
        <v>1010101</v>
      </c>
      <c r="N5550">
        <v>1010101</v>
      </c>
      <c r="O5550">
        <v>1010101</v>
      </c>
      <c r="P5550">
        <v>1010101</v>
      </c>
      <c r="Q5550">
        <v>1010101</v>
      </c>
      <c r="R5550">
        <v>1010101</v>
      </c>
      <c r="S5550">
        <v>1010101</v>
      </c>
    </row>
    <row r="5551" spans="1:19">
      <c r="A5551">
        <v>1010101</v>
      </c>
      <c r="B5551">
        <v>1010101</v>
      </c>
      <c r="C5551">
        <v>1010101</v>
      </c>
      <c r="G5551">
        <v>86</v>
      </c>
      <c r="H5551" s="3" t="str">
        <f t="shared" si="87"/>
        <v>56</v>
      </c>
      <c r="J5551">
        <v>1010101</v>
      </c>
      <c r="K5551" s="2">
        <v>1010101</v>
      </c>
      <c r="L5551">
        <v>1010101</v>
      </c>
      <c r="N5551">
        <v>1010101</v>
      </c>
      <c r="O5551">
        <v>1010101</v>
      </c>
      <c r="P5551">
        <v>1010101</v>
      </c>
      <c r="Q5551">
        <v>1010101</v>
      </c>
      <c r="R5551">
        <v>1010101</v>
      </c>
      <c r="S5551">
        <v>1010101</v>
      </c>
    </row>
    <row r="5552" spans="1:19">
      <c r="A5552">
        <v>1010101</v>
      </c>
      <c r="B5552">
        <v>1010101</v>
      </c>
      <c r="C5552">
        <v>1010101</v>
      </c>
      <c r="G5552">
        <v>86</v>
      </c>
      <c r="H5552" s="3" t="str">
        <f t="shared" si="87"/>
        <v>56</v>
      </c>
      <c r="J5552">
        <v>1010101</v>
      </c>
      <c r="K5552" s="2">
        <v>1010101</v>
      </c>
      <c r="L5552">
        <v>1010101</v>
      </c>
      <c r="N5552">
        <v>1010101</v>
      </c>
      <c r="O5552">
        <v>1010101</v>
      </c>
      <c r="P5552">
        <v>1010101</v>
      </c>
      <c r="Q5552">
        <v>1010101</v>
      </c>
      <c r="R5552">
        <v>1010101</v>
      </c>
      <c r="S5552">
        <v>1010101</v>
      </c>
    </row>
    <row r="5553" spans="1:19">
      <c r="A5553">
        <v>1010101</v>
      </c>
      <c r="B5553">
        <v>1010101</v>
      </c>
      <c r="C5553">
        <v>1010101</v>
      </c>
      <c r="G5553">
        <v>86</v>
      </c>
      <c r="H5553" s="3" t="str">
        <f t="shared" si="87"/>
        <v>56</v>
      </c>
      <c r="J5553">
        <v>1010101</v>
      </c>
      <c r="K5553" s="2">
        <v>1010101</v>
      </c>
      <c r="L5553">
        <v>1010101</v>
      </c>
      <c r="N5553">
        <v>1010101</v>
      </c>
      <c r="O5553">
        <v>1010101</v>
      </c>
      <c r="P5553">
        <v>1010101</v>
      </c>
      <c r="Q5553">
        <v>1010101</v>
      </c>
      <c r="R5553">
        <v>1010101</v>
      </c>
      <c r="S5553">
        <v>1010101</v>
      </c>
    </row>
    <row r="5554" spans="1:19">
      <c r="A5554">
        <v>1010101</v>
      </c>
      <c r="B5554">
        <v>1010101</v>
      </c>
      <c r="C5554">
        <v>1010101</v>
      </c>
      <c r="G5554">
        <v>86</v>
      </c>
      <c r="H5554" s="3" t="str">
        <f t="shared" si="87"/>
        <v>56</v>
      </c>
      <c r="J5554">
        <v>1010101</v>
      </c>
      <c r="K5554" s="2">
        <v>1010101</v>
      </c>
      <c r="L5554">
        <v>1010101</v>
      </c>
      <c r="N5554">
        <v>1010101</v>
      </c>
      <c r="O5554">
        <v>1010101</v>
      </c>
      <c r="P5554">
        <v>1010101</v>
      </c>
      <c r="Q5554">
        <v>1010101</v>
      </c>
      <c r="R5554">
        <v>1010101</v>
      </c>
      <c r="S5554">
        <v>1010101</v>
      </c>
    </row>
    <row r="5555" spans="1:19">
      <c r="A5555">
        <v>1010101</v>
      </c>
      <c r="B5555">
        <v>1010101</v>
      </c>
      <c r="C5555">
        <v>1010101</v>
      </c>
      <c r="G5555">
        <v>86</v>
      </c>
      <c r="H5555" s="3" t="str">
        <f t="shared" si="87"/>
        <v>56</v>
      </c>
      <c r="J5555">
        <v>1010101</v>
      </c>
      <c r="K5555" s="2">
        <v>1010101</v>
      </c>
      <c r="L5555">
        <v>1010101</v>
      </c>
      <c r="N5555">
        <v>1010101</v>
      </c>
      <c r="O5555">
        <v>1010101</v>
      </c>
      <c r="P5555">
        <v>1010101</v>
      </c>
      <c r="Q5555">
        <v>1010101</v>
      </c>
      <c r="R5555">
        <v>1010101</v>
      </c>
      <c r="S5555">
        <v>1010101</v>
      </c>
    </row>
    <row r="5556" spans="1:19">
      <c r="A5556">
        <v>1010101</v>
      </c>
      <c r="B5556">
        <v>1010101</v>
      </c>
      <c r="C5556">
        <v>1010101</v>
      </c>
      <c r="G5556">
        <v>86</v>
      </c>
      <c r="H5556" s="3" t="str">
        <f t="shared" si="87"/>
        <v>56</v>
      </c>
      <c r="J5556">
        <v>1010101</v>
      </c>
      <c r="K5556" s="2">
        <v>1010101</v>
      </c>
      <c r="L5556">
        <v>1010101</v>
      </c>
      <c r="N5556">
        <v>1010101</v>
      </c>
      <c r="O5556">
        <v>1010101</v>
      </c>
      <c r="P5556">
        <v>1010101</v>
      </c>
      <c r="Q5556">
        <v>1010101</v>
      </c>
      <c r="R5556">
        <v>1010101</v>
      </c>
      <c r="S5556">
        <v>1010101</v>
      </c>
    </row>
    <row r="5557" spans="1:19">
      <c r="A5557">
        <v>1010101</v>
      </c>
      <c r="B5557">
        <v>1010101</v>
      </c>
      <c r="C5557">
        <v>1010101</v>
      </c>
      <c r="G5557">
        <v>86</v>
      </c>
      <c r="H5557" s="3" t="str">
        <f t="shared" si="87"/>
        <v>56</v>
      </c>
      <c r="J5557">
        <v>1010101</v>
      </c>
      <c r="K5557" s="2">
        <v>1010101</v>
      </c>
      <c r="L5557">
        <v>1010101</v>
      </c>
      <c r="N5557">
        <v>1010101</v>
      </c>
      <c r="O5557">
        <v>1010101</v>
      </c>
      <c r="P5557">
        <v>1010101</v>
      </c>
      <c r="Q5557">
        <v>1010101</v>
      </c>
      <c r="R5557">
        <v>1010101</v>
      </c>
      <c r="S5557">
        <v>1010101</v>
      </c>
    </row>
    <row r="5558" spans="1:19">
      <c r="A5558">
        <v>1010101</v>
      </c>
      <c r="B5558">
        <v>1010101</v>
      </c>
      <c r="C5558">
        <v>1010101</v>
      </c>
      <c r="G5558">
        <v>86</v>
      </c>
      <c r="H5558" s="3" t="str">
        <f t="shared" si="87"/>
        <v>56</v>
      </c>
      <c r="J5558">
        <v>1010101</v>
      </c>
      <c r="K5558" s="2">
        <v>1010101</v>
      </c>
      <c r="L5558">
        <v>1010101</v>
      </c>
      <c r="N5558">
        <v>1010101</v>
      </c>
      <c r="O5558">
        <v>1010101</v>
      </c>
      <c r="P5558">
        <v>1010101</v>
      </c>
      <c r="Q5558">
        <v>1010101</v>
      </c>
      <c r="R5558">
        <v>1010101</v>
      </c>
      <c r="S5558">
        <v>1010101</v>
      </c>
    </row>
    <row r="5559" spans="1:19">
      <c r="A5559">
        <v>1010101</v>
      </c>
      <c r="B5559">
        <v>1010101</v>
      </c>
      <c r="C5559">
        <v>1010101</v>
      </c>
      <c r="G5559">
        <v>86</v>
      </c>
      <c r="H5559" s="3" t="str">
        <f t="shared" si="87"/>
        <v>56</v>
      </c>
      <c r="J5559">
        <v>1010101</v>
      </c>
      <c r="K5559" s="2">
        <v>1010101</v>
      </c>
      <c r="L5559">
        <v>1010101</v>
      </c>
      <c r="N5559">
        <v>1010101</v>
      </c>
      <c r="O5559">
        <v>1010101</v>
      </c>
      <c r="P5559">
        <v>1010101</v>
      </c>
      <c r="Q5559">
        <v>1010101</v>
      </c>
      <c r="R5559">
        <v>1010101</v>
      </c>
      <c r="S5559">
        <v>1010101</v>
      </c>
    </row>
    <row r="5560" spans="1:19">
      <c r="A5560">
        <v>1010101</v>
      </c>
      <c r="B5560">
        <v>1010101</v>
      </c>
      <c r="C5560">
        <v>1010101</v>
      </c>
      <c r="G5560">
        <v>86</v>
      </c>
      <c r="H5560" s="3" t="str">
        <f t="shared" si="87"/>
        <v>56</v>
      </c>
      <c r="J5560">
        <v>1010101</v>
      </c>
      <c r="K5560" s="2">
        <v>1010101</v>
      </c>
      <c r="L5560">
        <v>1010101</v>
      </c>
      <c r="N5560">
        <v>1010101</v>
      </c>
      <c r="O5560">
        <v>1010101</v>
      </c>
      <c r="P5560">
        <v>1010101</v>
      </c>
      <c r="Q5560">
        <v>1010101</v>
      </c>
      <c r="R5560">
        <v>1010101</v>
      </c>
      <c r="S5560">
        <v>1010101</v>
      </c>
    </row>
    <row r="5561" spans="1:19">
      <c r="A5561">
        <v>1010101</v>
      </c>
      <c r="B5561">
        <v>1010101</v>
      </c>
      <c r="C5561">
        <v>1010101</v>
      </c>
      <c r="G5561">
        <v>86</v>
      </c>
      <c r="H5561" s="3" t="str">
        <f t="shared" si="87"/>
        <v>56</v>
      </c>
      <c r="J5561">
        <v>1010101</v>
      </c>
      <c r="K5561" s="2">
        <v>1010101</v>
      </c>
      <c r="L5561">
        <v>1010101</v>
      </c>
      <c r="N5561">
        <v>1010101</v>
      </c>
      <c r="O5561">
        <v>1010101</v>
      </c>
      <c r="P5561">
        <v>1010101</v>
      </c>
      <c r="Q5561">
        <v>1010101</v>
      </c>
      <c r="R5561">
        <v>1010101</v>
      </c>
      <c r="S5561">
        <v>1010101</v>
      </c>
    </row>
    <row r="5562" spans="1:19">
      <c r="A5562">
        <v>1010101</v>
      </c>
      <c r="B5562">
        <v>1010101</v>
      </c>
      <c r="C5562">
        <v>1010101</v>
      </c>
      <c r="G5562">
        <v>86</v>
      </c>
      <c r="H5562" s="3" t="str">
        <f t="shared" si="87"/>
        <v>56</v>
      </c>
      <c r="J5562">
        <v>1010101</v>
      </c>
      <c r="K5562" s="2">
        <v>1010101</v>
      </c>
      <c r="L5562">
        <v>1010101</v>
      </c>
      <c r="N5562">
        <v>1010101</v>
      </c>
      <c r="O5562">
        <v>1010101</v>
      </c>
      <c r="P5562">
        <v>1010101</v>
      </c>
      <c r="Q5562">
        <v>1010101</v>
      </c>
      <c r="R5562">
        <v>1010101</v>
      </c>
      <c r="S5562">
        <v>1010101</v>
      </c>
    </row>
    <row r="5563" spans="1:19">
      <c r="A5563">
        <v>1010101</v>
      </c>
      <c r="B5563">
        <v>1010101</v>
      </c>
      <c r="C5563">
        <v>1010101</v>
      </c>
      <c r="G5563">
        <v>86</v>
      </c>
      <c r="H5563" s="3" t="str">
        <f t="shared" si="87"/>
        <v>56</v>
      </c>
      <c r="J5563">
        <v>1010101</v>
      </c>
      <c r="K5563" s="2">
        <v>1010101</v>
      </c>
      <c r="L5563">
        <v>1010101</v>
      </c>
      <c r="N5563">
        <v>1010101</v>
      </c>
      <c r="O5563">
        <v>1010101</v>
      </c>
      <c r="P5563">
        <v>1010101</v>
      </c>
      <c r="Q5563">
        <v>1010101</v>
      </c>
      <c r="R5563">
        <v>1010101</v>
      </c>
      <c r="S5563">
        <v>1010101</v>
      </c>
    </row>
    <row r="5564" spans="1:19">
      <c r="A5564">
        <v>1010101</v>
      </c>
      <c r="B5564">
        <v>1010101</v>
      </c>
      <c r="C5564">
        <v>1010101</v>
      </c>
      <c r="G5564">
        <v>86</v>
      </c>
      <c r="H5564" s="3" t="str">
        <f t="shared" si="87"/>
        <v>56</v>
      </c>
      <c r="J5564">
        <v>1010101</v>
      </c>
      <c r="K5564" s="2">
        <v>1010101</v>
      </c>
      <c r="L5564">
        <v>1010101</v>
      </c>
      <c r="N5564">
        <v>1010101</v>
      </c>
      <c r="O5564">
        <v>1010101</v>
      </c>
      <c r="P5564">
        <v>1010101</v>
      </c>
      <c r="Q5564">
        <v>1010101</v>
      </c>
      <c r="R5564">
        <v>1010101</v>
      </c>
      <c r="S5564">
        <v>1010101</v>
      </c>
    </row>
    <row r="5565" spans="1:19">
      <c r="A5565">
        <v>1010101</v>
      </c>
      <c r="B5565">
        <v>1010101</v>
      </c>
      <c r="C5565">
        <v>1010101</v>
      </c>
      <c r="G5565">
        <v>86</v>
      </c>
      <c r="H5565" s="3" t="str">
        <f t="shared" si="87"/>
        <v>56</v>
      </c>
      <c r="J5565">
        <v>1010101</v>
      </c>
      <c r="K5565" s="2">
        <v>1010101</v>
      </c>
      <c r="L5565">
        <v>1010101</v>
      </c>
      <c r="N5565">
        <v>1010101</v>
      </c>
      <c r="O5565">
        <v>1010101</v>
      </c>
      <c r="P5565">
        <v>1010101</v>
      </c>
      <c r="Q5565">
        <v>1010101</v>
      </c>
      <c r="R5565">
        <v>1010101</v>
      </c>
      <c r="S5565">
        <v>1010101</v>
      </c>
    </row>
    <row r="5566" spans="1:19">
      <c r="A5566">
        <v>1010101</v>
      </c>
      <c r="B5566">
        <v>1010101</v>
      </c>
      <c r="C5566">
        <v>1010101</v>
      </c>
      <c r="G5566">
        <v>86</v>
      </c>
      <c r="H5566" s="3" t="str">
        <f t="shared" si="87"/>
        <v>56</v>
      </c>
      <c r="J5566">
        <v>1010101</v>
      </c>
      <c r="K5566" s="2">
        <v>1010101</v>
      </c>
      <c r="L5566">
        <v>1010101</v>
      </c>
      <c r="N5566">
        <v>1010101</v>
      </c>
      <c r="O5566">
        <v>1010101</v>
      </c>
      <c r="P5566">
        <v>1010101</v>
      </c>
      <c r="Q5566">
        <v>1010101</v>
      </c>
      <c r="R5566">
        <v>1010101</v>
      </c>
      <c r="S5566">
        <v>1010101</v>
      </c>
    </row>
    <row r="5567" spans="1:19">
      <c r="A5567">
        <v>1010101</v>
      </c>
      <c r="B5567">
        <v>1010101</v>
      </c>
      <c r="C5567">
        <v>1010101</v>
      </c>
      <c r="G5567">
        <v>86</v>
      </c>
      <c r="H5567" s="3" t="str">
        <f t="shared" si="87"/>
        <v>56</v>
      </c>
      <c r="J5567">
        <v>1010101</v>
      </c>
      <c r="K5567" s="2">
        <v>1010101</v>
      </c>
      <c r="L5567">
        <v>1010101</v>
      </c>
      <c r="N5567">
        <v>1010101</v>
      </c>
      <c r="O5567">
        <v>1010101</v>
      </c>
      <c r="P5567">
        <v>1010101</v>
      </c>
      <c r="Q5567">
        <v>1010101</v>
      </c>
      <c r="R5567">
        <v>1010101</v>
      </c>
      <c r="S5567">
        <v>1010101</v>
      </c>
    </row>
    <row r="5568" spans="1:19">
      <c r="A5568">
        <v>1010101</v>
      </c>
      <c r="B5568">
        <v>1010101</v>
      </c>
      <c r="C5568">
        <v>1010101</v>
      </c>
      <c r="G5568">
        <v>86</v>
      </c>
      <c r="H5568" s="3" t="str">
        <f t="shared" si="87"/>
        <v>56</v>
      </c>
      <c r="J5568">
        <v>1010101</v>
      </c>
      <c r="K5568" s="2">
        <v>1010101</v>
      </c>
      <c r="L5568">
        <v>1010101</v>
      </c>
      <c r="N5568">
        <v>1010101</v>
      </c>
      <c r="O5568">
        <v>1010101</v>
      </c>
      <c r="P5568">
        <v>1010101</v>
      </c>
      <c r="Q5568">
        <v>1010101</v>
      </c>
      <c r="R5568">
        <v>1010101</v>
      </c>
      <c r="S5568">
        <v>1010101</v>
      </c>
    </row>
    <row r="5569" spans="1:19">
      <c r="A5569">
        <v>1010101</v>
      </c>
      <c r="B5569">
        <v>1010101</v>
      </c>
      <c r="C5569">
        <v>1010101</v>
      </c>
      <c r="G5569">
        <v>86</v>
      </c>
      <c r="H5569" s="3" t="str">
        <f t="shared" si="87"/>
        <v>56</v>
      </c>
      <c r="J5569">
        <v>1010101</v>
      </c>
      <c r="K5569" s="2">
        <v>1010101</v>
      </c>
      <c r="L5569">
        <v>1010101</v>
      </c>
      <c r="N5569">
        <v>1010101</v>
      </c>
      <c r="O5569">
        <v>1010101</v>
      </c>
      <c r="P5569">
        <v>1010101</v>
      </c>
      <c r="Q5569">
        <v>1010101</v>
      </c>
      <c r="R5569">
        <v>1010101</v>
      </c>
      <c r="S5569">
        <v>1010101</v>
      </c>
    </row>
    <row r="5570" spans="1:19">
      <c r="A5570">
        <v>1010101</v>
      </c>
      <c r="B5570">
        <v>1010101</v>
      </c>
      <c r="C5570">
        <v>1010101</v>
      </c>
      <c r="G5570">
        <v>86</v>
      </c>
      <c r="H5570" s="3" t="str">
        <f t="shared" si="87"/>
        <v>56</v>
      </c>
      <c r="J5570">
        <v>1010101</v>
      </c>
      <c r="K5570" s="2">
        <v>1010101</v>
      </c>
      <c r="L5570">
        <v>1010101</v>
      </c>
      <c r="N5570">
        <v>1010101</v>
      </c>
      <c r="O5570">
        <v>1010101</v>
      </c>
      <c r="P5570">
        <v>1010101</v>
      </c>
      <c r="Q5570">
        <v>1010101</v>
      </c>
      <c r="R5570">
        <v>1010101</v>
      </c>
      <c r="S5570">
        <v>1010101</v>
      </c>
    </row>
    <row r="5571" spans="1:19">
      <c r="A5571">
        <v>1010101</v>
      </c>
      <c r="B5571">
        <v>1010101</v>
      </c>
      <c r="C5571">
        <v>1010101</v>
      </c>
      <c r="G5571">
        <v>87</v>
      </c>
      <c r="H5571" s="3" t="str">
        <f t="shared" si="87"/>
        <v>57</v>
      </c>
      <c r="J5571">
        <v>1010101</v>
      </c>
      <c r="K5571" s="2">
        <v>1010101</v>
      </c>
      <c r="L5571">
        <v>1010101</v>
      </c>
      <c r="N5571">
        <v>1010101</v>
      </c>
      <c r="O5571">
        <v>1010101</v>
      </c>
      <c r="P5571">
        <v>1010101</v>
      </c>
      <c r="Q5571">
        <v>1010101</v>
      </c>
      <c r="R5571">
        <v>1010101</v>
      </c>
      <c r="S5571">
        <v>1010101</v>
      </c>
    </row>
    <row r="5572" spans="1:19">
      <c r="A5572">
        <v>1010101</v>
      </c>
      <c r="B5572">
        <v>1010101</v>
      </c>
      <c r="C5572">
        <v>1010101</v>
      </c>
      <c r="G5572">
        <v>87</v>
      </c>
      <c r="H5572" s="3" t="str">
        <f t="shared" si="87"/>
        <v>57</v>
      </c>
      <c r="J5572">
        <v>1010101</v>
      </c>
      <c r="K5572" s="2">
        <v>1010101</v>
      </c>
      <c r="L5572">
        <v>1010101</v>
      </c>
      <c r="N5572">
        <v>1010101</v>
      </c>
      <c r="O5572">
        <v>1010101</v>
      </c>
      <c r="P5572">
        <v>1010101</v>
      </c>
      <c r="Q5572">
        <v>1010101</v>
      </c>
      <c r="R5572">
        <v>1010101</v>
      </c>
      <c r="S5572">
        <v>1010101</v>
      </c>
    </row>
    <row r="5573" spans="1:19">
      <c r="A5573">
        <v>1010101</v>
      </c>
      <c r="B5573">
        <v>1010101</v>
      </c>
      <c r="C5573">
        <v>1010101</v>
      </c>
      <c r="G5573">
        <v>87</v>
      </c>
      <c r="H5573" s="3" t="str">
        <f t="shared" si="87"/>
        <v>57</v>
      </c>
      <c r="J5573">
        <v>1010101</v>
      </c>
      <c r="K5573" s="2">
        <v>1010101</v>
      </c>
      <c r="L5573">
        <v>1010101</v>
      </c>
      <c r="N5573">
        <v>1010101</v>
      </c>
      <c r="O5573">
        <v>1010101</v>
      </c>
      <c r="P5573">
        <v>1010101</v>
      </c>
      <c r="Q5573">
        <v>1010101</v>
      </c>
      <c r="R5573">
        <v>1010101</v>
      </c>
      <c r="S5573">
        <v>1010101</v>
      </c>
    </row>
    <row r="5574" spans="1:19">
      <c r="A5574">
        <v>1010101</v>
      </c>
      <c r="B5574">
        <v>1010101</v>
      </c>
      <c r="C5574">
        <v>1010101</v>
      </c>
      <c r="G5574">
        <v>87</v>
      </c>
      <c r="H5574" s="3" t="str">
        <f t="shared" si="87"/>
        <v>57</v>
      </c>
      <c r="J5574">
        <v>1010101</v>
      </c>
      <c r="K5574" s="2">
        <v>1010101</v>
      </c>
      <c r="L5574">
        <v>1010101</v>
      </c>
      <c r="N5574">
        <v>1010101</v>
      </c>
      <c r="O5574">
        <v>1010101</v>
      </c>
      <c r="P5574">
        <v>1010101</v>
      </c>
      <c r="Q5574">
        <v>1010101</v>
      </c>
      <c r="R5574">
        <v>1010101</v>
      </c>
      <c r="S5574">
        <v>1010101</v>
      </c>
    </row>
    <row r="5575" spans="1:19">
      <c r="A5575">
        <v>1010101</v>
      </c>
      <c r="B5575">
        <v>1010101</v>
      </c>
      <c r="C5575">
        <v>1010101</v>
      </c>
      <c r="G5575">
        <v>87</v>
      </c>
      <c r="H5575" s="3" t="str">
        <f t="shared" si="87"/>
        <v>57</v>
      </c>
      <c r="J5575">
        <v>1010101</v>
      </c>
      <c r="K5575" s="2">
        <v>1010101</v>
      </c>
      <c r="L5575">
        <v>1010101</v>
      </c>
      <c r="N5575">
        <v>1010101</v>
      </c>
      <c r="O5575">
        <v>1010101</v>
      </c>
      <c r="P5575">
        <v>1010101</v>
      </c>
      <c r="Q5575">
        <v>1010101</v>
      </c>
      <c r="R5575">
        <v>1010101</v>
      </c>
      <c r="S5575">
        <v>1010101</v>
      </c>
    </row>
    <row r="5576" spans="1:19">
      <c r="A5576">
        <v>1010101</v>
      </c>
      <c r="B5576">
        <v>1010101</v>
      </c>
      <c r="C5576">
        <v>1010101</v>
      </c>
      <c r="G5576">
        <v>87</v>
      </c>
      <c r="H5576" s="3" t="str">
        <f t="shared" si="87"/>
        <v>57</v>
      </c>
      <c r="J5576">
        <v>1010101</v>
      </c>
      <c r="K5576" s="2">
        <v>1010101</v>
      </c>
      <c r="L5576">
        <v>1010101</v>
      </c>
      <c r="N5576">
        <v>1010101</v>
      </c>
      <c r="O5576">
        <v>1010101</v>
      </c>
      <c r="P5576">
        <v>1010101</v>
      </c>
      <c r="Q5576">
        <v>1010101</v>
      </c>
      <c r="R5576">
        <v>1010101</v>
      </c>
      <c r="S5576">
        <v>1010101</v>
      </c>
    </row>
    <row r="5577" spans="1:19">
      <c r="A5577">
        <v>1010101</v>
      </c>
      <c r="B5577">
        <v>1010101</v>
      </c>
      <c r="C5577">
        <v>1010101</v>
      </c>
      <c r="G5577">
        <v>87</v>
      </c>
      <c r="H5577" s="3" t="str">
        <f t="shared" ref="H5577:H5640" si="88">DEC2HEX(G5577)</f>
        <v>57</v>
      </c>
      <c r="J5577">
        <v>1010101</v>
      </c>
      <c r="K5577" s="2">
        <v>1010101</v>
      </c>
      <c r="L5577">
        <v>1010101</v>
      </c>
      <c r="N5577">
        <v>1010101</v>
      </c>
      <c r="O5577">
        <v>1010101</v>
      </c>
      <c r="P5577">
        <v>1010101</v>
      </c>
      <c r="Q5577">
        <v>1010101</v>
      </c>
      <c r="R5577">
        <v>1010101</v>
      </c>
      <c r="S5577">
        <v>1010101</v>
      </c>
    </row>
    <row r="5578" spans="1:19">
      <c r="A5578">
        <v>1010101</v>
      </c>
      <c r="B5578">
        <v>1010101</v>
      </c>
      <c r="C5578">
        <v>1010101</v>
      </c>
      <c r="G5578">
        <v>87</v>
      </c>
      <c r="H5578" s="3" t="str">
        <f t="shared" si="88"/>
        <v>57</v>
      </c>
      <c r="J5578">
        <v>1010101</v>
      </c>
      <c r="K5578" s="2">
        <v>1010101</v>
      </c>
      <c r="L5578">
        <v>1010101</v>
      </c>
      <c r="N5578">
        <v>1010101</v>
      </c>
      <c r="O5578">
        <v>1010101</v>
      </c>
      <c r="P5578">
        <v>1010101</v>
      </c>
      <c r="Q5578">
        <v>1010101</v>
      </c>
      <c r="R5578">
        <v>1010101</v>
      </c>
      <c r="S5578">
        <v>1010101</v>
      </c>
    </row>
    <row r="5579" spans="1:19">
      <c r="A5579">
        <v>1010101</v>
      </c>
      <c r="B5579">
        <v>1010101</v>
      </c>
      <c r="C5579">
        <v>1010101</v>
      </c>
      <c r="G5579">
        <v>87</v>
      </c>
      <c r="H5579" s="3" t="str">
        <f t="shared" si="88"/>
        <v>57</v>
      </c>
      <c r="J5579">
        <v>1010101</v>
      </c>
      <c r="K5579" s="2">
        <v>1010101</v>
      </c>
      <c r="L5579">
        <v>1010101</v>
      </c>
      <c r="N5579">
        <v>1010101</v>
      </c>
      <c r="O5579">
        <v>1010101</v>
      </c>
      <c r="P5579">
        <v>1010101</v>
      </c>
      <c r="Q5579">
        <v>1010101</v>
      </c>
      <c r="R5579">
        <v>1010101</v>
      </c>
      <c r="S5579">
        <v>1010101</v>
      </c>
    </row>
    <row r="5580" spans="1:19">
      <c r="A5580">
        <v>1010101</v>
      </c>
      <c r="B5580">
        <v>1010101</v>
      </c>
      <c r="C5580">
        <v>1010000</v>
      </c>
      <c r="G5580">
        <v>87</v>
      </c>
      <c r="H5580" s="3" t="str">
        <f t="shared" si="88"/>
        <v>57</v>
      </c>
      <c r="J5580">
        <v>1010101</v>
      </c>
      <c r="K5580" s="2">
        <v>1010101</v>
      </c>
      <c r="L5580">
        <v>1010101</v>
      </c>
      <c r="N5580">
        <v>1010101</v>
      </c>
      <c r="O5580">
        <v>1010101</v>
      </c>
      <c r="P5580">
        <v>1010101</v>
      </c>
      <c r="Q5580">
        <v>1010101</v>
      </c>
      <c r="R5580">
        <v>1010101</v>
      </c>
      <c r="S5580">
        <v>1010101</v>
      </c>
    </row>
    <row r="5581" spans="1:19">
      <c r="A5581">
        <v>1010101</v>
      </c>
      <c r="B5581">
        <v>1010101</v>
      </c>
      <c r="C5581">
        <v>1010101</v>
      </c>
      <c r="G5581">
        <v>87</v>
      </c>
      <c r="H5581" s="3" t="str">
        <f t="shared" si="88"/>
        <v>57</v>
      </c>
      <c r="J5581">
        <v>1010101</v>
      </c>
      <c r="K5581" s="2">
        <v>1010101</v>
      </c>
      <c r="L5581">
        <v>1010101</v>
      </c>
      <c r="N5581">
        <v>1010101</v>
      </c>
      <c r="O5581">
        <v>1010101</v>
      </c>
      <c r="P5581">
        <v>1010101</v>
      </c>
      <c r="Q5581">
        <v>1010101</v>
      </c>
      <c r="R5581">
        <v>1010101</v>
      </c>
      <c r="S5581">
        <v>1010101</v>
      </c>
    </row>
    <row r="5582" spans="1:19">
      <c r="A5582">
        <v>1010100</v>
      </c>
      <c r="B5582">
        <v>1010101</v>
      </c>
      <c r="C5582">
        <v>101</v>
      </c>
      <c r="G5582">
        <v>87</v>
      </c>
      <c r="H5582" s="3" t="str">
        <f t="shared" si="88"/>
        <v>57</v>
      </c>
      <c r="J5582">
        <v>1010101</v>
      </c>
      <c r="K5582" s="2">
        <v>1010101</v>
      </c>
      <c r="L5582">
        <v>1010100</v>
      </c>
      <c r="N5582">
        <v>1010100</v>
      </c>
      <c r="O5582">
        <v>1010100</v>
      </c>
      <c r="P5582">
        <v>1010100</v>
      </c>
      <c r="Q5582">
        <v>1010100</v>
      </c>
      <c r="R5582">
        <v>1010100</v>
      </c>
      <c r="S5582">
        <v>1010100</v>
      </c>
    </row>
    <row r="5583" spans="1:19">
      <c r="A5583">
        <v>1010101</v>
      </c>
      <c r="B5583">
        <v>1010100</v>
      </c>
      <c r="C5583">
        <v>1001010</v>
      </c>
      <c r="G5583">
        <v>87</v>
      </c>
      <c r="H5583" s="3" t="str">
        <f t="shared" si="88"/>
        <v>57</v>
      </c>
      <c r="J5583">
        <v>1010100</v>
      </c>
      <c r="K5583" s="2">
        <v>1010100</v>
      </c>
      <c r="L5583">
        <v>1010101</v>
      </c>
      <c r="N5583">
        <v>1010101</v>
      </c>
      <c r="O5583">
        <v>1010101</v>
      </c>
      <c r="P5583">
        <v>1010101</v>
      </c>
      <c r="Q5583">
        <v>1010101</v>
      </c>
      <c r="R5583">
        <v>1010101</v>
      </c>
      <c r="S5583">
        <v>1010101</v>
      </c>
    </row>
    <row r="5584" spans="1:19">
      <c r="A5584">
        <v>10101</v>
      </c>
      <c r="B5584">
        <v>1010101</v>
      </c>
      <c r="C5584">
        <v>10100</v>
      </c>
      <c r="G5584">
        <v>87</v>
      </c>
      <c r="H5584" s="3" t="str">
        <f t="shared" si="88"/>
        <v>57</v>
      </c>
      <c r="J5584">
        <v>1010101</v>
      </c>
      <c r="K5584" s="2">
        <v>1010101</v>
      </c>
      <c r="L5584">
        <v>10101</v>
      </c>
      <c r="N5584">
        <v>10101</v>
      </c>
      <c r="O5584">
        <v>10101</v>
      </c>
      <c r="P5584">
        <v>10101</v>
      </c>
      <c r="Q5584">
        <v>10101</v>
      </c>
      <c r="R5584">
        <v>10101</v>
      </c>
      <c r="S5584">
        <v>10101</v>
      </c>
    </row>
    <row r="5585" spans="1:19">
      <c r="A5585">
        <v>1010010</v>
      </c>
      <c r="B5585">
        <v>10101</v>
      </c>
      <c r="C5585">
        <v>10100001</v>
      </c>
      <c r="G5585">
        <v>87</v>
      </c>
      <c r="H5585" s="3" t="str">
        <f t="shared" si="88"/>
        <v>57</v>
      </c>
      <c r="J5585">
        <v>10101</v>
      </c>
      <c r="K5585" s="2">
        <v>10101</v>
      </c>
      <c r="L5585">
        <v>1010010</v>
      </c>
      <c r="N5585">
        <v>1010010</v>
      </c>
      <c r="O5585">
        <v>1010010</v>
      </c>
      <c r="P5585">
        <v>1010010</v>
      </c>
      <c r="Q5585">
        <v>1010010</v>
      </c>
      <c r="R5585">
        <v>1010010</v>
      </c>
      <c r="S5585">
        <v>1010010</v>
      </c>
    </row>
    <row r="5586" spans="1:19">
      <c r="A5586">
        <v>10100</v>
      </c>
      <c r="B5586">
        <v>1010010</v>
      </c>
      <c r="C5586">
        <v>1001010</v>
      </c>
      <c r="G5586">
        <v>87</v>
      </c>
      <c r="H5586" s="3" t="str">
        <f t="shared" si="88"/>
        <v>57</v>
      </c>
      <c r="J5586">
        <v>1010010</v>
      </c>
      <c r="K5586" s="2">
        <v>1010010</v>
      </c>
      <c r="L5586">
        <v>10100</v>
      </c>
      <c r="N5586">
        <v>10100</v>
      </c>
      <c r="O5586">
        <v>10100</v>
      </c>
      <c r="P5586">
        <v>10100</v>
      </c>
      <c r="Q5586">
        <v>10100</v>
      </c>
      <c r="R5586">
        <v>10100</v>
      </c>
      <c r="S5586">
        <v>10100</v>
      </c>
    </row>
    <row r="5587" spans="1:19">
      <c r="A5587">
        <v>10000101</v>
      </c>
      <c r="B5587">
        <v>10100</v>
      </c>
      <c r="C5587">
        <v>10100</v>
      </c>
      <c r="G5587">
        <v>87</v>
      </c>
      <c r="H5587" s="3" t="str">
        <f t="shared" si="88"/>
        <v>57</v>
      </c>
      <c r="J5587">
        <v>10100</v>
      </c>
      <c r="K5587" s="2">
        <v>10100</v>
      </c>
      <c r="L5587">
        <v>10000101</v>
      </c>
      <c r="N5587">
        <v>10000101</v>
      </c>
      <c r="O5587">
        <v>10000101</v>
      </c>
      <c r="P5587">
        <v>10000101</v>
      </c>
      <c r="Q5587">
        <v>10000101</v>
      </c>
      <c r="R5587">
        <v>10000101</v>
      </c>
      <c r="S5587">
        <v>10000101</v>
      </c>
    </row>
    <row r="5588" spans="1:19">
      <c r="A5588">
        <v>1010010</v>
      </c>
      <c r="B5588">
        <v>10000101</v>
      </c>
      <c r="C5588">
        <v>10100001</v>
      </c>
      <c r="G5588">
        <v>87</v>
      </c>
      <c r="H5588" s="3" t="str">
        <f t="shared" si="88"/>
        <v>57</v>
      </c>
      <c r="J5588">
        <v>10000101</v>
      </c>
      <c r="K5588" s="2">
        <v>10000101</v>
      </c>
      <c r="L5588">
        <v>1010010</v>
      </c>
      <c r="N5588">
        <v>1010010</v>
      </c>
      <c r="O5588">
        <v>1010010</v>
      </c>
      <c r="P5588">
        <v>1010010</v>
      </c>
      <c r="Q5588">
        <v>1010010</v>
      </c>
      <c r="R5588">
        <v>1010010</v>
      </c>
      <c r="S5588">
        <v>1010010</v>
      </c>
    </row>
    <row r="5589" spans="1:19">
      <c r="A5589">
        <v>10100</v>
      </c>
      <c r="B5589">
        <v>1010010</v>
      </c>
      <c r="C5589">
        <v>1001010</v>
      </c>
      <c r="G5589">
        <v>87</v>
      </c>
      <c r="H5589" s="3" t="str">
        <f t="shared" si="88"/>
        <v>57</v>
      </c>
      <c r="J5589">
        <v>1010010</v>
      </c>
      <c r="K5589" s="2">
        <v>1010010</v>
      </c>
      <c r="L5589">
        <v>10100</v>
      </c>
      <c r="N5589">
        <v>10100</v>
      </c>
      <c r="O5589">
        <v>10100</v>
      </c>
      <c r="P5589">
        <v>10100</v>
      </c>
      <c r="Q5589">
        <v>10100</v>
      </c>
      <c r="R5589">
        <v>10100</v>
      </c>
      <c r="S5589">
        <v>10100</v>
      </c>
    </row>
    <row r="5590" spans="1:19">
      <c r="A5590">
        <v>10000101</v>
      </c>
      <c r="B5590">
        <v>10100</v>
      </c>
      <c r="C5590">
        <v>10100</v>
      </c>
      <c r="G5590">
        <v>87</v>
      </c>
      <c r="H5590" s="3" t="str">
        <f t="shared" si="88"/>
        <v>57</v>
      </c>
      <c r="J5590">
        <v>10100</v>
      </c>
      <c r="K5590" s="2">
        <v>10100</v>
      </c>
      <c r="L5590">
        <v>10000101</v>
      </c>
      <c r="N5590">
        <v>10000101</v>
      </c>
      <c r="O5590">
        <v>10000101</v>
      </c>
      <c r="P5590">
        <v>10000101</v>
      </c>
      <c r="Q5590">
        <v>10000101</v>
      </c>
      <c r="R5590">
        <v>10000101</v>
      </c>
      <c r="S5590">
        <v>10000101</v>
      </c>
    </row>
    <row r="5591" spans="1:19">
      <c r="A5591">
        <v>1010010</v>
      </c>
      <c r="B5591">
        <v>10000101</v>
      </c>
      <c r="C5591">
        <v>10100001</v>
      </c>
      <c r="G5591">
        <v>87</v>
      </c>
      <c r="H5591" s="3" t="str">
        <f t="shared" si="88"/>
        <v>57</v>
      </c>
      <c r="J5591">
        <v>10000101</v>
      </c>
      <c r="K5591" s="2">
        <v>10000101</v>
      </c>
      <c r="L5591">
        <v>1010010</v>
      </c>
      <c r="N5591">
        <v>1010010</v>
      </c>
      <c r="O5591">
        <v>1010010</v>
      </c>
      <c r="P5591">
        <v>1010010</v>
      </c>
      <c r="Q5591">
        <v>1010010</v>
      </c>
      <c r="R5591">
        <v>1010010</v>
      </c>
      <c r="S5591">
        <v>1010010</v>
      </c>
    </row>
    <row r="5592" spans="1:19">
      <c r="A5592">
        <v>10100</v>
      </c>
      <c r="B5592">
        <v>1010010</v>
      </c>
      <c r="C5592">
        <v>1001010</v>
      </c>
      <c r="G5592">
        <v>87</v>
      </c>
      <c r="H5592" s="3" t="str">
        <f t="shared" si="88"/>
        <v>57</v>
      </c>
      <c r="J5592">
        <v>1010010</v>
      </c>
      <c r="K5592" s="2">
        <v>1010010</v>
      </c>
      <c r="L5592">
        <v>10100</v>
      </c>
      <c r="N5592">
        <v>10100</v>
      </c>
      <c r="O5592">
        <v>10100</v>
      </c>
      <c r="P5592">
        <v>10100</v>
      </c>
      <c r="Q5592">
        <v>10100</v>
      </c>
      <c r="R5592">
        <v>10100</v>
      </c>
      <c r="S5592">
        <v>10100</v>
      </c>
    </row>
    <row r="5593" spans="1:19">
      <c r="A5593">
        <v>10000101</v>
      </c>
      <c r="B5593">
        <v>10100</v>
      </c>
      <c r="C5593">
        <v>10100</v>
      </c>
      <c r="G5593">
        <v>87</v>
      </c>
      <c r="H5593" s="3" t="str">
        <f t="shared" si="88"/>
        <v>57</v>
      </c>
      <c r="J5593">
        <v>10100</v>
      </c>
      <c r="K5593" s="2">
        <v>10100</v>
      </c>
      <c r="L5593">
        <v>10000101</v>
      </c>
      <c r="N5593">
        <v>10000101</v>
      </c>
      <c r="O5593">
        <v>10000101</v>
      </c>
      <c r="P5593">
        <v>10000101</v>
      </c>
      <c r="Q5593">
        <v>10000101</v>
      </c>
      <c r="R5593">
        <v>10000101</v>
      </c>
      <c r="S5593">
        <v>10000101</v>
      </c>
    </row>
    <row r="5594" spans="1:19">
      <c r="A5594">
        <v>1010010</v>
      </c>
      <c r="B5594">
        <v>10000101</v>
      </c>
      <c r="C5594">
        <v>10100001</v>
      </c>
      <c r="G5594">
        <v>87</v>
      </c>
      <c r="H5594" s="3" t="str">
        <f t="shared" si="88"/>
        <v>57</v>
      </c>
      <c r="J5594">
        <v>10000101</v>
      </c>
      <c r="K5594" s="2">
        <v>10000101</v>
      </c>
      <c r="L5594">
        <v>1010010</v>
      </c>
      <c r="N5594">
        <v>1010010</v>
      </c>
      <c r="O5594">
        <v>1010010</v>
      </c>
      <c r="P5594">
        <v>1010010</v>
      </c>
      <c r="Q5594">
        <v>1010010</v>
      </c>
      <c r="R5594">
        <v>1010010</v>
      </c>
      <c r="S5594">
        <v>1010010</v>
      </c>
    </row>
    <row r="5595" spans="1:19">
      <c r="A5595">
        <v>0</v>
      </c>
      <c r="B5595">
        <v>1010010</v>
      </c>
      <c r="C5595">
        <v>1001010</v>
      </c>
      <c r="G5595">
        <v>87</v>
      </c>
      <c r="H5595" s="3" t="str">
        <f t="shared" si="88"/>
        <v>57</v>
      </c>
      <c r="J5595">
        <v>1010010</v>
      </c>
      <c r="K5595" s="2">
        <v>1010010</v>
      </c>
      <c r="L5595">
        <v>0</v>
      </c>
      <c r="N5595">
        <v>0</v>
      </c>
      <c r="O5595">
        <v>0</v>
      </c>
      <c r="P5595">
        <v>0</v>
      </c>
      <c r="Q5595">
        <v>0</v>
      </c>
      <c r="R5595">
        <v>0</v>
      </c>
      <c r="S5595">
        <v>0</v>
      </c>
    </row>
    <row r="5596" spans="1:19">
      <c r="A5596">
        <v>10000101</v>
      </c>
      <c r="B5596">
        <v>0</v>
      </c>
      <c r="C5596">
        <v>0</v>
      </c>
      <c r="G5596">
        <v>87</v>
      </c>
      <c r="H5596" s="3" t="str">
        <f t="shared" si="88"/>
        <v>57</v>
      </c>
      <c r="J5596">
        <v>0</v>
      </c>
      <c r="K5596" s="2">
        <v>0</v>
      </c>
      <c r="L5596">
        <v>10000101</v>
      </c>
      <c r="N5596">
        <v>10000101</v>
      </c>
      <c r="O5596">
        <v>10000101</v>
      </c>
      <c r="P5596">
        <v>10000101</v>
      </c>
      <c r="Q5596">
        <v>10000101</v>
      </c>
      <c r="R5596">
        <v>10000101</v>
      </c>
      <c r="S5596">
        <v>10000101</v>
      </c>
    </row>
    <row r="5597" spans="1:19">
      <c r="A5597">
        <v>1010010</v>
      </c>
      <c r="B5597">
        <v>10000101</v>
      </c>
      <c r="C5597">
        <v>10100001</v>
      </c>
      <c r="G5597">
        <v>87</v>
      </c>
      <c r="H5597" s="3" t="str">
        <f t="shared" si="88"/>
        <v>57</v>
      </c>
      <c r="J5597">
        <v>10000101</v>
      </c>
      <c r="K5597" s="2">
        <v>10000101</v>
      </c>
      <c r="L5597">
        <v>1010010</v>
      </c>
      <c r="N5597">
        <v>1010010</v>
      </c>
      <c r="O5597">
        <v>1010010</v>
      </c>
      <c r="P5597">
        <v>1010010</v>
      </c>
      <c r="Q5597">
        <v>1010010</v>
      </c>
      <c r="R5597">
        <v>1010010</v>
      </c>
      <c r="S5597">
        <v>1010010</v>
      </c>
    </row>
    <row r="5598" spans="1:19">
      <c r="A5598">
        <v>101000</v>
      </c>
      <c r="B5598">
        <v>1010010</v>
      </c>
      <c r="C5598">
        <v>1001010</v>
      </c>
      <c r="G5598">
        <v>87</v>
      </c>
      <c r="H5598" s="3" t="str">
        <f t="shared" si="88"/>
        <v>57</v>
      </c>
      <c r="J5598">
        <v>1010010</v>
      </c>
      <c r="K5598" s="2">
        <v>1010010</v>
      </c>
      <c r="L5598">
        <v>101000</v>
      </c>
      <c r="N5598">
        <v>101000</v>
      </c>
      <c r="O5598">
        <v>101000</v>
      </c>
      <c r="P5598">
        <v>101000</v>
      </c>
      <c r="Q5598">
        <v>101000</v>
      </c>
      <c r="R5598">
        <v>101000</v>
      </c>
      <c r="S5598">
        <v>101000</v>
      </c>
    </row>
    <row r="5599" spans="1:19">
      <c r="A5599">
        <v>10000101</v>
      </c>
      <c r="B5599">
        <v>101000</v>
      </c>
      <c r="C5599">
        <v>101000</v>
      </c>
      <c r="G5599">
        <v>87</v>
      </c>
      <c r="H5599" s="3" t="str">
        <f t="shared" si="88"/>
        <v>57</v>
      </c>
      <c r="J5599">
        <v>101000</v>
      </c>
      <c r="K5599" s="2">
        <v>101000</v>
      </c>
      <c r="L5599">
        <v>10000101</v>
      </c>
      <c r="N5599">
        <v>10000101</v>
      </c>
      <c r="O5599">
        <v>10000101</v>
      </c>
      <c r="P5599">
        <v>10000101</v>
      </c>
      <c r="Q5599">
        <v>10000101</v>
      </c>
      <c r="R5599">
        <v>10000101</v>
      </c>
      <c r="S5599">
        <v>10000101</v>
      </c>
    </row>
    <row r="5600" spans="1:19">
      <c r="A5600">
        <v>1010010</v>
      </c>
      <c r="B5600">
        <v>10000101</v>
      </c>
      <c r="C5600">
        <v>10100001</v>
      </c>
      <c r="G5600">
        <v>87</v>
      </c>
      <c r="H5600" s="3" t="str">
        <f t="shared" si="88"/>
        <v>57</v>
      </c>
      <c r="J5600">
        <v>10000101</v>
      </c>
      <c r="K5600" s="2">
        <v>10000101</v>
      </c>
      <c r="L5600">
        <v>1010010</v>
      </c>
      <c r="N5600">
        <v>1010010</v>
      </c>
      <c r="O5600">
        <v>1010010</v>
      </c>
      <c r="P5600">
        <v>1010010</v>
      </c>
      <c r="Q5600">
        <v>1010010</v>
      </c>
      <c r="R5600">
        <v>1010010</v>
      </c>
      <c r="S5600">
        <v>1010010</v>
      </c>
    </row>
    <row r="5601" spans="1:19">
      <c r="A5601">
        <v>101000</v>
      </c>
      <c r="B5601">
        <v>1010010</v>
      </c>
      <c r="C5601">
        <v>1001010</v>
      </c>
      <c r="G5601">
        <v>87</v>
      </c>
      <c r="H5601" s="3" t="str">
        <f t="shared" si="88"/>
        <v>57</v>
      </c>
      <c r="J5601">
        <v>1010010</v>
      </c>
      <c r="K5601" s="2">
        <v>1010010</v>
      </c>
      <c r="L5601">
        <v>101000</v>
      </c>
      <c r="N5601">
        <v>101000</v>
      </c>
      <c r="O5601">
        <v>101000</v>
      </c>
      <c r="P5601">
        <v>101000</v>
      </c>
      <c r="Q5601">
        <v>101000</v>
      </c>
      <c r="R5601">
        <v>101000</v>
      </c>
      <c r="S5601">
        <v>101000</v>
      </c>
    </row>
    <row r="5602" spans="1:19">
      <c r="A5602">
        <v>10000101</v>
      </c>
      <c r="B5602">
        <v>101000</v>
      </c>
      <c r="C5602">
        <v>101000</v>
      </c>
      <c r="G5602">
        <v>87</v>
      </c>
      <c r="H5602" s="3" t="str">
        <f t="shared" si="88"/>
        <v>57</v>
      </c>
      <c r="J5602">
        <v>101000</v>
      </c>
      <c r="K5602" s="2">
        <v>101000</v>
      </c>
      <c r="L5602">
        <v>10000101</v>
      </c>
      <c r="N5602">
        <v>10000101</v>
      </c>
      <c r="O5602">
        <v>10000101</v>
      </c>
      <c r="P5602">
        <v>10000101</v>
      </c>
      <c r="Q5602">
        <v>10000101</v>
      </c>
      <c r="R5602">
        <v>10000101</v>
      </c>
      <c r="S5602">
        <v>10000101</v>
      </c>
    </row>
    <row r="5603" spans="1:19">
      <c r="A5603">
        <v>1010100</v>
      </c>
      <c r="B5603">
        <v>10000101</v>
      </c>
      <c r="C5603">
        <v>10100001</v>
      </c>
      <c r="G5603">
        <v>87</v>
      </c>
      <c r="H5603" s="3" t="str">
        <f t="shared" si="88"/>
        <v>57</v>
      </c>
      <c r="J5603">
        <v>10000101</v>
      </c>
      <c r="K5603" s="2">
        <v>10000101</v>
      </c>
      <c r="L5603">
        <v>1010100</v>
      </c>
      <c r="N5603">
        <v>1010100</v>
      </c>
      <c r="O5603">
        <v>1010100</v>
      </c>
      <c r="P5603">
        <v>1010100</v>
      </c>
      <c r="Q5603">
        <v>1010100</v>
      </c>
      <c r="R5603">
        <v>1010100</v>
      </c>
      <c r="S5603">
        <v>1010100</v>
      </c>
    </row>
    <row r="5604" spans="1:19">
      <c r="A5604">
        <v>10101010</v>
      </c>
      <c r="B5604">
        <v>1010100</v>
      </c>
      <c r="C5604">
        <v>1010010</v>
      </c>
      <c r="G5604">
        <v>87</v>
      </c>
      <c r="H5604" s="3" t="str">
        <f t="shared" si="88"/>
        <v>57</v>
      </c>
      <c r="J5604">
        <v>1010100</v>
      </c>
      <c r="K5604" s="2">
        <v>1010100</v>
      </c>
      <c r="L5604">
        <v>10101010</v>
      </c>
      <c r="N5604">
        <v>10101010</v>
      </c>
      <c r="O5604">
        <v>10101010</v>
      </c>
      <c r="P5604">
        <v>10101010</v>
      </c>
      <c r="Q5604">
        <v>10101010</v>
      </c>
      <c r="R5604">
        <v>10101010</v>
      </c>
      <c r="S5604">
        <v>10101010</v>
      </c>
    </row>
    <row r="5605" spans="1:19">
      <c r="A5605">
        <v>10101</v>
      </c>
      <c r="B5605">
        <v>10101010</v>
      </c>
      <c r="C5605">
        <v>10101010</v>
      </c>
      <c r="G5605">
        <v>87</v>
      </c>
      <c r="H5605" s="3" t="str">
        <f t="shared" si="88"/>
        <v>57</v>
      </c>
      <c r="J5605">
        <v>10101010</v>
      </c>
      <c r="K5605" s="2">
        <v>10101010</v>
      </c>
      <c r="L5605">
        <v>10101</v>
      </c>
      <c r="N5605">
        <v>10101</v>
      </c>
      <c r="O5605">
        <v>10101</v>
      </c>
      <c r="P5605">
        <v>10101</v>
      </c>
      <c r="Q5605">
        <v>10101</v>
      </c>
      <c r="R5605">
        <v>10101</v>
      </c>
      <c r="S5605">
        <v>10101</v>
      </c>
    </row>
    <row r="5606" spans="1:19">
      <c r="A5606">
        <v>1010100</v>
      </c>
      <c r="B5606">
        <v>10101</v>
      </c>
      <c r="C5606">
        <v>10000101</v>
      </c>
      <c r="G5606">
        <v>87</v>
      </c>
      <c r="H5606" s="3" t="str">
        <f t="shared" si="88"/>
        <v>57</v>
      </c>
      <c r="J5606">
        <v>10101</v>
      </c>
      <c r="K5606" s="2">
        <v>10101</v>
      </c>
      <c r="L5606">
        <v>1010100</v>
      </c>
      <c r="N5606">
        <v>1010100</v>
      </c>
      <c r="O5606">
        <v>1010100</v>
      </c>
      <c r="P5606">
        <v>1010100</v>
      </c>
      <c r="Q5606">
        <v>1010100</v>
      </c>
      <c r="R5606">
        <v>1010100</v>
      </c>
      <c r="S5606">
        <v>1010100</v>
      </c>
    </row>
    <row r="5607" spans="1:19">
      <c r="A5607">
        <v>10000010</v>
      </c>
      <c r="B5607">
        <v>1010100</v>
      </c>
      <c r="C5607">
        <v>1010010</v>
      </c>
      <c r="G5607">
        <v>87</v>
      </c>
      <c r="H5607" s="3" t="str">
        <f t="shared" si="88"/>
        <v>57</v>
      </c>
      <c r="J5607">
        <v>1010100</v>
      </c>
      <c r="K5607" s="2">
        <v>1010100</v>
      </c>
      <c r="L5607">
        <v>10000010</v>
      </c>
      <c r="N5607">
        <v>10000010</v>
      </c>
      <c r="O5607">
        <v>10000010</v>
      </c>
      <c r="P5607">
        <v>10000010</v>
      </c>
      <c r="Q5607">
        <v>10000010</v>
      </c>
      <c r="R5607">
        <v>10000010</v>
      </c>
      <c r="S5607">
        <v>10000010</v>
      </c>
    </row>
    <row r="5608" spans="1:19">
      <c r="A5608">
        <v>10101</v>
      </c>
      <c r="B5608">
        <v>10000010</v>
      </c>
      <c r="C5608">
        <v>10000010</v>
      </c>
      <c r="G5608">
        <v>87</v>
      </c>
      <c r="H5608" s="3" t="str">
        <f t="shared" si="88"/>
        <v>57</v>
      </c>
      <c r="J5608">
        <v>10000010</v>
      </c>
      <c r="K5608" s="2">
        <v>10000010</v>
      </c>
      <c r="L5608">
        <v>10101</v>
      </c>
      <c r="N5608">
        <v>10101</v>
      </c>
      <c r="O5608">
        <v>10101</v>
      </c>
      <c r="P5608">
        <v>10101</v>
      </c>
      <c r="Q5608">
        <v>10101</v>
      </c>
      <c r="R5608">
        <v>10101</v>
      </c>
      <c r="S5608">
        <v>10101</v>
      </c>
    </row>
    <row r="5609" spans="1:19">
      <c r="A5609">
        <v>1010101</v>
      </c>
      <c r="B5609">
        <v>10101</v>
      </c>
      <c r="C5609">
        <v>10000101</v>
      </c>
      <c r="G5609">
        <v>87</v>
      </c>
      <c r="H5609" s="3" t="str">
        <f t="shared" si="88"/>
        <v>57</v>
      </c>
      <c r="J5609">
        <v>10101</v>
      </c>
      <c r="K5609" s="2">
        <v>10101</v>
      </c>
      <c r="L5609">
        <v>1010101</v>
      </c>
      <c r="N5609">
        <v>1010101</v>
      </c>
      <c r="O5609">
        <v>1010101</v>
      </c>
      <c r="P5609">
        <v>1010101</v>
      </c>
      <c r="Q5609">
        <v>1010101</v>
      </c>
      <c r="R5609">
        <v>1010101</v>
      </c>
      <c r="S5609">
        <v>1010101</v>
      </c>
    </row>
    <row r="5610" spans="1:19">
      <c r="A5610">
        <v>10100</v>
      </c>
      <c r="B5610">
        <v>1010101</v>
      </c>
      <c r="C5610">
        <v>1010010</v>
      </c>
      <c r="G5610">
        <v>87</v>
      </c>
      <c r="H5610" s="3" t="str">
        <f t="shared" si="88"/>
        <v>57</v>
      </c>
      <c r="J5610">
        <v>1010101</v>
      </c>
      <c r="K5610" s="2">
        <v>1010101</v>
      </c>
      <c r="L5610">
        <v>10100</v>
      </c>
      <c r="N5610">
        <v>10100</v>
      </c>
      <c r="O5610">
        <v>10100</v>
      </c>
      <c r="P5610">
        <v>10100</v>
      </c>
      <c r="Q5610">
        <v>10100</v>
      </c>
      <c r="R5610">
        <v>10100</v>
      </c>
      <c r="S5610">
        <v>10100</v>
      </c>
    </row>
    <row r="5611" spans="1:19">
      <c r="A5611">
        <v>1010101</v>
      </c>
      <c r="B5611">
        <v>0</v>
      </c>
      <c r="C5611">
        <v>10000010</v>
      </c>
      <c r="G5611">
        <v>87</v>
      </c>
      <c r="H5611" s="3" t="str">
        <f t="shared" si="88"/>
        <v>57</v>
      </c>
      <c r="J5611">
        <v>10100</v>
      </c>
      <c r="K5611" s="2">
        <v>10100</v>
      </c>
      <c r="L5611">
        <v>1010101</v>
      </c>
      <c r="N5611">
        <v>1010101</v>
      </c>
      <c r="O5611">
        <v>1010101</v>
      </c>
      <c r="P5611">
        <v>1010101</v>
      </c>
      <c r="Q5611">
        <v>1010101</v>
      </c>
      <c r="R5611">
        <v>1010101</v>
      </c>
      <c r="S5611">
        <v>1010101</v>
      </c>
    </row>
    <row r="5612" spans="1:19">
      <c r="A5612">
        <v>1010101</v>
      </c>
      <c r="B5612">
        <v>1010101</v>
      </c>
      <c r="C5612">
        <v>10000101</v>
      </c>
      <c r="G5612">
        <v>87</v>
      </c>
      <c r="H5612" s="3" t="str">
        <f t="shared" si="88"/>
        <v>57</v>
      </c>
      <c r="J5612">
        <v>1010101</v>
      </c>
      <c r="K5612" s="2">
        <v>1010101</v>
      </c>
      <c r="L5612">
        <v>1010101</v>
      </c>
      <c r="N5612">
        <v>1010101</v>
      </c>
      <c r="O5612">
        <v>1010101</v>
      </c>
      <c r="P5612">
        <v>1010101</v>
      </c>
      <c r="Q5612">
        <v>1010101</v>
      </c>
      <c r="R5612">
        <v>1010101</v>
      </c>
      <c r="S5612">
        <v>1010101</v>
      </c>
    </row>
    <row r="5613" spans="1:19">
      <c r="A5613">
        <v>1010101</v>
      </c>
      <c r="B5613">
        <v>1010101</v>
      </c>
      <c r="C5613">
        <v>1010100</v>
      </c>
      <c r="G5613">
        <v>87</v>
      </c>
      <c r="H5613" s="3" t="str">
        <f t="shared" si="88"/>
        <v>57</v>
      </c>
      <c r="J5613">
        <v>1010101</v>
      </c>
      <c r="K5613" s="2">
        <v>1010101</v>
      </c>
      <c r="L5613">
        <v>1010101</v>
      </c>
      <c r="N5613">
        <v>1010101</v>
      </c>
      <c r="O5613">
        <v>1010101</v>
      </c>
      <c r="P5613">
        <v>1010101</v>
      </c>
      <c r="Q5613">
        <v>1010101</v>
      </c>
      <c r="R5613">
        <v>1010101</v>
      </c>
      <c r="S5613">
        <v>1010101</v>
      </c>
    </row>
    <row r="5614" spans="1:19">
      <c r="A5614">
        <v>1010101</v>
      </c>
      <c r="B5614">
        <v>1010101</v>
      </c>
      <c r="C5614">
        <v>10100</v>
      </c>
      <c r="G5614">
        <v>87</v>
      </c>
      <c r="H5614" s="3" t="str">
        <f t="shared" si="88"/>
        <v>57</v>
      </c>
      <c r="J5614">
        <v>1010101</v>
      </c>
      <c r="K5614" s="2">
        <v>1010101</v>
      </c>
      <c r="L5614">
        <v>1010101</v>
      </c>
      <c r="N5614">
        <v>1010101</v>
      </c>
      <c r="O5614">
        <v>1010101</v>
      </c>
      <c r="P5614">
        <v>1010101</v>
      </c>
      <c r="Q5614">
        <v>1010101</v>
      </c>
      <c r="R5614">
        <v>1010101</v>
      </c>
      <c r="S5614">
        <v>1010101</v>
      </c>
    </row>
    <row r="5615" spans="1:19">
      <c r="A5615">
        <v>1010101</v>
      </c>
      <c r="B5615">
        <v>1010101</v>
      </c>
      <c r="C5615">
        <v>10101</v>
      </c>
      <c r="G5615">
        <v>87</v>
      </c>
      <c r="H5615" s="3" t="str">
        <f t="shared" si="88"/>
        <v>57</v>
      </c>
      <c r="J5615">
        <v>1010101</v>
      </c>
      <c r="K5615" s="2">
        <v>1010101</v>
      </c>
      <c r="L5615">
        <v>1010101</v>
      </c>
      <c r="N5615">
        <v>1010101</v>
      </c>
      <c r="O5615">
        <v>1010101</v>
      </c>
      <c r="P5615">
        <v>1010101</v>
      </c>
      <c r="Q5615">
        <v>1010101</v>
      </c>
      <c r="R5615">
        <v>1010101</v>
      </c>
      <c r="S5615">
        <v>1010101</v>
      </c>
    </row>
    <row r="5616" spans="1:19">
      <c r="A5616">
        <v>1010101</v>
      </c>
      <c r="B5616">
        <v>1010101</v>
      </c>
      <c r="C5616">
        <v>1010101</v>
      </c>
      <c r="G5616">
        <v>87</v>
      </c>
      <c r="H5616" s="3" t="str">
        <f t="shared" si="88"/>
        <v>57</v>
      </c>
      <c r="J5616">
        <v>1010101</v>
      </c>
      <c r="K5616" s="2">
        <v>1010101</v>
      </c>
      <c r="L5616">
        <v>1010101</v>
      </c>
      <c r="N5616">
        <v>1010101</v>
      </c>
      <c r="O5616">
        <v>1010101</v>
      </c>
      <c r="P5616">
        <v>1010101</v>
      </c>
      <c r="Q5616">
        <v>1010101</v>
      </c>
      <c r="R5616">
        <v>1010101</v>
      </c>
      <c r="S5616">
        <v>1010101</v>
      </c>
    </row>
    <row r="5617" spans="1:19">
      <c r="A5617">
        <v>1010101</v>
      </c>
      <c r="B5617">
        <v>1010101</v>
      </c>
      <c r="C5617">
        <v>1010101</v>
      </c>
      <c r="G5617">
        <v>87</v>
      </c>
      <c r="H5617" s="3" t="str">
        <f t="shared" si="88"/>
        <v>57</v>
      </c>
      <c r="J5617">
        <v>1010101</v>
      </c>
      <c r="K5617" s="2">
        <v>1010101</v>
      </c>
      <c r="L5617">
        <v>1010101</v>
      </c>
      <c r="N5617">
        <v>1010101</v>
      </c>
      <c r="O5617">
        <v>1010101</v>
      </c>
      <c r="P5617">
        <v>1010101</v>
      </c>
      <c r="Q5617">
        <v>1010101</v>
      </c>
      <c r="R5617">
        <v>1010101</v>
      </c>
      <c r="S5617">
        <v>1010101</v>
      </c>
    </row>
    <row r="5618" spans="1:19">
      <c r="A5618">
        <v>1010101</v>
      </c>
      <c r="B5618">
        <v>1010101</v>
      </c>
      <c r="C5618">
        <v>1010101</v>
      </c>
      <c r="G5618">
        <v>87</v>
      </c>
      <c r="H5618" s="3" t="str">
        <f t="shared" si="88"/>
        <v>57</v>
      </c>
      <c r="J5618">
        <v>1010101</v>
      </c>
      <c r="K5618" s="2">
        <v>1010101</v>
      </c>
      <c r="L5618">
        <v>1010101</v>
      </c>
      <c r="N5618">
        <v>1010101</v>
      </c>
      <c r="O5618">
        <v>1010101</v>
      </c>
      <c r="P5618">
        <v>1010101</v>
      </c>
      <c r="Q5618">
        <v>1010101</v>
      </c>
      <c r="R5618">
        <v>1010101</v>
      </c>
      <c r="S5618">
        <v>1010101</v>
      </c>
    </row>
    <row r="5619" spans="1:19">
      <c r="A5619">
        <v>1010101</v>
      </c>
      <c r="B5619">
        <v>1010101</v>
      </c>
      <c r="C5619">
        <v>1010101</v>
      </c>
      <c r="G5619">
        <v>87</v>
      </c>
      <c r="H5619" s="3" t="str">
        <f t="shared" si="88"/>
        <v>57</v>
      </c>
      <c r="J5619">
        <v>1010101</v>
      </c>
      <c r="K5619" s="2">
        <v>1010101</v>
      </c>
      <c r="L5619">
        <v>1010101</v>
      </c>
      <c r="N5619">
        <v>1010101</v>
      </c>
      <c r="O5619">
        <v>1010101</v>
      </c>
      <c r="P5619">
        <v>1010101</v>
      </c>
      <c r="Q5619">
        <v>1010101</v>
      </c>
      <c r="R5619">
        <v>1010101</v>
      </c>
      <c r="S5619">
        <v>1010101</v>
      </c>
    </row>
    <row r="5620" spans="1:19">
      <c r="A5620">
        <v>1010101</v>
      </c>
      <c r="B5620">
        <v>1010101</v>
      </c>
      <c r="C5620">
        <v>1010101</v>
      </c>
      <c r="G5620">
        <v>87</v>
      </c>
      <c r="H5620" s="3" t="str">
        <f t="shared" si="88"/>
        <v>57</v>
      </c>
      <c r="J5620">
        <v>1010101</v>
      </c>
      <c r="K5620" s="2">
        <v>1010101</v>
      </c>
      <c r="L5620">
        <v>1010101</v>
      </c>
      <c r="N5620">
        <v>1010101</v>
      </c>
      <c r="O5620">
        <v>1010101</v>
      </c>
      <c r="P5620">
        <v>1010101</v>
      </c>
      <c r="Q5620">
        <v>1010101</v>
      </c>
      <c r="R5620">
        <v>1010101</v>
      </c>
      <c r="S5620">
        <v>1010101</v>
      </c>
    </row>
    <row r="5621" spans="1:19">
      <c r="A5621">
        <v>1010101</v>
      </c>
      <c r="B5621">
        <v>1010101</v>
      </c>
      <c r="C5621">
        <v>1010101</v>
      </c>
      <c r="G5621">
        <v>87</v>
      </c>
      <c r="H5621" s="3" t="str">
        <f t="shared" si="88"/>
        <v>57</v>
      </c>
      <c r="J5621">
        <v>1010101</v>
      </c>
      <c r="K5621" s="2">
        <v>1010101</v>
      </c>
      <c r="L5621">
        <v>1010101</v>
      </c>
      <c r="N5621">
        <v>1010101</v>
      </c>
      <c r="O5621">
        <v>1010101</v>
      </c>
      <c r="P5621">
        <v>1010101</v>
      </c>
      <c r="Q5621">
        <v>1010101</v>
      </c>
      <c r="R5621">
        <v>1010101</v>
      </c>
      <c r="S5621">
        <v>1010101</v>
      </c>
    </row>
    <row r="5622" spans="1:19">
      <c r="A5622">
        <v>1010101</v>
      </c>
      <c r="B5622">
        <v>1010101</v>
      </c>
      <c r="C5622">
        <v>1010101</v>
      </c>
      <c r="G5622">
        <v>87</v>
      </c>
      <c r="H5622" s="3" t="str">
        <f t="shared" si="88"/>
        <v>57</v>
      </c>
      <c r="J5622">
        <v>1010101</v>
      </c>
      <c r="K5622" s="2">
        <v>1010101</v>
      </c>
      <c r="L5622">
        <v>1010101</v>
      </c>
      <c r="N5622">
        <v>1010101</v>
      </c>
      <c r="O5622">
        <v>1010101</v>
      </c>
      <c r="P5622">
        <v>1010101</v>
      </c>
      <c r="Q5622">
        <v>1010101</v>
      </c>
      <c r="R5622">
        <v>1010101</v>
      </c>
      <c r="S5622">
        <v>1010101</v>
      </c>
    </row>
    <row r="5623" spans="1:19">
      <c r="A5623">
        <v>1010101</v>
      </c>
      <c r="B5623">
        <v>1010101</v>
      </c>
      <c r="C5623">
        <v>1010101</v>
      </c>
      <c r="G5623">
        <v>87</v>
      </c>
      <c r="H5623" s="3" t="str">
        <f t="shared" si="88"/>
        <v>57</v>
      </c>
      <c r="J5623">
        <v>1010101</v>
      </c>
      <c r="K5623" s="2">
        <v>1010101</v>
      </c>
      <c r="L5623">
        <v>1010101</v>
      </c>
      <c r="N5623">
        <v>1010101</v>
      </c>
      <c r="O5623">
        <v>1010101</v>
      </c>
      <c r="P5623">
        <v>1010101</v>
      </c>
      <c r="Q5623">
        <v>1010101</v>
      </c>
      <c r="R5623">
        <v>1010101</v>
      </c>
      <c r="S5623">
        <v>1010101</v>
      </c>
    </row>
    <row r="5624" spans="1:19">
      <c r="A5624">
        <v>1010101</v>
      </c>
      <c r="B5624">
        <v>1010101</v>
      </c>
      <c r="C5624">
        <v>1010101</v>
      </c>
      <c r="G5624">
        <v>87</v>
      </c>
      <c r="H5624" s="3" t="str">
        <f t="shared" si="88"/>
        <v>57</v>
      </c>
      <c r="J5624">
        <v>1010101</v>
      </c>
      <c r="K5624" s="2">
        <v>1010101</v>
      </c>
      <c r="L5624">
        <v>1010101</v>
      </c>
      <c r="N5624">
        <v>1010101</v>
      </c>
      <c r="O5624">
        <v>1010101</v>
      </c>
      <c r="P5624">
        <v>1010101</v>
      </c>
      <c r="Q5624">
        <v>1010101</v>
      </c>
      <c r="R5624">
        <v>1010101</v>
      </c>
      <c r="S5624">
        <v>1010101</v>
      </c>
    </row>
    <row r="5625" spans="1:19">
      <c r="A5625">
        <v>1010101</v>
      </c>
      <c r="B5625">
        <v>1010101</v>
      </c>
      <c r="C5625">
        <v>1010101</v>
      </c>
      <c r="G5625">
        <v>87</v>
      </c>
      <c r="H5625" s="3" t="str">
        <f t="shared" si="88"/>
        <v>57</v>
      </c>
      <c r="J5625">
        <v>1010101</v>
      </c>
      <c r="K5625" s="2">
        <v>1010101</v>
      </c>
      <c r="L5625">
        <v>1010101</v>
      </c>
      <c r="N5625">
        <v>1010101</v>
      </c>
      <c r="O5625">
        <v>1010101</v>
      </c>
      <c r="P5625">
        <v>1010101</v>
      </c>
      <c r="Q5625">
        <v>1010101</v>
      </c>
      <c r="R5625">
        <v>1010101</v>
      </c>
      <c r="S5625">
        <v>1010101</v>
      </c>
    </row>
    <row r="5626" spans="1:19">
      <c r="A5626">
        <v>1010101</v>
      </c>
      <c r="B5626">
        <v>1010101</v>
      </c>
      <c r="C5626">
        <v>1010101</v>
      </c>
      <c r="G5626">
        <v>87</v>
      </c>
      <c r="H5626" s="3" t="str">
        <f t="shared" si="88"/>
        <v>57</v>
      </c>
      <c r="J5626">
        <v>1010101</v>
      </c>
      <c r="K5626" s="2">
        <v>1010101</v>
      </c>
      <c r="L5626">
        <v>1010101</v>
      </c>
      <c r="N5626">
        <v>1010101</v>
      </c>
      <c r="O5626">
        <v>1010101</v>
      </c>
      <c r="P5626">
        <v>1010101</v>
      </c>
      <c r="Q5626">
        <v>1010101</v>
      </c>
      <c r="R5626">
        <v>1010101</v>
      </c>
      <c r="S5626">
        <v>1010101</v>
      </c>
    </row>
    <row r="5627" spans="1:19">
      <c r="A5627">
        <v>1010101</v>
      </c>
      <c r="B5627">
        <v>1010101</v>
      </c>
      <c r="C5627">
        <v>1010101</v>
      </c>
      <c r="G5627">
        <v>87</v>
      </c>
      <c r="H5627" s="3" t="str">
        <f t="shared" si="88"/>
        <v>57</v>
      </c>
      <c r="J5627">
        <v>1010101</v>
      </c>
      <c r="K5627" s="2">
        <v>1010101</v>
      </c>
      <c r="L5627">
        <v>1010101</v>
      </c>
      <c r="N5627">
        <v>1010101</v>
      </c>
      <c r="O5627">
        <v>1010101</v>
      </c>
      <c r="P5627">
        <v>1010101</v>
      </c>
      <c r="Q5627">
        <v>1010101</v>
      </c>
      <c r="R5627">
        <v>1010101</v>
      </c>
      <c r="S5627">
        <v>1010101</v>
      </c>
    </row>
    <row r="5628" spans="1:19">
      <c r="A5628">
        <v>1010101</v>
      </c>
      <c r="B5628">
        <v>1010101</v>
      </c>
      <c r="C5628">
        <v>1010101</v>
      </c>
      <c r="G5628">
        <v>87</v>
      </c>
      <c r="H5628" s="3" t="str">
        <f t="shared" si="88"/>
        <v>57</v>
      </c>
      <c r="J5628">
        <v>1010101</v>
      </c>
      <c r="K5628" s="2">
        <v>1010101</v>
      </c>
      <c r="L5628">
        <v>1010101</v>
      </c>
      <c r="N5628">
        <v>1010101</v>
      </c>
      <c r="O5628">
        <v>1010101</v>
      </c>
      <c r="P5628">
        <v>1010101</v>
      </c>
      <c r="Q5628">
        <v>1010101</v>
      </c>
      <c r="R5628">
        <v>1010101</v>
      </c>
      <c r="S5628">
        <v>1010101</v>
      </c>
    </row>
    <row r="5629" spans="1:19">
      <c r="A5629">
        <v>1010101</v>
      </c>
      <c r="B5629">
        <v>1010101</v>
      </c>
      <c r="C5629">
        <v>1010101</v>
      </c>
      <c r="G5629">
        <v>87</v>
      </c>
      <c r="H5629" s="3" t="str">
        <f t="shared" si="88"/>
        <v>57</v>
      </c>
      <c r="J5629">
        <v>1010101</v>
      </c>
      <c r="K5629" s="2">
        <v>1010101</v>
      </c>
      <c r="L5629">
        <v>1010101</v>
      </c>
      <c r="N5629">
        <v>1010101</v>
      </c>
      <c r="O5629">
        <v>1010101</v>
      </c>
      <c r="P5629">
        <v>1010101</v>
      </c>
      <c r="Q5629">
        <v>1010101</v>
      </c>
      <c r="R5629">
        <v>1010101</v>
      </c>
      <c r="S5629">
        <v>1010101</v>
      </c>
    </row>
    <row r="5630" spans="1:19">
      <c r="A5630">
        <v>1010101</v>
      </c>
      <c r="B5630">
        <v>1010101</v>
      </c>
      <c r="C5630">
        <v>1010101</v>
      </c>
      <c r="G5630">
        <v>87</v>
      </c>
      <c r="H5630" s="3" t="str">
        <f t="shared" si="88"/>
        <v>57</v>
      </c>
      <c r="J5630">
        <v>1010101</v>
      </c>
      <c r="K5630" s="2">
        <v>1010101</v>
      </c>
      <c r="L5630">
        <v>1010101</v>
      </c>
      <c r="N5630">
        <v>1010101</v>
      </c>
      <c r="O5630">
        <v>1010101</v>
      </c>
      <c r="P5630">
        <v>1010101</v>
      </c>
      <c r="Q5630">
        <v>1010101</v>
      </c>
      <c r="R5630">
        <v>1010101</v>
      </c>
      <c r="S5630">
        <v>1010101</v>
      </c>
    </row>
    <row r="5631" spans="1:19">
      <c r="A5631">
        <v>1010101</v>
      </c>
      <c r="B5631">
        <v>1010101</v>
      </c>
      <c r="C5631">
        <v>1010101</v>
      </c>
      <c r="G5631">
        <v>87</v>
      </c>
      <c r="H5631" s="3" t="str">
        <f t="shared" si="88"/>
        <v>57</v>
      </c>
      <c r="J5631">
        <v>1010101</v>
      </c>
      <c r="K5631" s="2">
        <v>1010101</v>
      </c>
      <c r="L5631">
        <v>1010101</v>
      </c>
      <c r="N5631">
        <v>1010101</v>
      </c>
      <c r="O5631">
        <v>1010101</v>
      </c>
      <c r="P5631">
        <v>1010101</v>
      </c>
      <c r="Q5631">
        <v>1010101</v>
      </c>
      <c r="R5631">
        <v>1010101</v>
      </c>
      <c r="S5631">
        <v>1010101</v>
      </c>
    </row>
    <row r="5632" spans="1:19">
      <c r="A5632">
        <v>1010101</v>
      </c>
      <c r="B5632">
        <v>1010101</v>
      </c>
      <c r="C5632">
        <v>1010101</v>
      </c>
      <c r="G5632">
        <v>87</v>
      </c>
      <c r="H5632" s="3" t="str">
        <f t="shared" si="88"/>
        <v>57</v>
      </c>
      <c r="J5632">
        <v>1010101</v>
      </c>
      <c r="K5632" s="2">
        <v>1010101</v>
      </c>
      <c r="L5632">
        <v>1010101</v>
      </c>
      <c r="N5632">
        <v>1010101</v>
      </c>
      <c r="O5632">
        <v>1010101</v>
      </c>
      <c r="P5632">
        <v>1010101</v>
      </c>
      <c r="Q5632">
        <v>1010101</v>
      </c>
      <c r="R5632">
        <v>1010101</v>
      </c>
      <c r="S5632">
        <v>1010101</v>
      </c>
    </row>
    <row r="5633" spans="1:19">
      <c r="A5633">
        <v>1010101</v>
      </c>
      <c r="B5633">
        <v>1010101</v>
      </c>
      <c r="C5633">
        <v>1010101</v>
      </c>
      <c r="G5633">
        <v>87</v>
      </c>
      <c r="H5633" s="3" t="str">
        <f t="shared" si="88"/>
        <v>57</v>
      </c>
      <c r="J5633">
        <v>1010101</v>
      </c>
      <c r="K5633" s="2">
        <v>1010101</v>
      </c>
      <c r="L5633">
        <v>1010101</v>
      </c>
      <c r="N5633">
        <v>1010101</v>
      </c>
      <c r="O5633">
        <v>1010101</v>
      </c>
      <c r="P5633">
        <v>1010101</v>
      </c>
      <c r="Q5633">
        <v>1010101</v>
      </c>
      <c r="R5633">
        <v>1010101</v>
      </c>
      <c r="S5633">
        <v>1010101</v>
      </c>
    </row>
    <row r="5634" spans="1:19">
      <c r="A5634">
        <v>1010101</v>
      </c>
      <c r="B5634">
        <v>1010101</v>
      </c>
      <c r="C5634">
        <v>1010101</v>
      </c>
      <c r="G5634">
        <v>87</v>
      </c>
      <c r="H5634" s="3" t="str">
        <f t="shared" si="88"/>
        <v>57</v>
      </c>
      <c r="J5634">
        <v>1010101</v>
      </c>
      <c r="K5634" s="2">
        <v>1010101</v>
      </c>
      <c r="L5634">
        <v>1010101</v>
      </c>
      <c r="N5634">
        <v>1010101</v>
      </c>
      <c r="O5634">
        <v>1010101</v>
      </c>
      <c r="P5634">
        <v>1010101</v>
      </c>
      <c r="Q5634">
        <v>1010101</v>
      </c>
      <c r="R5634">
        <v>1010101</v>
      </c>
      <c r="S5634">
        <v>1010101</v>
      </c>
    </row>
    <row r="5635" spans="1:19">
      <c r="A5635">
        <v>1010101</v>
      </c>
      <c r="B5635">
        <v>1010101</v>
      </c>
      <c r="C5635">
        <v>1010101</v>
      </c>
      <c r="G5635">
        <v>88</v>
      </c>
      <c r="H5635" s="3" t="str">
        <f t="shared" si="88"/>
        <v>58</v>
      </c>
      <c r="J5635">
        <v>1010101</v>
      </c>
      <c r="K5635" s="2">
        <v>1010101</v>
      </c>
      <c r="L5635">
        <v>1010101</v>
      </c>
      <c r="N5635">
        <v>1010101</v>
      </c>
      <c r="O5635">
        <v>1010101</v>
      </c>
      <c r="P5635">
        <v>1010101</v>
      </c>
      <c r="Q5635">
        <v>1010101</v>
      </c>
      <c r="R5635">
        <v>1010101</v>
      </c>
      <c r="S5635">
        <v>1010101</v>
      </c>
    </row>
    <row r="5636" spans="1:19">
      <c r="A5636">
        <v>1010101</v>
      </c>
      <c r="B5636">
        <v>1010101</v>
      </c>
      <c r="C5636">
        <v>1010101</v>
      </c>
      <c r="G5636">
        <v>88</v>
      </c>
      <c r="H5636" s="3" t="str">
        <f t="shared" si="88"/>
        <v>58</v>
      </c>
      <c r="J5636">
        <v>1010101</v>
      </c>
      <c r="K5636" s="2">
        <v>1010101</v>
      </c>
      <c r="L5636">
        <v>1010101</v>
      </c>
      <c r="N5636">
        <v>1010101</v>
      </c>
      <c r="O5636">
        <v>1010101</v>
      </c>
      <c r="P5636">
        <v>1010101</v>
      </c>
      <c r="Q5636">
        <v>1010101</v>
      </c>
      <c r="R5636">
        <v>1010101</v>
      </c>
      <c r="S5636">
        <v>1010101</v>
      </c>
    </row>
    <row r="5637" spans="1:19">
      <c r="A5637">
        <v>1010101</v>
      </c>
      <c r="B5637">
        <v>1010101</v>
      </c>
      <c r="C5637">
        <v>1010101</v>
      </c>
      <c r="G5637">
        <v>88</v>
      </c>
      <c r="H5637" s="3" t="str">
        <f t="shared" si="88"/>
        <v>58</v>
      </c>
      <c r="J5637">
        <v>1010101</v>
      </c>
      <c r="K5637" s="2">
        <v>1010101</v>
      </c>
      <c r="L5637">
        <v>1010101</v>
      </c>
      <c r="N5637">
        <v>1010101</v>
      </c>
      <c r="O5637">
        <v>1010101</v>
      </c>
      <c r="P5637">
        <v>1010101</v>
      </c>
      <c r="Q5637">
        <v>1010101</v>
      </c>
      <c r="R5637">
        <v>1010101</v>
      </c>
      <c r="S5637">
        <v>1010101</v>
      </c>
    </row>
    <row r="5638" spans="1:19">
      <c r="A5638">
        <v>1010101</v>
      </c>
      <c r="B5638">
        <v>1010101</v>
      </c>
      <c r="C5638">
        <v>1010101</v>
      </c>
      <c r="G5638">
        <v>88</v>
      </c>
      <c r="H5638" s="3" t="str">
        <f t="shared" si="88"/>
        <v>58</v>
      </c>
      <c r="J5638">
        <v>1010101</v>
      </c>
      <c r="K5638" s="2">
        <v>1010101</v>
      </c>
      <c r="L5638">
        <v>1010101</v>
      </c>
      <c r="N5638">
        <v>1010101</v>
      </c>
      <c r="O5638">
        <v>1010101</v>
      </c>
      <c r="P5638">
        <v>1010101</v>
      </c>
      <c r="Q5638">
        <v>1010101</v>
      </c>
      <c r="R5638">
        <v>1010101</v>
      </c>
      <c r="S5638">
        <v>1010101</v>
      </c>
    </row>
    <row r="5639" spans="1:19">
      <c r="A5639">
        <v>1010101</v>
      </c>
      <c r="B5639">
        <v>1010101</v>
      </c>
      <c r="C5639">
        <v>1010101</v>
      </c>
      <c r="G5639">
        <v>88</v>
      </c>
      <c r="H5639" s="3" t="str">
        <f t="shared" si="88"/>
        <v>58</v>
      </c>
      <c r="J5639">
        <v>1010101</v>
      </c>
      <c r="K5639" s="2">
        <v>1010101</v>
      </c>
      <c r="L5639">
        <v>1010101</v>
      </c>
      <c r="N5639">
        <v>1010101</v>
      </c>
      <c r="O5639">
        <v>1010101</v>
      </c>
      <c r="P5639">
        <v>1010101</v>
      </c>
      <c r="Q5639">
        <v>1010101</v>
      </c>
      <c r="R5639">
        <v>1010101</v>
      </c>
      <c r="S5639">
        <v>1010101</v>
      </c>
    </row>
    <row r="5640" spans="1:19">
      <c r="A5640">
        <v>1010101</v>
      </c>
      <c r="B5640">
        <v>1010101</v>
      </c>
      <c r="C5640">
        <v>1010101</v>
      </c>
      <c r="G5640">
        <v>88</v>
      </c>
      <c r="H5640" s="3" t="str">
        <f t="shared" si="88"/>
        <v>58</v>
      </c>
      <c r="J5640">
        <v>1010101</v>
      </c>
      <c r="K5640" s="2">
        <v>1010101</v>
      </c>
      <c r="L5640">
        <v>1010101</v>
      </c>
      <c r="N5640">
        <v>1010101</v>
      </c>
      <c r="O5640">
        <v>1010101</v>
      </c>
      <c r="P5640">
        <v>1010101</v>
      </c>
      <c r="Q5640">
        <v>1010101</v>
      </c>
      <c r="R5640">
        <v>1010101</v>
      </c>
      <c r="S5640">
        <v>1010101</v>
      </c>
    </row>
    <row r="5641" spans="1:19">
      <c r="A5641">
        <v>1010101</v>
      </c>
      <c r="B5641">
        <v>1010101</v>
      </c>
      <c r="C5641">
        <v>1010101</v>
      </c>
      <c r="G5641">
        <v>88</v>
      </c>
      <c r="H5641" s="3" t="str">
        <f t="shared" ref="H5641:H5704" si="89">DEC2HEX(G5641)</f>
        <v>58</v>
      </c>
      <c r="J5641">
        <v>1010101</v>
      </c>
      <c r="K5641" s="2">
        <v>1010101</v>
      </c>
      <c r="L5641">
        <v>1010101</v>
      </c>
      <c r="N5641">
        <v>1010101</v>
      </c>
      <c r="O5641">
        <v>1010101</v>
      </c>
      <c r="P5641">
        <v>1010101</v>
      </c>
      <c r="Q5641">
        <v>1010101</v>
      </c>
      <c r="R5641">
        <v>1010101</v>
      </c>
      <c r="S5641">
        <v>1010101</v>
      </c>
    </row>
    <row r="5642" spans="1:19">
      <c r="A5642">
        <v>1010101</v>
      </c>
      <c r="B5642">
        <v>1010101</v>
      </c>
      <c r="C5642">
        <v>1010101</v>
      </c>
      <c r="G5642">
        <v>88</v>
      </c>
      <c r="H5642" s="3" t="str">
        <f t="shared" si="89"/>
        <v>58</v>
      </c>
      <c r="J5642">
        <v>1010101</v>
      </c>
      <c r="K5642" s="2">
        <v>1010101</v>
      </c>
      <c r="L5642">
        <v>1010101</v>
      </c>
      <c r="N5642">
        <v>1010101</v>
      </c>
      <c r="O5642">
        <v>1010101</v>
      </c>
      <c r="P5642">
        <v>1010101</v>
      </c>
      <c r="Q5642">
        <v>1010101</v>
      </c>
      <c r="R5642">
        <v>1010101</v>
      </c>
      <c r="S5642">
        <v>1010101</v>
      </c>
    </row>
    <row r="5643" spans="1:19">
      <c r="A5643">
        <v>1010101</v>
      </c>
      <c r="B5643">
        <v>1010101</v>
      </c>
      <c r="C5643">
        <v>1010101</v>
      </c>
      <c r="G5643">
        <v>88</v>
      </c>
      <c r="H5643" s="3" t="str">
        <f t="shared" si="89"/>
        <v>58</v>
      </c>
      <c r="J5643">
        <v>1010101</v>
      </c>
      <c r="K5643" s="2">
        <v>1010101</v>
      </c>
      <c r="L5643">
        <v>1010101</v>
      </c>
      <c r="N5643">
        <v>1010101</v>
      </c>
      <c r="O5643">
        <v>1010101</v>
      </c>
      <c r="P5643">
        <v>1010101</v>
      </c>
      <c r="Q5643">
        <v>1010101</v>
      </c>
      <c r="R5643">
        <v>1010101</v>
      </c>
      <c r="S5643">
        <v>1010101</v>
      </c>
    </row>
    <row r="5644" spans="1:19">
      <c r="A5644">
        <v>1010101</v>
      </c>
      <c r="B5644">
        <v>1010101</v>
      </c>
      <c r="C5644">
        <v>1010000</v>
      </c>
      <c r="G5644">
        <v>88</v>
      </c>
      <c r="H5644" s="3" t="str">
        <f t="shared" si="89"/>
        <v>58</v>
      </c>
      <c r="J5644">
        <v>1010101</v>
      </c>
      <c r="K5644" s="2">
        <v>1010101</v>
      </c>
      <c r="L5644">
        <v>1010101</v>
      </c>
      <c r="N5644">
        <v>1010101</v>
      </c>
      <c r="O5644">
        <v>1010101</v>
      </c>
      <c r="P5644">
        <v>1010101</v>
      </c>
      <c r="Q5644">
        <v>1010101</v>
      </c>
      <c r="R5644">
        <v>1010101</v>
      </c>
      <c r="S5644">
        <v>1010101</v>
      </c>
    </row>
    <row r="5645" spans="1:19">
      <c r="A5645">
        <v>1010101</v>
      </c>
      <c r="B5645">
        <v>1010101</v>
      </c>
      <c r="C5645">
        <v>1010101</v>
      </c>
      <c r="G5645">
        <v>88</v>
      </c>
      <c r="H5645" s="3" t="str">
        <f t="shared" si="89"/>
        <v>58</v>
      </c>
      <c r="J5645">
        <v>1010101</v>
      </c>
      <c r="K5645" s="2">
        <v>1010101</v>
      </c>
      <c r="L5645">
        <v>1010101</v>
      </c>
      <c r="N5645">
        <v>1010101</v>
      </c>
      <c r="O5645">
        <v>1010101</v>
      </c>
      <c r="P5645">
        <v>1010101</v>
      </c>
      <c r="Q5645">
        <v>1010101</v>
      </c>
      <c r="R5645">
        <v>1010101</v>
      </c>
      <c r="S5645">
        <v>1010101</v>
      </c>
    </row>
    <row r="5646" spans="1:19">
      <c r="A5646">
        <v>1010100</v>
      </c>
      <c r="B5646">
        <v>1010101</v>
      </c>
      <c r="C5646">
        <v>101</v>
      </c>
      <c r="G5646">
        <v>88</v>
      </c>
      <c r="H5646" s="3" t="str">
        <f t="shared" si="89"/>
        <v>58</v>
      </c>
      <c r="J5646">
        <v>1010101</v>
      </c>
      <c r="K5646" s="2">
        <v>1010101</v>
      </c>
      <c r="L5646">
        <v>1010100</v>
      </c>
      <c r="N5646">
        <v>1010100</v>
      </c>
      <c r="O5646">
        <v>1010100</v>
      </c>
      <c r="P5646">
        <v>1010100</v>
      </c>
      <c r="Q5646">
        <v>1010100</v>
      </c>
      <c r="R5646">
        <v>1010100</v>
      </c>
      <c r="S5646">
        <v>1010100</v>
      </c>
    </row>
    <row r="5647" spans="1:19">
      <c r="A5647">
        <v>1010101</v>
      </c>
      <c r="B5647">
        <v>1010100</v>
      </c>
      <c r="C5647">
        <v>1001010</v>
      </c>
      <c r="G5647">
        <v>88</v>
      </c>
      <c r="H5647" s="3" t="str">
        <f t="shared" si="89"/>
        <v>58</v>
      </c>
      <c r="J5647">
        <v>1010100</v>
      </c>
      <c r="K5647" s="2">
        <v>1010100</v>
      </c>
      <c r="L5647">
        <v>1010101</v>
      </c>
      <c r="N5647">
        <v>1010101</v>
      </c>
      <c r="O5647">
        <v>1010101</v>
      </c>
      <c r="P5647">
        <v>1010101</v>
      </c>
      <c r="Q5647">
        <v>1010101</v>
      </c>
      <c r="R5647">
        <v>1010101</v>
      </c>
      <c r="S5647">
        <v>1010101</v>
      </c>
    </row>
    <row r="5648" spans="1:19">
      <c r="A5648">
        <v>10101</v>
      </c>
      <c r="B5648">
        <v>1010101</v>
      </c>
      <c r="C5648">
        <v>10100</v>
      </c>
      <c r="G5648">
        <v>88</v>
      </c>
      <c r="H5648" s="3" t="str">
        <f t="shared" si="89"/>
        <v>58</v>
      </c>
      <c r="J5648">
        <v>1010101</v>
      </c>
      <c r="K5648" s="2">
        <v>1010101</v>
      </c>
      <c r="L5648">
        <v>10101</v>
      </c>
      <c r="N5648">
        <v>10101</v>
      </c>
      <c r="O5648">
        <v>10101</v>
      </c>
      <c r="P5648">
        <v>10101</v>
      </c>
      <c r="Q5648">
        <v>10101</v>
      </c>
      <c r="R5648">
        <v>10101</v>
      </c>
      <c r="S5648">
        <v>10101</v>
      </c>
    </row>
    <row r="5649" spans="1:19">
      <c r="A5649">
        <v>1010010</v>
      </c>
      <c r="B5649">
        <v>10101</v>
      </c>
      <c r="C5649">
        <v>10100001</v>
      </c>
      <c r="G5649">
        <v>88</v>
      </c>
      <c r="H5649" s="3" t="str">
        <f t="shared" si="89"/>
        <v>58</v>
      </c>
      <c r="J5649">
        <v>10101</v>
      </c>
      <c r="K5649" s="2">
        <v>10101</v>
      </c>
      <c r="L5649">
        <v>1010010</v>
      </c>
      <c r="N5649">
        <v>1010010</v>
      </c>
      <c r="O5649">
        <v>1010010</v>
      </c>
      <c r="P5649">
        <v>1010010</v>
      </c>
      <c r="Q5649">
        <v>1010010</v>
      </c>
      <c r="R5649">
        <v>1010010</v>
      </c>
      <c r="S5649">
        <v>1010010</v>
      </c>
    </row>
    <row r="5650" spans="1:19">
      <c r="A5650">
        <v>10100</v>
      </c>
      <c r="B5650">
        <v>1010010</v>
      </c>
      <c r="C5650">
        <v>1001010</v>
      </c>
      <c r="G5650">
        <v>88</v>
      </c>
      <c r="H5650" s="3" t="str">
        <f t="shared" si="89"/>
        <v>58</v>
      </c>
      <c r="J5650">
        <v>1010010</v>
      </c>
      <c r="K5650" s="2">
        <v>1010010</v>
      </c>
      <c r="L5650">
        <v>10100</v>
      </c>
      <c r="N5650">
        <v>10100</v>
      </c>
      <c r="O5650">
        <v>10100</v>
      </c>
      <c r="P5650">
        <v>10100</v>
      </c>
      <c r="Q5650">
        <v>10100</v>
      </c>
      <c r="R5650">
        <v>10100</v>
      </c>
      <c r="S5650">
        <v>10100</v>
      </c>
    </row>
    <row r="5651" spans="1:19">
      <c r="A5651">
        <v>10000101</v>
      </c>
      <c r="B5651">
        <v>10100</v>
      </c>
      <c r="C5651">
        <v>10100</v>
      </c>
      <c r="G5651">
        <v>88</v>
      </c>
      <c r="H5651" s="3" t="str">
        <f t="shared" si="89"/>
        <v>58</v>
      </c>
      <c r="J5651">
        <v>10100</v>
      </c>
      <c r="K5651" s="2">
        <v>10100</v>
      </c>
      <c r="L5651">
        <v>10000101</v>
      </c>
      <c r="N5651">
        <v>10000101</v>
      </c>
      <c r="O5651">
        <v>10000101</v>
      </c>
      <c r="P5651">
        <v>10000101</v>
      </c>
      <c r="Q5651">
        <v>10000101</v>
      </c>
      <c r="R5651">
        <v>10000101</v>
      </c>
      <c r="S5651">
        <v>10000101</v>
      </c>
    </row>
    <row r="5652" spans="1:19">
      <c r="A5652">
        <v>1010010</v>
      </c>
      <c r="B5652">
        <v>10000101</v>
      </c>
      <c r="C5652">
        <v>10100001</v>
      </c>
      <c r="G5652">
        <v>88</v>
      </c>
      <c r="H5652" s="3" t="str">
        <f t="shared" si="89"/>
        <v>58</v>
      </c>
      <c r="J5652">
        <v>10000101</v>
      </c>
      <c r="K5652" s="2">
        <v>10000101</v>
      </c>
      <c r="L5652">
        <v>1010010</v>
      </c>
      <c r="N5652">
        <v>1010010</v>
      </c>
      <c r="O5652">
        <v>1010010</v>
      </c>
      <c r="P5652">
        <v>1010010</v>
      </c>
      <c r="Q5652">
        <v>1010010</v>
      </c>
      <c r="R5652">
        <v>1010010</v>
      </c>
      <c r="S5652">
        <v>1010010</v>
      </c>
    </row>
    <row r="5653" spans="1:19">
      <c r="A5653">
        <v>10000010</v>
      </c>
      <c r="B5653">
        <v>1010010</v>
      </c>
      <c r="C5653">
        <v>1010010</v>
      </c>
      <c r="G5653">
        <v>88</v>
      </c>
      <c r="H5653" s="3" t="str">
        <f t="shared" si="89"/>
        <v>58</v>
      </c>
      <c r="J5653">
        <v>1010010</v>
      </c>
      <c r="K5653" s="2">
        <v>1010010</v>
      </c>
      <c r="L5653">
        <v>10000010</v>
      </c>
      <c r="N5653">
        <v>10000010</v>
      </c>
      <c r="O5653">
        <v>10000010</v>
      </c>
      <c r="P5653">
        <v>10000010</v>
      </c>
      <c r="Q5653">
        <v>10000010</v>
      </c>
      <c r="R5653">
        <v>10000010</v>
      </c>
      <c r="S5653">
        <v>10000010</v>
      </c>
    </row>
    <row r="5654" spans="1:19">
      <c r="A5654">
        <v>10000101</v>
      </c>
      <c r="B5654">
        <v>10000010</v>
      </c>
      <c r="C5654">
        <v>10000010</v>
      </c>
      <c r="G5654">
        <v>88</v>
      </c>
      <c r="H5654" s="3" t="str">
        <f t="shared" si="89"/>
        <v>58</v>
      </c>
      <c r="J5654">
        <v>10000010</v>
      </c>
      <c r="K5654" s="2">
        <v>10000010</v>
      </c>
      <c r="L5654">
        <v>10000101</v>
      </c>
      <c r="N5654">
        <v>10000101</v>
      </c>
      <c r="O5654">
        <v>10000101</v>
      </c>
      <c r="P5654">
        <v>10000101</v>
      </c>
      <c r="Q5654">
        <v>10000101</v>
      </c>
      <c r="R5654">
        <v>10000101</v>
      </c>
      <c r="S5654">
        <v>10000101</v>
      </c>
    </row>
    <row r="5655" spans="1:19">
      <c r="A5655">
        <v>1010100</v>
      </c>
      <c r="B5655">
        <v>10000101</v>
      </c>
      <c r="C5655">
        <v>10000101</v>
      </c>
      <c r="G5655">
        <v>88</v>
      </c>
      <c r="H5655" s="3" t="str">
        <f t="shared" si="89"/>
        <v>58</v>
      </c>
      <c r="J5655">
        <v>10000101</v>
      </c>
      <c r="K5655" s="2">
        <v>10000101</v>
      </c>
      <c r="L5655">
        <v>1010100</v>
      </c>
      <c r="N5655">
        <v>1010100</v>
      </c>
      <c r="O5655">
        <v>1010100</v>
      </c>
      <c r="P5655">
        <v>1010100</v>
      </c>
      <c r="Q5655">
        <v>1010100</v>
      </c>
      <c r="R5655">
        <v>1010100</v>
      </c>
      <c r="S5655">
        <v>1010100</v>
      </c>
    </row>
    <row r="5656" spans="1:19">
      <c r="A5656">
        <v>10000010</v>
      </c>
      <c r="B5656">
        <v>1010100</v>
      </c>
      <c r="C5656">
        <v>1010010</v>
      </c>
      <c r="G5656">
        <v>88</v>
      </c>
      <c r="H5656" s="3" t="str">
        <f t="shared" si="89"/>
        <v>58</v>
      </c>
      <c r="J5656">
        <v>1010100</v>
      </c>
      <c r="K5656" s="2">
        <v>1010100</v>
      </c>
      <c r="L5656">
        <v>10000010</v>
      </c>
      <c r="N5656">
        <v>10000010</v>
      </c>
      <c r="O5656">
        <v>10000010</v>
      </c>
      <c r="P5656">
        <v>10000010</v>
      </c>
      <c r="Q5656">
        <v>10000010</v>
      </c>
      <c r="R5656">
        <v>10000010</v>
      </c>
      <c r="S5656">
        <v>10000010</v>
      </c>
    </row>
    <row r="5657" spans="1:19">
      <c r="A5657">
        <v>10101</v>
      </c>
      <c r="B5657">
        <v>10000010</v>
      </c>
      <c r="C5657">
        <v>10101010</v>
      </c>
      <c r="G5657">
        <v>88</v>
      </c>
      <c r="H5657" s="3" t="str">
        <f t="shared" si="89"/>
        <v>58</v>
      </c>
      <c r="J5657">
        <v>10000010</v>
      </c>
      <c r="K5657" s="2">
        <v>10000010</v>
      </c>
      <c r="L5657">
        <v>10101</v>
      </c>
      <c r="N5657">
        <v>10101</v>
      </c>
      <c r="O5657">
        <v>10101</v>
      </c>
      <c r="P5657">
        <v>10101</v>
      </c>
      <c r="Q5657">
        <v>10101</v>
      </c>
      <c r="R5657">
        <v>10101</v>
      </c>
      <c r="S5657">
        <v>10101</v>
      </c>
    </row>
    <row r="5658" spans="1:19">
      <c r="A5658">
        <v>1010101</v>
      </c>
      <c r="B5658">
        <v>10101</v>
      </c>
      <c r="C5658">
        <v>10000101</v>
      </c>
      <c r="G5658">
        <v>88</v>
      </c>
      <c r="H5658" s="3" t="str">
        <f t="shared" si="89"/>
        <v>58</v>
      </c>
      <c r="J5658">
        <v>10101</v>
      </c>
      <c r="K5658" s="2">
        <v>10101</v>
      </c>
      <c r="L5658">
        <v>1010101</v>
      </c>
      <c r="N5658">
        <v>1010101</v>
      </c>
      <c r="O5658">
        <v>1010101</v>
      </c>
      <c r="P5658">
        <v>1010101</v>
      </c>
      <c r="Q5658">
        <v>1010101</v>
      </c>
      <c r="R5658">
        <v>1010101</v>
      </c>
      <c r="S5658">
        <v>1010101</v>
      </c>
    </row>
    <row r="5659" spans="1:19">
      <c r="A5659">
        <v>101000</v>
      </c>
      <c r="B5659">
        <v>1010101</v>
      </c>
      <c r="C5659">
        <v>1010100</v>
      </c>
      <c r="G5659">
        <v>88</v>
      </c>
      <c r="H5659" s="3" t="str">
        <f t="shared" si="89"/>
        <v>58</v>
      </c>
      <c r="J5659">
        <v>1010101</v>
      </c>
      <c r="K5659" s="2">
        <v>1010101</v>
      </c>
      <c r="L5659">
        <v>101000</v>
      </c>
      <c r="N5659">
        <v>101000</v>
      </c>
      <c r="O5659">
        <v>101000</v>
      </c>
      <c r="P5659">
        <v>101000</v>
      </c>
      <c r="Q5659">
        <v>101000</v>
      </c>
      <c r="R5659">
        <v>101000</v>
      </c>
      <c r="S5659">
        <v>101000</v>
      </c>
    </row>
    <row r="5660" spans="1:19">
      <c r="A5660">
        <v>1010101</v>
      </c>
      <c r="B5660">
        <v>101000</v>
      </c>
      <c r="C5660">
        <v>10101010</v>
      </c>
      <c r="G5660">
        <v>88</v>
      </c>
      <c r="H5660" s="3" t="str">
        <f t="shared" si="89"/>
        <v>58</v>
      </c>
      <c r="J5660">
        <v>101000</v>
      </c>
      <c r="K5660" s="2">
        <v>101000</v>
      </c>
      <c r="L5660">
        <v>1010101</v>
      </c>
      <c r="N5660">
        <v>1010101</v>
      </c>
      <c r="O5660">
        <v>1010101</v>
      </c>
      <c r="P5660">
        <v>1010101</v>
      </c>
      <c r="Q5660">
        <v>1010101</v>
      </c>
      <c r="R5660">
        <v>1010101</v>
      </c>
      <c r="S5660">
        <v>1010101</v>
      </c>
    </row>
    <row r="5661" spans="1:19">
      <c r="A5661">
        <v>1010101</v>
      </c>
      <c r="B5661">
        <v>1010101</v>
      </c>
      <c r="C5661">
        <v>10101</v>
      </c>
      <c r="G5661">
        <v>88</v>
      </c>
      <c r="H5661" s="3" t="str">
        <f t="shared" si="89"/>
        <v>58</v>
      </c>
      <c r="J5661">
        <v>1010101</v>
      </c>
      <c r="K5661" s="2">
        <v>1010101</v>
      </c>
      <c r="L5661">
        <v>1010101</v>
      </c>
      <c r="N5661">
        <v>1010101</v>
      </c>
      <c r="O5661">
        <v>1010101</v>
      </c>
      <c r="P5661">
        <v>1010101</v>
      </c>
      <c r="Q5661">
        <v>1010101</v>
      </c>
      <c r="R5661">
        <v>1010101</v>
      </c>
      <c r="S5661">
        <v>1010101</v>
      </c>
    </row>
    <row r="5662" spans="1:19">
      <c r="A5662">
        <v>101000</v>
      </c>
      <c r="B5662">
        <v>1010101</v>
      </c>
      <c r="C5662">
        <v>1010100</v>
      </c>
      <c r="G5662">
        <v>88</v>
      </c>
      <c r="H5662" s="3" t="str">
        <f t="shared" si="89"/>
        <v>58</v>
      </c>
      <c r="J5662">
        <v>1010101</v>
      </c>
      <c r="K5662" s="2">
        <v>1010101</v>
      </c>
      <c r="L5662">
        <v>101000</v>
      </c>
      <c r="N5662">
        <v>101000</v>
      </c>
      <c r="O5662">
        <v>101000</v>
      </c>
      <c r="P5662">
        <v>101000</v>
      </c>
      <c r="Q5662">
        <v>101000</v>
      </c>
      <c r="R5662">
        <v>101000</v>
      </c>
      <c r="S5662">
        <v>101000</v>
      </c>
    </row>
    <row r="5663" spans="1:19">
      <c r="A5663">
        <v>1010101</v>
      </c>
      <c r="B5663">
        <v>101000</v>
      </c>
      <c r="C5663">
        <v>10101010</v>
      </c>
      <c r="G5663">
        <v>88</v>
      </c>
      <c r="H5663" s="3" t="str">
        <f t="shared" si="89"/>
        <v>58</v>
      </c>
      <c r="J5663">
        <v>101000</v>
      </c>
      <c r="K5663" s="2">
        <v>101000</v>
      </c>
      <c r="L5663">
        <v>1010101</v>
      </c>
      <c r="N5663">
        <v>1010101</v>
      </c>
      <c r="O5663">
        <v>1010101</v>
      </c>
      <c r="P5663">
        <v>1010101</v>
      </c>
      <c r="Q5663">
        <v>1010101</v>
      </c>
      <c r="R5663">
        <v>1010101</v>
      </c>
      <c r="S5663">
        <v>1010101</v>
      </c>
    </row>
    <row r="5664" spans="1:19">
      <c r="A5664">
        <v>1010100</v>
      </c>
      <c r="B5664">
        <v>1010101</v>
      </c>
      <c r="C5664">
        <v>10101</v>
      </c>
      <c r="G5664">
        <v>88</v>
      </c>
      <c r="H5664" s="3" t="str">
        <f t="shared" si="89"/>
        <v>58</v>
      </c>
      <c r="J5664">
        <v>1010101</v>
      </c>
      <c r="K5664" s="2">
        <v>1010101</v>
      </c>
      <c r="L5664">
        <v>1010100</v>
      </c>
      <c r="N5664">
        <v>1010100</v>
      </c>
      <c r="O5664">
        <v>1010100</v>
      </c>
      <c r="P5664">
        <v>1010100</v>
      </c>
      <c r="Q5664">
        <v>1010100</v>
      </c>
      <c r="R5664">
        <v>1010100</v>
      </c>
      <c r="S5664">
        <v>1010100</v>
      </c>
    </row>
    <row r="5665" spans="1:19">
      <c r="A5665">
        <v>10000010</v>
      </c>
      <c r="B5665">
        <v>1010100</v>
      </c>
      <c r="C5665">
        <v>1010010</v>
      </c>
      <c r="G5665">
        <v>88</v>
      </c>
      <c r="H5665" s="3" t="str">
        <f t="shared" si="89"/>
        <v>58</v>
      </c>
      <c r="J5665">
        <v>1010100</v>
      </c>
      <c r="K5665" s="2">
        <v>1010100</v>
      </c>
      <c r="L5665">
        <v>10000010</v>
      </c>
      <c r="N5665">
        <v>10000010</v>
      </c>
      <c r="O5665">
        <v>10000010</v>
      </c>
      <c r="P5665">
        <v>10000010</v>
      </c>
      <c r="Q5665">
        <v>10000010</v>
      </c>
      <c r="R5665">
        <v>10000010</v>
      </c>
      <c r="S5665">
        <v>10000010</v>
      </c>
    </row>
    <row r="5666" spans="1:19">
      <c r="A5666">
        <v>10101</v>
      </c>
      <c r="B5666">
        <v>10000010</v>
      </c>
      <c r="C5666">
        <v>10101010</v>
      </c>
      <c r="G5666">
        <v>88</v>
      </c>
      <c r="H5666" s="3" t="str">
        <f t="shared" si="89"/>
        <v>58</v>
      </c>
      <c r="J5666">
        <v>10000010</v>
      </c>
      <c r="K5666" s="2">
        <v>10000010</v>
      </c>
      <c r="L5666">
        <v>10101</v>
      </c>
      <c r="N5666">
        <v>10101</v>
      </c>
      <c r="O5666">
        <v>10101</v>
      </c>
      <c r="P5666">
        <v>10101</v>
      </c>
      <c r="Q5666">
        <v>10101</v>
      </c>
      <c r="R5666">
        <v>10101</v>
      </c>
      <c r="S5666">
        <v>10101</v>
      </c>
    </row>
    <row r="5667" spans="1:19">
      <c r="A5667">
        <v>1010010</v>
      </c>
      <c r="B5667">
        <v>10101</v>
      </c>
      <c r="C5667">
        <v>10000101</v>
      </c>
      <c r="G5667">
        <v>88</v>
      </c>
      <c r="H5667" s="3" t="str">
        <f t="shared" si="89"/>
        <v>58</v>
      </c>
      <c r="J5667">
        <v>10101</v>
      </c>
      <c r="K5667" s="2">
        <v>10101</v>
      </c>
      <c r="L5667">
        <v>1010010</v>
      </c>
      <c r="N5667">
        <v>1010010</v>
      </c>
      <c r="O5667">
        <v>1010010</v>
      </c>
      <c r="P5667">
        <v>1010010</v>
      </c>
      <c r="Q5667">
        <v>1010010</v>
      </c>
      <c r="R5667">
        <v>1010010</v>
      </c>
      <c r="S5667">
        <v>1010010</v>
      </c>
    </row>
    <row r="5668" spans="1:19">
      <c r="A5668">
        <v>10000010</v>
      </c>
      <c r="B5668">
        <v>1010010</v>
      </c>
      <c r="C5668">
        <v>1010010</v>
      </c>
      <c r="G5668">
        <v>88</v>
      </c>
      <c r="H5668" s="3" t="str">
        <f t="shared" si="89"/>
        <v>58</v>
      </c>
      <c r="J5668">
        <v>1010010</v>
      </c>
      <c r="K5668" s="2">
        <v>1010010</v>
      </c>
      <c r="L5668">
        <v>10000010</v>
      </c>
      <c r="N5668">
        <v>10000010</v>
      </c>
      <c r="O5668">
        <v>10000010</v>
      </c>
      <c r="P5668">
        <v>10000010</v>
      </c>
      <c r="Q5668">
        <v>10000010</v>
      </c>
      <c r="R5668">
        <v>10000010</v>
      </c>
      <c r="S5668">
        <v>10000010</v>
      </c>
    </row>
    <row r="5669" spans="1:19">
      <c r="A5669">
        <v>10000101</v>
      </c>
      <c r="B5669">
        <v>10000010</v>
      </c>
      <c r="C5669">
        <v>10000010</v>
      </c>
      <c r="G5669">
        <v>88</v>
      </c>
      <c r="H5669" s="3" t="str">
        <f t="shared" si="89"/>
        <v>58</v>
      </c>
      <c r="J5669">
        <v>10000010</v>
      </c>
      <c r="K5669" s="2">
        <v>10000010</v>
      </c>
      <c r="L5669">
        <v>10000101</v>
      </c>
      <c r="N5669">
        <v>10000101</v>
      </c>
      <c r="O5669">
        <v>10000101</v>
      </c>
      <c r="P5669">
        <v>10000101</v>
      </c>
      <c r="Q5669">
        <v>10000101</v>
      </c>
      <c r="R5669">
        <v>10000101</v>
      </c>
      <c r="S5669">
        <v>10000101</v>
      </c>
    </row>
    <row r="5670" spans="1:19">
      <c r="A5670">
        <v>1010010</v>
      </c>
      <c r="B5670">
        <v>10000101</v>
      </c>
      <c r="C5670">
        <v>10000101</v>
      </c>
      <c r="G5670">
        <v>88</v>
      </c>
      <c r="H5670" s="3" t="str">
        <f t="shared" si="89"/>
        <v>58</v>
      </c>
      <c r="J5670">
        <v>10000101</v>
      </c>
      <c r="K5670" s="2">
        <v>10000101</v>
      </c>
      <c r="L5670">
        <v>1010010</v>
      </c>
      <c r="N5670">
        <v>1010010</v>
      </c>
      <c r="O5670">
        <v>1010010</v>
      </c>
      <c r="P5670">
        <v>1010010</v>
      </c>
      <c r="Q5670">
        <v>1010010</v>
      </c>
      <c r="R5670">
        <v>1010010</v>
      </c>
      <c r="S5670">
        <v>1010010</v>
      </c>
    </row>
    <row r="5671" spans="1:19">
      <c r="A5671">
        <v>10100</v>
      </c>
      <c r="B5671">
        <v>1010010</v>
      </c>
      <c r="C5671">
        <v>1001010</v>
      </c>
      <c r="G5671">
        <v>88</v>
      </c>
      <c r="H5671" s="3" t="str">
        <f t="shared" si="89"/>
        <v>58</v>
      </c>
      <c r="J5671">
        <v>1010010</v>
      </c>
      <c r="K5671" s="2">
        <v>1010010</v>
      </c>
      <c r="L5671">
        <v>10100</v>
      </c>
      <c r="N5671">
        <v>10100</v>
      </c>
      <c r="O5671">
        <v>10100</v>
      </c>
      <c r="P5671">
        <v>10100</v>
      </c>
      <c r="Q5671">
        <v>10100</v>
      </c>
      <c r="R5671">
        <v>10100</v>
      </c>
      <c r="S5671">
        <v>10100</v>
      </c>
    </row>
    <row r="5672" spans="1:19">
      <c r="A5672">
        <v>10000101</v>
      </c>
      <c r="B5672">
        <v>10100</v>
      </c>
      <c r="C5672">
        <v>10100</v>
      </c>
      <c r="G5672">
        <v>88</v>
      </c>
      <c r="H5672" s="3" t="str">
        <f t="shared" si="89"/>
        <v>58</v>
      </c>
      <c r="J5672">
        <v>10100</v>
      </c>
      <c r="K5672" s="2">
        <v>10100</v>
      </c>
      <c r="L5672">
        <v>10000101</v>
      </c>
      <c r="N5672">
        <v>10000101</v>
      </c>
      <c r="O5672">
        <v>10000101</v>
      </c>
      <c r="P5672">
        <v>10000101</v>
      </c>
      <c r="Q5672">
        <v>10000101</v>
      </c>
      <c r="R5672">
        <v>10000101</v>
      </c>
      <c r="S5672">
        <v>10000101</v>
      </c>
    </row>
    <row r="5673" spans="1:19">
      <c r="A5673">
        <v>1010100</v>
      </c>
      <c r="B5673">
        <v>10000101</v>
      </c>
      <c r="C5673">
        <v>10100001</v>
      </c>
      <c r="G5673">
        <v>88</v>
      </c>
      <c r="H5673" s="3" t="str">
        <f t="shared" si="89"/>
        <v>58</v>
      </c>
      <c r="J5673">
        <v>10000101</v>
      </c>
      <c r="K5673" s="2">
        <v>10000101</v>
      </c>
      <c r="L5673">
        <v>1010100</v>
      </c>
      <c r="N5673">
        <v>1010100</v>
      </c>
      <c r="O5673">
        <v>1010100</v>
      </c>
      <c r="P5673">
        <v>1010100</v>
      </c>
      <c r="Q5673">
        <v>1010100</v>
      </c>
      <c r="R5673">
        <v>1010100</v>
      </c>
      <c r="S5673">
        <v>1010100</v>
      </c>
    </row>
    <row r="5674" spans="1:19">
      <c r="A5674">
        <v>1010101</v>
      </c>
      <c r="B5674">
        <v>1010100</v>
      </c>
      <c r="C5674">
        <v>1001010</v>
      </c>
      <c r="G5674">
        <v>88</v>
      </c>
      <c r="H5674" s="3" t="str">
        <f t="shared" si="89"/>
        <v>58</v>
      </c>
      <c r="J5674">
        <v>1010100</v>
      </c>
      <c r="K5674" s="2">
        <v>1010100</v>
      </c>
      <c r="L5674">
        <v>1010101</v>
      </c>
      <c r="N5674">
        <v>1010101</v>
      </c>
      <c r="O5674">
        <v>1010101</v>
      </c>
      <c r="P5674">
        <v>1010101</v>
      </c>
      <c r="Q5674">
        <v>1010101</v>
      </c>
      <c r="R5674">
        <v>1010101</v>
      </c>
      <c r="S5674">
        <v>1010101</v>
      </c>
    </row>
    <row r="5675" spans="1:19">
      <c r="A5675">
        <v>10101</v>
      </c>
      <c r="B5675">
        <v>1010101</v>
      </c>
      <c r="C5675">
        <v>10100</v>
      </c>
      <c r="G5675">
        <v>88</v>
      </c>
      <c r="H5675" s="3" t="str">
        <f t="shared" si="89"/>
        <v>58</v>
      </c>
      <c r="J5675">
        <v>1010101</v>
      </c>
      <c r="K5675" s="2">
        <v>1010101</v>
      </c>
      <c r="L5675">
        <v>10101</v>
      </c>
      <c r="N5675">
        <v>10101</v>
      </c>
      <c r="O5675">
        <v>10101</v>
      </c>
      <c r="P5675">
        <v>10101</v>
      </c>
      <c r="Q5675">
        <v>10101</v>
      </c>
      <c r="R5675">
        <v>10101</v>
      </c>
      <c r="S5675">
        <v>10101</v>
      </c>
    </row>
    <row r="5676" spans="1:19">
      <c r="A5676">
        <v>1010101</v>
      </c>
      <c r="B5676">
        <v>10101</v>
      </c>
      <c r="C5676">
        <v>10100001</v>
      </c>
      <c r="G5676">
        <v>88</v>
      </c>
      <c r="H5676" s="3" t="str">
        <f t="shared" si="89"/>
        <v>58</v>
      </c>
      <c r="J5676">
        <v>10101</v>
      </c>
      <c r="K5676" s="2">
        <v>10101</v>
      </c>
      <c r="L5676">
        <v>1010101</v>
      </c>
      <c r="N5676">
        <v>1010101</v>
      </c>
      <c r="O5676">
        <v>1010101</v>
      </c>
      <c r="P5676">
        <v>1010101</v>
      </c>
      <c r="Q5676">
        <v>1010101</v>
      </c>
      <c r="R5676">
        <v>1010101</v>
      </c>
      <c r="S5676">
        <v>1010101</v>
      </c>
    </row>
    <row r="5677" spans="1:19">
      <c r="A5677">
        <v>1010101</v>
      </c>
      <c r="B5677">
        <v>1010101</v>
      </c>
      <c r="C5677">
        <v>1010000</v>
      </c>
      <c r="G5677">
        <v>88</v>
      </c>
      <c r="H5677" s="3" t="str">
        <f t="shared" si="89"/>
        <v>58</v>
      </c>
      <c r="J5677">
        <v>1010101</v>
      </c>
      <c r="K5677" s="2">
        <v>1010101</v>
      </c>
      <c r="L5677">
        <v>1010101</v>
      </c>
      <c r="N5677">
        <v>1010101</v>
      </c>
      <c r="O5677">
        <v>1010101</v>
      </c>
      <c r="P5677">
        <v>1010101</v>
      </c>
      <c r="Q5677">
        <v>1010101</v>
      </c>
      <c r="R5677">
        <v>1010101</v>
      </c>
      <c r="S5677">
        <v>1010101</v>
      </c>
    </row>
    <row r="5678" spans="1:19">
      <c r="A5678">
        <v>1010101</v>
      </c>
      <c r="B5678">
        <v>1010101</v>
      </c>
      <c r="C5678">
        <v>1010101</v>
      </c>
      <c r="G5678">
        <v>88</v>
      </c>
      <c r="H5678" s="3" t="str">
        <f t="shared" si="89"/>
        <v>58</v>
      </c>
      <c r="J5678">
        <v>1010101</v>
      </c>
      <c r="K5678" s="2">
        <v>1010101</v>
      </c>
      <c r="L5678">
        <v>1010101</v>
      </c>
      <c r="N5678">
        <v>1010101</v>
      </c>
      <c r="O5678">
        <v>1010101</v>
      </c>
      <c r="P5678">
        <v>1010101</v>
      </c>
      <c r="Q5678">
        <v>1010101</v>
      </c>
      <c r="R5678">
        <v>1010101</v>
      </c>
      <c r="S5678">
        <v>1010101</v>
      </c>
    </row>
    <row r="5679" spans="1:19">
      <c r="A5679">
        <v>1010101</v>
      </c>
      <c r="B5679">
        <v>1010101</v>
      </c>
      <c r="C5679">
        <v>101</v>
      </c>
      <c r="G5679">
        <v>88</v>
      </c>
      <c r="H5679" s="3" t="str">
        <f t="shared" si="89"/>
        <v>58</v>
      </c>
      <c r="J5679">
        <v>1010101</v>
      </c>
      <c r="K5679" s="2">
        <v>1010101</v>
      </c>
      <c r="L5679">
        <v>1010101</v>
      </c>
      <c r="N5679">
        <v>1010101</v>
      </c>
      <c r="O5679">
        <v>1010101</v>
      </c>
      <c r="P5679">
        <v>1010101</v>
      </c>
      <c r="Q5679">
        <v>1010101</v>
      </c>
      <c r="R5679">
        <v>1010101</v>
      </c>
      <c r="S5679">
        <v>1010101</v>
      </c>
    </row>
    <row r="5680" spans="1:19">
      <c r="A5680">
        <v>1010101</v>
      </c>
      <c r="B5680">
        <v>1010101</v>
      </c>
      <c r="C5680">
        <v>1010101</v>
      </c>
      <c r="G5680">
        <v>88</v>
      </c>
      <c r="H5680" s="3" t="str">
        <f t="shared" si="89"/>
        <v>58</v>
      </c>
      <c r="J5680">
        <v>1010101</v>
      </c>
      <c r="K5680" s="2">
        <v>1010101</v>
      </c>
      <c r="L5680">
        <v>1010101</v>
      </c>
      <c r="N5680">
        <v>1010101</v>
      </c>
      <c r="O5680">
        <v>1010101</v>
      </c>
      <c r="P5680">
        <v>1010101</v>
      </c>
      <c r="Q5680">
        <v>1010101</v>
      </c>
      <c r="R5680">
        <v>1010101</v>
      </c>
      <c r="S5680">
        <v>1010101</v>
      </c>
    </row>
    <row r="5681" spans="1:19">
      <c r="A5681">
        <v>1010101</v>
      </c>
      <c r="B5681">
        <v>1010101</v>
      </c>
      <c r="C5681">
        <v>1010101</v>
      </c>
      <c r="G5681">
        <v>88</v>
      </c>
      <c r="H5681" s="3" t="str">
        <f t="shared" si="89"/>
        <v>58</v>
      </c>
      <c r="J5681">
        <v>1010101</v>
      </c>
      <c r="K5681" s="2">
        <v>1010101</v>
      </c>
      <c r="L5681">
        <v>1010101</v>
      </c>
      <c r="N5681">
        <v>1010101</v>
      </c>
      <c r="O5681">
        <v>1010101</v>
      </c>
      <c r="P5681">
        <v>1010101</v>
      </c>
      <c r="Q5681">
        <v>1010101</v>
      </c>
      <c r="R5681">
        <v>1010101</v>
      </c>
      <c r="S5681">
        <v>1010101</v>
      </c>
    </row>
    <row r="5682" spans="1:19">
      <c r="A5682">
        <v>1010101</v>
      </c>
      <c r="B5682">
        <v>1010101</v>
      </c>
      <c r="C5682">
        <v>1010101</v>
      </c>
      <c r="G5682">
        <v>88</v>
      </c>
      <c r="H5682" s="3" t="str">
        <f t="shared" si="89"/>
        <v>58</v>
      </c>
      <c r="J5682">
        <v>1010101</v>
      </c>
      <c r="K5682" s="2">
        <v>1010101</v>
      </c>
      <c r="L5682">
        <v>1010101</v>
      </c>
      <c r="N5682">
        <v>1010101</v>
      </c>
      <c r="O5682">
        <v>1010101</v>
      </c>
      <c r="P5682">
        <v>1010101</v>
      </c>
      <c r="Q5682">
        <v>1010101</v>
      </c>
      <c r="R5682">
        <v>1010101</v>
      </c>
      <c r="S5682">
        <v>1010101</v>
      </c>
    </row>
    <row r="5683" spans="1:19">
      <c r="A5683">
        <v>1010101</v>
      </c>
      <c r="B5683">
        <v>1010101</v>
      </c>
      <c r="C5683">
        <v>1010101</v>
      </c>
      <c r="G5683">
        <v>88</v>
      </c>
      <c r="H5683" s="3" t="str">
        <f t="shared" si="89"/>
        <v>58</v>
      </c>
      <c r="J5683">
        <v>1010101</v>
      </c>
      <c r="K5683" s="2">
        <v>1010101</v>
      </c>
      <c r="L5683">
        <v>1010101</v>
      </c>
      <c r="N5683">
        <v>1010101</v>
      </c>
      <c r="O5683">
        <v>1010101</v>
      </c>
      <c r="P5683">
        <v>1010101</v>
      </c>
      <c r="Q5683">
        <v>1010101</v>
      </c>
      <c r="R5683">
        <v>1010101</v>
      </c>
      <c r="S5683">
        <v>1010101</v>
      </c>
    </row>
    <row r="5684" spans="1:19">
      <c r="A5684">
        <v>1010101</v>
      </c>
      <c r="B5684">
        <v>1010101</v>
      </c>
      <c r="C5684">
        <v>1010101</v>
      </c>
      <c r="G5684">
        <v>88</v>
      </c>
      <c r="H5684" s="3" t="str">
        <f t="shared" si="89"/>
        <v>58</v>
      </c>
      <c r="J5684">
        <v>1010101</v>
      </c>
      <c r="K5684" s="2">
        <v>1010101</v>
      </c>
      <c r="L5684">
        <v>1010101</v>
      </c>
      <c r="N5684">
        <v>1010101</v>
      </c>
      <c r="O5684">
        <v>1010101</v>
      </c>
      <c r="P5684">
        <v>1010101</v>
      </c>
      <c r="Q5684">
        <v>1010101</v>
      </c>
      <c r="R5684">
        <v>1010101</v>
      </c>
      <c r="S5684">
        <v>1010101</v>
      </c>
    </row>
    <row r="5685" spans="1:19">
      <c r="A5685">
        <v>1010101</v>
      </c>
      <c r="B5685">
        <v>1010101</v>
      </c>
      <c r="C5685">
        <v>1010101</v>
      </c>
      <c r="G5685">
        <v>88</v>
      </c>
      <c r="H5685" s="3" t="str">
        <f t="shared" si="89"/>
        <v>58</v>
      </c>
      <c r="J5685">
        <v>1010101</v>
      </c>
      <c r="K5685" s="2">
        <v>1010101</v>
      </c>
      <c r="L5685">
        <v>1010101</v>
      </c>
      <c r="N5685">
        <v>1010101</v>
      </c>
      <c r="O5685">
        <v>1010101</v>
      </c>
      <c r="P5685">
        <v>1010101</v>
      </c>
      <c r="Q5685">
        <v>1010101</v>
      </c>
      <c r="R5685">
        <v>1010101</v>
      </c>
      <c r="S5685">
        <v>1010101</v>
      </c>
    </row>
    <row r="5686" spans="1:19">
      <c r="A5686">
        <v>1010101</v>
      </c>
      <c r="B5686">
        <v>1010101</v>
      </c>
      <c r="C5686">
        <v>1010101</v>
      </c>
      <c r="G5686">
        <v>88</v>
      </c>
      <c r="H5686" s="3" t="str">
        <f t="shared" si="89"/>
        <v>58</v>
      </c>
      <c r="J5686">
        <v>1010101</v>
      </c>
      <c r="K5686" s="2">
        <v>1010101</v>
      </c>
      <c r="L5686">
        <v>1010101</v>
      </c>
      <c r="N5686">
        <v>1010101</v>
      </c>
      <c r="O5686">
        <v>1010101</v>
      </c>
      <c r="P5686">
        <v>1010101</v>
      </c>
      <c r="Q5686">
        <v>1010101</v>
      </c>
      <c r="R5686">
        <v>1010101</v>
      </c>
      <c r="S5686">
        <v>1010101</v>
      </c>
    </row>
    <row r="5687" spans="1:19">
      <c r="A5687">
        <v>1010101</v>
      </c>
      <c r="B5687">
        <v>1010101</v>
      </c>
      <c r="C5687">
        <v>1010101</v>
      </c>
      <c r="G5687">
        <v>88</v>
      </c>
      <c r="H5687" s="3" t="str">
        <f t="shared" si="89"/>
        <v>58</v>
      </c>
      <c r="J5687">
        <v>1010101</v>
      </c>
      <c r="K5687" s="2">
        <v>1010101</v>
      </c>
      <c r="L5687">
        <v>1010101</v>
      </c>
      <c r="N5687">
        <v>1010101</v>
      </c>
      <c r="O5687">
        <v>1010101</v>
      </c>
      <c r="P5687">
        <v>1010101</v>
      </c>
      <c r="Q5687">
        <v>1010101</v>
      </c>
      <c r="R5687">
        <v>1010101</v>
      </c>
      <c r="S5687">
        <v>1010101</v>
      </c>
    </row>
    <row r="5688" spans="1:19">
      <c r="A5688">
        <v>1010101</v>
      </c>
      <c r="B5688">
        <v>1010101</v>
      </c>
      <c r="C5688">
        <v>1010101</v>
      </c>
      <c r="G5688">
        <v>88</v>
      </c>
      <c r="H5688" s="3" t="str">
        <f t="shared" si="89"/>
        <v>58</v>
      </c>
      <c r="J5688">
        <v>1010101</v>
      </c>
      <c r="K5688" s="2">
        <v>1010101</v>
      </c>
      <c r="L5688">
        <v>1010101</v>
      </c>
      <c r="N5688">
        <v>1010101</v>
      </c>
      <c r="O5688">
        <v>1010101</v>
      </c>
      <c r="P5688">
        <v>1010101</v>
      </c>
      <c r="Q5688">
        <v>1010101</v>
      </c>
      <c r="R5688">
        <v>1010101</v>
      </c>
      <c r="S5688">
        <v>1010101</v>
      </c>
    </row>
    <row r="5689" spans="1:19">
      <c r="A5689">
        <v>1010101</v>
      </c>
      <c r="B5689">
        <v>1010101</v>
      </c>
      <c r="C5689">
        <v>1010101</v>
      </c>
      <c r="G5689">
        <v>88</v>
      </c>
      <c r="H5689" s="3" t="str">
        <f t="shared" si="89"/>
        <v>58</v>
      </c>
      <c r="J5689">
        <v>1010101</v>
      </c>
      <c r="K5689" s="2">
        <v>1010101</v>
      </c>
      <c r="L5689">
        <v>1010101</v>
      </c>
      <c r="N5689">
        <v>1010101</v>
      </c>
      <c r="O5689">
        <v>1010101</v>
      </c>
      <c r="P5689">
        <v>1010101</v>
      </c>
      <c r="Q5689">
        <v>1010101</v>
      </c>
      <c r="R5689">
        <v>1010101</v>
      </c>
      <c r="S5689">
        <v>1010101</v>
      </c>
    </row>
    <row r="5690" spans="1:19">
      <c r="A5690">
        <v>1010101</v>
      </c>
      <c r="B5690">
        <v>1010101</v>
      </c>
      <c r="C5690">
        <v>1010101</v>
      </c>
      <c r="G5690">
        <v>88</v>
      </c>
      <c r="H5690" s="3" t="str">
        <f t="shared" si="89"/>
        <v>58</v>
      </c>
      <c r="J5690">
        <v>1010101</v>
      </c>
      <c r="K5690" s="2">
        <v>1010101</v>
      </c>
      <c r="L5690">
        <v>1010101</v>
      </c>
      <c r="N5690">
        <v>1010101</v>
      </c>
      <c r="O5690">
        <v>1010101</v>
      </c>
      <c r="P5690">
        <v>1010101</v>
      </c>
      <c r="Q5690">
        <v>1010101</v>
      </c>
      <c r="R5690">
        <v>1010101</v>
      </c>
      <c r="S5690">
        <v>1010101</v>
      </c>
    </row>
    <row r="5691" spans="1:19">
      <c r="A5691">
        <v>1010101</v>
      </c>
      <c r="B5691">
        <v>1010101</v>
      </c>
      <c r="C5691">
        <v>1010101</v>
      </c>
      <c r="G5691">
        <v>88</v>
      </c>
      <c r="H5691" s="3" t="str">
        <f t="shared" si="89"/>
        <v>58</v>
      </c>
      <c r="J5691">
        <v>1010101</v>
      </c>
      <c r="K5691" s="2">
        <v>1010101</v>
      </c>
      <c r="L5691">
        <v>1010101</v>
      </c>
      <c r="N5691">
        <v>1010101</v>
      </c>
      <c r="O5691">
        <v>1010101</v>
      </c>
      <c r="P5691">
        <v>1010101</v>
      </c>
      <c r="Q5691">
        <v>1010101</v>
      </c>
      <c r="R5691">
        <v>1010101</v>
      </c>
      <c r="S5691">
        <v>1010101</v>
      </c>
    </row>
    <row r="5692" spans="1:19">
      <c r="A5692">
        <v>1010101</v>
      </c>
      <c r="B5692">
        <v>1010101</v>
      </c>
      <c r="C5692">
        <v>1010101</v>
      </c>
      <c r="G5692">
        <v>88</v>
      </c>
      <c r="H5692" s="3" t="str">
        <f t="shared" si="89"/>
        <v>58</v>
      </c>
      <c r="J5692">
        <v>1010101</v>
      </c>
      <c r="K5692" s="2">
        <v>1010101</v>
      </c>
      <c r="L5692">
        <v>1010101</v>
      </c>
      <c r="N5692">
        <v>1010101</v>
      </c>
      <c r="O5692">
        <v>1010101</v>
      </c>
      <c r="P5692">
        <v>1010101</v>
      </c>
      <c r="Q5692">
        <v>1010101</v>
      </c>
      <c r="R5692">
        <v>1010101</v>
      </c>
      <c r="S5692">
        <v>1010101</v>
      </c>
    </row>
    <row r="5693" spans="1:19">
      <c r="A5693">
        <v>1010101</v>
      </c>
      <c r="B5693">
        <v>1010101</v>
      </c>
      <c r="C5693">
        <v>1010101</v>
      </c>
      <c r="G5693">
        <v>88</v>
      </c>
      <c r="H5693" s="3" t="str">
        <f t="shared" si="89"/>
        <v>58</v>
      </c>
      <c r="J5693">
        <v>1010101</v>
      </c>
      <c r="K5693" s="2">
        <v>1010101</v>
      </c>
      <c r="L5693">
        <v>1010101</v>
      </c>
      <c r="N5693">
        <v>1010101</v>
      </c>
      <c r="O5693">
        <v>1010101</v>
      </c>
      <c r="P5693">
        <v>1010101</v>
      </c>
      <c r="Q5693">
        <v>1010101</v>
      </c>
      <c r="R5693">
        <v>1010101</v>
      </c>
      <c r="S5693">
        <v>1010101</v>
      </c>
    </row>
    <row r="5694" spans="1:19">
      <c r="A5694">
        <v>1010101</v>
      </c>
      <c r="B5694">
        <v>1010101</v>
      </c>
      <c r="C5694">
        <v>1010101</v>
      </c>
      <c r="G5694">
        <v>88</v>
      </c>
      <c r="H5694" s="3" t="str">
        <f t="shared" si="89"/>
        <v>58</v>
      </c>
      <c r="J5694">
        <v>1010101</v>
      </c>
      <c r="K5694" s="2">
        <v>1010101</v>
      </c>
      <c r="L5694">
        <v>1010101</v>
      </c>
      <c r="N5694">
        <v>1010101</v>
      </c>
      <c r="O5694">
        <v>1010101</v>
      </c>
      <c r="P5694">
        <v>1010101</v>
      </c>
      <c r="Q5694">
        <v>1010101</v>
      </c>
      <c r="R5694">
        <v>1010101</v>
      </c>
      <c r="S5694">
        <v>1010101</v>
      </c>
    </row>
    <row r="5695" spans="1:19">
      <c r="A5695">
        <v>1010101</v>
      </c>
      <c r="B5695">
        <v>1010101</v>
      </c>
      <c r="C5695">
        <v>1010101</v>
      </c>
      <c r="G5695">
        <v>88</v>
      </c>
      <c r="H5695" s="3" t="str">
        <f t="shared" si="89"/>
        <v>58</v>
      </c>
      <c r="J5695">
        <v>1010101</v>
      </c>
      <c r="K5695" s="2">
        <v>1010101</v>
      </c>
      <c r="L5695">
        <v>1010101</v>
      </c>
      <c r="N5695">
        <v>1010101</v>
      </c>
      <c r="O5695">
        <v>1010101</v>
      </c>
      <c r="P5695">
        <v>1010101</v>
      </c>
      <c r="Q5695">
        <v>1010101</v>
      </c>
      <c r="R5695">
        <v>1010101</v>
      </c>
      <c r="S5695">
        <v>1010101</v>
      </c>
    </row>
    <row r="5696" spans="1:19">
      <c r="A5696">
        <v>1010101</v>
      </c>
      <c r="B5696">
        <v>1010101</v>
      </c>
      <c r="C5696">
        <v>1010101</v>
      </c>
      <c r="G5696">
        <v>88</v>
      </c>
      <c r="H5696" s="3" t="str">
        <f t="shared" si="89"/>
        <v>58</v>
      </c>
      <c r="J5696">
        <v>1010101</v>
      </c>
      <c r="K5696" s="2">
        <v>1010101</v>
      </c>
      <c r="L5696">
        <v>1010101</v>
      </c>
      <c r="N5696">
        <v>1010101</v>
      </c>
      <c r="O5696">
        <v>1010101</v>
      </c>
      <c r="P5696">
        <v>1010101</v>
      </c>
      <c r="Q5696">
        <v>1010101</v>
      </c>
      <c r="R5696">
        <v>1010101</v>
      </c>
      <c r="S5696">
        <v>1010101</v>
      </c>
    </row>
    <row r="5697" spans="1:19">
      <c r="A5697">
        <v>1010101</v>
      </c>
      <c r="B5697">
        <v>1010101</v>
      </c>
      <c r="C5697">
        <v>1010101</v>
      </c>
      <c r="G5697">
        <v>88</v>
      </c>
      <c r="H5697" s="3" t="str">
        <f t="shared" si="89"/>
        <v>58</v>
      </c>
      <c r="J5697">
        <v>1010101</v>
      </c>
      <c r="K5697" s="2">
        <v>1010101</v>
      </c>
      <c r="L5697">
        <v>1010101</v>
      </c>
      <c r="N5697">
        <v>1010101</v>
      </c>
      <c r="O5697">
        <v>1010101</v>
      </c>
      <c r="P5697">
        <v>1010101</v>
      </c>
      <c r="Q5697">
        <v>1010101</v>
      </c>
      <c r="R5697">
        <v>1010101</v>
      </c>
      <c r="S5697">
        <v>1010101</v>
      </c>
    </row>
    <row r="5698" spans="1:19">
      <c r="A5698">
        <v>1010101</v>
      </c>
      <c r="B5698">
        <v>1010101</v>
      </c>
      <c r="C5698">
        <v>1010101</v>
      </c>
      <c r="G5698">
        <v>88</v>
      </c>
      <c r="H5698" s="3" t="str">
        <f t="shared" si="89"/>
        <v>58</v>
      </c>
      <c r="J5698">
        <v>1010101</v>
      </c>
      <c r="K5698" s="2">
        <v>1010101</v>
      </c>
      <c r="L5698">
        <v>1010101</v>
      </c>
      <c r="N5698">
        <v>1010101</v>
      </c>
      <c r="O5698">
        <v>1010101</v>
      </c>
      <c r="P5698">
        <v>1010101</v>
      </c>
      <c r="Q5698">
        <v>1010101</v>
      </c>
      <c r="R5698">
        <v>1010101</v>
      </c>
      <c r="S5698">
        <v>1010101</v>
      </c>
    </row>
    <row r="5699" spans="1:19">
      <c r="A5699">
        <v>1010101</v>
      </c>
      <c r="B5699">
        <v>1010101</v>
      </c>
      <c r="C5699">
        <v>1010101</v>
      </c>
      <c r="G5699">
        <v>89</v>
      </c>
      <c r="H5699" s="3" t="str">
        <f t="shared" si="89"/>
        <v>59</v>
      </c>
      <c r="J5699">
        <v>1010101</v>
      </c>
      <c r="K5699" s="2">
        <v>1010101</v>
      </c>
      <c r="L5699">
        <v>1010101</v>
      </c>
      <c r="N5699">
        <v>1010101</v>
      </c>
      <c r="O5699">
        <v>1010101</v>
      </c>
      <c r="P5699">
        <v>1010101</v>
      </c>
      <c r="Q5699">
        <v>1010101</v>
      </c>
      <c r="R5699">
        <v>1010101</v>
      </c>
      <c r="S5699">
        <v>1010101</v>
      </c>
    </row>
    <row r="5700" spans="1:19">
      <c r="A5700">
        <v>1010101</v>
      </c>
      <c r="B5700">
        <v>1010101</v>
      </c>
      <c r="C5700">
        <v>1010101</v>
      </c>
      <c r="G5700">
        <v>89</v>
      </c>
      <c r="H5700" s="3" t="str">
        <f t="shared" si="89"/>
        <v>59</v>
      </c>
      <c r="J5700">
        <v>1010101</v>
      </c>
      <c r="K5700" s="2">
        <v>1010101</v>
      </c>
      <c r="L5700">
        <v>1010101</v>
      </c>
      <c r="N5700">
        <v>1010101</v>
      </c>
      <c r="O5700">
        <v>1010101</v>
      </c>
      <c r="P5700">
        <v>1010101</v>
      </c>
      <c r="Q5700">
        <v>1010101</v>
      </c>
      <c r="R5700">
        <v>1010101</v>
      </c>
      <c r="S5700">
        <v>1010101</v>
      </c>
    </row>
    <row r="5701" spans="1:19">
      <c r="A5701">
        <v>1010101</v>
      </c>
      <c r="B5701">
        <v>1010101</v>
      </c>
      <c r="C5701">
        <v>1010101</v>
      </c>
      <c r="G5701">
        <v>89</v>
      </c>
      <c r="H5701" s="3" t="str">
        <f t="shared" si="89"/>
        <v>59</v>
      </c>
      <c r="J5701">
        <v>1010101</v>
      </c>
      <c r="K5701" s="2">
        <v>1010101</v>
      </c>
      <c r="L5701">
        <v>1010101</v>
      </c>
      <c r="N5701">
        <v>1010101</v>
      </c>
      <c r="O5701">
        <v>1010101</v>
      </c>
      <c r="P5701">
        <v>1010101</v>
      </c>
      <c r="Q5701">
        <v>1010101</v>
      </c>
      <c r="R5701">
        <v>1010101</v>
      </c>
      <c r="S5701">
        <v>1010101</v>
      </c>
    </row>
    <row r="5702" spans="1:19">
      <c r="A5702">
        <v>1010101</v>
      </c>
      <c r="B5702">
        <v>1010101</v>
      </c>
      <c r="C5702">
        <v>1010101</v>
      </c>
      <c r="G5702">
        <v>89</v>
      </c>
      <c r="H5702" s="3" t="str">
        <f t="shared" si="89"/>
        <v>59</v>
      </c>
      <c r="J5702">
        <v>1010101</v>
      </c>
      <c r="K5702" s="2">
        <v>1010101</v>
      </c>
      <c r="L5702">
        <v>1010101</v>
      </c>
      <c r="N5702">
        <v>1010101</v>
      </c>
      <c r="O5702">
        <v>1010101</v>
      </c>
      <c r="P5702">
        <v>1010101</v>
      </c>
      <c r="Q5702">
        <v>1010101</v>
      </c>
      <c r="R5702">
        <v>1010101</v>
      </c>
      <c r="S5702">
        <v>1010101</v>
      </c>
    </row>
    <row r="5703" spans="1:19">
      <c r="A5703">
        <v>1010101</v>
      </c>
      <c r="B5703">
        <v>1010101</v>
      </c>
      <c r="C5703">
        <v>1010101</v>
      </c>
      <c r="G5703">
        <v>89</v>
      </c>
      <c r="H5703" s="3" t="str">
        <f t="shared" si="89"/>
        <v>59</v>
      </c>
      <c r="J5703">
        <v>1010101</v>
      </c>
      <c r="K5703" s="2">
        <v>1010101</v>
      </c>
      <c r="L5703">
        <v>1010101</v>
      </c>
      <c r="N5703">
        <v>1010101</v>
      </c>
      <c r="O5703">
        <v>1010101</v>
      </c>
      <c r="P5703">
        <v>1010101</v>
      </c>
      <c r="Q5703">
        <v>1010101</v>
      </c>
      <c r="R5703">
        <v>1010101</v>
      </c>
      <c r="S5703">
        <v>1010101</v>
      </c>
    </row>
    <row r="5704" spans="1:19">
      <c r="A5704">
        <v>1010101</v>
      </c>
      <c r="B5704">
        <v>1010101</v>
      </c>
      <c r="C5704">
        <v>1010101</v>
      </c>
      <c r="G5704">
        <v>89</v>
      </c>
      <c r="H5704" s="3" t="str">
        <f t="shared" si="89"/>
        <v>59</v>
      </c>
      <c r="J5704">
        <v>1010101</v>
      </c>
      <c r="K5704" s="2">
        <v>1010101</v>
      </c>
      <c r="L5704">
        <v>1010101</v>
      </c>
      <c r="N5704">
        <v>1010101</v>
      </c>
      <c r="O5704">
        <v>1010101</v>
      </c>
      <c r="P5704">
        <v>1010101</v>
      </c>
      <c r="Q5704">
        <v>1010101</v>
      </c>
      <c r="R5704">
        <v>1010101</v>
      </c>
      <c r="S5704">
        <v>1010101</v>
      </c>
    </row>
    <row r="5705" spans="1:19">
      <c r="A5705">
        <v>1010101</v>
      </c>
      <c r="B5705">
        <v>1010101</v>
      </c>
      <c r="C5705">
        <v>1010101</v>
      </c>
      <c r="G5705">
        <v>89</v>
      </c>
      <c r="H5705" s="3" t="str">
        <f t="shared" ref="H5705:H5768" si="90">DEC2HEX(G5705)</f>
        <v>59</v>
      </c>
      <c r="J5705">
        <v>1010101</v>
      </c>
      <c r="K5705" s="2">
        <v>1010101</v>
      </c>
      <c r="L5705">
        <v>1010101</v>
      </c>
      <c r="N5705">
        <v>1010101</v>
      </c>
      <c r="O5705">
        <v>1010101</v>
      </c>
      <c r="P5705">
        <v>1010101</v>
      </c>
      <c r="Q5705">
        <v>1010101</v>
      </c>
      <c r="R5705">
        <v>1010101</v>
      </c>
      <c r="S5705">
        <v>1010101</v>
      </c>
    </row>
    <row r="5706" spans="1:19">
      <c r="A5706">
        <v>1010101</v>
      </c>
      <c r="B5706">
        <v>1010101</v>
      </c>
      <c r="C5706">
        <v>1010101</v>
      </c>
      <c r="G5706">
        <v>89</v>
      </c>
      <c r="H5706" s="3" t="str">
        <f t="shared" si="90"/>
        <v>59</v>
      </c>
      <c r="J5706">
        <v>1010101</v>
      </c>
      <c r="K5706" s="2">
        <v>1010101</v>
      </c>
      <c r="L5706">
        <v>1010101</v>
      </c>
      <c r="N5706">
        <v>1010101</v>
      </c>
      <c r="O5706">
        <v>1010101</v>
      </c>
      <c r="P5706">
        <v>1010101</v>
      </c>
      <c r="Q5706">
        <v>1010101</v>
      </c>
      <c r="R5706">
        <v>1010101</v>
      </c>
      <c r="S5706">
        <v>1010101</v>
      </c>
    </row>
    <row r="5707" spans="1:19">
      <c r="A5707">
        <v>1010101</v>
      </c>
      <c r="B5707">
        <v>1010101</v>
      </c>
      <c r="C5707">
        <v>1010101</v>
      </c>
      <c r="G5707">
        <v>89</v>
      </c>
      <c r="H5707" s="3" t="str">
        <f t="shared" si="90"/>
        <v>59</v>
      </c>
      <c r="J5707">
        <v>1010101</v>
      </c>
      <c r="K5707" s="2">
        <v>1010101</v>
      </c>
      <c r="L5707">
        <v>1010101</v>
      </c>
      <c r="N5707">
        <v>1010101</v>
      </c>
      <c r="O5707">
        <v>1010101</v>
      </c>
      <c r="P5707">
        <v>1010101</v>
      </c>
      <c r="Q5707">
        <v>1010101</v>
      </c>
      <c r="R5707">
        <v>1010101</v>
      </c>
      <c r="S5707">
        <v>1010101</v>
      </c>
    </row>
    <row r="5708" spans="1:19">
      <c r="A5708">
        <v>1010101</v>
      </c>
      <c r="B5708">
        <v>1010101</v>
      </c>
      <c r="C5708">
        <v>1010100</v>
      </c>
      <c r="G5708">
        <v>89</v>
      </c>
      <c r="H5708" s="3" t="str">
        <f t="shared" si="90"/>
        <v>59</v>
      </c>
      <c r="J5708">
        <v>1010101</v>
      </c>
      <c r="K5708" s="2">
        <v>1010101</v>
      </c>
      <c r="L5708">
        <v>1010101</v>
      </c>
      <c r="N5708">
        <v>1010101</v>
      </c>
      <c r="O5708">
        <v>1010101</v>
      </c>
      <c r="P5708">
        <v>1010101</v>
      </c>
      <c r="Q5708">
        <v>1010101</v>
      </c>
      <c r="R5708">
        <v>1010101</v>
      </c>
      <c r="S5708">
        <v>1010101</v>
      </c>
    </row>
    <row r="5709" spans="1:19">
      <c r="A5709">
        <v>1010101</v>
      </c>
      <c r="B5709">
        <v>1010101</v>
      </c>
      <c r="C5709">
        <v>10100</v>
      </c>
      <c r="G5709">
        <v>89</v>
      </c>
      <c r="H5709" s="3" t="str">
        <f t="shared" si="90"/>
        <v>59</v>
      </c>
      <c r="J5709">
        <v>1010101</v>
      </c>
      <c r="K5709" s="2">
        <v>1010101</v>
      </c>
      <c r="L5709">
        <v>1010101</v>
      </c>
      <c r="N5709">
        <v>1010101</v>
      </c>
      <c r="O5709">
        <v>1010101</v>
      </c>
      <c r="P5709">
        <v>1010101</v>
      </c>
      <c r="Q5709">
        <v>1010101</v>
      </c>
      <c r="R5709">
        <v>1010101</v>
      </c>
      <c r="S5709">
        <v>1010101</v>
      </c>
    </row>
    <row r="5710" spans="1:19">
      <c r="A5710">
        <v>1010100</v>
      </c>
      <c r="B5710">
        <v>1010101</v>
      </c>
      <c r="C5710">
        <v>10101</v>
      </c>
      <c r="G5710">
        <v>89</v>
      </c>
      <c r="H5710" s="3" t="str">
        <f t="shared" si="90"/>
        <v>59</v>
      </c>
      <c r="J5710">
        <v>1010101</v>
      </c>
      <c r="K5710" s="2">
        <v>1010101</v>
      </c>
      <c r="L5710">
        <v>1010100</v>
      </c>
      <c r="N5710">
        <v>1010100</v>
      </c>
      <c r="O5710">
        <v>1010100</v>
      </c>
      <c r="P5710">
        <v>1010100</v>
      </c>
      <c r="Q5710">
        <v>1010100</v>
      </c>
      <c r="R5710">
        <v>1010100</v>
      </c>
      <c r="S5710">
        <v>1010100</v>
      </c>
    </row>
    <row r="5711" spans="1:19">
      <c r="A5711">
        <v>1010100</v>
      </c>
      <c r="B5711">
        <v>1010100</v>
      </c>
      <c r="C5711">
        <v>1010010</v>
      </c>
      <c r="G5711">
        <v>89</v>
      </c>
      <c r="H5711" s="3" t="str">
        <f t="shared" si="90"/>
        <v>59</v>
      </c>
      <c r="J5711">
        <v>1010100</v>
      </c>
      <c r="K5711" s="2">
        <v>1010100</v>
      </c>
      <c r="L5711">
        <v>1010100</v>
      </c>
      <c r="N5711">
        <v>1010100</v>
      </c>
      <c r="O5711">
        <v>1010100</v>
      </c>
      <c r="P5711">
        <v>1010100</v>
      </c>
      <c r="Q5711">
        <v>1010100</v>
      </c>
      <c r="R5711">
        <v>1010100</v>
      </c>
      <c r="S5711">
        <v>1010100</v>
      </c>
    </row>
    <row r="5712" spans="1:19">
      <c r="A5712">
        <v>1010101</v>
      </c>
      <c r="B5712">
        <v>1010100</v>
      </c>
      <c r="C5712">
        <v>10000010</v>
      </c>
      <c r="G5712">
        <v>89</v>
      </c>
      <c r="H5712" s="3" t="str">
        <f t="shared" si="90"/>
        <v>59</v>
      </c>
      <c r="J5712">
        <v>1010100</v>
      </c>
      <c r="K5712" s="2">
        <v>1010100</v>
      </c>
      <c r="L5712">
        <v>1010101</v>
      </c>
      <c r="N5712">
        <v>1010101</v>
      </c>
      <c r="O5712">
        <v>1010101</v>
      </c>
      <c r="P5712">
        <v>1010101</v>
      </c>
      <c r="Q5712">
        <v>1010101</v>
      </c>
      <c r="R5712">
        <v>1010101</v>
      </c>
      <c r="S5712">
        <v>1010101</v>
      </c>
    </row>
    <row r="5713" spans="1:19">
      <c r="A5713">
        <v>1010010</v>
      </c>
      <c r="B5713">
        <v>1010101</v>
      </c>
      <c r="C5713">
        <v>10000101</v>
      </c>
      <c r="G5713">
        <v>89</v>
      </c>
      <c r="H5713" s="3" t="str">
        <f t="shared" si="90"/>
        <v>59</v>
      </c>
      <c r="J5713">
        <v>1010101</v>
      </c>
      <c r="K5713" s="2">
        <v>1010101</v>
      </c>
      <c r="L5713">
        <v>1010010</v>
      </c>
      <c r="N5713">
        <v>1010010</v>
      </c>
      <c r="O5713">
        <v>1010010</v>
      </c>
      <c r="P5713">
        <v>1010010</v>
      </c>
      <c r="Q5713">
        <v>1010010</v>
      </c>
      <c r="R5713">
        <v>1010010</v>
      </c>
      <c r="S5713">
        <v>1010010</v>
      </c>
    </row>
    <row r="5714" spans="1:19">
      <c r="A5714">
        <v>10010</v>
      </c>
      <c r="B5714">
        <v>1010010</v>
      </c>
      <c r="C5714">
        <v>1010010</v>
      </c>
      <c r="G5714">
        <v>89</v>
      </c>
      <c r="H5714" s="3" t="str">
        <f t="shared" si="90"/>
        <v>59</v>
      </c>
      <c r="J5714">
        <v>1010010</v>
      </c>
      <c r="K5714" s="2">
        <v>1010010</v>
      </c>
      <c r="L5714">
        <v>10010</v>
      </c>
      <c r="N5714">
        <v>10010</v>
      </c>
      <c r="O5714">
        <v>10010</v>
      </c>
      <c r="P5714">
        <v>10010</v>
      </c>
      <c r="Q5714">
        <v>10010</v>
      </c>
      <c r="R5714">
        <v>10010</v>
      </c>
      <c r="S5714">
        <v>10010</v>
      </c>
    </row>
    <row r="5715" spans="1:19">
      <c r="A5715">
        <v>10101</v>
      </c>
      <c r="B5715">
        <v>10010</v>
      </c>
      <c r="C5715">
        <v>10000010</v>
      </c>
      <c r="G5715">
        <v>89</v>
      </c>
      <c r="H5715" s="3" t="str">
        <f t="shared" si="90"/>
        <v>59</v>
      </c>
      <c r="J5715">
        <v>10010</v>
      </c>
      <c r="K5715" s="2">
        <v>10010</v>
      </c>
      <c r="L5715">
        <v>10101</v>
      </c>
      <c r="N5715">
        <v>10101</v>
      </c>
      <c r="O5715">
        <v>10101</v>
      </c>
      <c r="P5715">
        <v>10101</v>
      </c>
      <c r="Q5715">
        <v>10101</v>
      </c>
      <c r="R5715">
        <v>10101</v>
      </c>
      <c r="S5715">
        <v>10101</v>
      </c>
    </row>
    <row r="5716" spans="1:19">
      <c r="A5716">
        <v>1010010</v>
      </c>
      <c r="B5716">
        <v>10101</v>
      </c>
      <c r="C5716">
        <v>10000101</v>
      </c>
      <c r="G5716">
        <v>89</v>
      </c>
      <c r="H5716" s="3" t="str">
        <f t="shared" si="90"/>
        <v>59</v>
      </c>
      <c r="J5716">
        <v>10101</v>
      </c>
      <c r="K5716" s="2">
        <v>10101</v>
      </c>
      <c r="L5716">
        <v>1010010</v>
      </c>
      <c r="N5716">
        <v>1010010</v>
      </c>
      <c r="O5716">
        <v>1010010</v>
      </c>
      <c r="P5716">
        <v>1010010</v>
      </c>
      <c r="Q5716">
        <v>1010010</v>
      </c>
      <c r="R5716">
        <v>1010010</v>
      </c>
      <c r="S5716">
        <v>1010010</v>
      </c>
    </row>
    <row r="5717" spans="1:19">
      <c r="A5717">
        <v>10010</v>
      </c>
      <c r="B5717">
        <v>1010010</v>
      </c>
      <c r="C5717">
        <v>1010010</v>
      </c>
      <c r="G5717">
        <v>89</v>
      </c>
      <c r="H5717" s="3" t="str">
        <f t="shared" si="90"/>
        <v>59</v>
      </c>
      <c r="J5717">
        <v>1010010</v>
      </c>
      <c r="K5717" s="2">
        <v>1010010</v>
      </c>
      <c r="L5717">
        <v>10010</v>
      </c>
      <c r="N5717">
        <v>10010</v>
      </c>
      <c r="O5717">
        <v>10010</v>
      </c>
      <c r="P5717">
        <v>10010</v>
      </c>
      <c r="Q5717">
        <v>10010</v>
      </c>
      <c r="R5717">
        <v>10010</v>
      </c>
      <c r="S5717">
        <v>10010</v>
      </c>
    </row>
    <row r="5718" spans="1:19">
      <c r="A5718">
        <v>10101</v>
      </c>
      <c r="B5718">
        <v>10010</v>
      </c>
      <c r="C5718">
        <v>10000010</v>
      </c>
      <c r="G5718">
        <v>89</v>
      </c>
      <c r="H5718" s="3" t="str">
        <f t="shared" si="90"/>
        <v>59</v>
      </c>
      <c r="J5718">
        <v>10010</v>
      </c>
      <c r="K5718" s="2">
        <v>10010</v>
      </c>
      <c r="L5718">
        <v>10101</v>
      </c>
      <c r="N5718">
        <v>10101</v>
      </c>
      <c r="O5718">
        <v>10101</v>
      </c>
      <c r="P5718">
        <v>10101</v>
      </c>
      <c r="Q5718">
        <v>10101</v>
      </c>
      <c r="R5718">
        <v>10101</v>
      </c>
      <c r="S5718">
        <v>10101</v>
      </c>
    </row>
    <row r="5719" spans="1:19">
      <c r="A5719">
        <v>1010100</v>
      </c>
      <c r="B5719">
        <v>10101</v>
      </c>
      <c r="C5719">
        <v>10000101</v>
      </c>
      <c r="G5719">
        <v>89</v>
      </c>
      <c r="H5719" s="3" t="str">
        <f t="shared" si="90"/>
        <v>59</v>
      </c>
      <c r="J5719">
        <v>10101</v>
      </c>
      <c r="K5719" s="2">
        <v>10101</v>
      </c>
      <c r="L5719">
        <v>1010100</v>
      </c>
      <c r="N5719">
        <v>1010100</v>
      </c>
      <c r="O5719">
        <v>1010100</v>
      </c>
      <c r="P5719">
        <v>1010100</v>
      </c>
      <c r="Q5719">
        <v>1010100</v>
      </c>
      <c r="R5719">
        <v>1010100</v>
      </c>
      <c r="S5719">
        <v>1010100</v>
      </c>
    </row>
    <row r="5720" spans="1:19">
      <c r="A5720">
        <v>10001000</v>
      </c>
      <c r="B5720">
        <v>1010100</v>
      </c>
      <c r="C5720">
        <v>1010100</v>
      </c>
      <c r="G5720">
        <v>89</v>
      </c>
      <c r="H5720" s="3" t="str">
        <f t="shared" si="90"/>
        <v>59</v>
      </c>
      <c r="J5720">
        <v>1010100</v>
      </c>
      <c r="K5720" s="2">
        <v>1010100</v>
      </c>
      <c r="L5720">
        <v>10001000</v>
      </c>
      <c r="N5720">
        <v>10001000</v>
      </c>
      <c r="O5720">
        <v>10001000</v>
      </c>
      <c r="P5720">
        <v>10001000</v>
      </c>
      <c r="Q5720">
        <v>10001000</v>
      </c>
      <c r="R5720">
        <v>10001000</v>
      </c>
      <c r="S5720">
        <v>10001000</v>
      </c>
    </row>
    <row r="5721" spans="1:19">
      <c r="A5721">
        <v>1010101</v>
      </c>
      <c r="B5721">
        <v>10001000</v>
      </c>
      <c r="C5721">
        <v>10101010</v>
      </c>
      <c r="G5721">
        <v>89</v>
      </c>
      <c r="H5721" s="3" t="str">
        <f t="shared" si="90"/>
        <v>59</v>
      </c>
      <c r="J5721">
        <v>10001000</v>
      </c>
      <c r="K5721" s="2">
        <v>10001000</v>
      </c>
      <c r="L5721">
        <v>1010101</v>
      </c>
      <c r="N5721">
        <v>1010101</v>
      </c>
      <c r="O5721">
        <v>1010101</v>
      </c>
      <c r="P5721">
        <v>1010101</v>
      </c>
      <c r="Q5721">
        <v>1010101</v>
      </c>
      <c r="R5721">
        <v>1010101</v>
      </c>
      <c r="S5721">
        <v>1010101</v>
      </c>
    </row>
    <row r="5722" spans="1:19">
      <c r="A5722">
        <v>1010101</v>
      </c>
      <c r="B5722">
        <v>1010101</v>
      </c>
      <c r="C5722">
        <v>10101</v>
      </c>
      <c r="G5722">
        <v>89</v>
      </c>
      <c r="H5722" s="3" t="str">
        <f t="shared" si="90"/>
        <v>59</v>
      </c>
      <c r="J5722">
        <v>1010101</v>
      </c>
      <c r="K5722" s="2">
        <v>1010101</v>
      </c>
      <c r="L5722">
        <v>1010101</v>
      </c>
      <c r="N5722">
        <v>1010101</v>
      </c>
      <c r="O5722">
        <v>1010101</v>
      </c>
      <c r="P5722">
        <v>1010101</v>
      </c>
      <c r="Q5722">
        <v>1010101</v>
      </c>
      <c r="R5722">
        <v>1010101</v>
      </c>
      <c r="S5722">
        <v>1010101</v>
      </c>
    </row>
    <row r="5723" spans="1:19">
      <c r="A5723">
        <v>100001</v>
      </c>
      <c r="B5723">
        <v>1010101</v>
      </c>
      <c r="C5723">
        <v>1010100</v>
      </c>
      <c r="G5723">
        <v>89</v>
      </c>
      <c r="H5723" s="3" t="str">
        <f t="shared" si="90"/>
        <v>59</v>
      </c>
      <c r="J5723">
        <v>1010101</v>
      </c>
      <c r="K5723" s="2">
        <v>1010101</v>
      </c>
      <c r="L5723">
        <v>100001</v>
      </c>
      <c r="N5723">
        <v>100001</v>
      </c>
      <c r="O5723">
        <v>100001</v>
      </c>
      <c r="P5723">
        <v>100001</v>
      </c>
      <c r="Q5723">
        <v>100001</v>
      </c>
      <c r="R5723">
        <v>100001</v>
      </c>
      <c r="S5723">
        <v>100001</v>
      </c>
    </row>
    <row r="5724" spans="1:19">
      <c r="A5724">
        <v>1010101</v>
      </c>
      <c r="B5724">
        <v>100001</v>
      </c>
      <c r="C5724">
        <v>10101010</v>
      </c>
      <c r="G5724">
        <v>89</v>
      </c>
      <c r="H5724" s="3" t="str">
        <f t="shared" si="90"/>
        <v>59</v>
      </c>
      <c r="J5724">
        <v>100001</v>
      </c>
      <c r="K5724" s="2">
        <v>100001</v>
      </c>
      <c r="L5724">
        <v>1010101</v>
      </c>
      <c r="N5724">
        <v>1010101</v>
      </c>
      <c r="O5724">
        <v>1010101</v>
      </c>
      <c r="P5724">
        <v>1010101</v>
      </c>
      <c r="Q5724">
        <v>1010101</v>
      </c>
      <c r="R5724">
        <v>1010101</v>
      </c>
      <c r="S5724">
        <v>1010101</v>
      </c>
    </row>
    <row r="5725" spans="1:19">
      <c r="A5725">
        <v>1010101</v>
      </c>
      <c r="B5725">
        <v>1010101</v>
      </c>
      <c r="C5725">
        <v>10101</v>
      </c>
      <c r="G5725">
        <v>89</v>
      </c>
      <c r="H5725" s="3" t="str">
        <f t="shared" si="90"/>
        <v>59</v>
      </c>
      <c r="J5725">
        <v>1010101</v>
      </c>
      <c r="K5725" s="2">
        <v>1010101</v>
      </c>
      <c r="L5725">
        <v>1010101</v>
      </c>
      <c r="N5725">
        <v>1010101</v>
      </c>
      <c r="O5725">
        <v>1010101</v>
      </c>
      <c r="P5725">
        <v>1010101</v>
      </c>
      <c r="Q5725">
        <v>1010101</v>
      </c>
      <c r="R5725">
        <v>1010101</v>
      </c>
      <c r="S5725">
        <v>1010101</v>
      </c>
    </row>
    <row r="5726" spans="1:19">
      <c r="A5726">
        <v>100001</v>
      </c>
      <c r="B5726">
        <v>1010101</v>
      </c>
      <c r="C5726">
        <v>1010101</v>
      </c>
      <c r="G5726">
        <v>89</v>
      </c>
      <c r="H5726" s="3" t="str">
        <f t="shared" si="90"/>
        <v>59</v>
      </c>
      <c r="J5726">
        <v>1010101</v>
      </c>
      <c r="K5726" s="2">
        <v>1010101</v>
      </c>
      <c r="L5726">
        <v>100001</v>
      </c>
      <c r="N5726">
        <v>100001</v>
      </c>
      <c r="O5726">
        <v>100001</v>
      </c>
      <c r="P5726">
        <v>100001</v>
      </c>
      <c r="Q5726">
        <v>100001</v>
      </c>
      <c r="R5726">
        <v>100001</v>
      </c>
      <c r="S5726">
        <v>100001</v>
      </c>
    </row>
    <row r="5727" spans="1:19">
      <c r="A5727">
        <v>1010101</v>
      </c>
      <c r="B5727">
        <v>100001</v>
      </c>
      <c r="C5727">
        <v>101000</v>
      </c>
      <c r="G5727">
        <v>89</v>
      </c>
      <c r="H5727" s="3" t="str">
        <f t="shared" si="90"/>
        <v>59</v>
      </c>
      <c r="J5727">
        <v>100001</v>
      </c>
      <c r="K5727" s="2">
        <v>100001</v>
      </c>
      <c r="L5727">
        <v>1010101</v>
      </c>
      <c r="N5727">
        <v>1010101</v>
      </c>
      <c r="O5727">
        <v>1010101</v>
      </c>
      <c r="P5727">
        <v>1010101</v>
      </c>
      <c r="Q5727">
        <v>1010101</v>
      </c>
      <c r="R5727">
        <v>1010101</v>
      </c>
      <c r="S5727">
        <v>1010101</v>
      </c>
    </row>
    <row r="5728" spans="1:19">
      <c r="A5728">
        <v>1010101</v>
      </c>
      <c r="B5728">
        <v>1010101</v>
      </c>
      <c r="C5728">
        <v>1010101</v>
      </c>
      <c r="G5728">
        <v>89</v>
      </c>
      <c r="H5728" s="3" t="str">
        <f t="shared" si="90"/>
        <v>59</v>
      </c>
      <c r="J5728">
        <v>1010101</v>
      </c>
      <c r="K5728" s="2">
        <v>1010101</v>
      </c>
      <c r="L5728">
        <v>1010101</v>
      </c>
      <c r="N5728">
        <v>1010101</v>
      </c>
      <c r="O5728">
        <v>1010101</v>
      </c>
      <c r="P5728">
        <v>1010101</v>
      </c>
      <c r="Q5728">
        <v>1010101</v>
      </c>
      <c r="R5728">
        <v>1010101</v>
      </c>
      <c r="S5728">
        <v>1010101</v>
      </c>
    </row>
    <row r="5729" spans="1:19">
      <c r="A5729">
        <v>100001</v>
      </c>
      <c r="B5729">
        <v>1010101</v>
      </c>
      <c r="C5729">
        <v>1010101</v>
      </c>
      <c r="G5729">
        <v>89</v>
      </c>
      <c r="H5729" s="3" t="str">
        <f t="shared" si="90"/>
        <v>59</v>
      </c>
      <c r="J5729">
        <v>1010101</v>
      </c>
      <c r="K5729" s="2">
        <v>1010101</v>
      </c>
      <c r="L5729">
        <v>100001</v>
      </c>
      <c r="N5729">
        <v>100001</v>
      </c>
      <c r="O5729">
        <v>100001</v>
      </c>
      <c r="P5729">
        <v>100001</v>
      </c>
      <c r="Q5729">
        <v>100001</v>
      </c>
      <c r="R5729">
        <v>100001</v>
      </c>
      <c r="S5729">
        <v>100001</v>
      </c>
    </row>
    <row r="5730" spans="1:19">
      <c r="A5730">
        <v>1010101</v>
      </c>
      <c r="B5730">
        <v>100001</v>
      </c>
      <c r="C5730">
        <v>101000</v>
      </c>
      <c r="G5730">
        <v>89</v>
      </c>
      <c r="H5730" s="3" t="str">
        <f t="shared" si="90"/>
        <v>59</v>
      </c>
      <c r="J5730">
        <v>100001</v>
      </c>
      <c r="K5730" s="2">
        <v>100001</v>
      </c>
      <c r="L5730">
        <v>1010101</v>
      </c>
      <c r="N5730">
        <v>1010101</v>
      </c>
      <c r="O5730">
        <v>1010101</v>
      </c>
      <c r="P5730">
        <v>1010101</v>
      </c>
      <c r="Q5730">
        <v>1010101</v>
      </c>
      <c r="R5730">
        <v>1010101</v>
      </c>
      <c r="S5730">
        <v>1010101</v>
      </c>
    </row>
    <row r="5731" spans="1:19">
      <c r="A5731">
        <v>1010101</v>
      </c>
      <c r="B5731">
        <v>1010101</v>
      </c>
      <c r="C5731">
        <v>1010101</v>
      </c>
      <c r="G5731">
        <v>89</v>
      </c>
      <c r="H5731" s="3" t="str">
        <f t="shared" si="90"/>
        <v>59</v>
      </c>
      <c r="J5731">
        <v>1010101</v>
      </c>
      <c r="K5731" s="2">
        <v>1010101</v>
      </c>
      <c r="L5731">
        <v>1010101</v>
      </c>
      <c r="N5731">
        <v>1010101</v>
      </c>
      <c r="O5731">
        <v>1010101</v>
      </c>
      <c r="P5731">
        <v>1010101</v>
      </c>
      <c r="Q5731">
        <v>1010101</v>
      </c>
      <c r="R5731">
        <v>1010101</v>
      </c>
      <c r="S5731">
        <v>1010101</v>
      </c>
    </row>
    <row r="5732" spans="1:19">
      <c r="A5732">
        <v>100001</v>
      </c>
      <c r="B5732">
        <v>1010101</v>
      </c>
      <c r="C5732">
        <v>1010101</v>
      </c>
      <c r="G5732">
        <v>89</v>
      </c>
      <c r="H5732" s="3" t="str">
        <f t="shared" si="90"/>
        <v>59</v>
      </c>
      <c r="J5732">
        <v>1010101</v>
      </c>
      <c r="K5732" s="2">
        <v>1010101</v>
      </c>
      <c r="L5732">
        <v>100001</v>
      </c>
      <c r="N5732">
        <v>100001</v>
      </c>
      <c r="O5732">
        <v>100001</v>
      </c>
      <c r="P5732">
        <v>100001</v>
      </c>
      <c r="Q5732">
        <v>100001</v>
      </c>
      <c r="R5732">
        <v>100001</v>
      </c>
      <c r="S5732">
        <v>100001</v>
      </c>
    </row>
    <row r="5733" spans="1:19">
      <c r="A5733">
        <v>1010101</v>
      </c>
      <c r="B5733">
        <v>100001</v>
      </c>
      <c r="C5733">
        <v>101000</v>
      </c>
      <c r="G5733">
        <v>89</v>
      </c>
      <c r="H5733" s="3" t="str">
        <f t="shared" si="90"/>
        <v>59</v>
      </c>
      <c r="J5733">
        <v>100001</v>
      </c>
      <c r="K5733" s="2">
        <v>100001</v>
      </c>
      <c r="L5733">
        <v>1010101</v>
      </c>
      <c r="N5733">
        <v>1010101</v>
      </c>
      <c r="O5733">
        <v>1010101</v>
      </c>
      <c r="P5733">
        <v>1010101</v>
      </c>
      <c r="Q5733">
        <v>1010101</v>
      </c>
      <c r="R5733">
        <v>1010101</v>
      </c>
      <c r="S5733">
        <v>1010101</v>
      </c>
    </row>
    <row r="5734" spans="1:19">
      <c r="A5734">
        <v>1010101</v>
      </c>
      <c r="B5734">
        <v>1010101</v>
      </c>
      <c r="C5734">
        <v>1010101</v>
      </c>
      <c r="G5734">
        <v>89</v>
      </c>
      <c r="H5734" s="3" t="str">
        <f t="shared" si="90"/>
        <v>59</v>
      </c>
      <c r="J5734">
        <v>1010101</v>
      </c>
      <c r="K5734" s="2">
        <v>1010101</v>
      </c>
      <c r="L5734">
        <v>1010101</v>
      </c>
      <c r="N5734">
        <v>1010101</v>
      </c>
      <c r="O5734">
        <v>1010101</v>
      </c>
      <c r="P5734">
        <v>1010101</v>
      </c>
      <c r="Q5734">
        <v>1010101</v>
      </c>
      <c r="R5734">
        <v>1010101</v>
      </c>
      <c r="S5734">
        <v>1010101</v>
      </c>
    </row>
    <row r="5735" spans="1:19">
      <c r="A5735">
        <v>100001</v>
      </c>
      <c r="B5735">
        <v>1010101</v>
      </c>
      <c r="C5735">
        <v>1010101</v>
      </c>
      <c r="G5735">
        <v>89</v>
      </c>
      <c r="H5735" s="3" t="str">
        <f t="shared" si="90"/>
        <v>59</v>
      </c>
      <c r="J5735">
        <v>1010101</v>
      </c>
      <c r="K5735" s="2">
        <v>1010101</v>
      </c>
      <c r="L5735">
        <v>100001</v>
      </c>
      <c r="N5735">
        <v>100001</v>
      </c>
      <c r="O5735">
        <v>100001</v>
      </c>
      <c r="P5735">
        <v>100001</v>
      </c>
      <c r="Q5735">
        <v>100001</v>
      </c>
      <c r="R5735">
        <v>100001</v>
      </c>
      <c r="S5735">
        <v>100001</v>
      </c>
    </row>
    <row r="5736" spans="1:19">
      <c r="A5736">
        <v>1010101</v>
      </c>
      <c r="B5736">
        <v>100001</v>
      </c>
      <c r="C5736">
        <v>101000</v>
      </c>
      <c r="G5736">
        <v>89</v>
      </c>
      <c r="H5736" s="3" t="str">
        <f t="shared" si="90"/>
        <v>59</v>
      </c>
      <c r="J5736">
        <v>100001</v>
      </c>
      <c r="K5736" s="2">
        <v>100001</v>
      </c>
      <c r="L5736">
        <v>1010101</v>
      </c>
      <c r="N5736">
        <v>1010101</v>
      </c>
      <c r="O5736">
        <v>1010101</v>
      </c>
      <c r="P5736">
        <v>1010101</v>
      </c>
      <c r="Q5736">
        <v>1010101</v>
      </c>
      <c r="R5736">
        <v>1010101</v>
      </c>
      <c r="S5736">
        <v>1010101</v>
      </c>
    </row>
    <row r="5737" spans="1:19">
      <c r="A5737">
        <v>1010101</v>
      </c>
      <c r="B5737">
        <v>1010101</v>
      </c>
      <c r="C5737">
        <v>1010101</v>
      </c>
      <c r="G5737">
        <v>89</v>
      </c>
      <c r="H5737" s="3" t="str">
        <f t="shared" si="90"/>
        <v>59</v>
      </c>
      <c r="J5737">
        <v>1010101</v>
      </c>
      <c r="K5737" s="2">
        <v>1010101</v>
      </c>
      <c r="L5737">
        <v>1010101</v>
      </c>
      <c r="N5737">
        <v>1010101</v>
      </c>
      <c r="O5737">
        <v>1010101</v>
      </c>
      <c r="P5737">
        <v>1010101</v>
      </c>
      <c r="Q5737">
        <v>1010101</v>
      </c>
      <c r="R5737">
        <v>1010101</v>
      </c>
      <c r="S5737">
        <v>1010101</v>
      </c>
    </row>
    <row r="5738" spans="1:19">
      <c r="A5738">
        <v>1000101</v>
      </c>
      <c r="B5738">
        <v>1010101</v>
      </c>
      <c r="C5738">
        <v>1010101</v>
      </c>
      <c r="G5738">
        <v>89</v>
      </c>
      <c r="H5738" s="3" t="str">
        <f t="shared" si="90"/>
        <v>59</v>
      </c>
      <c r="J5738">
        <v>1010101</v>
      </c>
      <c r="K5738" s="2">
        <v>1010101</v>
      </c>
      <c r="L5738">
        <v>1000101</v>
      </c>
      <c r="N5738">
        <v>1000101</v>
      </c>
      <c r="O5738">
        <v>1000101</v>
      </c>
      <c r="P5738">
        <v>1000101</v>
      </c>
      <c r="Q5738">
        <v>1000101</v>
      </c>
      <c r="R5738">
        <v>1000101</v>
      </c>
      <c r="S5738">
        <v>1000101</v>
      </c>
    </row>
    <row r="5739" spans="1:19">
      <c r="A5739">
        <v>1010101</v>
      </c>
      <c r="B5739">
        <v>1000101</v>
      </c>
      <c r="C5739">
        <v>101000</v>
      </c>
      <c r="G5739">
        <v>89</v>
      </c>
      <c r="H5739" s="3" t="str">
        <f t="shared" si="90"/>
        <v>59</v>
      </c>
      <c r="J5739">
        <v>1000101</v>
      </c>
      <c r="K5739" s="2">
        <v>1000101</v>
      </c>
      <c r="L5739">
        <v>1010101</v>
      </c>
      <c r="N5739">
        <v>1010101</v>
      </c>
      <c r="O5739">
        <v>1010101</v>
      </c>
      <c r="P5739">
        <v>1010101</v>
      </c>
      <c r="Q5739">
        <v>1010101</v>
      </c>
      <c r="R5739">
        <v>1010101</v>
      </c>
      <c r="S5739">
        <v>1010101</v>
      </c>
    </row>
    <row r="5740" spans="1:19">
      <c r="A5740">
        <v>1010101</v>
      </c>
      <c r="B5740">
        <v>1010101</v>
      </c>
      <c r="C5740">
        <v>1010101</v>
      </c>
      <c r="G5740">
        <v>89</v>
      </c>
      <c r="H5740" s="3" t="str">
        <f t="shared" si="90"/>
        <v>59</v>
      </c>
      <c r="J5740">
        <v>1010101</v>
      </c>
      <c r="K5740" s="2">
        <v>1010101</v>
      </c>
      <c r="L5740">
        <v>1010101</v>
      </c>
      <c r="N5740">
        <v>1010101</v>
      </c>
      <c r="O5740">
        <v>1010101</v>
      </c>
      <c r="P5740">
        <v>1010101</v>
      </c>
      <c r="Q5740">
        <v>1010101</v>
      </c>
      <c r="R5740">
        <v>1010101</v>
      </c>
      <c r="S5740">
        <v>1010101</v>
      </c>
    </row>
    <row r="5741" spans="1:19">
      <c r="A5741">
        <v>1010101</v>
      </c>
      <c r="B5741">
        <v>1010101</v>
      </c>
      <c r="C5741">
        <v>1010101</v>
      </c>
      <c r="G5741">
        <v>89</v>
      </c>
      <c r="H5741" s="3" t="str">
        <f t="shared" si="90"/>
        <v>59</v>
      </c>
      <c r="J5741">
        <v>1010101</v>
      </c>
      <c r="K5741" s="2">
        <v>1010101</v>
      </c>
      <c r="L5741">
        <v>1010101</v>
      </c>
      <c r="N5741">
        <v>1010101</v>
      </c>
      <c r="O5741">
        <v>1010101</v>
      </c>
      <c r="P5741">
        <v>1010101</v>
      </c>
      <c r="Q5741">
        <v>1010101</v>
      </c>
      <c r="R5741">
        <v>1010101</v>
      </c>
      <c r="S5741">
        <v>1010101</v>
      </c>
    </row>
    <row r="5742" spans="1:19">
      <c r="A5742">
        <v>1010101</v>
      </c>
      <c r="B5742">
        <v>1010101</v>
      </c>
      <c r="C5742">
        <v>1000001</v>
      </c>
      <c r="G5742">
        <v>89</v>
      </c>
      <c r="H5742" s="3" t="str">
        <f t="shared" si="90"/>
        <v>59</v>
      </c>
      <c r="J5742">
        <v>1010101</v>
      </c>
      <c r="K5742" s="2">
        <v>1010101</v>
      </c>
      <c r="L5742">
        <v>1010101</v>
      </c>
      <c r="N5742">
        <v>1010101</v>
      </c>
      <c r="O5742">
        <v>1010101</v>
      </c>
      <c r="P5742">
        <v>1010101</v>
      </c>
      <c r="Q5742">
        <v>1010101</v>
      </c>
      <c r="R5742">
        <v>1010101</v>
      </c>
      <c r="S5742">
        <v>1010101</v>
      </c>
    </row>
    <row r="5743" spans="1:19">
      <c r="A5743">
        <v>1010101</v>
      </c>
      <c r="B5743">
        <v>1010101</v>
      </c>
      <c r="C5743">
        <v>1010101</v>
      </c>
      <c r="G5743">
        <v>89</v>
      </c>
      <c r="H5743" s="3" t="str">
        <f t="shared" si="90"/>
        <v>59</v>
      </c>
      <c r="J5743">
        <v>1010101</v>
      </c>
      <c r="K5743" s="2">
        <v>1010101</v>
      </c>
      <c r="L5743">
        <v>1010101</v>
      </c>
      <c r="N5743">
        <v>1010101</v>
      </c>
      <c r="O5743">
        <v>1010101</v>
      </c>
      <c r="P5743">
        <v>1010101</v>
      </c>
      <c r="Q5743">
        <v>1010101</v>
      </c>
      <c r="R5743">
        <v>1010101</v>
      </c>
      <c r="S5743">
        <v>1010101</v>
      </c>
    </row>
    <row r="5744" spans="1:19">
      <c r="A5744">
        <v>1010101</v>
      </c>
      <c r="B5744">
        <v>1010101</v>
      </c>
      <c r="C5744">
        <v>1010101</v>
      </c>
      <c r="G5744">
        <v>89</v>
      </c>
      <c r="H5744" s="3" t="str">
        <f t="shared" si="90"/>
        <v>59</v>
      </c>
      <c r="J5744">
        <v>1010101</v>
      </c>
      <c r="K5744" s="2">
        <v>1010101</v>
      </c>
      <c r="L5744">
        <v>1010101</v>
      </c>
      <c r="N5744">
        <v>1010101</v>
      </c>
      <c r="O5744">
        <v>1010101</v>
      </c>
      <c r="P5744">
        <v>1010101</v>
      </c>
      <c r="Q5744">
        <v>1010101</v>
      </c>
      <c r="R5744">
        <v>1010101</v>
      </c>
      <c r="S5744">
        <v>1010101</v>
      </c>
    </row>
    <row r="5745" spans="1:19">
      <c r="A5745">
        <v>1010101</v>
      </c>
      <c r="B5745">
        <v>1010101</v>
      </c>
      <c r="C5745">
        <v>1010101</v>
      </c>
      <c r="G5745">
        <v>89</v>
      </c>
      <c r="H5745" s="3" t="str">
        <f t="shared" si="90"/>
        <v>59</v>
      </c>
      <c r="J5745">
        <v>1010101</v>
      </c>
      <c r="K5745" s="2">
        <v>1010101</v>
      </c>
      <c r="L5745">
        <v>1010101</v>
      </c>
      <c r="N5745">
        <v>1010101</v>
      </c>
      <c r="O5745">
        <v>1010101</v>
      </c>
      <c r="P5745">
        <v>1010101</v>
      </c>
      <c r="Q5745">
        <v>1010101</v>
      </c>
      <c r="R5745">
        <v>1010101</v>
      </c>
      <c r="S5745">
        <v>1010101</v>
      </c>
    </row>
    <row r="5746" spans="1:19">
      <c r="A5746">
        <v>1010101</v>
      </c>
      <c r="B5746">
        <v>1010101</v>
      </c>
      <c r="C5746">
        <v>1010101</v>
      </c>
      <c r="G5746">
        <v>89</v>
      </c>
      <c r="H5746" s="3" t="str">
        <f t="shared" si="90"/>
        <v>59</v>
      </c>
      <c r="J5746">
        <v>1010101</v>
      </c>
      <c r="K5746" s="2">
        <v>1010101</v>
      </c>
      <c r="L5746">
        <v>1010101</v>
      </c>
      <c r="N5746">
        <v>1010101</v>
      </c>
      <c r="O5746">
        <v>1010101</v>
      </c>
      <c r="P5746">
        <v>1010101</v>
      </c>
      <c r="Q5746">
        <v>1010101</v>
      </c>
      <c r="R5746">
        <v>1010101</v>
      </c>
      <c r="S5746">
        <v>1010101</v>
      </c>
    </row>
    <row r="5747" spans="1:19">
      <c r="A5747">
        <v>1010101</v>
      </c>
      <c r="B5747">
        <v>1010101</v>
      </c>
      <c r="C5747">
        <v>1010101</v>
      </c>
      <c r="G5747">
        <v>89</v>
      </c>
      <c r="H5747" s="3" t="str">
        <f t="shared" si="90"/>
        <v>59</v>
      </c>
      <c r="J5747">
        <v>1010101</v>
      </c>
      <c r="K5747" s="2">
        <v>1010101</v>
      </c>
      <c r="L5747">
        <v>1010101</v>
      </c>
      <c r="N5747">
        <v>1010101</v>
      </c>
      <c r="O5747">
        <v>1010101</v>
      </c>
      <c r="P5747">
        <v>1010101</v>
      </c>
      <c r="Q5747">
        <v>1010101</v>
      </c>
      <c r="R5747">
        <v>1010101</v>
      </c>
      <c r="S5747">
        <v>1010101</v>
      </c>
    </row>
    <row r="5748" spans="1:19">
      <c r="A5748">
        <v>1010101</v>
      </c>
      <c r="B5748">
        <v>1010101</v>
      </c>
      <c r="C5748">
        <v>1010101</v>
      </c>
      <c r="G5748">
        <v>89</v>
      </c>
      <c r="H5748" s="3" t="str">
        <f t="shared" si="90"/>
        <v>59</v>
      </c>
      <c r="J5748">
        <v>1010101</v>
      </c>
      <c r="K5748" s="2">
        <v>1010101</v>
      </c>
      <c r="L5748">
        <v>1010101</v>
      </c>
      <c r="N5748">
        <v>1010101</v>
      </c>
      <c r="O5748">
        <v>1010101</v>
      </c>
      <c r="P5748">
        <v>1010101</v>
      </c>
      <c r="Q5748">
        <v>1010101</v>
      </c>
      <c r="R5748">
        <v>1010101</v>
      </c>
      <c r="S5748">
        <v>1010101</v>
      </c>
    </row>
    <row r="5749" spans="1:19">
      <c r="A5749">
        <v>1010101</v>
      </c>
      <c r="B5749">
        <v>1010101</v>
      </c>
      <c r="C5749">
        <v>1010101</v>
      </c>
      <c r="G5749">
        <v>89</v>
      </c>
      <c r="H5749" s="3" t="str">
        <f t="shared" si="90"/>
        <v>59</v>
      </c>
      <c r="J5749">
        <v>1010101</v>
      </c>
      <c r="K5749" s="2">
        <v>1010101</v>
      </c>
      <c r="L5749">
        <v>1010101</v>
      </c>
      <c r="N5749">
        <v>1010101</v>
      </c>
      <c r="O5749">
        <v>1010101</v>
      </c>
      <c r="P5749">
        <v>1010101</v>
      </c>
      <c r="Q5749">
        <v>1010101</v>
      </c>
      <c r="R5749">
        <v>1010101</v>
      </c>
      <c r="S5749">
        <v>1010101</v>
      </c>
    </row>
    <row r="5750" spans="1:19">
      <c r="A5750">
        <v>1010101</v>
      </c>
      <c r="B5750">
        <v>1010101</v>
      </c>
      <c r="C5750">
        <v>1010101</v>
      </c>
      <c r="G5750">
        <v>89</v>
      </c>
      <c r="H5750" s="3" t="str">
        <f t="shared" si="90"/>
        <v>59</v>
      </c>
      <c r="J5750">
        <v>1010101</v>
      </c>
      <c r="K5750" s="2">
        <v>1010101</v>
      </c>
      <c r="L5750">
        <v>1010101</v>
      </c>
      <c r="N5750">
        <v>1010101</v>
      </c>
      <c r="O5750">
        <v>1010101</v>
      </c>
      <c r="P5750">
        <v>1010101</v>
      </c>
      <c r="Q5750">
        <v>1010101</v>
      </c>
      <c r="R5750">
        <v>1010101</v>
      </c>
      <c r="S5750">
        <v>1010101</v>
      </c>
    </row>
    <row r="5751" spans="1:19">
      <c r="A5751">
        <v>1010101</v>
      </c>
      <c r="B5751">
        <v>1010101</v>
      </c>
      <c r="C5751">
        <v>1010101</v>
      </c>
      <c r="G5751">
        <v>89</v>
      </c>
      <c r="H5751" s="3" t="str">
        <f t="shared" si="90"/>
        <v>59</v>
      </c>
      <c r="J5751">
        <v>1010101</v>
      </c>
      <c r="K5751" s="2">
        <v>1010101</v>
      </c>
      <c r="L5751">
        <v>1010101</v>
      </c>
      <c r="N5751">
        <v>1010101</v>
      </c>
      <c r="O5751">
        <v>1010101</v>
      </c>
      <c r="P5751">
        <v>1010101</v>
      </c>
      <c r="Q5751">
        <v>1010101</v>
      </c>
      <c r="R5751">
        <v>1010101</v>
      </c>
      <c r="S5751">
        <v>1010101</v>
      </c>
    </row>
    <row r="5752" spans="1:19">
      <c r="A5752">
        <v>1010101</v>
      </c>
      <c r="B5752">
        <v>1010101</v>
      </c>
      <c r="C5752">
        <v>1010101</v>
      </c>
      <c r="G5752">
        <v>89</v>
      </c>
      <c r="H5752" s="3" t="str">
        <f t="shared" si="90"/>
        <v>59</v>
      </c>
      <c r="J5752">
        <v>1010101</v>
      </c>
      <c r="K5752" s="2">
        <v>1010101</v>
      </c>
      <c r="L5752">
        <v>1010101</v>
      </c>
      <c r="N5752">
        <v>1010101</v>
      </c>
      <c r="O5752">
        <v>1010101</v>
      </c>
      <c r="P5752">
        <v>1010101</v>
      </c>
      <c r="Q5752">
        <v>1010101</v>
      </c>
      <c r="R5752">
        <v>1010101</v>
      </c>
      <c r="S5752">
        <v>1010101</v>
      </c>
    </row>
    <row r="5753" spans="1:19">
      <c r="A5753">
        <v>1010101</v>
      </c>
      <c r="B5753">
        <v>1010101</v>
      </c>
      <c r="C5753">
        <v>1010101</v>
      </c>
      <c r="G5753">
        <v>89</v>
      </c>
      <c r="H5753" s="3" t="str">
        <f t="shared" si="90"/>
        <v>59</v>
      </c>
      <c r="J5753">
        <v>1010101</v>
      </c>
      <c r="K5753" s="2">
        <v>1010101</v>
      </c>
      <c r="L5753">
        <v>1010101</v>
      </c>
      <c r="N5753">
        <v>1010101</v>
      </c>
      <c r="O5753">
        <v>1010101</v>
      </c>
      <c r="P5753">
        <v>1010101</v>
      </c>
      <c r="Q5753">
        <v>1010101</v>
      </c>
      <c r="R5753">
        <v>1010101</v>
      </c>
      <c r="S5753">
        <v>1010101</v>
      </c>
    </row>
    <row r="5754" spans="1:19">
      <c r="A5754">
        <v>1010101</v>
      </c>
      <c r="B5754">
        <v>1010101</v>
      </c>
      <c r="C5754">
        <v>1010101</v>
      </c>
      <c r="G5754">
        <v>89</v>
      </c>
      <c r="H5754" s="3" t="str">
        <f t="shared" si="90"/>
        <v>59</v>
      </c>
      <c r="J5754">
        <v>1010101</v>
      </c>
      <c r="K5754" s="2">
        <v>1010101</v>
      </c>
      <c r="L5754">
        <v>1010101</v>
      </c>
      <c r="N5754">
        <v>1010101</v>
      </c>
      <c r="O5754">
        <v>1010101</v>
      </c>
      <c r="P5754">
        <v>1010101</v>
      </c>
      <c r="Q5754">
        <v>1010101</v>
      </c>
      <c r="R5754">
        <v>1010101</v>
      </c>
      <c r="S5754">
        <v>1010101</v>
      </c>
    </row>
    <row r="5755" spans="1:19">
      <c r="A5755">
        <v>1010101</v>
      </c>
      <c r="B5755">
        <v>1010101</v>
      </c>
      <c r="C5755">
        <v>1010101</v>
      </c>
      <c r="G5755">
        <v>89</v>
      </c>
      <c r="H5755" s="3" t="str">
        <f t="shared" si="90"/>
        <v>59</v>
      </c>
      <c r="J5755">
        <v>1010101</v>
      </c>
      <c r="K5755" s="2">
        <v>1010101</v>
      </c>
      <c r="L5755">
        <v>1010101</v>
      </c>
      <c r="N5755">
        <v>1010101</v>
      </c>
      <c r="O5755">
        <v>1010101</v>
      </c>
      <c r="P5755">
        <v>1010101</v>
      </c>
      <c r="Q5755">
        <v>1010101</v>
      </c>
      <c r="R5755">
        <v>1010101</v>
      </c>
      <c r="S5755">
        <v>1010101</v>
      </c>
    </row>
    <row r="5756" spans="1:19">
      <c r="A5756">
        <v>1010101</v>
      </c>
      <c r="B5756">
        <v>1010101</v>
      </c>
      <c r="C5756">
        <v>1010101</v>
      </c>
      <c r="G5756">
        <v>89</v>
      </c>
      <c r="H5756" s="3" t="str">
        <f t="shared" si="90"/>
        <v>59</v>
      </c>
      <c r="J5756">
        <v>1010101</v>
      </c>
      <c r="K5756" s="2">
        <v>1010101</v>
      </c>
      <c r="L5756">
        <v>1010101</v>
      </c>
      <c r="N5756">
        <v>1010101</v>
      </c>
      <c r="O5756">
        <v>1010101</v>
      </c>
      <c r="P5756">
        <v>1010101</v>
      </c>
      <c r="Q5756">
        <v>1010101</v>
      </c>
      <c r="R5756">
        <v>1010101</v>
      </c>
      <c r="S5756">
        <v>1010101</v>
      </c>
    </row>
    <row r="5757" spans="1:19">
      <c r="A5757">
        <v>1010101</v>
      </c>
      <c r="B5757">
        <v>1010101</v>
      </c>
      <c r="C5757">
        <v>1010101</v>
      </c>
      <c r="G5757">
        <v>89</v>
      </c>
      <c r="H5757" s="3" t="str">
        <f t="shared" si="90"/>
        <v>59</v>
      </c>
      <c r="J5757">
        <v>1010101</v>
      </c>
      <c r="K5757" s="2">
        <v>1010101</v>
      </c>
      <c r="L5757">
        <v>1010101</v>
      </c>
      <c r="N5757">
        <v>1010101</v>
      </c>
      <c r="O5757">
        <v>1010101</v>
      </c>
      <c r="P5757">
        <v>1010101</v>
      </c>
      <c r="Q5757">
        <v>1010101</v>
      </c>
      <c r="R5757">
        <v>1010101</v>
      </c>
      <c r="S5757">
        <v>1010101</v>
      </c>
    </row>
    <row r="5758" spans="1:19">
      <c r="A5758">
        <v>1010101</v>
      </c>
      <c r="B5758">
        <v>1010101</v>
      </c>
      <c r="C5758">
        <v>1010101</v>
      </c>
      <c r="G5758">
        <v>89</v>
      </c>
      <c r="H5758" s="3" t="str">
        <f t="shared" si="90"/>
        <v>59</v>
      </c>
      <c r="J5758">
        <v>1010101</v>
      </c>
      <c r="K5758" s="2">
        <v>1010101</v>
      </c>
      <c r="L5758">
        <v>1010101</v>
      </c>
      <c r="N5758">
        <v>1010101</v>
      </c>
      <c r="O5758">
        <v>1010101</v>
      </c>
      <c r="P5758">
        <v>1010101</v>
      </c>
      <c r="Q5758">
        <v>1010101</v>
      </c>
      <c r="R5758">
        <v>1010101</v>
      </c>
      <c r="S5758">
        <v>1010101</v>
      </c>
    </row>
    <row r="5759" spans="1:19">
      <c r="A5759">
        <v>1010101</v>
      </c>
      <c r="B5759">
        <v>1010101</v>
      </c>
      <c r="C5759">
        <v>1010101</v>
      </c>
      <c r="G5759">
        <v>89</v>
      </c>
      <c r="H5759" s="3" t="str">
        <f t="shared" si="90"/>
        <v>59</v>
      </c>
      <c r="J5759">
        <v>1010101</v>
      </c>
      <c r="K5759" s="2">
        <v>1010101</v>
      </c>
      <c r="L5759">
        <v>1010101</v>
      </c>
      <c r="N5759">
        <v>1010101</v>
      </c>
      <c r="O5759">
        <v>1010101</v>
      </c>
      <c r="P5759">
        <v>1010101</v>
      </c>
      <c r="Q5759">
        <v>1010101</v>
      </c>
      <c r="R5759">
        <v>1010101</v>
      </c>
      <c r="S5759">
        <v>1010101</v>
      </c>
    </row>
    <row r="5760" spans="1:19">
      <c r="A5760">
        <v>1010101</v>
      </c>
      <c r="B5760">
        <v>1010101</v>
      </c>
      <c r="C5760">
        <v>1010101</v>
      </c>
      <c r="G5760">
        <v>89</v>
      </c>
      <c r="H5760" s="3" t="str">
        <f t="shared" si="90"/>
        <v>59</v>
      </c>
      <c r="J5760">
        <v>1010101</v>
      </c>
      <c r="K5760" s="2">
        <v>1010101</v>
      </c>
      <c r="L5760">
        <v>1010101</v>
      </c>
      <c r="N5760">
        <v>1010101</v>
      </c>
      <c r="O5760">
        <v>1010101</v>
      </c>
      <c r="P5760">
        <v>1010101</v>
      </c>
      <c r="Q5760">
        <v>1010101</v>
      </c>
      <c r="R5760">
        <v>1010101</v>
      </c>
      <c r="S5760">
        <v>1010101</v>
      </c>
    </row>
    <row r="5761" spans="1:19">
      <c r="A5761">
        <v>1010101</v>
      </c>
      <c r="B5761">
        <v>1010101</v>
      </c>
      <c r="C5761">
        <v>1010101</v>
      </c>
      <c r="G5761">
        <v>89</v>
      </c>
      <c r="H5761" s="3" t="str">
        <f t="shared" si="90"/>
        <v>59</v>
      </c>
      <c r="J5761">
        <v>1010101</v>
      </c>
      <c r="K5761" s="2">
        <v>1010101</v>
      </c>
      <c r="L5761">
        <v>1010101</v>
      </c>
      <c r="N5761">
        <v>1010101</v>
      </c>
      <c r="O5761">
        <v>1010101</v>
      </c>
      <c r="P5761">
        <v>1010101</v>
      </c>
      <c r="Q5761">
        <v>1010101</v>
      </c>
      <c r="R5761">
        <v>1010101</v>
      </c>
      <c r="S5761">
        <v>1010101</v>
      </c>
    </row>
    <row r="5762" spans="1:19">
      <c r="A5762">
        <v>1010101</v>
      </c>
      <c r="B5762">
        <v>1010101</v>
      </c>
      <c r="C5762">
        <v>1010101</v>
      </c>
      <c r="G5762">
        <v>89</v>
      </c>
      <c r="H5762" s="3" t="str">
        <f t="shared" si="90"/>
        <v>59</v>
      </c>
      <c r="J5762">
        <v>1010101</v>
      </c>
      <c r="K5762" s="2">
        <v>1010101</v>
      </c>
      <c r="L5762">
        <v>1010101</v>
      </c>
      <c r="N5762">
        <v>1010101</v>
      </c>
      <c r="O5762">
        <v>1010101</v>
      </c>
      <c r="P5762">
        <v>1010101</v>
      </c>
      <c r="Q5762">
        <v>1010101</v>
      </c>
      <c r="R5762">
        <v>1010101</v>
      </c>
      <c r="S5762">
        <v>1010101</v>
      </c>
    </row>
    <row r="5763" spans="1:19">
      <c r="A5763">
        <v>1010101</v>
      </c>
      <c r="B5763">
        <v>1010101</v>
      </c>
      <c r="C5763">
        <v>1010101</v>
      </c>
      <c r="G5763">
        <v>90</v>
      </c>
      <c r="H5763" s="3" t="str">
        <f t="shared" si="90"/>
        <v>5A</v>
      </c>
      <c r="J5763">
        <v>1010101</v>
      </c>
      <c r="K5763" s="2">
        <v>1010101</v>
      </c>
      <c r="L5763">
        <v>1010101</v>
      </c>
      <c r="N5763">
        <v>1010101</v>
      </c>
      <c r="O5763">
        <v>1010101</v>
      </c>
      <c r="P5763">
        <v>1010101</v>
      </c>
      <c r="Q5763">
        <v>1010101</v>
      </c>
      <c r="R5763">
        <v>1010101</v>
      </c>
      <c r="S5763">
        <v>1010101</v>
      </c>
    </row>
    <row r="5764" spans="1:19">
      <c r="A5764">
        <v>1010101</v>
      </c>
      <c r="B5764">
        <v>1010101</v>
      </c>
      <c r="C5764">
        <v>1010101</v>
      </c>
      <c r="G5764">
        <v>90</v>
      </c>
      <c r="H5764" s="3" t="str">
        <f t="shared" si="90"/>
        <v>5A</v>
      </c>
      <c r="J5764">
        <v>1010101</v>
      </c>
      <c r="K5764" s="2">
        <v>1010101</v>
      </c>
      <c r="L5764">
        <v>1010101</v>
      </c>
      <c r="N5764">
        <v>1010101</v>
      </c>
      <c r="O5764">
        <v>1010101</v>
      </c>
      <c r="P5764">
        <v>1010101</v>
      </c>
      <c r="Q5764">
        <v>1010101</v>
      </c>
      <c r="R5764">
        <v>1010101</v>
      </c>
      <c r="S5764">
        <v>1010101</v>
      </c>
    </row>
    <row r="5765" spans="1:19">
      <c r="A5765">
        <v>1010101</v>
      </c>
      <c r="B5765">
        <v>1010101</v>
      </c>
      <c r="C5765">
        <v>1010101</v>
      </c>
      <c r="G5765">
        <v>90</v>
      </c>
      <c r="H5765" s="3" t="str">
        <f t="shared" si="90"/>
        <v>5A</v>
      </c>
      <c r="J5765">
        <v>1010101</v>
      </c>
      <c r="K5765" s="2">
        <v>1010101</v>
      </c>
      <c r="L5765">
        <v>1010101</v>
      </c>
      <c r="N5765">
        <v>1010101</v>
      </c>
      <c r="O5765">
        <v>1010101</v>
      </c>
      <c r="P5765">
        <v>1010101</v>
      </c>
      <c r="Q5765">
        <v>1010101</v>
      </c>
      <c r="R5765">
        <v>1010101</v>
      </c>
      <c r="S5765">
        <v>1010101</v>
      </c>
    </row>
    <row r="5766" spans="1:19">
      <c r="A5766">
        <v>1010101</v>
      </c>
      <c r="B5766">
        <v>1010101</v>
      </c>
      <c r="C5766">
        <v>1010101</v>
      </c>
      <c r="G5766">
        <v>90</v>
      </c>
      <c r="H5766" s="3" t="str">
        <f t="shared" si="90"/>
        <v>5A</v>
      </c>
      <c r="J5766">
        <v>1010101</v>
      </c>
      <c r="K5766" s="2">
        <v>1010101</v>
      </c>
      <c r="L5766">
        <v>1010101</v>
      </c>
      <c r="N5766">
        <v>1010101</v>
      </c>
      <c r="O5766">
        <v>1010101</v>
      </c>
      <c r="P5766">
        <v>1010101</v>
      </c>
      <c r="Q5766">
        <v>1010101</v>
      </c>
      <c r="R5766">
        <v>1010101</v>
      </c>
      <c r="S5766">
        <v>1010101</v>
      </c>
    </row>
    <row r="5767" spans="1:19">
      <c r="A5767">
        <v>1010101</v>
      </c>
      <c r="B5767">
        <v>1010101</v>
      </c>
      <c r="C5767">
        <v>1010101</v>
      </c>
      <c r="G5767">
        <v>90</v>
      </c>
      <c r="H5767" s="3" t="str">
        <f t="shared" si="90"/>
        <v>5A</v>
      </c>
      <c r="J5767">
        <v>1010101</v>
      </c>
      <c r="K5767" s="2">
        <v>1010101</v>
      </c>
      <c r="L5767">
        <v>1010101</v>
      </c>
      <c r="N5767">
        <v>1010101</v>
      </c>
      <c r="O5767">
        <v>1010101</v>
      </c>
      <c r="P5767">
        <v>1010101</v>
      </c>
      <c r="Q5767">
        <v>1010101</v>
      </c>
      <c r="R5767">
        <v>1010101</v>
      </c>
      <c r="S5767">
        <v>1010101</v>
      </c>
    </row>
    <row r="5768" spans="1:19">
      <c r="A5768">
        <v>1010101</v>
      </c>
      <c r="B5768">
        <v>1010101</v>
      </c>
      <c r="C5768">
        <v>1010101</v>
      </c>
      <c r="G5768">
        <v>90</v>
      </c>
      <c r="H5768" s="3" t="str">
        <f t="shared" si="90"/>
        <v>5A</v>
      </c>
      <c r="J5768">
        <v>1010101</v>
      </c>
      <c r="K5768" s="2">
        <v>1010101</v>
      </c>
      <c r="L5768">
        <v>1010101</v>
      </c>
      <c r="N5768">
        <v>1010101</v>
      </c>
      <c r="O5768">
        <v>1010101</v>
      </c>
      <c r="P5768">
        <v>1010101</v>
      </c>
      <c r="Q5768">
        <v>1010101</v>
      </c>
      <c r="R5768">
        <v>1010101</v>
      </c>
      <c r="S5768">
        <v>1010101</v>
      </c>
    </row>
    <row r="5769" spans="1:19">
      <c r="A5769">
        <v>1010101</v>
      </c>
      <c r="B5769">
        <v>1010101</v>
      </c>
      <c r="C5769">
        <v>1010101</v>
      </c>
      <c r="G5769">
        <v>90</v>
      </c>
      <c r="H5769" s="3" t="str">
        <f t="shared" ref="H5769:H5832" si="91">DEC2HEX(G5769)</f>
        <v>5A</v>
      </c>
      <c r="J5769">
        <v>1010101</v>
      </c>
      <c r="K5769" s="2">
        <v>1010101</v>
      </c>
      <c r="L5769">
        <v>1010101</v>
      </c>
      <c r="N5769">
        <v>1010101</v>
      </c>
      <c r="O5769">
        <v>1010101</v>
      </c>
      <c r="P5769">
        <v>1010101</v>
      </c>
      <c r="Q5769">
        <v>1010101</v>
      </c>
      <c r="R5769">
        <v>1010101</v>
      </c>
      <c r="S5769">
        <v>1010101</v>
      </c>
    </row>
    <row r="5770" spans="1:19">
      <c r="A5770">
        <v>1010101</v>
      </c>
      <c r="B5770">
        <v>1010101</v>
      </c>
      <c r="C5770">
        <v>1010101</v>
      </c>
      <c r="G5770">
        <v>90</v>
      </c>
      <c r="H5770" s="3" t="str">
        <f t="shared" si="91"/>
        <v>5A</v>
      </c>
      <c r="J5770">
        <v>1010101</v>
      </c>
      <c r="K5770" s="2">
        <v>1010101</v>
      </c>
      <c r="L5770">
        <v>1010101</v>
      </c>
      <c r="N5770">
        <v>1010101</v>
      </c>
      <c r="O5770">
        <v>1010101</v>
      </c>
      <c r="P5770">
        <v>1010101</v>
      </c>
      <c r="Q5770">
        <v>1010101</v>
      </c>
      <c r="R5770">
        <v>1010101</v>
      </c>
      <c r="S5770">
        <v>1010101</v>
      </c>
    </row>
    <row r="5771" spans="1:19">
      <c r="A5771">
        <v>1010101</v>
      </c>
      <c r="B5771">
        <v>1010101</v>
      </c>
      <c r="C5771">
        <v>1010101</v>
      </c>
      <c r="G5771">
        <v>90</v>
      </c>
      <c r="H5771" s="3" t="str">
        <f t="shared" si="91"/>
        <v>5A</v>
      </c>
      <c r="J5771">
        <v>1010101</v>
      </c>
      <c r="K5771" s="2">
        <v>1010101</v>
      </c>
      <c r="L5771">
        <v>1010101</v>
      </c>
      <c r="N5771">
        <v>1010101</v>
      </c>
      <c r="O5771">
        <v>1010101</v>
      </c>
      <c r="P5771">
        <v>1010101</v>
      </c>
      <c r="Q5771">
        <v>1010101</v>
      </c>
      <c r="R5771">
        <v>1010101</v>
      </c>
      <c r="S5771">
        <v>1010101</v>
      </c>
    </row>
    <row r="5772" spans="1:19">
      <c r="A5772">
        <v>1010101</v>
      </c>
      <c r="B5772">
        <v>1010101</v>
      </c>
      <c r="C5772">
        <v>1010100</v>
      </c>
      <c r="G5772">
        <v>90</v>
      </c>
      <c r="H5772" s="3" t="str">
        <f t="shared" si="91"/>
        <v>5A</v>
      </c>
      <c r="J5772">
        <v>1010101</v>
      </c>
      <c r="K5772" s="2">
        <v>1010101</v>
      </c>
      <c r="L5772">
        <v>1010101</v>
      </c>
      <c r="N5772">
        <v>1010101</v>
      </c>
      <c r="O5772">
        <v>1010101</v>
      </c>
      <c r="P5772">
        <v>1010101</v>
      </c>
      <c r="Q5772">
        <v>1010101</v>
      </c>
      <c r="R5772">
        <v>1010101</v>
      </c>
      <c r="S5772">
        <v>1010101</v>
      </c>
    </row>
    <row r="5773" spans="1:19">
      <c r="A5773">
        <v>1010101</v>
      </c>
      <c r="B5773">
        <v>1010101</v>
      </c>
      <c r="C5773">
        <v>0</v>
      </c>
      <c r="G5773">
        <v>90</v>
      </c>
      <c r="H5773" s="3" t="str">
        <f t="shared" si="91"/>
        <v>5A</v>
      </c>
      <c r="J5773">
        <v>1010101</v>
      </c>
      <c r="K5773" s="2">
        <v>1010101</v>
      </c>
      <c r="L5773">
        <v>1010101</v>
      </c>
      <c r="N5773">
        <v>1010101</v>
      </c>
      <c r="O5773">
        <v>1010101</v>
      </c>
      <c r="P5773">
        <v>1010101</v>
      </c>
      <c r="Q5773">
        <v>1010101</v>
      </c>
      <c r="R5773">
        <v>1010101</v>
      </c>
      <c r="S5773">
        <v>1010101</v>
      </c>
    </row>
    <row r="5774" spans="1:19">
      <c r="A5774">
        <v>1010100</v>
      </c>
      <c r="B5774">
        <v>1010101</v>
      </c>
      <c r="C5774">
        <v>10101</v>
      </c>
      <c r="G5774">
        <v>90</v>
      </c>
      <c r="H5774" s="3" t="str">
        <f t="shared" si="91"/>
        <v>5A</v>
      </c>
      <c r="J5774">
        <v>1010101</v>
      </c>
      <c r="K5774" s="2">
        <v>1010101</v>
      </c>
      <c r="L5774">
        <v>1010100</v>
      </c>
      <c r="N5774">
        <v>1010100</v>
      </c>
      <c r="O5774">
        <v>1010100</v>
      </c>
      <c r="P5774">
        <v>1010100</v>
      </c>
      <c r="Q5774">
        <v>1010100</v>
      </c>
      <c r="R5774">
        <v>1010100</v>
      </c>
      <c r="S5774">
        <v>1010100</v>
      </c>
    </row>
    <row r="5775" spans="1:19">
      <c r="A5775">
        <v>0</v>
      </c>
      <c r="B5775">
        <v>1010100</v>
      </c>
      <c r="C5775">
        <v>1010010</v>
      </c>
      <c r="G5775">
        <v>90</v>
      </c>
      <c r="H5775" s="3" t="str">
        <f t="shared" si="91"/>
        <v>5A</v>
      </c>
      <c r="J5775">
        <v>1010100</v>
      </c>
      <c r="K5775" s="2">
        <v>1010100</v>
      </c>
      <c r="L5775">
        <v>0</v>
      </c>
      <c r="N5775">
        <v>0</v>
      </c>
      <c r="O5775">
        <v>0</v>
      </c>
      <c r="P5775">
        <v>0</v>
      </c>
      <c r="Q5775">
        <v>0</v>
      </c>
      <c r="R5775">
        <v>0</v>
      </c>
      <c r="S5775">
        <v>0</v>
      </c>
    </row>
    <row r="5776" spans="1:19">
      <c r="A5776">
        <v>1010101</v>
      </c>
      <c r="B5776">
        <v>0</v>
      </c>
      <c r="C5776">
        <v>10101010</v>
      </c>
      <c r="G5776">
        <v>90</v>
      </c>
      <c r="H5776" s="3" t="str">
        <f t="shared" si="91"/>
        <v>5A</v>
      </c>
      <c r="J5776">
        <v>0</v>
      </c>
      <c r="K5776" s="2">
        <v>0</v>
      </c>
      <c r="L5776">
        <v>1010101</v>
      </c>
      <c r="N5776">
        <v>1010101</v>
      </c>
      <c r="O5776">
        <v>1010101</v>
      </c>
      <c r="P5776">
        <v>1010101</v>
      </c>
      <c r="Q5776">
        <v>1010101</v>
      </c>
      <c r="R5776">
        <v>1010101</v>
      </c>
      <c r="S5776">
        <v>1010101</v>
      </c>
    </row>
    <row r="5777" spans="1:19">
      <c r="A5777">
        <v>1010010</v>
      </c>
      <c r="B5777">
        <v>1010101</v>
      </c>
      <c r="C5777">
        <v>10000101</v>
      </c>
      <c r="G5777">
        <v>90</v>
      </c>
      <c r="H5777" s="3" t="str">
        <f t="shared" si="91"/>
        <v>5A</v>
      </c>
      <c r="J5777">
        <v>1010101</v>
      </c>
      <c r="K5777" s="2">
        <v>1010101</v>
      </c>
      <c r="L5777">
        <v>1010010</v>
      </c>
      <c r="N5777">
        <v>1010010</v>
      </c>
      <c r="O5777">
        <v>1010010</v>
      </c>
      <c r="P5777">
        <v>1010010</v>
      </c>
      <c r="Q5777">
        <v>1010010</v>
      </c>
      <c r="R5777">
        <v>1010010</v>
      </c>
      <c r="S5777">
        <v>1010010</v>
      </c>
    </row>
    <row r="5778" spans="1:19">
      <c r="A5778">
        <v>10101010</v>
      </c>
      <c r="B5778">
        <v>1010010</v>
      </c>
      <c r="C5778">
        <v>1010010</v>
      </c>
      <c r="G5778">
        <v>90</v>
      </c>
      <c r="H5778" s="3" t="str">
        <f t="shared" si="91"/>
        <v>5A</v>
      </c>
      <c r="J5778">
        <v>1010010</v>
      </c>
      <c r="K5778" s="2">
        <v>1010010</v>
      </c>
      <c r="L5778">
        <v>10101010</v>
      </c>
      <c r="N5778">
        <v>10101010</v>
      </c>
      <c r="O5778">
        <v>10101010</v>
      </c>
      <c r="P5778">
        <v>10101010</v>
      </c>
      <c r="Q5778">
        <v>10101010</v>
      </c>
      <c r="R5778">
        <v>10101010</v>
      </c>
      <c r="S5778">
        <v>10101010</v>
      </c>
    </row>
    <row r="5779" spans="1:19">
      <c r="A5779">
        <v>10101</v>
      </c>
      <c r="B5779">
        <v>10101010</v>
      </c>
      <c r="C5779">
        <v>10101010</v>
      </c>
      <c r="G5779">
        <v>90</v>
      </c>
      <c r="H5779" s="3" t="str">
        <f t="shared" si="91"/>
        <v>5A</v>
      </c>
      <c r="J5779">
        <v>10101010</v>
      </c>
      <c r="K5779" s="2">
        <v>10101010</v>
      </c>
      <c r="L5779">
        <v>10101</v>
      </c>
      <c r="N5779">
        <v>10101</v>
      </c>
      <c r="O5779">
        <v>10101</v>
      </c>
      <c r="P5779">
        <v>10101</v>
      </c>
      <c r="Q5779">
        <v>10101</v>
      </c>
      <c r="R5779">
        <v>10101</v>
      </c>
      <c r="S5779">
        <v>10101</v>
      </c>
    </row>
    <row r="5780" spans="1:19">
      <c r="A5780">
        <v>1010100</v>
      </c>
      <c r="B5780">
        <v>10101</v>
      </c>
      <c r="C5780">
        <v>10000101</v>
      </c>
      <c r="G5780">
        <v>90</v>
      </c>
      <c r="H5780" s="3" t="str">
        <f t="shared" si="91"/>
        <v>5A</v>
      </c>
      <c r="J5780">
        <v>10101</v>
      </c>
      <c r="K5780" s="2">
        <v>10101</v>
      </c>
      <c r="L5780">
        <v>1010100</v>
      </c>
      <c r="N5780">
        <v>1010100</v>
      </c>
      <c r="O5780">
        <v>1010100</v>
      </c>
      <c r="P5780">
        <v>1010100</v>
      </c>
      <c r="Q5780">
        <v>1010100</v>
      </c>
      <c r="R5780">
        <v>1010100</v>
      </c>
      <c r="S5780">
        <v>1010100</v>
      </c>
    </row>
    <row r="5781" spans="1:19">
      <c r="A5781">
        <v>10</v>
      </c>
      <c r="B5781">
        <v>1010100</v>
      </c>
      <c r="C5781">
        <v>1010100</v>
      </c>
      <c r="G5781">
        <v>90</v>
      </c>
      <c r="H5781" s="3" t="str">
        <f t="shared" si="91"/>
        <v>5A</v>
      </c>
      <c r="J5781">
        <v>1010100</v>
      </c>
      <c r="K5781" s="2">
        <v>1010100</v>
      </c>
      <c r="L5781">
        <v>10</v>
      </c>
      <c r="N5781">
        <v>10</v>
      </c>
      <c r="O5781">
        <v>10</v>
      </c>
      <c r="P5781">
        <v>10</v>
      </c>
      <c r="Q5781">
        <v>10</v>
      </c>
      <c r="R5781">
        <v>10</v>
      </c>
      <c r="S5781">
        <v>10</v>
      </c>
    </row>
    <row r="5782" spans="1:19">
      <c r="A5782">
        <v>10101</v>
      </c>
      <c r="B5782">
        <v>10</v>
      </c>
      <c r="C5782">
        <v>10</v>
      </c>
      <c r="G5782">
        <v>90</v>
      </c>
      <c r="H5782" s="3" t="str">
        <f t="shared" si="91"/>
        <v>5A</v>
      </c>
      <c r="J5782">
        <v>10</v>
      </c>
      <c r="K5782" s="2">
        <v>10</v>
      </c>
      <c r="L5782">
        <v>10101</v>
      </c>
      <c r="N5782">
        <v>10101</v>
      </c>
      <c r="O5782">
        <v>10101</v>
      </c>
      <c r="P5782">
        <v>10101</v>
      </c>
      <c r="Q5782">
        <v>10101</v>
      </c>
      <c r="R5782">
        <v>10101</v>
      </c>
      <c r="S5782">
        <v>10101</v>
      </c>
    </row>
    <row r="5783" spans="1:19">
      <c r="A5783">
        <v>1010101</v>
      </c>
      <c r="B5783">
        <v>10101</v>
      </c>
      <c r="C5783">
        <v>10000101</v>
      </c>
      <c r="G5783">
        <v>90</v>
      </c>
      <c r="H5783" s="3" t="str">
        <f t="shared" si="91"/>
        <v>5A</v>
      </c>
      <c r="J5783">
        <v>10101</v>
      </c>
      <c r="K5783" s="2">
        <v>10101</v>
      </c>
      <c r="L5783">
        <v>1010101</v>
      </c>
      <c r="N5783">
        <v>1010101</v>
      </c>
      <c r="O5783">
        <v>1010101</v>
      </c>
      <c r="P5783">
        <v>1010101</v>
      </c>
      <c r="Q5783">
        <v>1010101</v>
      </c>
      <c r="R5783">
        <v>1010101</v>
      </c>
      <c r="S5783">
        <v>1010101</v>
      </c>
    </row>
    <row r="5784" spans="1:19">
      <c r="A5784">
        <v>1001010</v>
      </c>
      <c r="B5784">
        <v>1010101</v>
      </c>
      <c r="C5784">
        <v>1010101</v>
      </c>
      <c r="G5784">
        <v>90</v>
      </c>
      <c r="H5784" s="3" t="str">
        <f t="shared" si="91"/>
        <v>5A</v>
      </c>
      <c r="J5784">
        <v>1010101</v>
      </c>
      <c r="K5784" s="2">
        <v>1010101</v>
      </c>
      <c r="L5784">
        <v>1001010</v>
      </c>
      <c r="N5784">
        <v>1001010</v>
      </c>
      <c r="O5784">
        <v>1001010</v>
      </c>
      <c r="P5784">
        <v>1001010</v>
      </c>
      <c r="Q5784">
        <v>1001010</v>
      </c>
      <c r="R5784">
        <v>1001010</v>
      </c>
      <c r="S5784">
        <v>1001010</v>
      </c>
    </row>
    <row r="5785" spans="1:19">
      <c r="A5785">
        <v>10101</v>
      </c>
      <c r="B5785">
        <v>1001010</v>
      </c>
      <c r="C5785">
        <v>1001010</v>
      </c>
      <c r="G5785">
        <v>90</v>
      </c>
      <c r="H5785" s="3" t="str">
        <f t="shared" si="91"/>
        <v>5A</v>
      </c>
      <c r="J5785">
        <v>1001010</v>
      </c>
      <c r="K5785" s="2">
        <v>1001010</v>
      </c>
      <c r="L5785">
        <v>10101</v>
      </c>
      <c r="N5785">
        <v>10101</v>
      </c>
      <c r="O5785">
        <v>10101</v>
      </c>
      <c r="P5785">
        <v>10101</v>
      </c>
      <c r="Q5785">
        <v>10101</v>
      </c>
      <c r="R5785">
        <v>10101</v>
      </c>
      <c r="S5785">
        <v>10101</v>
      </c>
    </row>
    <row r="5786" spans="1:19">
      <c r="A5786">
        <v>1010101</v>
      </c>
      <c r="B5786">
        <v>10101</v>
      </c>
      <c r="C5786">
        <v>10000101</v>
      </c>
      <c r="G5786">
        <v>90</v>
      </c>
      <c r="H5786" s="3" t="str">
        <f t="shared" si="91"/>
        <v>5A</v>
      </c>
      <c r="J5786">
        <v>10101</v>
      </c>
      <c r="K5786" s="2">
        <v>10101</v>
      </c>
      <c r="L5786">
        <v>1010101</v>
      </c>
      <c r="N5786">
        <v>1010101</v>
      </c>
      <c r="O5786">
        <v>1010101</v>
      </c>
      <c r="P5786">
        <v>1010101</v>
      </c>
      <c r="Q5786">
        <v>1010101</v>
      </c>
      <c r="R5786">
        <v>1010101</v>
      </c>
      <c r="S5786">
        <v>1010101</v>
      </c>
    </row>
    <row r="5787" spans="1:19">
      <c r="A5787">
        <v>101000</v>
      </c>
      <c r="B5787">
        <v>1010101</v>
      </c>
      <c r="C5787">
        <v>1010101</v>
      </c>
      <c r="G5787">
        <v>90</v>
      </c>
      <c r="H5787" s="3" t="str">
        <f t="shared" si="91"/>
        <v>5A</v>
      </c>
      <c r="J5787">
        <v>1010101</v>
      </c>
      <c r="K5787" s="2">
        <v>1010101</v>
      </c>
      <c r="L5787">
        <v>101000</v>
      </c>
      <c r="N5787">
        <v>101000</v>
      </c>
      <c r="O5787">
        <v>101000</v>
      </c>
      <c r="P5787">
        <v>101000</v>
      </c>
      <c r="Q5787">
        <v>101000</v>
      </c>
      <c r="R5787">
        <v>101000</v>
      </c>
      <c r="S5787">
        <v>101000</v>
      </c>
    </row>
    <row r="5788" spans="1:19">
      <c r="A5788">
        <v>1010101</v>
      </c>
      <c r="B5788">
        <v>101000</v>
      </c>
      <c r="C5788">
        <v>101010</v>
      </c>
      <c r="G5788">
        <v>90</v>
      </c>
      <c r="H5788" s="3" t="str">
        <f t="shared" si="91"/>
        <v>5A</v>
      </c>
      <c r="J5788">
        <v>101000</v>
      </c>
      <c r="K5788" s="2">
        <v>101000</v>
      </c>
      <c r="L5788">
        <v>1010101</v>
      </c>
      <c r="N5788">
        <v>1010101</v>
      </c>
      <c r="O5788">
        <v>1010101</v>
      </c>
      <c r="P5788">
        <v>1010101</v>
      </c>
      <c r="Q5788">
        <v>1010101</v>
      </c>
      <c r="R5788">
        <v>1010101</v>
      </c>
      <c r="S5788">
        <v>1010101</v>
      </c>
    </row>
    <row r="5789" spans="1:19">
      <c r="A5789">
        <v>1010100</v>
      </c>
      <c r="B5789">
        <v>1010101</v>
      </c>
      <c r="C5789">
        <v>10101</v>
      </c>
      <c r="G5789">
        <v>90</v>
      </c>
      <c r="H5789" s="3" t="str">
        <f t="shared" si="91"/>
        <v>5A</v>
      </c>
      <c r="J5789">
        <v>1010101</v>
      </c>
      <c r="K5789" s="2">
        <v>1010101</v>
      </c>
      <c r="L5789">
        <v>1010100</v>
      </c>
      <c r="N5789">
        <v>1010100</v>
      </c>
      <c r="O5789">
        <v>1010100</v>
      </c>
      <c r="P5789">
        <v>1010100</v>
      </c>
      <c r="Q5789">
        <v>1010100</v>
      </c>
      <c r="R5789">
        <v>1010100</v>
      </c>
      <c r="S5789">
        <v>1010100</v>
      </c>
    </row>
    <row r="5790" spans="1:19">
      <c r="A5790">
        <v>10100001</v>
      </c>
      <c r="B5790">
        <v>1010100</v>
      </c>
      <c r="C5790">
        <v>1010100</v>
      </c>
      <c r="G5790">
        <v>90</v>
      </c>
      <c r="H5790" s="3" t="str">
        <f t="shared" si="91"/>
        <v>5A</v>
      </c>
      <c r="J5790">
        <v>1010100</v>
      </c>
      <c r="K5790" s="2">
        <v>1010100</v>
      </c>
      <c r="L5790">
        <v>10100001</v>
      </c>
      <c r="N5790">
        <v>10100001</v>
      </c>
      <c r="O5790">
        <v>10100001</v>
      </c>
      <c r="P5790">
        <v>10100001</v>
      </c>
      <c r="Q5790">
        <v>10100001</v>
      </c>
      <c r="R5790">
        <v>10100001</v>
      </c>
      <c r="S5790">
        <v>10100001</v>
      </c>
    </row>
    <row r="5791" spans="1:19">
      <c r="A5791">
        <v>1010101</v>
      </c>
      <c r="B5791">
        <v>10100001</v>
      </c>
      <c r="C5791">
        <v>10101000</v>
      </c>
      <c r="G5791">
        <v>90</v>
      </c>
      <c r="H5791" s="3" t="str">
        <f t="shared" si="91"/>
        <v>5A</v>
      </c>
      <c r="J5791">
        <v>10100001</v>
      </c>
      <c r="K5791" s="2">
        <v>10100001</v>
      </c>
      <c r="L5791">
        <v>1010101</v>
      </c>
      <c r="N5791">
        <v>1010101</v>
      </c>
      <c r="O5791">
        <v>1010101</v>
      </c>
      <c r="P5791">
        <v>1010101</v>
      </c>
      <c r="Q5791">
        <v>1010101</v>
      </c>
      <c r="R5791">
        <v>1010101</v>
      </c>
      <c r="S5791">
        <v>1010101</v>
      </c>
    </row>
    <row r="5792" spans="1:19">
      <c r="A5792">
        <v>1010010</v>
      </c>
      <c r="B5792">
        <v>1010101</v>
      </c>
      <c r="C5792">
        <v>1010101</v>
      </c>
      <c r="G5792">
        <v>90</v>
      </c>
      <c r="H5792" s="3" t="str">
        <f t="shared" si="91"/>
        <v>5A</v>
      </c>
      <c r="J5792">
        <v>1010101</v>
      </c>
      <c r="K5792" s="2">
        <v>1010101</v>
      </c>
      <c r="L5792">
        <v>1010010</v>
      </c>
      <c r="N5792">
        <v>1010010</v>
      </c>
      <c r="O5792">
        <v>1010010</v>
      </c>
      <c r="P5792">
        <v>1010010</v>
      </c>
      <c r="Q5792">
        <v>1010010</v>
      </c>
      <c r="R5792">
        <v>1010010</v>
      </c>
      <c r="S5792">
        <v>1010010</v>
      </c>
    </row>
    <row r="5793" spans="1:19">
      <c r="A5793">
        <v>10000101</v>
      </c>
      <c r="B5793">
        <v>1010010</v>
      </c>
      <c r="C5793">
        <v>1010010</v>
      </c>
      <c r="G5793">
        <v>90</v>
      </c>
      <c r="H5793" s="3" t="str">
        <f t="shared" si="91"/>
        <v>5A</v>
      </c>
      <c r="J5793">
        <v>1010010</v>
      </c>
      <c r="K5793" s="2">
        <v>1010010</v>
      </c>
      <c r="L5793">
        <v>10000101</v>
      </c>
      <c r="N5793">
        <v>10000101</v>
      </c>
      <c r="O5793">
        <v>10000101</v>
      </c>
      <c r="P5793">
        <v>10000101</v>
      </c>
      <c r="Q5793">
        <v>10000101</v>
      </c>
      <c r="R5793">
        <v>10000101</v>
      </c>
      <c r="S5793">
        <v>10000101</v>
      </c>
    </row>
    <row r="5794" spans="1:19">
      <c r="A5794">
        <v>1010101</v>
      </c>
      <c r="B5794">
        <v>10000101</v>
      </c>
      <c r="C5794">
        <v>10100001</v>
      </c>
      <c r="G5794">
        <v>90</v>
      </c>
      <c r="H5794" s="3" t="str">
        <f t="shared" si="91"/>
        <v>5A</v>
      </c>
      <c r="J5794">
        <v>10000101</v>
      </c>
      <c r="K5794" s="2">
        <v>10000101</v>
      </c>
      <c r="L5794">
        <v>1010101</v>
      </c>
      <c r="N5794">
        <v>1010101</v>
      </c>
      <c r="O5794">
        <v>1010101</v>
      </c>
      <c r="P5794">
        <v>1010101</v>
      </c>
      <c r="Q5794">
        <v>1010101</v>
      </c>
      <c r="R5794">
        <v>1010101</v>
      </c>
      <c r="S5794">
        <v>1010101</v>
      </c>
    </row>
    <row r="5795" spans="1:19">
      <c r="A5795">
        <v>1010010</v>
      </c>
      <c r="B5795">
        <v>1010101</v>
      </c>
      <c r="C5795">
        <v>1010101</v>
      </c>
      <c r="G5795">
        <v>90</v>
      </c>
      <c r="H5795" s="3" t="str">
        <f t="shared" si="91"/>
        <v>5A</v>
      </c>
      <c r="J5795">
        <v>1010101</v>
      </c>
      <c r="K5795" s="2">
        <v>1010101</v>
      </c>
      <c r="L5795">
        <v>1010010</v>
      </c>
      <c r="N5795">
        <v>1010010</v>
      </c>
      <c r="O5795">
        <v>1010010</v>
      </c>
      <c r="P5795">
        <v>1010010</v>
      </c>
      <c r="Q5795">
        <v>1010010</v>
      </c>
      <c r="R5795">
        <v>1010010</v>
      </c>
      <c r="S5795">
        <v>1010010</v>
      </c>
    </row>
    <row r="5796" spans="1:19">
      <c r="A5796">
        <v>0</v>
      </c>
      <c r="B5796">
        <v>1010010</v>
      </c>
      <c r="C5796">
        <v>1010010</v>
      </c>
      <c r="G5796">
        <v>90</v>
      </c>
      <c r="H5796" s="3" t="str">
        <f t="shared" si="91"/>
        <v>5A</v>
      </c>
      <c r="J5796">
        <v>1010010</v>
      </c>
      <c r="K5796" s="2">
        <v>1010010</v>
      </c>
      <c r="L5796">
        <v>0</v>
      </c>
      <c r="N5796">
        <v>0</v>
      </c>
      <c r="O5796">
        <v>0</v>
      </c>
      <c r="P5796">
        <v>0</v>
      </c>
      <c r="Q5796">
        <v>0</v>
      </c>
      <c r="R5796">
        <v>0</v>
      </c>
      <c r="S5796">
        <v>0</v>
      </c>
    </row>
    <row r="5797" spans="1:19">
      <c r="A5797">
        <v>1010101</v>
      </c>
      <c r="B5797">
        <v>0</v>
      </c>
      <c r="C5797">
        <v>10000000</v>
      </c>
      <c r="G5797">
        <v>90</v>
      </c>
      <c r="H5797" s="3" t="str">
        <f t="shared" si="91"/>
        <v>5A</v>
      </c>
      <c r="J5797">
        <v>0</v>
      </c>
      <c r="K5797" s="2">
        <v>0</v>
      </c>
      <c r="L5797">
        <v>1010101</v>
      </c>
      <c r="N5797">
        <v>1010101</v>
      </c>
      <c r="O5797">
        <v>1010101</v>
      </c>
      <c r="P5797">
        <v>1010101</v>
      </c>
      <c r="Q5797">
        <v>1010101</v>
      </c>
      <c r="R5797">
        <v>1010101</v>
      </c>
      <c r="S5797">
        <v>1010101</v>
      </c>
    </row>
    <row r="5798" spans="1:19">
      <c r="A5798">
        <v>1010010</v>
      </c>
      <c r="B5798">
        <v>1010101</v>
      </c>
      <c r="C5798">
        <v>10101</v>
      </c>
      <c r="G5798">
        <v>90</v>
      </c>
      <c r="H5798" s="3" t="str">
        <f t="shared" si="91"/>
        <v>5A</v>
      </c>
      <c r="J5798">
        <v>1010101</v>
      </c>
      <c r="K5798" s="2">
        <v>1010101</v>
      </c>
      <c r="L5798">
        <v>1010010</v>
      </c>
      <c r="N5798">
        <v>1010010</v>
      </c>
      <c r="O5798">
        <v>1010010</v>
      </c>
      <c r="P5798">
        <v>1010010</v>
      </c>
      <c r="Q5798">
        <v>1010010</v>
      </c>
      <c r="R5798">
        <v>1010010</v>
      </c>
      <c r="S5798">
        <v>1010010</v>
      </c>
    </row>
    <row r="5799" spans="1:19">
      <c r="A5799">
        <v>10101010</v>
      </c>
      <c r="B5799">
        <v>1010010</v>
      </c>
      <c r="C5799">
        <v>1010010</v>
      </c>
      <c r="G5799">
        <v>90</v>
      </c>
      <c r="H5799" s="3" t="str">
        <f t="shared" si="91"/>
        <v>5A</v>
      </c>
      <c r="J5799">
        <v>1010010</v>
      </c>
      <c r="K5799" s="2">
        <v>1010010</v>
      </c>
      <c r="L5799">
        <v>10101010</v>
      </c>
      <c r="N5799">
        <v>10101010</v>
      </c>
      <c r="O5799">
        <v>10101010</v>
      </c>
      <c r="P5799">
        <v>10101010</v>
      </c>
      <c r="Q5799">
        <v>10101010</v>
      </c>
      <c r="R5799">
        <v>10101010</v>
      </c>
      <c r="S5799">
        <v>10101010</v>
      </c>
    </row>
    <row r="5800" spans="1:19">
      <c r="A5800">
        <v>10101</v>
      </c>
      <c r="B5800">
        <v>10101010</v>
      </c>
      <c r="C5800">
        <v>10101010</v>
      </c>
      <c r="G5800">
        <v>90</v>
      </c>
      <c r="H5800" s="3" t="str">
        <f t="shared" si="91"/>
        <v>5A</v>
      </c>
      <c r="J5800">
        <v>10101010</v>
      </c>
      <c r="K5800" s="2">
        <v>10101010</v>
      </c>
      <c r="L5800">
        <v>10101</v>
      </c>
      <c r="N5800">
        <v>10101</v>
      </c>
      <c r="O5800">
        <v>10101</v>
      </c>
      <c r="P5800">
        <v>10101</v>
      </c>
      <c r="Q5800">
        <v>10101</v>
      </c>
      <c r="R5800">
        <v>10101</v>
      </c>
      <c r="S5800">
        <v>10101</v>
      </c>
    </row>
    <row r="5801" spans="1:19">
      <c r="A5801">
        <v>1010100</v>
      </c>
      <c r="B5801">
        <v>10101</v>
      </c>
      <c r="C5801">
        <v>10000101</v>
      </c>
      <c r="G5801">
        <v>90</v>
      </c>
      <c r="H5801" s="3" t="str">
        <f t="shared" si="91"/>
        <v>5A</v>
      </c>
      <c r="J5801">
        <v>10101</v>
      </c>
      <c r="K5801" s="2">
        <v>10101</v>
      </c>
      <c r="L5801">
        <v>1010100</v>
      </c>
      <c r="N5801">
        <v>1010100</v>
      </c>
      <c r="O5801">
        <v>1010100</v>
      </c>
      <c r="P5801">
        <v>1010100</v>
      </c>
      <c r="Q5801">
        <v>1010100</v>
      </c>
      <c r="R5801">
        <v>1010100</v>
      </c>
      <c r="S5801">
        <v>1010100</v>
      </c>
    </row>
    <row r="5802" spans="1:19">
      <c r="A5802">
        <v>0</v>
      </c>
      <c r="B5802">
        <v>1010100</v>
      </c>
      <c r="C5802">
        <v>1010010</v>
      </c>
      <c r="G5802">
        <v>90</v>
      </c>
      <c r="H5802" s="3" t="str">
        <f t="shared" si="91"/>
        <v>5A</v>
      </c>
      <c r="J5802">
        <v>1010100</v>
      </c>
      <c r="K5802" s="2">
        <v>1010100</v>
      </c>
      <c r="L5802">
        <v>0</v>
      </c>
      <c r="N5802">
        <v>0</v>
      </c>
      <c r="O5802">
        <v>0</v>
      </c>
      <c r="P5802">
        <v>0</v>
      </c>
      <c r="Q5802">
        <v>0</v>
      </c>
      <c r="R5802">
        <v>0</v>
      </c>
      <c r="S5802">
        <v>0</v>
      </c>
    </row>
    <row r="5803" spans="1:19">
      <c r="A5803">
        <v>1010101</v>
      </c>
      <c r="B5803">
        <v>0</v>
      </c>
      <c r="C5803">
        <v>10101010</v>
      </c>
      <c r="G5803">
        <v>90</v>
      </c>
      <c r="H5803" s="3" t="str">
        <f t="shared" si="91"/>
        <v>5A</v>
      </c>
      <c r="J5803">
        <v>0</v>
      </c>
      <c r="K5803" s="2">
        <v>0</v>
      </c>
      <c r="L5803">
        <v>1010101</v>
      </c>
      <c r="N5803">
        <v>1010101</v>
      </c>
      <c r="O5803">
        <v>1010101</v>
      </c>
      <c r="P5803">
        <v>1010101</v>
      </c>
      <c r="Q5803">
        <v>1010101</v>
      </c>
      <c r="R5803">
        <v>1010101</v>
      </c>
      <c r="S5803">
        <v>1010101</v>
      </c>
    </row>
    <row r="5804" spans="1:19">
      <c r="A5804">
        <v>1010101</v>
      </c>
      <c r="B5804">
        <v>1010101</v>
      </c>
      <c r="C5804">
        <v>10000101</v>
      </c>
      <c r="G5804">
        <v>90</v>
      </c>
      <c r="H5804" s="3" t="str">
        <f t="shared" si="91"/>
        <v>5A</v>
      </c>
      <c r="J5804">
        <v>1010101</v>
      </c>
      <c r="K5804" s="2">
        <v>1010101</v>
      </c>
      <c r="L5804">
        <v>1010101</v>
      </c>
      <c r="N5804">
        <v>1010101</v>
      </c>
      <c r="O5804">
        <v>1010101</v>
      </c>
      <c r="P5804">
        <v>1010101</v>
      </c>
      <c r="Q5804">
        <v>1010101</v>
      </c>
      <c r="R5804">
        <v>1010101</v>
      </c>
      <c r="S5804">
        <v>1010101</v>
      </c>
    </row>
    <row r="5805" spans="1:19">
      <c r="A5805">
        <v>1010101</v>
      </c>
      <c r="B5805">
        <v>1010101</v>
      </c>
      <c r="C5805">
        <v>1010100</v>
      </c>
      <c r="G5805">
        <v>90</v>
      </c>
      <c r="H5805" s="3" t="str">
        <f t="shared" si="91"/>
        <v>5A</v>
      </c>
      <c r="J5805">
        <v>1010101</v>
      </c>
      <c r="K5805" s="2">
        <v>1010101</v>
      </c>
      <c r="L5805">
        <v>1010101</v>
      </c>
      <c r="N5805">
        <v>1010101</v>
      </c>
      <c r="O5805">
        <v>1010101</v>
      </c>
      <c r="P5805">
        <v>1010101</v>
      </c>
      <c r="Q5805">
        <v>1010101</v>
      </c>
      <c r="R5805">
        <v>1010101</v>
      </c>
      <c r="S5805">
        <v>1010101</v>
      </c>
    </row>
    <row r="5806" spans="1:19">
      <c r="A5806">
        <v>1010101</v>
      </c>
      <c r="B5806">
        <v>1010101</v>
      </c>
      <c r="C5806">
        <v>0</v>
      </c>
      <c r="G5806">
        <v>90</v>
      </c>
      <c r="H5806" s="3" t="str">
        <f t="shared" si="91"/>
        <v>5A</v>
      </c>
      <c r="J5806">
        <v>1010101</v>
      </c>
      <c r="K5806" s="2">
        <v>1010101</v>
      </c>
      <c r="L5806">
        <v>1010101</v>
      </c>
      <c r="N5806">
        <v>1010101</v>
      </c>
      <c r="O5806">
        <v>1010101</v>
      </c>
      <c r="P5806">
        <v>1010101</v>
      </c>
      <c r="Q5806">
        <v>1010101</v>
      </c>
      <c r="R5806">
        <v>1010101</v>
      </c>
      <c r="S5806">
        <v>1010101</v>
      </c>
    </row>
    <row r="5807" spans="1:19">
      <c r="A5807">
        <v>1010101</v>
      </c>
      <c r="B5807">
        <v>1010101</v>
      </c>
      <c r="C5807">
        <v>10101</v>
      </c>
      <c r="G5807">
        <v>90</v>
      </c>
      <c r="H5807" s="3" t="str">
        <f t="shared" si="91"/>
        <v>5A</v>
      </c>
      <c r="J5807">
        <v>1010101</v>
      </c>
      <c r="K5807" s="2">
        <v>1010101</v>
      </c>
      <c r="L5807">
        <v>1010101</v>
      </c>
      <c r="N5807">
        <v>1010101</v>
      </c>
      <c r="O5807">
        <v>1010101</v>
      </c>
      <c r="P5807">
        <v>1010101</v>
      </c>
      <c r="Q5807">
        <v>1010101</v>
      </c>
      <c r="R5807">
        <v>1010101</v>
      </c>
      <c r="S5807">
        <v>1010101</v>
      </c>
    </row>
    <row r="5808" spans="1:19">
      <c r="A5808">
        <v>1010101</v>
      </c>
      <c r="B5808">
        <v>1010101</v>
      </c>
      <c r="C5808">
        <v>1010101</v>
      </c>
      <c r="G5808">
        <v>90</v>
      </c>
      <c r="H5808" s="3" t="str">
        <f t="shared" si="91"/>
        <v>5A</v>
      </c>
      <c r="J5808">
        <v>1010101</v>
      </c>
      <c r="K5808" s="2">
        <v>1010101</v>
      </c>
      <c r="L5808">
        <v>1010101</v>
      </c>
      <c r="N5808">
        <v>1010101</v>
      </c>
      <c r="O5808">
        <v>1010101</v>
      </c>
      <c r="P5808">
        <v>1010101</v>
      </c>
      <c r="Q5808">
        <v>1010101</v>
      </c>
      <c r="R5808">
        <v>1010101</v>
      </c>
      <c r="S5808">
        <v>1010101</v>
      </c>
    </row>
    <row r="5809" spans="1:19">
      <c r="A5809">
        <v>1010101</v>
      </c>
      <c r="B5809">
        <v>1010101</v>
      </c>
      <c r="C5809">
        <v>1010101</v>
      </c>
      <c r="G5809">
        <v>90</v>
      </c>
      <c r="H5809" s="3" t="str">
        <f t="shared" si="91"/>
        <v>5A</v>
      </c>
      <c r="J5809">
        <v>1010101</v>
      </c>
      <c r="K5809" s="2">
        <v>1010101</v>
      </c>
      <c r="L5809">
        <v>1010101</v>
      </c>
      <c r="N5809">
        <v>1010101</v>
      </c>
      <c r="O5809">
        <v>1010101</v>
      </c>
      <c r="P5809">
        <v>1010101</v>
      </c>
      <c r="Q5809">
        <v>1010101</v>
      </c>
      <c r="R5809">
        <v>1010101</v>
      </c>
      <c r="S5809">
        <v>1010101</v>
      </c>
    </row>
    <row r="5810" spans="1:19">
      <c r="A5810">
        <v>1010101</v>
      </c>
      <c r="B5810">
        <v>1010101</v>
      </c>
      <c r="C5810">
        <v>1010101</v>
      </c>
      <c r="G5810">
        <v>90</v>
      </c>
      <c r="H5810" s="3" t="str">
        <f t="shared" si="91"/>
        <v>5A</v>
      </c>
      <c r="J5810">
        <v>1010101</v>
      </c>
      <c r="K5810" s="2">
        <v>1010101</v>
      </c>
      <c r="L5810">
        <v>1010101</v>
      </c>
      <c r="N5810">
        <v>1010101</v>
      </c>
      <c r="O5810">
        <v>1010101</v>
      </c>
      <c r="P5810">
        <v>1010101</v>
      </c>
      <c r="Q5810">
        <v>1010101</v>
      </c>
      <c r="R5810">
        <v>1010101</v>
      </c>
      <c r="S5810">
        <v>1010101</v>
      </c>
    </row>
    <row r="5811" spans="1:19">
      <c r="A5811">
        <v>1010101</v>
      </c>
      <c r="B5811">
        <v>1010101</v>
      </c>
      <c r="C5811">
        <v>1010101</v>
      </c>
      <c r="G5811">
        <v>90</v>
      </c>
      <c r="H5811" s="3" t="str">
        <f t="shared" si="91"/>
        <v>5A</v>
      </c>
      <c r="J5811">
        <v>1010101</v>
      </c>
      <c r="K5811" s="2">
        <v>1010101</v>
      </c>
      <c r="L5811">
        <v>1010101</v>
      </c>
      <c r="N5811">
        <v>1010101</v>
      </c>
      <c r="O5811">
        <v>1010101</v>
      </c>
      <c r="P5811">
        <v>1010101</v>
      </c>
      <c r="Q5811">
        <v>1010101</v>
      </c>
      <c r="R5811">
        <v>1010101</v>
      </c>
      <c r="S5811">
        <v>1010101</v>
      </c>
    </row>
    <row r="5812" spans="1:19">
      <c r="A5812">
        <v>1010101</v>
      </c>
      <c r="B5812">
        <v>1010101</v>
      </c>
      <c r="C5812">
        <v>1010101</v>
      </c>
      <c r="G5812">
        <v>90</v>
      </c>
      <c r="H5812" s="3" t="str">
        <f t="shared" si="91"/>
        <v>5A</v>
      </c>
      <c r="J5812">
        <v>1010101</v>
      </c>
      <c r="K5812" s="2">
        <v>1010101</v>
      </c>
      <c r="L5812">
        <v>1010101</v>
      </c>
      <c r="N5812">
        <v>1010101</v>
      </c>
      <c r="O5812">
        <v>1010101</v>
      </c>
      <c r="P5812">
        <v>1010101</v>
      </c>
      <c r="Q5812">
        <v>1010101</v>
      </c>
      <c r="R5812">
        <v>1010101</v>
      </c>
      <c r="S5812">
        <v>1010101</v>
      </c>
    </row>
    <row r="5813" spans="1:19">
      <c r="A5813">
        <v>1010101</v>
      </c>
      <c r="B5813">
        <v>1010101</v>
      </c>
      <c r="C5813">
        <v>1010101</v>
      </c>
      <c r="G5813">
        <v>90</v>
      </c>
      <c r="H5813" s="3" t="str">
        <f t="shared" si="91"/>
        <v>5A</v>
      </c>
      <c r="J5813">
        <v>1010101</v>
      </c>
      <c r="K5813" s="2">
        <v>1010101</v>
      </c>
      <c r="L5813">
        <v>1010101</v>
      </c>
      <c r="N5813">
        <v>1010101</v>
      </c>
      <c r="O5813">
        <v>1010101</v>
      </c>
      <c r="P5813">
        <v>1010101</v>
      </c>
      <c r="Q5813">
        <v>1010101</v>
      </c>
      <c r="R5813">
        <v>1010101</v>
      </c>
      <c r="S5813">
        <v>1010101</v>
      </c>
    </row>
    <row r="5814" spans="1:19">
      <c r="A5814">
        <v>1010101</v>
      </c>
      <c r="B5814">
        <v>1010101</v>
      </c>
      <c r="C5814">
        <v>1010101</v>
      </c>
      <c r="G5814">
        <v>90</v>
      </c>
      <c r="H5814" s="3" t="str">
        <f t="shared" si="91"/>
        <v>5A</v>
      </c>
      <c r="J5814">
        <v>1010101</v>
      </c>
      <c r="K5814" s="2">
        <v>1010101</v>
      </c>
      <c r="L5814">
        <v>1010101</v>
      </c>
      <c r="N5814">
        <v>1010101</v>
      </c>
      <c r="O5814">
        <v>1010101</v>
      </c>
      <c r="P5814">
        <v>1010101</v>
      </c>
      <c r="Q5814">
        <v>1010101</v>
      </c>
      <c r="R5814">
        <v>1010101</v>
      </c>
      <c r="S5814">
        <v>1010101</v>
      </c>
    </row>
    <row r="5815" spans="1:19">
      <c r="A5815">
        <v>1010101</v>
      </c>
      <c r="B5815">
        <v>1010101</v>
      </c>
      <c r="C5815">
        <v>1010101</v>
      </c>
      <c r="G5815">
        <v>90</v>
      </c>
      <c r="H5815" s="3" t="str">
        <f t="shared" si="91"/>
        <v>5A</v>
      </c>
      <c r="J5815">
        <v>1010101</v>
      </c>
      <c r="K5815" s="2">
        <v>1010101</v>
      </c>
      <c r="L5815">
        <v>1010101</v>
      </c>
      <c r="N5815">
        <v>1010101</v>
      </c>
      <c r="O5815">
        <v>1010101</v>
      </c>
      <c r="P5815">
        <v>1010101</v>
      </c>
      <c r="Q5815">
        <v>1010101</v>
      </c>
      <c r="R5815">
        <v>1010101</v>
      </c>
      <c r="S5815">
        <v>1010101</v>
      </c>
    </row>
    <row r="5816" spans="1:19">
      <c r="A5816">
        <v>1010101</v>
      </c>
      <c r="B5816">
        <v>1010101</v>
      </c>
      <c r="C5816">
        <v>1010101</v>
      </c>
      <c r="G5816">
        <v>90</v>
      </c>
      <c r="H5816" s="3" t="str">
        <f t="shared" si="91"/>
        <v>5A</v>
      </c>
      <c r="J5816">
        <v>1010101</v>
      </c>
      <c r="K5816" s="2">
        <v>1010101</v>
      </c>
      <c r="L5816">
        <v>1010101</v>
      </c>
      <c r="N5816">
        <v>1010101</v>
      </c>
      <c r="O5816">
        <v>1010101</v>
      </c>
      <c r="P5816">
        <v>1010101</v>
      </c>
      <c r="Q5816">
        <v>1010101</v>
      </c>
      <c r="R5816">
        <v>1010101</v>
      </c>
      <c r="S5816">
        <v>1010101</v>
      </c>
    </row>
    <row r="5817" spans="1:19">
      <c r="A5817">
        <v>1010101</v>
      </c>
      <c r="B5817">
        <v>1010101</v>
      </c>
      <c r="C5817">
        <v>1010101</v>
      </c>
      <c r="G5817">
        <v>90</v>
      </c>
      <c r="H5817" s="3" t="str">
        <f t="shared" si="91"/>
        <v>5A</v>
      </c>
      <c r="J5817">
        <v>1010101</v>
      </c>
      <c r="K5817" s="2">
        <v>1010101</v>
      </c>
      <c r="L5817">
        <v>1010101</v>
      </c>
      <c r="N5817">
        <v>1010101</v>
      </c>
      <c r="O5817">
        <v>1010101</v>
      </c>
      <c r="P5817">
        <v>1010101</v>
      </c>
      <c r="Q5817">
        <v>1010101</v>
      </c>
      <c r="R5817">
        <v>1010101</v>
      </c>
      <c r="S5817">
        <v>1010101</v>
      </c>
    </row>
    <row r="5818" spans="1:19">
      <c r="A5818">
        <v>1010101</v>
      </c>
      <c r="B5818">
        <v>1010101</v>
      </c>
      <c r="C5818">
        <v>1010101</v>
      </c>
      <c r="G5818">
        <v>90</v>
      </c>
      <c r="H5818" s="3" t="str">
        <f t="shared" si="91"/>
        <v>5A</v>
      </c>
      <c r="J5818">
        <v>1010101</v>
      </c>
      <c r="K5818" s="2">
        <v>1010101</v>
      </c>
      <c r="L5818">
        <v>1010101</v>
      </c>
      <c r="N5818">
        <v>1010101</v>
      </c>
      <c r="O5818">
        <v>1010101</v>
      </c>
      <c r="P5818">
        <v>1010101</v>
      </c>
      <c r="Q5818">
        <v>1010101</v>
      </c>
      <c r="R5818">
        <v>1010101</v>
      </c>
      <c r="S5818">
        <v>1010101</v>
      </c>
    </row>
    <row r="5819" spans="1:19">
      <c r="A5819">
        <v>1010101</v>
      </c>
      <c r="B5819">
        <v>1010101</v>
      </c>
      <c r="C5819">
        <v>1010101</v>
      </c>
      <c r="G5819">
        <v>90</v>
      </c>
      <c r="H5819" s="3" t="str">
        <f t="shared" si="91"/>
        <v>5A</v>
      </c>
      <c r="J5819">
        <v>1010101</v>
      </c>
      <c r="K5819" s="2">
        <v>1010101</v>
      </c>
      <c r="L5819">
        <v>1010101</v>
      </c>
      <c r="N5819">
        <v>1010101</v>
      </c>
      <c r="O5819">
        <v>1010101</v>
      </c>
      <c r="P5819">
        <v>1010101</v>
      </c>
      <c r="Q5819">
        <v>1010101</v>
      </c>
      <c r="R5819">
        <v>1010101</v>
      </c>
      <c r="S5819">
        <v>1010101</v>
      </c>
    </row>
    <row r="5820" spans="1:19">
      <c r="A5820">
        <v>1010101</v>
      </c>
      <c r="B5820">
        <v>1010101</v>
      </c>
      <c r="C5820">
        <v>1010101</v>
      </c>
      <c r="G5820">
        <v>90</v>
      </c>
      <c r="H5820" s="3" t="str">
        <f t="shared" si="91"/>
        <v>5A</v>
      </c>
      <c r="J5820">
        <v>1010101</v>
      </c>
      <c r="K5820" s="2">
        <v>1010101</v>
      </c>
      <c r="L5820">
        <v>1010101</v>
      </c>
      <c r="N5820">
        <v>1010101</v>
      </c>
      <c r="O5820">
        <v>1010101</v>
      </c>
      <c r="P5820">
        <v>1010101</v>
      </c>
      <c r="Q5820">
        <v>1010101</v>
      </c>
      <c r="R5820">
        <v>1010101</v>
      </c>
      <c r="S5820">
        <v>1010101</v>
      </c>
    </row>
    <row r="5821" spans="1:19">
      <c r="A5821">
        <v>1010101</v>
      </c>
      <c r="B5821">
        <v>1010101</v>
      </c>
      <c r="C5821">
        <v>1010101</v>
      </c>
      <c r="G5821">
        <v>90</v>
      </c>
      <c r="H5821" s="3" t="str">
        <f t="shared" si="91"/>
        <v>5A</v>
      </c>
      <c r="J5821">
        <v>1010101</v>
      </c>
      <c r="K5821" s="2">
        <v>1010101</v>
      </c>
      <c r="L5821">
        <v>1010101</v>
      </c>
      <c r="N5821">
        <v>1010101</v>
      </c>
      <c r="O5821">
        <v>1010101</v>
      </c>
      <c r="P5821">
        <v>1010101</v>
      </c>
      <c r="Q5821">
        <v>1010101</v>
      </c>
      <c r="R5821">
        <v>1010101</v>
      </c>
      <c r="S5821">
        <v>1010101</v>
      </c>
    </row>
    <row r="5822" spans="1:19">
      <c r="A5822">
        <v>1010101</v>
      </c>
      <c r="B5822">
        <v>1010101</v>
      </c>
      <c r="C5822">
        <v>1010101</v>
      </c>
      <c r="G5822">
        <v>90</v>
      </c>
      <c r="H5822" s="3" t="str">
        <f t="shared" si="91"/>
        <v>5A</v>
      </c>
      <c r="J5822">
        <v>1010101</v>
      </c>
      <c r="K5822" s="2">
        <v>1010101</v>
      </c>
      <c r="L5822">
        <v>1010101</v>
      </c>
      <c r="N5822">
        <v>1010101</v>
      </c>
      <c r="O5822">
        <v>1010101</v>
      </c>
      <c r="P5822">
        <v>1010101</v>
      </c>
      <c r="Q5822">
        <v>1010101</v>
      </c>
      <c r="R5822">
        <v>1010101</v>
      </c>
      <c r="S5822">
        <v>1010101</v>
      </c>
    </row>
    <row r="5823" spans="1:19">
      <c r="A5823">
        <v>1010101</v>
      </c>
      <c r="B5823">
        <v>1010101</v>
      </c>
      <c r="C5823">
        <v>1010101</v>
      </c>
      <c r="G5823">
        <v>90</v>
      </c>
      <c r="H5823" s="3" t="str">
        <f t="shared" si="91"/>
        <v>5A</v>
      </c>
      <c r="J5823">
        <v>1010101</v>
      </c>
      <c r="K5823" s="2">
        <v>1010101</v>
      </c>
      <c r="L5823">
        <v>1010101</v>
      </c>
      <c r="N5823">
        <v>1010101</v>
      </c>
      <c r="O5823">
        <v>1010101</v>
      </c>
      <c r="P5823">
        <v>1010101</v>
      </c>
      <c r="Q5823">
        <v>1010101</v>
      </c>
      <c r="R5823">
        <v>1010101</v>
      </c>
      <c r="S5823">
        <v>1010101</v>
      </c>
    </row>
    <row r="5824" spans="1:19">
      <c r="A5824">
        <v>1010101</v>
      </c>
      <c r="B5824">
        <v>1010101</v>
      </c>
      <c r="C5824">
        <v>1010101</v>
      </c>
      <c r="G5824">
        <v>90</v>
      </c>
      <c r="H5824" s="3" t="str">
        <f t="shared" si="91"/>
        <v>5A</v>
      </c>
      <c r="J5824">
        <v>1010101</v>
      </c>
      <c r="K5824" s="2">
        <v>1010101</v>
      </c>
      <c r="L5824">
        <v>1010101</v>
      </c>
      <c r="N5824">
        <v>1010101</v>
      </c>
      <c r="O5824">
        <v>1010101</v>
      </c>
      <c r="P5824">
        <v>1010101</v>
      </c>
      <c r="Q5824">
        <v>1010101</v>
      </c>
      <c r="R5824">
        <v>1010101</v>
      </c>
      <c r="S5824">
        <v>1010101</v>
      </c>
    </row>
    <row r="5825" spans="1:19">
      <c r="A5825">
        <v>1010101</v>
      </c>
      <c r="B5825">
        <v>1010101</v>
      </c>
      <c r="C5825">
        <v>1010101</v>
      </c>
      <c r="G5825">
        <v>90</v>
      </c>
      <c r="H5825" s="3" t="str">
        <f t="shared" si="91"/>
        <v>5A</v>
      </c>
      <c r="J5825">
        <v>1010101</v>
      </c>
      <c r="K5825" s="2">
        <v>1010101</v>
      </c>
      <c r="L5825">
        <v>1010101</v>
      </c>
      <c r="N5825">
        <v>1010101</v>
      </c>
      <c r="O5825">
        <v>1010101</v>
      </c>
      <c r="P5825">
        <v>1010101</v>
      </c>
      <c r="Q5825">
        <v>1010101</v>
      </c>
      <c r="R5825">
        <v>1010101</v>
      </c>
      <c r="S5825">
        <v>1010101</v>
      </c>
    </row>
    <row r="5826" spans="1:19">
      <c r="A5826">
        <v>1010101</v>
      </c>
      <c r="B5826">
        <v>1010101</v>
      </c>
      <c r="C5826">
        <v>1010101</v>
      </c>
      <c r="G5826">
        <v>90</v>
      </c>
      <c r="H5826" s="3" t="str">
        <f t="shared" si="91"/>
        <v>5A</v>
      </c>
      <c r="J5826">
        <v>1010101</v>
      </c>
      <c r="K5826" s="2">
        <v>1010101</v>
      </c>
      <c r="L5826">
        <v>1010101</v>
      </c>
      <c r="N5826">
        <v>1010101</v>
      </c>
      <c r="O5826">
        <v>1010101</v>
      </c>
      <c r="P5826">
        <v>1010101</v>
      </c>
      <c r="Q5826">
        <v>1010101</v>
      </c>
      <c r="R5826">
        <v>1010101</v>
      </c>
      <c r="S5826">
        <v>1010101</v>
      </c>
    </row>
    <row r="5827" spans="1:19">
      <c r="A5827">
        <v>1010101</v>
      </c>
      <c r="B5827">
        <v>1010101</v>
      </c>
      <c r="C5827">
        <v>1010101</v>
      </c>
      <c r="G5827">
        <v>91</v>
      </c>
      <c r="H5827" s="3" t="str">
        <f t="shared" si="91"/>
        <v>5B</v>
      </c>
      <c r="J5827">
        <v>1010101</v>
      </c>
      <c r="K5827" s="2">
        <v>1010101</v>
      </c>
      <c r="L5827">
        <v>1010101</v>
      </c>
      <c r="N5827">
        <v>1010101</v>
      </c>
      <c r="O5827">
        <v>1010101</v>
      </c>
      <c r="P5827">
        <v>1010101</v>
      </c>
      <c r="Q5827">
        <v>1010101</v>
      </c>
      <c r="R5827">
        <v>1010101</v>
      </c>
      <c r="S5827">
        <v>1010101</v>
      </c>
    </row>
    <row r="5828" spans="1:19">
      <c r="A5828">
        <v>1010101</v>
      </c>
      <c r="B5828">
        <v>1010101</v>
      </c>
      <c r="C5828">
        <v>1010101</v>
      </c>
      <c r="G5828">
        <v>91</v>
      </c>
      <c r="H5828" s="3" t="str">
        <f t="shared" si="91"/>
        <v>5B</v>
      </c>
      <c r="J5828">
        <v>1010101</v>
      </c>
      <c r="K5828" s="2">
        <v>1010101</v>
      </c>
      <c r="L5828">
        <v>1010101</v>
      </c>
      <c r="N5828">
        <v>1010101</v>
      </c>
      <c r="O5828">
        <v>1010101</v>
      </c>
      <c r="P5828">
        <v>1010101</v>
      </c>
      <c r="Q5828">
        <v>1010101</v>
      </c>
      <c r="R5828">
        <v>1010101</v>
      </c>
      <c r="S5828">
        <v>1010101</v>
      </c>
    </row>
    <row r="5829" spans="1:19">
      <c r="A5829">
        <v>1010101</v>
      </c>
      <c r="B5829">
        <v>1010101</v>
      </c>
      <c r="C5829">
        <v>1010101</v>
      </c>
      <c r="G5829">
        <v>91</v>
      </c>
      <c r="H5829" s="3" t="str">
        <f t="shared" si="91"/>
        <v>5B</v>
      </c>
      <c r="J5829">
        <v>1010101</v>
      </c>
      <c r="K5829" s="2">
        <v>1010101</v>
      </c>
      <c r="L5829">
        <v>1010101</v>
      </c>
      <c r="N5829">
        <v>1010101</v>
      </c>
      <c r="O5829">
        <v>1010101</v>
      </c>
      <c r="P5829">
        <v>1010101</v>
      </c>
      <c r="Q5829">
        <v>1010101</v>
      </c>
      <c r="R5829">
        <v>1010101</v>
      </c>
      <c r="S5829">
        <v>1010101</v>
      </c>
    </row>
    <row r="5830" spans="1:19">
      <c r="A5830">
        <v>1010101</v>
      </c>
      <c r="B5830">
        <v>1010101</v>
      </c>
      <c r="C5830">
        <v>1010101</v>
      </c>
      <c r="G5830">
        <v>91</v>
      </c>
      <c r="H5830" s="3" t="str">
        <f t="shared" si="91"/>
        <v>5B</v>
      </c>
      <c r="J5830">
        <v>1010101</v>
      </c>
      <c r="K5830" s="2">
        <v>1010101</v>
      </c>
      <c r="L5830">
        <v>1010101</v>
      </c>
      <c r="N5830">
        <v>1010101</v>
      </c>
      <c r="O5830">
        <v>1010101</v>
      </c>
      <c r="P5830">
        <v>1010101</v>
      </c>
      <c r="Q5830">
        <v>1010101</v>
      </c>
      <c r="R5830">
        <v>1010101</v>
      </c>
      <c r="S5830">
        <v>1010101</v>
      </c>
    </row>
    <row r="5831" spans="1:19">
      <c r="A5831">
        <v>1010101</v>
      </c>
      <c r="B5831">
        <v>1010101</v>
      </c>
      <c r="C5831">
        <v>1010101</v>
      </c>
      <c r="G5831">
        <v>91</v>
      </c>
      <c r="H5831" s="3" t="str">
        <f t="shared" si="91"/>
        <v>5B</v>
      </c>
      <c r="J5831">
        <v>1010101</v>
      </c>
      <c r="K5831" s="2">
        <v>1010101</v>
      </c>
      <c r="L5831">
        <v>1010101</v>
      </c>
      <c r="N5831">
        <v>1010101</v>
      </c>
      <c r="O5831">
        <v>1010101</v>
      </c>
      <c r="P5831">
        <v>1010101</v>
      </c>
      <c r="Q5831">
        <v>1010101</v>
      </c>
      <c r="R5831">
        <v>1010101</v>
      </c>
      <c r="S5831">
        <v>1010101</v>
      </c>
    </row>
    <row r="5832" spans="1:19">
      <c r="A5832">
        <v>1010101</v>
      </c>
      <c r="B5832">
        <v>1010101</v>
      </c>
      <c r="C5832">
        <v>1010101</v>
      </c>
      <c r="G5832">
        <v>91</v>
      </c>
      <c r="H5832" s="3" t="str">
        <f t="shared" si="91"/>
        <v>5B</v>
      </c>
      <c r="J5832">
        <v>1010101</v>
      </c>
      <c r="K5832" s="2">
        <v>1010101</v>
      </c>
      <c r="L5832">
        <v>1010101</v>
      </c>
      <c r="N5832">
        <v>1010101</v>
      </c>
      <c r="O5832">
        <v>1010101</v>
      </c>
      <c r="P5832">
        <v>1010101</v>
      </c>
      <c r="Q5832">
        <v>1010101</v>
      </c>
      <c r="R5832">
        <v>1010101</v>
      </c>
      <c r="S5832">
        <v>1010101</v>
      </c>
    </row>
    <row r="5833" spans="1:19">
      <c r="A5833">
        <v>1010101</v>
      </c>
      <c r="B5833">
        <v>1010101</v>
      </c>
      <c r="C5833">
        <v>1010101</v>
      </c>
      <c r="G5833">
        <v>91</v>
      </c>
      <c r="H5833" s="3" t="str">
        <f t="shared" ref="H5833:H5896" si="92">DEC2HEX(G5833)</f>
        <v>5B</v>
      </c>
      <c r="J5833">
        <v>1010101</v>
      </c>
      <c r="K5833" s="2">
        <v>1010101</v>
      </c>
      <c r="L5833">
        <v>1010101</v>
      </c>
      <c r="N5833">
        <v>1010101</v>
      </c>
      <c r="O5833">
        <v>1010101</v>
      </c>
      <c r="P5833">
        <v>1010101</v>
      </c>
      <c r="Q5833">
        <v>1010101</v>
      </c>
      <c r="R5833">
        <v>1010101</v>
      </c>
      <c r="S5833">
        <v>1010101</v>
      </c>
    </row>
    <row r="5834" spans="1:19">
      <c r="A5834">
        <v>1010101</v>
      </c>
      <c r="B5834">
        <v>1010101</v>
      </c>
      <c r="C5834">
        <v>1000000</v>
      </c>
      <c r="G5834">
        <v>91</v>
      </c>
      <c r="H5834" s="3" t="str">
        <f t="shared" si="92"/>
        <v>5B</v>
      </c>
      <c r="J5834">
        <v>1010101</v>
      </c>
      <c r="K5834" s="2">
        <v>1010101</v>
      </c>
      <c r="L5834">
        <v>1010101</v>
      </c>
      <c r="N5834">
        <v>1010101</v>
      </c>
      <c r="O5834">
        <v>1010101</v>
      </c>
      <c r="P5834">
        <v>1010101</v>
      </c>
      <c r="Q5834">
        <v>1010101</v>
      </c>
      <c r="R5834">
        <v>1010101</v>
      </c>
      <c r="S5834">
        <v>1010101</v>
      </c>
    </row>
    <row r="5835" spans="1:19">
      <c r="A5835">
        <v>1010101</v>
      </c>
      <c r="B5835">
        <v>1010101</v>
      </c>
      <c r="C5835">
        <v>10101</v>
      </c>
      <c r="G5835">
        <v>91</v>
      </c>
      <c r="H5835" s="3" t="str">
        <f t="shared" si="92"/>
        <v>5B</v>
      </c>
      <c r="J5835">
        <v>1010101</v>
      </c>
      <c r="K5835" s="2">
        <v>1010101</v>
      </c>
      <c r="L5835">
        <v>1010101</v>
      </c>
      <c r="N5835">
        <v>1010101</v>
      </c>
      <c r="O5835">
        <v>1010101</v>
      </c>
      <c r="P5835">
        <v>1010101</v>
      </c>
      <c r="Q5835">
        <v>1010101</v>
      </c>
      <c r="R5835">
        <v>1010101</v>
      </c>
      <c r="S5835">
        <v>1010101</v>
      </c>
    </row>
    <row r="5836" spans="1:19">
      <c r="A5836">
        <v>1010000</v>
      </c>
      <c r="B5836">
        <v>1010101</v>
      </c>
      <c r="C5836">
        <v>1010101</v>
      </c>
      <c r="G5836">
        <v>91</v>
      </c>
      <c r="H5836" s="3" t="str">
        <f t="shared" si="92"/>
        <v>5B</v>
      </c>
      <c r="J5836">
        <v>1010101</v>
      </c>
      <c r="K5836" s="2">
        <v>1010101</v>
      </c>
      <c r="L5836">
        <v>1010000</v>
      </c>
      <c r="N5836">
        <v>1010000</v>
      </c>
      <c r="O5836">
        <v>1010000</v>
      </c>
      <c r="P5836">
        <v>1010000</v>
      </c>
      <c r="Q5836">
        <v>1010000</v>
      </c>
      <c r="R5836">
        <v>1010000</v>
      </c>
      <c r="S5836">
        <v>1010000</v>
      </c>
    </row>
    <row r="5837" spans="1:19">
      <c r="A5837">
        <v>10101</v>
      </c>
      <c r="B5837">
        <v>1010000</v>
      </c>
      <c r="C5837">
        <v>101010</v>
      </c>
      <c r="G5837">
        <v>91</v>
      </c>
      <c r="H5837" s="3" t="str">
        <f t="shared" si="92"/>
        <v>5B</v>
      </c>
      <c r="J5837">
        <v>1010000</v>
      </c>
      <c r="K5837" s="2">
        <v>1010000</v>
      </c>
      <c r="L5837">
        <v>10101</v>
      </c>
      <c r="N5837">
        <v>10101</v>
      </c>
      <c r="O5837">
        <v>10101</v>
      </c>
      <c r="P5837">
        <v>10101</v>
      </c>
      <c r="Q5837">
        <v>10101</v>
      </c>
      <c r="R5837">
        <v>10101</v>
      </c>
      <c r="S5837">
        <v>10101</v>
      </c>
    </row>
    <row r="5838" spans="1:19">
      <c r="A5838">
        <v>1010101</v>
      </c>
      <c r="B5838">
        <v>10101</v>
      </c>
      <c r="C5838">
        <v>10000101</v>
      </c>
      <c r="G5838">
        <v>91</v>
      </c>
      <c r="H5838" s="3" t="str">
        <f t="shared" si="92"/>
        <v>5B</v>
      </c>
      <c r="J5838">
        <v>10101</v>
      </c>
      <c r="K5838" s="2">
        <v>10101</v>
      </c>
      <c r="L5838">
        <v>1010101</v>
      </c>
      <c r="N5838">
        <v>1010101</v>
      </c>
      <c r="O5838">
        <v>1010101</v>
      </c>
      <c r="P5838">
        <v>1010101</v>
      </c>
      <c r="Q5838">
        <v>1010101</v>
      </c>
      <c r="R5838">
        <v>1010101</v>
      </c>
      <c r="S5838">
        <v>1010101</v>
      </c>
    </row>
    <row r="5839" spans="1:19">
      <c r="A5839">
        <v>1001010</v>
      </c>
      <c r="B5839">
        <v>1010101</v>
      </c>
      <c r="C5839">
        <v>1010101</v>
      </c>
      <c r="G5839">
        <v>91</v>
      </c>
      <c r="H5839" s="3" t="str">
        <f t="shared" si="92"/>
        <v>5B</v>
      </c>
      <c r="J5839">
        <v>1010101</v>
      </c>
      <c r="K5839" s="2">
        <v>1010101</v>
      </c>
      <c r="L5839">
        <v>1001010</v>
      </c>
      <c r="N5839">
        <v>1001010</v>
      </c>
      <c r="O5839">
        <v>1001010</v>
      </c>
      <c r="P5839">
        <v>1001010</v>
      </c>
      <c r="Q5839">
        <v>1001010</v>
      </c>
      <c r="R5839">
        <v>1001010</v>
      </c>
      <c r="S5839">
        <v>1001010</v>
      </c>
    </row>
    <row r="5840" spans="1:19">
      <c r="A5840">
        <v>10000101</v>
      </c>
      <c r="B5840">
        <v>1001010</v>
      </c>
      <c r="C5840">
        <v>101010</v>
      </c>
      <c r="G5840">
        <v>91</v>
      </c>
      <c r="H5840" s="3" t="str">
        <f t="shared" si="92"/>
        <v>5B</v>
      </c>
      <c r="J5840">
        <v>1001010</v>
      </c>
      <c r="K5840" s="2">
        <v>1001010</v>
      </c>
      <c r="L5840">
        <v>10000101</v>
      </c>
      <c r="N5840">
        <v>10000101</v>
      </c>
      <c r="O5840">
        <v>10000101</v>
      </c>
      <c r="P5840">
        <v>10000101</v>
      </c>
      <c r="Q5840">
        <v>10000101</v>
      </c>
      <c r="R5840">
        <v>10000101</v>
      </c>
      <c r="S5840">
        <v>10000101</v>
      </c>
    </row>
    <row r="5841" spans="1:19">
      <c r="A5841">
        <v>1010101</v>
      </c>
      <c r="B5841">
        <v>10000101</v>
      </c>
      <c r="C5841">
        <v>10000101</v>
      </c>
      <c r="G5841">
        <v>91</v>
      </c>
      <c r="H5841" s="3" t="str">
        <f t="shared" si="92"/>
        <v>5B</v>
      </c>
      <c r="J5841">
        <v>10000101</v>
      </c>
      <c r="K5841" s="2">
        <v>10000101</v>
      </c>
      <c r="L5841">
        <v>1010101</v>
      </c>
      <c r="N5841">
        <v>1010101</v>
      </c>
      <c r="O5841">
        <v>1010101</v>
      </c>
      <c r="P5841">
        <v>1010101</v>
      </c>
      <c r="Q5841">
        <v>1010101</v>
      </c>
      <c r="R5841">
        <v>1010101</v>
      </c>
      <c r="S5841">
        <v>1010101</v>
      </c>
    </row>
    <row r="5842" spans="1:19">
      <c r="A5842">
        <v>1001000</v>
      </c>
      <c r="B5842">
        <v>1010101</v>
      </c>
      <c r="C5842">
        <v>1010101</v>
      </c>
      <c r="G5842">
        <v>91</v>
      </c>
      <c r="H5842" s="3" t="str">
        <f t="shared" si="92"/>
        <v>5B</v>
      </c>
      <c r="J5842">
        <v>1010101</v>
      </c>
      <c r="K5842" s="2">
        <v>1010101</v>
      </c>
      <c r="L5842">
        <v>1001000</v>
      </c>
      <c r="N5842">
        <v>1001000</v>
      </c>
      <c r="O5842">
        <v>1001000</v>
      </c>
      <c r="P5842">
        <v>1001000</v>
      </c>
      <c r="Q5842">
        <v>1001000</v>
      </c>
      <c r="R5842">
        <v>1001000</v>
      </c>
      <c r="S5842">
        <v>1001000</v>
      </c>
    </row>
    <row r="5843" spans="1:19">
      <c r="A5843">
        <v>101</v>
      </c>
      <c r="B5843">
        <v>1001000</v>
      </c>
      <c r="C5843">
        <v>101000</v>
      </c>
      <c r="G5843">
        <v>91</v>
      </c>
      <c r="H5843" s="3" t="str">
        <f t="shared" si="92"/>
        <v>5B</v>
      </c>
      <c r="J5843">
        <v>1001000</v>
      </c>
      <c r="K5843" s="2">
        <v>1001000</v>
      </c>
      <c r="L5843">
        <v>101</v>
      </c>
      <c r="N5843">
        <v>101</v>
      </c>
      <c r="O5843">
        <v>101</v>
      </c>
      <c r="P5843">
        <v>101</v>
      </c>
      <c r="Q5843">
        <v>101</v>
      </c>
      <c r="R5843">
        <v>101</v>
      </c>
      <c r="S5843">
        <v>101</v>
      </c>
    </row>
    <row r="5844" spans="1:19">
      <c r="A5844">
        <v>1010101</v>
      </c>
      <c r="B5844">
        <v>101</v>
      </c>
      <c r="C5844">
        <v>101</v>
      </c>
      <c r="G5844">
        <v>91</v>
      </c>
      <c r="H5844" s="3" t="str">
        <f t="shared" si="92"/>
        <v>5B</v>
      </c>
      <c r="J5844">
        <v>101</v>
      </c>
      <c r="K5844" s="2">
        <v>101</v>
      </c>
      <c r="L5844">
        <v>1010101</v>
      </c>
      <c r="N5844">
        <v>1010101</v>
      </c>
      <c r="O5844">
        <v>1010101</v>
      </c>
      <c r="P5844">
        <v>1010101</v>
      </c>
      <c r="Q5844">
        <v>1010101</v>
      </c>
      <c r="R5844">
        <v>1010101</v>
      </c>
      <c r="S5844">
        <v>1010101</v>
      </c>
    </row>
    <row r="5845" spans="1:19">
      <c r="A5845">
        <v>1001000</v>
      </c>
      <c r="B5845">
        <v>1010101</v>
      </c>
      <c r="C5845">
        <v>1010101</v>
      </c>
      <c r="G5845">
        <v>91</v>
      </c>
      <c r="H5845" s="3" t="str">
        <f t="shared" si="92"/>
        <v>5B</v>
      </c>
      <c r="J5845">
        <v>1010101</v>
      </c>
      <c r="K5845" s="2">
        <v>1010101</v>
      </c>
      <c r="L5845">
        <v>1001000</v>
      </c>
      <c r="N5845">
        <v>1001000</v>
      </c>
      <c r="O5845">
        <v>1001000</v>
      </c>
      <c r="P5845">
        <v>1001000</v>
      </c>
      <c r="Q5845">
        <v>1001000</v>
      </c>
      <c r="R5845">
        <v>1001000</v>
      </c>
      <c r="S5845">
        <v>1001000</v>
      </c>
    </row>
    <row r="5846" spans="1:19">
      <c r="A5846">
        <v>1010101</v>
      </c>
      <c r="B5846">
        <v>1001000</v>
      </c>
      <c r="C5846">
        <v>101000</v>
      </c>
      <c r="G5846">
        <v>91</v>
      </c>
      <c r="H5846" s="3" t="str">
        <f t="shared" si="92"/>
        <v>5B</v>
      </c>
      <c r="J5846">
        <v>1001000</v>
      </c>
      <c r="K5846" s="2">
        <v>1001000</v>
      </c>
      <c r="L5846">
        <v>1010101</v>
      </c>
      <c r="N5846">
        <v>1010101</v>
      </c>
      <c r="O5846">
        <v>1010101</v>
      </c>
      <c r="P5846">
        <v>1010101</v>
      </c>
      <c r="Q5846">
        <v>1010101</v>
      </c>
      <c r="R5846">
        <v>1010101</v>
      </c>
      <c r="S5846">
        <v>1010101</v>
      </c>
    </row>
    <row r="5847" spans="1:19">
      <c r="A5847">
        <v>1010101</v>
      </c>
      <c r="B5847">
        <v>1010101</v>
      </c>
      <c r="C5847">
        <v>1010101</v>
      </c>
      <c r="G5847">
        <v>91</v>
      </c>
      <c r="H5847" s="3" t="str">
        <f t="shared" si="92"/>
        <v>5B</v>
      </c>
      <c r="J5847">
        <v>1010101</v>
      </c>
      <c r="K5847" s="2">
        <v>1010101</v>
      </c>
      <c r="L5847">
        <v>1010101</v>
      </c>
      <c r="N5847">
        <v>1010101</v>
      </c>
      <c r="O5847">
        <v>1010101</v>
      </c>
      <c r="P5847">
        <v>1010101</v>
      </c>
      <c r="Q5847">
        <v>1010101</v>
      </c>
      <c r="R5847">
        <v>1010101</v>
      </c>
      <c r="S5847">
        <v>1010101</v>
      </c>
    </row>
    <row r="5848" spans="1:19">
      <c r="A5848">
        <v>1001000</v>
      </c>
      <c r="B5848">
        <v>1010101</v>
      </c>
      <c r="C5848">
        <v>1010101</v>
      </c>
      <c r="G5848">
        <v>91</v>
      </c>
      <c r="H5848" s="3" t="str">
        <f t="shared" si="92"/>
        <v>5B</v>
      </c>
      <c r="J5848">
        <v>1010101</v>
      </c>
      <c r="K5848" s="2">
        <v>1010101</v>
      </c>
      <c r="L5848">
        <v>1001000</v>
      </c>
      <c r="N5848">
        <v>1001000</v>
      </c>
      <c r="O5848">
        <v>1001000</v>
      </c>
      <c r="P5848">
        <v>1001000</v>
      </c>
      <c r="Q5848">
        <v>1001000</v>
      </c>
      <c r="R5848">
        <v>1001000</v>
      </c>
      <c r="S5848">
        <v>1001000</v>
      </c>
    </row>
    <row r="5849" spans="1:19">
      <c r="A5849">
        <v>1010101</v>
      </c>
      <c r="B5849">
        <v>1001000</v>
      </c>
      <c r="C5849">
        <v>101000</v>
      </c>
      <c r="G5849">
        <v>91</v>
      </c>
      <c r="H5849" s="3" t="str">
        <f t="shared" si="92"/>
        <v>5B</v>
      </c>
      <c r="J5849">
        <v>1001000</v>
      </c>
      <c r="K5849" s="2">
        <v>1001000</v>
      </c>
      <c r="L5849">
        <v>1010101</v>
      </c>
      <c r="N5849">
        <v>1010101</v>
      </c>
      <c r="O5849">
        <v>1010101</v>
      </c>
      <c r="P5849">
        <v>1010101</v>
      </c>
      <c r="Q5849">
        <v>1010101</v>
      </c>
      <c r="R5849">
        <v>1010101</v>
      </c>
      <c r="S5849">
        <v>1010101</v>
      </c>
    </row>
    <row r="5850" spans="1:19">
      <c r="A5850">
        <v>1010101</v>
      </c>
      <c r="B5850">
        <v>1010101</v>
      </c>
      <c r="C5850">
        <v>1010101</v>
      </c>
      <c r="G5850">
        <v>91</v>
      </c>
      <c r="H5850" s="3" t="str">
        <f t="shared" si="92"/>
        <v>5B</v>
      </c>
      <c r="J5850">
        <v>1010101</v>
      </c>
      <c r="K5850" s="2">
        <v>1010101</v>
      </c>
      <c r="L5850">
        <v>1010101</v>
      </c>
      <c r="N5850">
        <v>1010101</v>
      </c>
      <c r="O5850">
        <v>1010101</v>
      </c>
      <c r="P5850">
        <v>1010101</v>
      </c>
      <c r="Q5850">
        <v>1010101</v>
      </c>
      <c r="R5850">
        <v>1010101</v>
      </c>
      <c r="S5850">
        <v>1010101</v>
      </c>
    </row>
    <row r="5851" spans="1:19">
      <c r="A5851">
        <v>1001000</v>
      </c>
      <c r="B5851">
        <v>1010101</v>
      </c>
      <c r="C5851">
        <v>1010101</v>
      </c>
      <c r="G5851">
        <v>91</v>
      </c>
      <c r="H5851" s="3" t="str">
        <f t="shared" si="92"/>
        <v>5B</v>
      </c>
      <c r="J5851">
        <v>1010101</v>
      </c>
      <c r="K5851" s="2">
        <v>1010101</v>
      </c>
      <c r="L5851">
        <v>1001000</v>
      </c>
      <c r="N5851">
        <v>1001000</v>
      </c>
      <c r="O5851">
        <v>1001000</v>
      </c>
      <c r="P5851">
        <v>1001000</v>
      </c>
      <c r="Q5851">
        <v>1001000</v>
      </c>
      <c r="R5851">
        <v>1001000</v>
      </c>
      <c r="S5851">
        <v>1001000</v>
      </c>
    </row>
    <row r="5852" spans="1:19">
      <c r="A5852">
        <v>1010101</v>
      </c>
      <c r="B5852">
        <v>1001000</v>
      </c>
      <c r="C5852">
        <v>101000</v>
      </c>
      <c r="G5852">
        <v>91</v>
      </c>
      <c r="H5852" s="3" t="str">
        <f t="shared" si="92"/>
        <v>5B</v>
      </c>
      <c r="J5852">
        <v>1001000</v>
      </c>
      <c r="K5852" s="2">
        <v>1001000</v>
      </c>
      <c r="L5852">
        <v>1010101</v>
      </c>
      <c r="N5852">
        <v>1010101</v>
      </c>
      <c r="O5852">
        <v>1010101</v>
      </c>
      <c r="P5852">
        <v>1010101</v>
      </c>
      <c r="Q5852">
        <v>1010101</v>
      </c>
      <c r="R5852">
        <v>1010101</v>
      </c>
      <c r="S5852">
        <v>1010101</v>
      </c>
    </row>
    <row r="5853" spans="1:19">
      <c r="A5853">
        <v>1010101</v>
      </c>
      <c r="B5853">
        <v>1010101</v>
      </c>
      <c r="C5853">
        <v>1010101</v>
      </c>
      <c r="G5853">
        <v>91</v>
      </c>
      <c r="H5853" s="3" t="str">
        <f t="shared" si="92"/>
        <v>5B</v>
      </c>
      <c r="J5853">
        <v>1010101</v>
      </c>
      <c r="K5853" s="2">
        <v>1010101</v>
      </c>
      <c r="L5853">
        <v>1010101</v>
      </c>
      <c r="N5853">
        <v>1010101</v>
      </c>
      <c r="O5853">
        <v>1010101</v>
      </c>
      <c r="P5853">
        <v>1010101</v>
      </c>
      <c r="Q5853">
        <v>1010101</v>
      </c>
      <c r="R5853">
        <v>1010101</v>
      </c>
      <c r="S5853">
        <v>1010101</v>
      </c>
    </row>
    <row r="5854" spans="1:19">
      <c r="A5854">
        <v>1001000</v>
      </c>
      <c r="B5854">
        <v>1010101</v>
      </c>
      <c r="C5854">
        <v>1010101</v>
      </c>
      <c r="G5854">
        <v>91</v>
      </c>
      <c r="H5854" s="3" t="str">
        <f t="shared" si="92"/>
        <v>5B</v>
      </c>
      <c r="J5854">
        <v>1010101</v>
      </c>
      <c r="K5854" s="2">
        <v>1010101</v>
      </c>
      <c r="L5854">
        <v>1001000</v>
      </c>
      <c r="N5854">
        <v>1001000</v>
      </c>
      <c r="O5854">
        <v>1001000</v>
      </c>
      <c r="P5854">
        <v>1001000</v>
      </c>
      <c r="Q5854">
        <v>1001000</v>
      </c>
      <c r="R5854">
        <v>1001000</v>
      </c>
      <c r="S5854">
        <v>1001000</v>
      </c>
    </row>
    <row r="5855" spans="1:19">
      <c r="A5855">
        <v>1010101</v>
      </c>
      <c r="B5855">
        <v>1001000</v>
      </c>
      <c r="C5855">
        <v>101000</v>
      </c>
      <c r="G5855">
        <v>91</v>
      </c>
      <c r="H5855" s="3" t="str">
        <f t="shared" si="92"/>
        <v>5B</v>
      </c>
      <c r="J5855">
        <v>1001000</v>
      </c>
      <c r="K5855" s="2">
        <v>1001000</v>
      </c>
      <c r="L5855">
        <v>1010101</v>
      </c>
      <c r="N5855">
        <v>1010101</v>
      </c>
      <c r="O5855">
        <v>1010101</v>
      </c>
      <c r="P5855">
        <v>1010101</v>
      </c>
      <c r="Q5855">
        <v>1010101</v>
      </c>
      <c r="R5855">
        <v>1010101</v>
      </c>
      <c r="S5855">
        <v>1010101</v>
      </c>
    </row>
    <row r="5856" spans="1:19">
      <c r="A5856">
        <v>1010101</v>
      </c>
      <c r="B5856">
        <v>1010101</v>
      </c>
      <c r="C5856">
        <v>1010101</v>
      </c>
      <c r="G5856">
        <v>91</v>
      </c>
      <c r="H5856" s="3" t="str">
        <f t="shared" si="92"/>
        <v>5B</v>
      </c>
      <c r="J5856">
        <v>1010101</v>
      </c>
      <c r="K5856" s="2">
        <v>1010101</v>
      </c>
      <c r="L5856">
        <v>1010101</v>
      </c>
      <c r="N5856">
        <v>1010101</v>
      </c>
      <c r="O5856">
        <v>1010101</v>
      </c>
      <c r="P5856">
        <v>1010101</v>
      </c>
      <c r="Q5856">
        <v>1010101</v>
      </c>
      <c r="R5856">
        <v>1010101</v>
      </c>
      <c r="S5856">
        <v>1010101</v>
      </c>
    </row>
    <row r="5857" spans="1:19">
      <c r="A5857">
        <v>1001000</v>
      </c>
      <c r="B5857">
        <v>1010101</v>
      </c>
      <c r="C5857">
        <v>1010101</v>
      </c>
      <c r="G5857">
        <v>91</v>
      </c>
      <c r="H5857" s="3" t="str">
        <f t="shared" si="92"/>
        <v>5B</v>
      </c>
      <c r="J5857">
        <v>1010101</v>
      </c>
      <c r="K5857" s="2">
        <v>1010101</v>
      </c>
      <c r="L5857">
        <v>1001000</v>
      </c>
      <c r="N5857">
        <v>1001000</v>
      </c>
      <c r="O5857">
        <v>1001000</v>
      </c>
      <c r="P5857">
        <v>1001000</v>
      </c>
      <c r="Q5857">
        <v>1001000</v>
      </c>
      <c r="R5857">
        <v>1001000</v>
      </c>
      <c r="S5857">
        <v>1001000</v>
      </c>
    </row>
    <row r="5858" spans="1:19">
      <c r="A5858">
        <v>1010101</v>
      </c>
      <c r="B5858">
        <v>1001000</v>
      </c>
      <c r="C5858">
        <v>101000</v>
      </c>
      <c r="G5858">
        <v>91</v>
      </c>
      <c r="H5858" s="3" t="str">
        <f t="shared" si="92"/>
        <v>5B</v>
      </c>
      <c r="J5858">
        <v>1001000</v>
      </c>
      <c r="K5858" s="2">
        <v>1001000</v>
      </c>
      <c r="L5858">
        <v>1010101</v>
      </c>
      <c r="N5858">
        <v>1010101</v>
      </c>
      <c r="O5858">
        <v>1010101</v>
      </c>
      <c r="P5858">
        <v>1010101</v>
      </c>
      <c r="Q5858">
        <v>1010101</v>
      </c>
      <c r="R5858">
        <v>1010101</v>
      </c>
      <c r="S5858">
        <v>1010101</v>
      </c>
    </row>
    <row r="5859" spans="1:19">
      <c r="A5859">
        <v>1010101</v>
      </c>
      <c r="B5859">
        <v>1010101</v>
      </c>
      <c r="C5859">
        <v>1010101</v>
      </c>
      <c r="G5859">
        <v>91</v>
      </c>
      <c r="H5859" s="3" t="str">
        <f t="shared" si="92"/>
        <v>5B</v>
      </c>
      <c r="J5859">
        <v>1010101</v>
      </c>
      <c r="K5859" s="2">
        <v>1010101</v>
      </c>
      <c r="L5859">
        <v>1010101</v>
      </c>
      <c r="N5859">
        <v>1010101</v>
      </c>
      <c r="O5859">
        <v>1010101</v>
      </c>
      <c r="P5859">
        <v>1010101</v>
      </c>
      <c r="Q5859">
        <v>1010101</v>
      </c>
      <c r="R5859">
        <v>1010101</v>
      </c>
      <c r="S5859">
        <v>1010101</v>
      </c>
    </row>
    <row r="5860" spans="1:19">
      <c r="A5860">
        <v>1001000</v>
      </c>
      <c r="B5860">
        <v>1010101</v>
      </c>
      <c r="C5860">
        <v>1010101</v>
      </c>
      <c r="G5860">
        <v>91</v>
      </c>
      <c r="H5860" s="3" t="str">
        <f t="shared" si="92"/>
        <v>5B</v>
      </c>
      <c r="J5860">
        <v>1010101</v>
      </c>
      <c r="K5860" s="2">
        <v>1010101</v>
      </c>
      <c r="L5860">
        <v>1001000</v>
      </c>
      <c r="N5860">
        <v>1001000</v>
      </c>
      <c r="O5860">
        <v>1001000</v>
      </c>
      <c r="P5860">
        <v>1001000</v>
      </c>
      <c r="Q5860">
        <v>1001000</v>
      </c>
      <c r="R5860">
        <v>1001000</v>
      </c>
      <c r="S5860">
        <v>1001000</v>
      </c>
    </row>
    <row r="5861" spans="1:19">
      <c r="A5861">
        <v>1010101</v>
      </c>
      <c r="B5861">
        <v>1001000</v>
      </c>
      <c r="C5861">
        <v>101000</v>
      </c>
      <c r="G5861">
        <v>91</v>
      </c>
      <c r="H5861" s="3" t="str">
        <f t="shared" si="92"/>
        <v>5B</v>
      </c>
      <c r="J5861">
        <v>1001000</v>
      </c>
      <c r="K5861" s="2">
        <v>1001000</v>
      </c>
      <c r="L5861">
        <v>1010101</v>
      </c>
      <c r="N5861">
        <v>1010101</v>
      </c>
      <c r="O5861">
        <v>1010101</v>
      </c>
      <c r="P5861">
        <v>1010101</v>
      </c>
      <c r="Q5861">
        <v>1010101</v>
      </c>
      <c r="R5861">
        <v>1010101</v>
      </c>
      <c r="S5861">
        <v>1010101</v>
      </c>
    </row>
    <row r="5862" spans="1:19">
      <c r="A5862">
        <v>1010101</v>
      </c>
      <c r="B5862">
        <v>1010101</v>
      </c>
      <c r="C5862">
        <v>1010101</v>
      </c>
      <c r="G5862">
        <v>91</v>
      </c>
      <c r="H5862" s="3" t="str">
        <f t="shared" si="92"/>
        <v>5B</v>
      </c>
      <c r="J5862">
        <v>1010101</v>
      </c>
      <c r="K5862" s="2">
        <v>1010101</v>
      </c>
      <c r="L5862">
        <v>1010101</v>
      </c>
      <c r="N5862">
        <v>1010101</v>
      </c>
      <c r="O5862">
        <v>1010101</v>
      </c>
      <c r="P5862">
        <v>1010101</v>
      </c>
      <c r="Q5862">
        <v>1010101</v>
      </c>
      <c r="R5862">
        <v>1010101</v>
      </c>
      <c r="S5862">
        <v>1010101</v>
      </c>
    </row>
    <row r="5863" spans="1:19">
      <c r="A5863">
        <v>1001000</v>
      </c>
      <c r="B5863">
        <v>1010101</v>
      </c>
      <c r="C5863">
        <v>1010101</v>
      </c>
      <c r="G5863">
        <v>91</v>
      </c>
      <c r="H5863" s="3" t="str">
        <f t="shared" si="92"/>
        <v>5B</v>
      </c>
      <c r="J5863">
        <v>1010101</v>
      </c>
      <c r="K5863" s="2">
        <v>1010101</v>
      </c>
      <c r="L5863">
        <v>1001000</v>
      </c>
      <c r="N5863">
        <v>1001000</v>
      </c>
      <c r="O5863">
        <v>1001000</v>
      </c>
      <c r="P5863">
        <v>1001000</v>
      </c>
      <c r="Q5863">
        <v>1001000</v>
      </c>
      <c r="R5863">
        <v>1001000</v>
      </c>
      <c r="S5863">
        <v>1001000</v>
      </c>
    </row>
    <row r="5864" spans="1:19">
      <c r="A5864">
        <v>10101</v>
      </c>
      <c r="B5864">
        <v>1001000</v>
      </c>
      <c r="C5864">
        <v>101000</v>
      </c>
      <c r="G5864">
        <v>91</v>
      </c>
      <c r="H5864" s="3" t="str">
        <f t="shared" si="92"/>
        <v>5B</v>
      </c>
      <c r="J5864">
        <v>1001000</v>
      </c>
      <c r="K5864" s="2">
        <v>1001000</v>
      </c>
      <c r="L5864">
        <v>10101</v>
      </c>
      <c r="N5864">
        <v>10101</v>
      </c>
      <c r="O5864">
        <v>10101</v>
      </c>
      <c r="P5864">
        <v>10101</v>
      </c>
      <c r="Q5864">
        <v>10101</v>
      </c>
      <c r="R5864">
        <v>10101</v>
      </c>
      <c r="S5864">
        <v>10101</v>
      </c>
    </row>
    <row r="5865" spans="1:19">
      <c r="A5865">
        <v>1010101</v>
      </c>
      <c r="B5865">
        <v>10101</v>
      </c>
      <c r="C5865">
        <v>10101</v>
      </c>
      <c r="G5865">
        <v>91</v>
      </c>
      <c r="H5865" s="3" t="str">
        <f t="shared" si="92"/>
        <v>5B</v>
      </c>
      <c r="J5865">
        <v>10101</v>
      </c>
      <c r="K5865" s="2">
        <v>10101</v>
      </c>
      <c r="L5865">
        <v>1010101</v>
      </c>
      <c r="N5865">
        <v>1010101</v>
      </c>
      <c r="O5865">
        <v>1010101</v>
      </c>
      <c r="P5865">
        <v>1010101</v>
      </c>
      <c r="Q5865">
        <v>1010101</v>
      </c>
      <c r="R5865">
        <v>1010101</v>
      </c>
      <c r="S5865">
        <v>1010101</v>
      </c>
    </row>
    <row r="5866" spans="1:19">
      <c r="A5866">
        <v>1001010</v>
      </c>
      <c r="B5866">
        <v>1010101</v>
      </c>
      <c r="C5866">
        <v>1010101</v>
      </c>
      <c r="G5866">
        <v>91</v>
      </c>
      <c r="H5866" s="3" t="str">
        <f t="shared" si="92"/>
        <v>5B</v>
      </c>
      <c r="J5866">
        <v>1010101</v>
      </c>
      <c r="K5866" s="2">
        <v>1010101</v>
      </c>
      <c r="L5866">
        <v>1001010</v>
      </c>
      <c r="N5866">
        <v>1001010</v>
      </c>
      <c r="O5866">
        <v>1001010</v>
      </c>
      <c r="P5866">
        <v>1001010</v>
      </c>
      <c r="Q5866">
        <v>1001010</v>
      </c>
      <c r="R5866">
        <v>1001010</v>
      </c>
      <c r="S5866">
        <v>1001010</v>
      </c>
    </row>
    <row r="5867" spans="1:19">
      <c r="A5867">
        <v>10000101</v>
      </c>
      <c r="B5867">
        <v>1001010</v>
      </c>
      <c r="C5867">
        <v>101010</v>
      </c>
      <c r="G5867">
        <v>91</v>
      </c>
      <c r="H5867" s="3" t="str">
        <f t="shared" si="92"/>
        <v>5B</v>
      </c>
      <c r="J5867">
        <v>1001010</v>
      </c>
      <c r="K5867" s="2">
        <v>1001010</v>
      </c>
      <c r="L5867">
        <v>10000101</v>
      </c>
      <c r="N5867">
        <v>10000101</v>
      </c>
      <c r="O5867">
        <v>10000101</v>
      </c>
      <c r="P5867">
        <v>10000101</v>
      </c>
      <c r="Q5867">
        <v>10000101</v>
      </c>
      <c r="R5867">
        <v>10000101</v>
      </c>
      <c r="S5867">
        <v>10000101</v>
      </c>
    </row>
    <row r="5868" spans="1:19">
      <c r="A5868">
        <v>1010101</v>
      </c>
      <c r="B5868">
        <v>10000101</v>
      </c>
      <c r="C5868">
        <v>10000101</v>
      </c>
      <c r="G5868">
        <v>91</v>
      </c>
      <c r="H5868" s="3" t="str">
        <f t="shared" si="92"/>
        <v>5B</v>
      </c>
      <c r="J5868">
        <v>10000101</v>
      </c>
      <c r="K5868" s="2">
        <v>10000101</v>
      </c>
      <c r="L5868">
        <v>1010101</v>
      </c>
      <c r="N5868">
        <v>1010101</v>
      </c>
      <c r="O5868">
        <v>1010101</v>
      </c>
      <c r="P5868">
        <v>1010101</v>
      </c>
      <c r="Q5868">
        <v>1010101</v>
      </c>
      <c r="R5868">
        <v>1010101</v>
      </c>
      <c r="S5868">
        <v>1010101</v>
      </c>
    </row>
    <row r="5869" spans="1:19">
      <c r="A5869">
        <v>1010000</v>
      </c>
      <c r="B5869">
        <v>1010101</v>
      </c>
      <c r="C5869">
        <v>1010101</v>
      </c>
      <c r="G5869">
        <v>91</v>
      </c>
      <c r="H5869" s="3" t="str">
        <f t="shared" si="92"/>
        <v>5B</v>
      </c>
      <c r="J5869">
        <v>1010101</v>
      </c>
      <c r="K5869" s="2">
        <v>1010101</v>
      </c>
      <c r="L5869">
        <v>1010000</v>
      </c>
      <c r="N5869">
        <v>1010000</v>
      </c>
      <c r="O5869">
        <v>1010000</v>
      </c>
      <c r="P5869">
        <v>1010000</v>
      </c>
      <c r="Q5869">
        <v>1010000</v>
      </c>
      <c r="R5869">
        <v>1010000</v>
      </c>
      <c r="S5869">
        <v>1010000</v>
      </c>
    </row>
    <row r="5870" spans="1:19">
      <c r="A5870">
        <v>101</v>
      </c>
      <c r="B5870">
        <v>1010000</v>
      </c>
      <c r="C5870">
        <v>101010</v>
      </c>
      <c r="G5870">
        <v>91</v>
      </c>
      <c r="H5870" s="3" t="str">
        <f t="shared" si="92"/>
        <v>5B</v>
      </c>
      <c r="J5870">
        <v>1010000</v>
      </c>
      <c r="K5870" s="2">
        <v>1010000</v>
      </c>
      <c r="L5870">
        <v>101</v>
      </c>
      <c r="N5870">
        <v>101</v>
      </c>
      <c r="O5870">
        <v>101</v>
      </c>
      <c r="P5870">
        <v>101</v>
      </c>
      <c r="Q5870">
        <v>101</v>
      </c>
      <c r="R5870">
        <v>101</v>
      </c>
      <c r="S5870">
        <v>101</v>
      </c>
    </row>
    <row r="5871" spans="1:19">
      <c r="A5871">
        <v>1010101</v>
      </c>
      <c r="B5871">
        <v>101</v>
      </c>
      <c r="C5871">
        <v>10000101</v>
      </c>
      <c r="G5871">
        <v>91</v>
      </c>
      <c r="H5871" s="3" t="str">
        <f t="shared" si="92"/>
        <v>5B</v>
      </c>
      <c r="J5871">
        <v>101</v>
      </c>
      <c r="K5871" s="2">
        <v>101</v>
      </c>
      <c r="L5871">
        <v>1010101</v>
      </c>
      <c r="N5871">
        <v>1010101</v>
      </c>
      <c r="O5871">
        <v>1010101</v>
      </c>
      <c r="P5871">
        <v>1010101</v>
      </c>
      <c r="Q5871">
        <v>1010101</v>
      </c>
      <c r="R5871">
        <v>1010101</v>
      </c>
      <c r="S5871">
        <v>1010101</v>
      </c>
    </row>
    <row r="5872" spans="1:19">
      <c r="A5872">
        <v>1010101</v>
      </c>
      <c r="B5872">
        <v>1010101</v>
      </c>
      <c r="C5872">
        <v>1010101</v>
      </c>
      <c r="G5872">
        <v>91</v>
      </c>
      <c r="H5872" s="3" t="str">
        <f t="shared" si="92"/>
        <v>5B</v>
      </c>
      <c r="J5872">
        <v>1010101</v>
      </c>
      <c r="K5872" s="2">
        <v>1010101</v>
      </c>
      <c r="L5872">
        <v>1010101</v>
      </c>
      <c r="N5872">
        <v>1010101</v>
      </c>
      <c r="O5872">
        <v>1010101</v>
      </c>
      <c r="P5872">
        <v>1010101</v>
      </c>
      <c r="Q5872">
        <v>1010101</v>
      </c>
      <c r="R5872">
        <v>1010101</v>
      </c>
      <c r="S5872">
        <v>1010101</v>
      </c>
    </row>
    <row r="5873" spans="1:19">
      <c r="A5873">
        <v>1010101</v>
      </c>
      <c r="B5873">
        <v>1010101</v>
      </c>
      <c r="C5873">
        <v>1000000</v>
      </c>
      <c r="G5873">
        <v>91</v>
      </c>
      <c r="H5873" s="3" t="str">
        <f t="shared" si="92"/>
        <v>5B</v>
      </c>
      <c r="J5873">
        <v>1010101</v>
      </c>
      <c r="K5873" s="2">
        <v>1010101</v>
      </c>
      <c r="L5873">
        <v>1010101</v>
      </c>
      <c r="N5873">
        <v>1010101</v>
      </c>
      <c r="O5873">
        <v>1010101</v>
      </c>
      <c r="P5873">
        <v>1010101</v>
      </c>
      <c r="Q5873">
        <v>1010101</v>
      </c>
      <c r="R5873">
        <v>1010101</v>
      </c>
      <c r="S5873">
        <v>1010101</v>
      </c>
    </row>
    <row r="5874" spans="1:19">
      <c r="A5874">
        <v>1010101</v>
      </c>
      <c r="B5874">
        <v>1010101</v>
      </c>
      <c r="C5874">
        <v>101</v>
      </c>
      <c r="G5874">
        <v>91</v>
      </c>
      <c r="H5874" s="3" t="str">
        <f t="shared" si="92"/>
        <v>5B</v>
      </c>
      <c r="J5874">
        <v>1010101</v>
      </c>
      <c r="K5874" s="2">
        <v>1010101</v>
      </c>
      <c r="L5874">
        <v>1010101</v>
      </c>
      <c r="N5874">
        <v>1010101</v>
      </c>
      <c r="O5874">
        <v>1010101</v>
      </c>
      <c r="P5874">
        <v>1010101</v>
      </c>
      <c r="Q5874">
        <v>1010101</v>
      </c>
      <c r="R5874">
        <v>1010101</v>
      </c>
      <c r="S5874">
        <v>1010101</v>
      </c>
    </row>
    <row r="5875" spans="1:19">
      <c r="A5875">
        <v>1010101</v>
      </c>
      <c r="B5875">
        <v>1010101</v>
      </c>
      <c r="C5875">
        <v>1010101</v>
      </c>
      <c r="G5875">
        <v>91</v>
      </c>
      <c r="H5875" s="3" t="str">
        <f t="shared" si="92"/>
        <v>5B</v>
      </c>
      <c r="J5875">
        <v>1010101</v>
      </c>
      <c r="K5875" s="2">
        <v>1010101</v>
      </c>
      <c r="L5875">
        <v>1010101</v>
      </c>
      <c r="N5875">
        <v>1010101</v>
      </c>
      <c r="O5875">
        <v>1010101</v>
      </c>
      <c r="P5875">
        <v>1010101</v>
      </c>
      <c r="Q5875">
        <v>1010101</v>
      </c>
      <c r="R5875">
        <v>1010101</v>
      </c>
      <c r="S5875">
        <v>1010101</v>
      </c>
    </row>
    <row r="5876" spans="1:19">
      <c r="A5876">
        <v>1010101</v>
      </c>
      <c r="B5876">
        <v>1010101</v>
      </c>
      <c r="C5876">
        <v>1010101</v>
      </c>
      <c r="G5876">
        <v>91</v>
      </c>
      <c r="H5876" s="3" t="str">
        <f t="shared" si="92"/>
        <v>5B</v>
      </c>
      <c r="J5876">
        <v>1010101</v>
      </c>
      <c r="K5876" s="2">
        <v>1010101</v>
      </c>
      <c r="L5876">
        <v>1010101</v>
      </c>
      <c r="N5876">
        <v>1010101</v>
      </c>
      <c r="O5876">
        <v>1010101</v>
      </c>
      <c r="P5876">
        <v>1010101</v>
      </c>
      <c r="Q5876">
        <v>1010101</v>
      </c>
      <c r="R5876">
        <v>1010101</v>
      </c>
      <c r="S5876">
        <v>1010101</v>
      </c>
    </row>
    <row r="5877" spans="1:19">
      <c r="A5877">
        <v>1010101</v>
      </c>
      <c r="B5877">
        <v>1010101</v>
      </c>
      <c r="C5877">
        <v>1010101</v>
      </c>
      <c r="G5877">
        <v>91</v>
      </c>
      <c r="H5877" s="3" t="str">
        <f t="shared" si="92"/>
        <v>5B</v>
      </c>
      <c r="J5877">
        <v>1010101</v>
      </c>
      <c r="K5877" s="2">
        <v>1010101</v>
      </c>
      <c r="L5877">
        <v>1010101</v>
      </c>
      <c r="N5877">
        <v>1010101</v>
      </c>
      <c r="O5877">
        <v>1010101</v>
      </c>
      <c r="P5877">
        <v>1010101</v>
      </c>
      <c r="Q5877">
        <v>1010101</v>
      </c>
      <c r="R5877">
        <v>1010101</v>
      </c>
      <c r="S5877">
        <v>1010101</v>
      </c>
    </row>
    <row r="5878" spans="1:19">
      <c r="A5878">
        <v>1010101</v>
      </c>
      <c r="B5878">
        <v>1010101</v>
      </c>
      <c r="C5878">
        <v>1010101</v>
      </c>
      <c r="G5878">
        <v>91</v>
      </c>
      <c r="H5878" s="3" t="str">
        <f t="shared" si="92"/>
        <v>5B</v>
      </c>
      <c r="J5878">
        <v>1010101</v>
      </c>
      <c r="K5878" s="2">
        <v>1010101</v>
      </c>
      <c r="L5878">
        <v>1010101</v>
      </c>
      <c r="N5878">
        <v>1010101</v>
      </c>
      <c r="O5878">
        <v>1010101</v>
      </c>
      <c r="P5878">
        <v>1010101</v>
      </c>
      <c r="Q5878">
        <v>1010101</v>
      </c>
      <c r="R5878">
        <v>1010101</v>
      </c>
      <c r="S5878">
        <v>1010101</v>
      </c>
    </row>
    <row r="5879" spans="1:19">
      <c r="A5879">
        <v>1010101</v>
      </c>
      <c r="B5879">
        <v>1010101</v>
      </c>
      <c r="C5879">
        <v>1010101</v>
      </c>
      <c r="G5879">
        <v>91</v>
      </c>
      <c r="H5879" s="3" t="str">
        <f t="shared" si="92"/>
        <v>5B</v>
      </c>
      <c r="J5879">
        <v>1010101</v>
      </c>
      <c r="K5879" s="2">
        <v>1010101</v>
      </c>
      <c r="L5879">
        <v>1010101</v>
      </c>
      <c r="N5879">
        <v>1010101</v>
      </c>
      <c r="O5879">
        <v>1010101</v>
      </c>
      <c r="P5879">
        <v>1010101</v>
      </c>
      <c r="Q5879">
        <v>1010101</v>
      </c>
      <c r="R5879">
        <v>1010101</v>
      </c>
      <c r="S5879">
        <v>1010101</v>
      </c>
    </row>
    <row r="5880" spans="1:19">
      <c r="A5880">
        <v>1010101</v>
      </c>
      <c r="B5880">
        <v>1010101</v>
      </c>
      <c r="C5880">
        <v>1010101</v>
      </c>
      <c r="G5880">
        <v>91</v>
      </c>
      <c r="H5880" s="3" t="str">
        <f t="shared" si="92"/>
        <v>5B</v>
      </c>
      <c r="J5880">
        <v>1010101</v>
      </c>
      <c r="K5880" s="2">
        <v>1010101</v>
      </c>
      <c r="L5880">
        <v>1010101</v>
      </c>
      <c r="N5880">
        <v>1010101</v>
      </c>
      <c r="O5880">
        <v>1010101</v>
      </c>
      <c r="P5880">
        <v>1010101</v>
      </c>
      <c r="Q5880">
        <v>1010101</v>
      </c>
      <c r="R5880">
        <v>1010101</v>
      </c>
      <c r="S5880">
        <v>1010101</v>
      </c>
    </row>
    <row r="5881" spans="1:19">
      <c r="A5881">
        <v>1010101</v>
      </c>
      <c r="B5881">
        <v>1010101</v>
      </c>
      <c r="C5881">
        <v>1010101</v>
      </c>
      <c r="G5881">
        <v>91</v>
      </c>
      <c r="H5881" s="3" t="str">
        <f t="shared" si="92"/>
        <v>5B</v>
      </c>
      <c r="J5881">
        <v>1010101</v>
      </c>
      <c r="K5881" s="2">
        <v>1010101</v>
      </c>
      <c r="L5881">
        <v>1010101</v>
      </c>
      <c r="N5881">
        <v>1010101</v>
      </c>
      <c r="O5881">
        <v>1010101</v>
      </c>
      <c r="P5881">
        <v>1010101</v>
      </c>
      <c r="Q5881">
        <v>1010101</v>
      </c>
      <c r="R5881">
        <v>1010101</v>
      </c>
      <c r="S5881">
        <v>1010101</v>
      </c>
    </row>
    <row r="5882" spans="1:19">
      <c r="A5882">
        <v>1010101</v>
      </c>
      <c r="B5882">
        <v>1010101</v>
      </c>
      <c r="C5882">
        <v>1010101</v>
      </c>
      <c r="G5882">
        <v>91</v>
      </c>
      <c r="H5882" s="3" t="str">
        <f t="shared" si="92"/>
        <v>5B</v>
      </c>
      <c r="J5882">
        <v>1010101</v>
      </c>
      <c r="K5882" s="2">
        <v>1010101</v>
      </c>
      <c r="L5882">
        <v>1010101</v>
      </c>
      <c r="N5882">
        <v>1010101</v>
      </c>
      <c r="O5882">
        <v>1010101</v>
      </c>
      <c r="P5882">
        <v>1010101</v>
      </c>
      <c r="Q5882">
        <v>1010101</v>
      </c>
      <c r="R5882">
        <v>1010101</v>
      </c>
      <c r="S5882">
        <v>1010101</v>
      </c>
    </row>
    <row r="5883" spans="1:19">
      <c r="A5883">
        <v>1010101</v>
      </c>
      <c r="B5883">
        <v>1010101</v>
      </c>
      <c r="C5883">
        <v>1010101</v>
      </c>
      <c r="G5883">
        <v>91</v>
      </c>
      <c r="H5883" s="3" t="str">
        <f t="shared" si="92"/>
        <v>5B</v>
      </c>
      <c r="J5883">
        <v>1010101</v>
      </c>
      <c r="K5883" s="2">
        <v>1010101</v>
      </c>
      <c r="L5883">
        <v>1010101</v>
      </c>
      <c r="N5883">
        <v>1010101</v>
      </c>
      <c r="O5883">
        <v>1010101</v>
      </c>
      <c r="P5883">
        <v>1010101</v>
      </c>
      <c r="Q5883">
        <v>1010101</v>
      </c>
      <c r="R5883">
        <v>1010101</v>
      </c>
      <c r="S5883">
        <v>1010101</v>
      </c>
    </row>
    <row r="5884" spans="1:19">
      <c r="A5884">
        <v>1010101</v>
      </c>
      <c r="B5884">
        <v>1010101</v>
      </c>
      <c r="C5884">
        <v>1010101</v>
      </c>
      <c r="G5884">
        <v>91</v>
      </c>
      <c r="H5884" s="3" t="str">
        <f t="shared" si="92"/>
        <v>5B</v>
      </c>
      <c r="J5884">
        <v>1010101</v>
      </c>
      <c r="K5884" s="2">
        <v>1010101</v>
      </c>
      <c r="L5884">
        <v>1010101</v>
      </c>
      <c r="N5884">
        <v>1010101</v>
      </c>
      <c r="O5884">
        <v>1010101</v>
      </c>
      <c r="P5884">
        <v>1010101</v>
      </c>
      <c r="Q5884">
        <v>1010101</v>
      </c>
      <c r="R5884">
        <v>1010101</v>
      </c>
      <c r="S5884">
        <v>1010101</v>
      </c>
    </row>
    <row r="5885" spans="1:19">
      <c r="A5885">
        <v>1010101</v>
      </c>
      <c r="B5885">
        <v>1010101</v>
      </c>
      <c r="C5885">
        <v>1010101</v>
      </c>
      <c r="G5885">
        <v>91</v>
      </c>
      <c r="H5885" s="3" t="str">
        <f t="shared" si="92"/>
        <v>5B</v>
      </c>
      <c r="J5885">
        <v>1010101</v>
      </c>
      <c r="K5885" s="2">
        <v>1010101</v>
      </c>
      <c r="L5885">
        <v>1010101</v>
      </c>
      <c r="N5885">
        <v>1010101</v>
      </c>
      <c r="O5885">
        <v>1010101</v>
      </c>
      <c r="P5885">
        <v>1010101</v>
      </c>
      <c r="Q5885">
        <v>1010101</v>
      </c>
      <c r="R5885">
        <v>1010101</v>
      </c>
      <c r="S5885">
        <v>1010101</v>
      </c>
    </row>
    <row r="5886" spans="1:19">
      <c r="A5886">
        <v>1010101</v>
      </c>
      <c r="B5886">
        <v>1010101</v>
      </c>
      <c r="C5886">
        <v>1010101</v>
      </c>
      <c r="G5886">
        <v>91</v>
      </c>
      <c r="H5886" s="3" t="str">
        <f t="shared" si="92"/>
        <v>5B</v>
      </c>
      <c r="J5886">
        <v>1010101</v>
      </c>
      <c r="K5886" s="2">
        <v>1010101</v>
      </c>
      <c r="L5886">
        <v>1010101</v>
      </c>
      <c r="N5886">
        <v>1010101</v>
      </c>
      <c r="O5886">
        <v>1010101</v>
      </c>
      <c r="P5886">
        <v>1010101</v>
      </c>
      <c r="Q5886">
        <v>1010101</v>
      </c>
      <c r="R5886">
        <v>1010101</v>
      </c>
      <c r="S5886">
        <v>1010101</v>
      </c>
    </row>
    <row r="5887" spans="1:19">
      <c r="A5887">
        <v>1010101</v>
      </c>
      <c r="B5887">
        <v>1010101</v>
      </c>
      <c r="C5887">
        <v>1010101</v>
      </c>
      <c r="G5887">
        <v>91</v>
      </c>
      <c r="H5887" s="3" t="str">
        <f t="shared" si="92"/>
        <v>5B</v>
      </c>
      <c r="J5887">
        <v>1010101</v>
      </c>
      <c r="K5887" s="2">
        <v>1010101</v>
      </c>
      <c r="L5887">
        <v>1010101</v>
      </c>
      <c r="N5887">
        <v>1010101</v>
      </c>
      <c r="O5887">
        <v>1010101</v>
      </c>
      <c r="P5887">
        <v>1010101</v>
      </c>
      <c r="Q5887">
        <v>1010101</v>
      </c>
      <c r="R5887">
        <v>1010101</v>
      </c>
      <c r="S5887">
        <v>1010101</v>
      </c>
    </row>
    <row r="5888" spans="1:19">
      <c r="A5888">
        <v>1010101</v>
      </c>
      <c r="B5888">
        <v>1010101</v>
      </c>
      <c r="C5888">
        <v>1010101</v>
      </c>
      <c r="G5888">
        <v>91</v>
      </c>
      <c r="H5888" s="3" t="str">
        <f t="shared" si="92"/>
        <v>5B</v>
      </c>
      <c r="J5888">
        <v>1010101</v>
      </c>
      <c r="K5888" s="2">
        <v>1010101</v>
      </c>
      <c r="L5888">
        <v>1010101</v>
      </c>
      <c r="N5888">
        <v>1010101</v>
      </c>
      <c r="O5888">
        <v>1010101</v>
      </c>
      <c r="P5888">
        <v>1010101</v>
      </c>
      <c r="Q5888">
        <v>1010101</v>
      </c>
      <c r="R5888">
        <v>1010101</v>
      </c>
      <c r="S5888">
        <v>1010101</v>
      </c>
    </row>
    <row r="5889" spans="1:19">
      <c r="A5889">
        <v>1010101</v>
      </c>
      <c r="B5889">
        <v>1010101</v>
      </c>
      <c r="C5889">
        <v>1010101</v>
      </c>
      <c r="G5889">
        <v>91</v>
      </c>
      <c r="H5889" s="3" t="str">
        <f t="shared" si="92"/>
        <v>5B</v>
      </c>
      <c r="J5889">
        <v>1010101</v>
      </c>
      <c r="K5889" s="2">
        <v>1010101</v>
      </c>
      <c r="L5889">
        <v>1010101</v>
      </c>
      <c r="N5889">
        <v>1010101</v>
      </c>
      <c r="O5889">
        <v>1010101</v>
      </c>
      <c r="P5889">
        <v>1010101</v>
      </c>
      <c r="Q5889">
        <v>1010101</v>
      </c>
      <c r="R5889">
        <v>1010101</v>
      </c>
      <c r="S5889">
        <v>1010101</v>
      </c>
    </row>
    <row r="5890" spans="1:19">
      <c r="A5890">
        <v>1010101</v>
      </c>
      <c r="B5890">
        <v>1010101</v>
      </c>
      <c r="C5890">
        <v>1010101</v>
      </c>
      <c r="G5890">
        <v>91</v>
      </c>
      <c r="H5890" s="3" t="str">
        <f t="shared" si="92"/>
        <v>5B</v>
      </c>
      <c r="J5890">
        <v>1010101</v>
      </c>
      <c r="K5890" s="2">
        <v>1010101</v>
      </c>
      <c r="L5890">
        <v>1010101</v>
      </c>
      <c r="N5890">
        <v>1010101</v>
      </c>
      <c r="O5890">
        <v>1010101</v>
      </c>
      <c r="P5890">
        <v>1010101</v>
      </c>
      <c r="Q5890">
        <v>1010101</v>
      </c>
      <c r="R5890">
        <v>1010101</v>
      </c>
      <c r="S5890">
        <v>1010101</v>
      </c>
    </row>
    <row r="5891" spans="1:19">
      <c r="A5891">
        <v>1010101</v>
      </c>
      <c r="B5891">
        <v>1010101</v>
      </c>
      <c r="C5891">
        <v>1010101</v>
      </c>
      <c r="G5891">
        <v>92</v>
      </c>
      <c r="H5891" s="3" t="str">
        <f t="shared" si="92"/>
        <v>5C</v>
      </c>
      <c r="J5891">
        <v>1010101</v>
      </c>
      <c r="K5891" s="2">
        <v>1010101</v>
      </c>
      <c r="L5891">
        <v>1010101</v>
      </c>
      <c r="N5891">
        <v>1010101</v>
      </c>
      <c r="O5891">
        <v>1010101</v>
      </c>
      <c r="P5891">
        <v>1010101</v>
      </c>
      <c r="Q5891">
        <v>1010101</v>
      </c>
      <c r="R5891">
        <v>1010101</v>
      </c>
      <c r="S5891">
        <v>1010101</v>
      </c>
    </row>
    <row r="5892" spans="1:19">
      <c r="A5892">
        <v>1010101</v>
      </c>
      <c r="B5892">
        <v>1010101</v>
      </c>
      <c r="C5892">
        <v>1010101</v>
      </c>
      <c r="G5892">
        <v>92</v>
      </c>
      <c r="H5892" s="3" t="str">
        <f t="shared" si="92"/>
        <v>5C</v>
      </c>
      <c r="J5892">
        <v>1010101</v>
      </c>
      <c r="K5892" s="2">
        <v>1010101</v>
      </c>
      <c r="L5892">
        <v>1010101</v>
      </c>
      <c r="N5892">
        <v>1010101</v>
      </c>
      <c r="O5892">
        <v>1010101</v>
      </c>
      <c r="P5892">
        <v>1010101</v>
      </c>
      <c r="Q5892">
        <v>1010101</v>
      </c>
      <c r="R5892">
        <v>1010101</v>
      </c>
      <c r="S5892">
        <v>1010101</v>
      </c>
    </row>
    <row r="5893" spans="1:19">
      <c r="A5893">
        <v>1010101</v>
      </c>
      <c r="B5893">
        <v>1010101</v>
      </c>
      <c r="C5893">
        <v>1010101</v>
      </c>
      <c r="G5893">
        <v>92</v>
      </c>
      <c r="H5893" s="3" t="str">
        <f t="shared" si="92"/>
        <v>5C</v>
      </c>
      <c r="J5893">
        <v>1010101</v>
      </c>
      <c r="K5893" s="2">
        <v>1010101</v>
      </c>
      <c r="L5893">
        <v>1010101</v>
      </c>
      <c r="N5893">
        <v>1010101</v>
      </c>
      <c r="O5893">
        <v>1010101</v>
      </c>
      <c r="P5893">
        <v>1010101</v>
      </c>
      <c r="Q5893">
        <v>1010101</v>
      </c>
      <c r="R5893">
        <v>1010101</v>
      </c>
      <c r="S5893">
        <v>1010101</v>
      </c>
    </row>
    <row r="5894" spans="1:19">
      <c r="A5894">
        <v>1010101</v>
      </c>
      <c r="B5894">
        <v>1010101</v>
      </c>
      <c r="C5894">
        <v>1010101</v>
      </c>
      <c r="G5894">
        <v>92</v>
      </c>
      <c r="H5894" s="3" t="str">
        <f t="shared" si="92"/>
        <v>5C</v>
      </c>
      <c r="J5894">
        <v>1010101</v>
      </c>
      <c r="K5894" s="2">
        <v>1010101</v>
      </c>
      <c r="L5894">
        <v>1010101</v>
      </c>
      <c r="N5894">
        <v>1010101</v>
      </c>
      <c r="O5894">
        <v>1010101</v>
      </c>
      <c r="P5894">
        <v>1010101</v>
      </c>
      <c r="Q5894">
        <v>1010101</v>
      </c>
      <c r="R5894">
        <v>1010101</v>
      </c>
      <c r="S5894">
        <v>1010101</v>
      </c>
    </row>
    <row r="5895" spans="1:19">
      <c r="A5895">
        <v>1010101</v>
      </c>
      <c r="B5895">
        <v>1010101</v>
      </c>
      <c r="C5895">
        <v>1010101</v>
      </c>
      <c r="G5895">
        <v>92</v>
      </c>
      <c r="H5895" s="3" t="str">
        <f t="shared" si="92"/>
        <v>5C</v>
      </c>
      <c r="J5895">
        <v>1010101</v>
      </c>
      <c r="K5895" s="2">
        <v>1010101</v>
      </c>
      <c r="L5895">
        <v>1010101</v>
      </c>
      <c r="N5895">
        <v>1010101</v>
      </c>
      <c r="O5895">
        <v>1010101</v>
      </c>
      <c r="P5895">
        <v>1010101</v>
      </c>
      <c r="Q5895">
        <v>1010101</v>
      </c>
      <c r="R5895">
        <v>1010101</v>
      </c>
      <c r="S5895">
        <v>1010101</v>
      </c>
    </row>
    <row r="5896" spans="1:19">
      <c r="A5896">
        <v>1010101</v>
      </c>
      <c r="B5896">
        <v>1010101</v>
      </c>
      <c r="C5896">
        <v>1010101</v>
      </c>
      <c r="G5896">
        <v>92</v>
      </c>
      <c r="H5896" s="3" t="str">
        <f t="shared" si="92"/>
        <v>5C</v>
      </c>
      <c r="J5896">
        <v>1010101</v>
      </c>
      <c r="K5896" s="2">
        <v>1010101</v>
      </c>
      <c r="L5896">
        <v>1010101</v>
      </c>
      <c r="N5896">
        <v>1010101</v>
      </c>
      <c r="O5896">
        <v>1010101</v>
      </c>
      <c r="P5896">
        <v>1010101</v>
      </c>
      <c r="Q5896">
        <v>1010101</v>
      </c>
      <c r="R5896">
        <v>1010101</v>
      </c>
      <c r="S5896">
        <v>1010101</v>
      </c>
    </row>
    <row r="5897" spans="1:19">
      <c r="A5897">
        <v>1010101</v>
      </c>
      <c r="B5897">
        <v>1010101</v>
      </c>
      <c r="C5897">
        <v>1010101</v>
      </c>
      <c r="G5897">
        <v>92</v>
      </c>
      <c r="H5897" s="3" t="str">
        <f t="shared" ref="H5897:H5960" si="93">DEC2HEX(G5897)</f>
        <v>5C</v>
      </c>
      <c r="J5897">
        <v>1010101</v>
      </c>
      <c r="K5897" s="2">
        <v>1010101</v>
      </c>
      <c r="L5897">
        <v>1010101</v>
      </c>
      <c r="N5897">
        <v>1010101</v>
      </c>
      <c r="O5897">
        <v>1010101</v>
      </c>
      <c r="P5897">
        <v>1010101</v>
      </c>
      <c r="Q5897">
        <v>1010101</v>
      </c>
      <c r="R5897">
        <v>1010101</v>
      </c>
      <c r="S5897">
        <v>1010101</v>
      </c>
    </row>
    <row r="5898" spans="1:19">
      <c r="A5898">
        <v>1010101</v>
      </c>
      <c r="B5898">
        <v>1010101</v>
      </c>
      <c r="C5898">
        <v>1010101</v>
      </c>
      <c r="G5898">
        <v>92</v>
      </c>
      <c r="H5898" s="3" t="str">
        <f t="shared" si="93"/>
        <v>5C</v>
      </c>
      <c r="J5898">
        <v>1010101</v>
      </c>
      <c r="K5898" s="2">
        <v>1010101</v>
      </c>
      <c r="L5898">
        <v>1010101</v>
      </c>
      <c r="N5898">
        <v>1010101</v>
      </c>
      <c r="O5898">
        <v>1010101</v>
      </c>
      <c r="P5898">
        <v>1010101</v>
      </c>
      <c r="Q5898">
        <v>1010101</v>
      </c>
      <c r="R5898">
        <v>1010101</v>
      </c>
      <c r="S5898">
        <v>1010101</v>
      </c>
    </row>
    <row r="5899" spans="1:19">
      <c r="A5899">
        <v>1010101</v>
      </c>
      <c r="B5899">
        <v>1010101</v>
      </c>
      <c r="C5899">
        <v>1010101</v>
      </c>
      <c r="G5899">
        <v>92</v>
      </c>
      <c r="H5899" s="3" t="str">
        <f t="shared" si="93"/>
        <v>5C</v>
      </c>
      <c r="J5899">
        <v>1010101</v>
      </c>
      <c r="K5899" s="2">
        <v>1010101</v>
      </c>
      <c r="L5899">
        <v>1010101</v>
      </c>
      <c r="N5899">
        <v>1010101</v>
      </c>
      <c r="O5899">
        <v>1010101</v>
      </c>
      <c r="P5899">
        <v>1010101</v>
      </c>
      <c r="Q5899">
        <v>1010101</v>
      </c>
      <c r="R5899">
        <v>1010101</v>
      </c>
      <c r="S5899">
        <v>1010101</v>
      </c>
    </row>
    <row r="5900" spans="1:19">
      <c r="A5900">
        <v>1010101</v>
      </c>
      <c r="B5900">
        <v>1010101</v>
      </c>
      <c r="C5900">
        <v>1010101</v>
      </c>
      <c r="G5900">
        <v>92</v>
      </c>
      <c r="H5900" s="3" t="str">
        <f t="shared" si="93"/>
        <v>5C</v>
      </c>
      <c r="J5900">
        <v>1010101</v>
      </c>
      <c r="K5900" s="2">
        <v>1010101</v>
      </c>
      <c r="L5900">
        <v>1010101</v>
      </c>
      <c r="N5900">
        <v>1010101</v>
      </c>
      <c r="O5900">
        <v>1010101</v>
      </c>
      <c r="P5900">
        <v>1010101</v>
      </c>
      <c r="Q5900">
        <v>1010101</v>
      </c>
      <c r="R5900">
        <v>1010101</v>
      </c>
      <c r="S5900">
        <v>1010101</v>
      </c>
    </row>
    <row r="5901" spans="1:19">
      <c r="A5901">
        <v>1010101</v>
      </c>
      <c r="B5901">
        <v>1010101</v>
      </c>
      <c r="C5901">
        <v>1010101</v>
      </c>
      <c r="G5901">
        <v>92</v>
      </c>
      <c r="H5901" s="3" t="str">
        <f t="shared" si="93"/>
        <v>5C</v>
      </c>
      <c r="J5901">
        <v>1010101</v>
      </c>
      <c r="K5901" s="2">
        <v>1010101</v>
      </c>
      <c r="L5901">
        <v>1010101</v>
      </c>
      <c r="N5901">
        <v>1010101</v>
      </c>
      <c r="O5901">
        <v>1010101</v>
      </c>
      <c r="P5901">
        <v>1010101</v>
      </c>
      <c r="Q5901">
        <v>1010101</v>
      </c>
      <c r="R5901">
        <v>1010101</v>
      </c>
      <c r="S5901">
        <v>1010101</v>
      </c>
    </row>
    <row r="5902" spans="1:19">
      <c r="A5902">
        <v>1010101</v>
      </c>
      <c r="B5902">
        <v>1010101</v>
      </c>
      <c r="C5902">
        <v>1010101</v>
      </c>
      <c r="G5902">
        <v>92</v>
      </c>
      <c r="H5902" s="3" t="str">
        <f t="shared" si="93"/>
        <v>5C</v>
      </c>
      <c r="J5902">
        <v>1010101</v>
      </c>
      <c r="K5902" s="2">
        <v>1010101</v>
      </c>
      <c r="L5902">
        <v>1010101</v>
      </c>
      <c r="N5902">
        <v>1010101</v>
      </c>
      <c r="O5902">
        <v>1010101</v>
      </c>
      <c r="P5902">
        <v>1010101</v>
      </c>
      <c r="Q5902">
        <v>1010101</v>
      </c>
      <c r="R5902">
        <v>1010101</v>
      </c>
      <c r="S5902">
        <v>1010101</v>
      </c>
    </row>
    <row r="5903" spans="1:19">
      <c r="A5903">
        <v>1010101</v>
      </c>
      <c r="B5903">
        <v>1010101</v>
      </c>
      <c r="C5903">
        <v>1010101</v>
      </c>
      <c r="G5903">
        <v>92</v>
      </c>
      <c r="H5903" s="3" t="str">
        <f t="shared" si="93"/>
        <v>5C</v>
      </c>
      <c r="J5903">
        <v>1010101</v>
      </c>
      <c r="K5903" s="2">
        <v>1010101</v>
      </c>
      <c r="L5903">
        <v>1010101</v>
      </c>
      <c r="N5903">
        <v>1010101</v>
      </c>
      <c r="O5903">
        <v>1010101</v>
      </c>
      <c r="P5903">
        <v>1010101</v>
      </c>
      <c r="Q5903">
        <v>1010101</v>
      </c>
      <c r="R5903">
        <v>1010101</v>
      </c>
      <c r="S5903">
        <v>1010101</v>
      </c>
    </row>
    <row r="5904" spans="1:19">
      <c r="A5904">
        <v>1010101</v>
      </c>
      <c r="B5904">
        <v>1010101</v>
      </c>
      <c r="C5904">
        <v>1010101</v>
      </c>
      <c r="G5904">
        <v>92</v>
      </c>
      <c r="H5904" s="3" t="str">
        <f t="shared" si="93"/>
        <v>5C</v>
      </c>
      <c r="J5904">
        <v>1010101</v>
      </c>
      <c r="K5904" s="2">
        <v>1010101</v>
      </c>
      <c r="L5904">
        <v>1010101</v>
      </c>
      <c r="N5904">
        <v>1010101</v>
      </c>
      <c r="O5904">
        <v>1010101</v>
      </c>
      <c r="P5904">
        <v>1010101</v>
      </c>
      <c r="Q5904">
        <v>1010101</v>
      </c>
      <c r="R5904">
        <v>1010101</v>
      </c>
      <c r="S5904">
        <v>1010101</v>
      </c>
    </row>
    <row r="5905" spans="1:19">
      <c r="A5905">
        <v>1010001</v>
      </c>
      <c r="B5905">
        <v>1010101</v>
      </c>
      <c r="C5905">
        <v>1010101</v>
      </c>
      <c r="G5905">
        <v>92</v>
      </c>
      <c r="H5905" s="3" t="str">
        <f t="shared" si="93"/>
        <v>5C</v>
      </c>
      <c r="J5905">
        <v>1010101</v>
      </c>
      <c r="K5905" s="2">
        <v>1010101</v>
      </c>
      <c r="L5905">
        <v>1010001</v>
      </c>
      <c r="N5905">
        <v>1010001</v>
      </c>
      <c r="O5905">
        <v>1010001</v>
      </c>
      <c r="P5905">
        <v>1010001</v>
      </c>
      <c r="Q5905">
        <v>1010001</v>
      </c>
      <c r="R5905">
        <v>1010001</v>
      </c>
      <c r="S5905">
        <v>1010001</v>
      </c>
    </row>
    <row r="5906" spans="1:19">
      <c r="A5906">
        <v>1010101</v>
      </c>
      <c r="B5906">
        <v>1010001</v>
      </c>
      <c r="C5906">
        <v>1000000</v>
      </c>
      <c r="G5906">
        <v>92</v>
      </c>
      <c r="H5906" s="3" t="str">
        <f t="shared" si="93"/>
        <v>5C</v>
      </c>
      <c r="J5906">
        <v>1010001</v>
      </c>
      <c r="K5906" s="2">
        <v>1010001</v>
      </c>
      <c r="L5906">
        <v>1010101</v>
      </c>
      <c r="N5906">
        <v>1010101</v>
      </c>
      <c r="O5906">
        <v>1010101</v>
      </c>
      <c r="P5906">
        <v>1010101</v>
      </c>
      <c r="Q5906">
        <v>1010101</v>
      </c>
      <c r="R5906">
        <v>1010101</v>
      </c>
      <c r="S5906">
        <v>1010101</v>
      </c>
    </row>
    <row r="5907" spans="1:19">
      <c r="A5907">
        <v>1010101</v>
      </c>
      <c r="B5907">
        <v>1010101</v>
      </c>
      <c r="C5907">
        <v>1010101</v>
      </c>
      <c r="G5907">
        <v>92</v>
      </c>
      <c r="H5907" s="3" t="str">
        <f t="shared" si="93"/>
        <v>5C</v>
      </c>
      <c r="J5907">
        <v>1010101</v>
      </c>
      <c r="K5907" s="2">
        <v>1010101</v>
      </c>
      <c r="L5907">
        <v>1010101</v>
      </c>
      <c r="N5907">
        <v>1010101</v>
      </c>
      <c r="O5907">
        <v>1010101</v>
      </c>
      <c r="P5907">
        <v>1010101</v>
      </c>
      <c r="Q5907">
        <v>1010101</v>
      </c>
      <c r="R5907">
        <v>1010101</v>
      </c>
      <c r="S5907">
        <v>1010101</v>
      </c>
    </row>
    <row r="5908" spans="1:19">
      <c r="A5908">
        <v>1001000</v>
      </c>
      <c r="B5908">
        <v>1010101</v>
      </c>
      <c r="C5908">
        <v>1010101</v>
      </c>
      <c r="G5908">
        <v>92</v>
      </c>
      <c r="H5908" s="3" t="str">
        <f t="shared" si="93"/>
        <v>5C</v>
      </c>
      <c r="J5908">
        <v>1010101</v>
      </c>
      <c r="K5908" s="2">
        <v>1010101</v>
      </c>
      <c r="L5908">
        <v>1001000</v>
      </c>
      <c r="N5908">
        <v>1001000</v>
      </c>
      <c r="O5908">
        <v>1001000</v>
      </c>
      <c r="P5908">
        <v>1001000</v>
      </c>
      <c r="Q5908">
        <v>1001000</v>
      </c>
      <c r="R5908">
        <v>1001000</v>
      </c>
      <c r="S5908">
        <v>1001000</v>
      </c>
    </row>
    <row r="5909" spans="1:19">
      <c r="A5909">
        <v>1010101</v>
      </c>
      <c r="B5909">
        <v>1001000</v>
      </c>
      <c r="C5909">
        <v>1001010</v>
      </c>
      <c r="G5909">
        <v>92</v>
      </c>
      <c r="H5909" s="3" t="str">
        <f t="shared" si="93"/>
        <v>5C</v>
      </c>
      <c r="J5909">
        <v>1001000</v>
      </c>
      <c r="K5909" s="2">
        <v>1001000</v>
      </c>
      <c r="L5909">
        <v>1010101</v>
      </c>
      <c r="N5909">
        <v>1010101</v>
      </c>
      <c r="O5909">
        <v>1010101</v>
      </c>
      <c r="P5909">
        <v>1010101</v>
      </c>
      <c r="Q5909">
        <v>1010101</v>
      </c>
      <c r="R5909">
        <v>1010101</v>
      </c>
      <c r="S5909">
        <v>1010101</v>
      </c>
    </row>
    <row r="5910" spans="1:19">
      <c r="A5910">
        <v>1010101</v>
      </c>
      <c r="B5910">
        <v>1010101</v>
      </c>
      <c r="C5910">
        <v>10101</v>
      </c>
      <c r="G5910">
        <v>92</v>
      </c>
      <c r="H5910" s="3" t="str">
        <f t="shared" si="93"/>
        <v>5C</v>
      </c>
      <c r="J5910">
        <v>1010101</v>
      </c>
      <c r="K5910" s="2">
        <v>1010101</v>
      </c>
      <c r="L5910">
        <v>1010101</v>
      </c>
      <c r="N5910">
        <v>1010101</v>
      </c>
      <c r="O5910">
        <v>1010101</v>
      </c>
      <c r="P5910">
        <v>1010101</v>
      </c>
      <c r="Q5910">
        <v>1010101</v>
      </c>
      <c r="R5910">
        <v>1010101</v>
      </c>
      <c r="S5910">
        <v>1010101</v>
      </c>
    </row>
    <row r="5911" spans="1:19">
      <c r="A5911">
        <v>1001010</v>
      </c>
      <c r="B5911">
        <v>1010101</v>
      </c>
      <c r="C5911">
        <v>1010101</v>
      </c>
      <c r="G5911">
        <v>92</v>
      </c>
      <c r="H5911" s="3" t="str">
        <f t="shared" si="93"/>
        <v>5C</v>
      </c>
      <c r="J5911">
        <v>1010101</v>
      </c>
      <c r="K5911" s="2">
        <v>1010101</v>
      </c>
      <c r="L5911">
        <v>1001010</v>
      </c>
      <c r="N5911">
        <v>1001010</v>
      </c>
      <c r="O5911">
        <v>1001010</v>
      </c>
      <c r="P5911">
        <v>1001010</v>
      </c>
      <c r="Q5911">
        <v>1001010</v>
      </c>
      <c r="R5911">
        <v>1001010</v>
      </c>
      <c r="S5911">
        <v>1001010</v>
      </c>
    </row>
    <row r="5912" spans="1:19">
      <c r="A5912">
        <v>10101</v>
      </c>
      <c r="B5912">
        <v>1001010</v>
      </c>
      <c r="C5912">
        <v>1001010</v>
      </c>
      <c r="G5912">
        <v>92</v>
      </c>
      <c r="H5912" s="3" t="str">
        <f t="shared" si="93"/>
        <v>5C</v>
      </c>
      <c r="J5912">
        <v>1001010</v>
      </c>
      <c r="K5912" s="2">
        <v>1001010</v>
      </c>
      <c r="L5912">
        <v>10101</v>
      </c>
      <c r="N5912">
        <v>10101</v>
      </c>
      <c r="O5912">
        <v>10101</v>
      </c>
      <c r="P5912">
        <v>10101</v>
      </c>
      <c r="Q5912">
        <v>10101</v>
      </c>
      <c r="R5912">
        <v>10101</v>
      </c>
      <c r="S5912">
        <v>10101</v>
      </c>
    </row>
    <row r="5913" spans="1:19">
      <c r="A5913">
        <v>1010101</v>
      </c>
      <c r="B5913">
        <v>10101</v>
      </c>
      <c r="C5913">
        <v>10000101</v>
      </c>
      <c r="G5913">
        <v>92</v>
      </c>
      <c r="H5913" s="3" t="str">
        <f t="shared" si="93"/>
        <v>5C</v>
      </c>
      <c r="J5913">
        <v>10101</v>
      </c>
      <c r="K5913" s="2">
        <v>10101</v>
      </c>
      <c r="L5913">
        <v>1010101</v>
      </c>
      <c r="N5913">
        <v>1010101</v>
      </c>
      <c r="O5913">
        <v>1010101</v>
      </c>
      <c r="P5913">
        <v>1010101</v>
      </c>
      <c r="Q5913">
        <v>1010101</v>
      </c>
      <c r="R5913">
        <v>1010101</v>
      </c>
      <c r="S5913">
        <v>1010101</v>
      </c>
    </row>
    <row r="5914" spans="1:19">
      <c r="A5914">
        <v>1010010</v>
      </c>
      <c r="B5914">
        <v>1010101</v>
      </c>
      <c r="C5914">
        <v>1010101</v>
      </c>
      <c r="G5914">
        <v>92</v>
      </c>
      <c r="H5914" s="3" t="str">
        <f t="shared" si="93"/>
        <v>5C</v>
      </c>
      <c r="J5914">
        <v>1010101</v>
      </c>
      <c r="K5914" s="2">
        <v>1010101</v>
      </c>
      <c r="L5914">
        <v>1010010</v>
      </c>
      <c r="N5914">
        <v>1010010</v>
      </c>
      <c r="O5914">
        <v>1010010</v>
      </c>
      <c r="P5914">
        <v>1010010</v>
      </c>
      <c r="Q5914">
        <v>1010010</v>
      </c>
      <c r="R5914">
        <v>1010010</v>
      </c>
      <c r="S5914">
        <v>1010010</v>
      </c>
    </row>
    <row r="5915" spans="1:19">
      <c r="A5915">
        <v>10000101</v>
      </c>
      <c r="B5915">
        <v>1010010</v>
      </c>
      <c r="C5915">
        <v>1000010</v>
      </c>
      <c r="G5915">
        <v>92</v>
      </c>
      <c r="H5915" s="3" t="str">
        <f t="shared" si="93"/>
        <v>5C</v>
      </c>
      <c r="J5915">
        <v>1010010</v>
      </c>
      <c r="K5915" s="2">
        <v>1010010</v>
      </c>
      <c r="L5915">
        <v>10000101</v>
      </c>
      <c r="N5915">
        <v>10000101</v>
      </c>
      <c r="O5915">
        <v>10000101</v>
      </c>
      <c r="P5915">
        <v>10000101</v>
      </c>
      <c r="Q5915">
        <v>10000101</v>
      </c>
      <c r="R5915">
        <v>10000101</v>
      </c>
      <c r="S5915">
        <v>10000101</v>
      </c>
    </row>
    <row r="5916" spans="1:19">
      <c r="A5916">
        <v>1010101</v>
      </c>
      <c r="B5916">
        <v>10000101</v>
      </c>
      <c r="C5916">
        <v>10100001</v>
      </c>
      <c r="G5916">
        <v>92</v>
      </c>
      <c r="H5916" s="3" t="str">
        <f t="shared" si="93"/>
        <v>5C</v>
      </c>
      <c r="J5916">
        <v>10000101</v>
      </c>
      <c r="K5916" s="2">
        <v>10000101</v>
      </c>
      <c r="L5916">
        <v>1010101</v>
      </c>
      <c r="N5916">
        <v>1010101</v>
      </c>
      <c r="O5916">
        <v>1010101</v>
      </c>
      <c r="P5916">
        <v>1010101</v>
      </c>
      <c r="Q5916">
        <v>1010101</v>
      </c>
      <c r="R5916">
        <v>1010101</v>
      </c>
      <c r="S5916">
        <v>1010101</v>
      </c>
    </row>
    <row r="5917" spans="1:19">
      <c r="A5917">
        <v>1010100</v>
      </c>
      <c r="B5917">
        <v>1010101</v>
      </c>
      <c r="C5917">
        <v>1010101</v>
      </c>
      <c r="G5917">
        <v>92</v>
      </c>
      <c r="H5917" s="3" t="str">
        <f t="shared" si="93"/>
        <v>5C</v>
      </c>
      <c r="J5917">
        <v>1010101</v>
      </c>
      <c r="K5917" s="2">
        <v>1010101</v>
      </c>
      <c r="L5917">
        <v>1010100</v>
      </c>
      <c r="N5917">
        <v>1010100</v>
      </c>
      <c r="O5917">
        <v>1010100</v>
      </c>
      <c r="P5917">
        <v>1010100</v>
      </c>
      <c r="Q5917">
        <v>1010100</v>
      </c>
      <c r="R5917">
        <v>1010100</v>
      </c>
      <c r="S5917">
        <v>1010100</v>
      </c>
    </row>
    <row r="5918" spans="1:19">
      <c r="A5918">
        <v>10100001</v>
      </c>
      <c r="B5918">
        <v>1010100</v>
      </c>
      <c r="C5918">
        <v>1010000</v>
      </c>
      <c r="G5918">
        <v>92</v>
      </c>
      <c r="H5918" s="3" t="str">
        <f t="shared" si="93"/>
        <v>5C</v>
      </c>
      <c r="J5918">
        <v>1010100</v>
      </c>
      <c r="K5918" s="2">
        <v>1010100</v>
      </c>
      <c r="L5918">
        <v>10100001</v>
      </c>
      <c r="N5918">
        <v>10100001</v>
      </c>
      <c r="O5918">
        <v>10100001</v>
      </c>
      <c r="P5918">
        <v>10100001</v>
      </c>
      <c r="Q5918">
        <v>10100001</v>
      </c>
      <c r="R5918">
        <v>10100001</v>
      </c>
      <c r="S5918">
        <v>10100001</v>
      </c>
    </row>
    <row r="5919" spans="1:19">
      <c r="A5919">
        <v>1010101</v>
      </c>
      <c r="B5919">
        <v>10100001</v>
      </c>
      <c r="C5919">
        <v>10101000</v>
      </c>
      <c r="G5919">
        <v>92</v>
      </c>
      <c r="H5919" s="3" t="str">
        <f t="shared" si="93"/>
        <v>5C</v>
      </c>
      <c r="J5919">
        <v>10100001</v>
      </c>
      <c r="K5919" s="2">
        <v>10100001</v>
      </c>
      <c r="L5919">
        <v>1010101</v>
      </c>
      <c r="N5919">
        <v>1010101</v>
      </c>
      <c r="O5919">
        <v>1010101</v>
      </c>
      <c r="P5919">
        <v>1010101</v>
      </c>
      <c r="Q5919">
        <v>1010101</v>
      </c>
      <c r="R5919">
        <v>1010101</v>
      </c>
      <c r="S5919">
        <v>1010101</v>
      </c>
    </row>
    <row r="5920" spans="1:19">
      <c r="A5920">
        <v>1010101</v>
      </c>
      <c r="B5920">
        <v>1010101</v>
      </c>
      <c r="C5920">
        <v>1010101</v>
      </c>
      <c r="G5920">
        <v>92</v>
      </c>
      <c r="H5920" s="3" t="str">
        <f t="shared" si="93"/>
        <v>5C</v>
      </c>
      <c r="J5920">
        <v>1010101</v>
      </c>
      <c r="K5920" s="2">
        <v>1010101</v>
      </c>
      <c r="L5920">
        <v>1010101</v>
      </c>
      <c r="N5920">
        <v>1010101</v>
      </c>
      <c r="O5920">
        <v>1010101</v>
      </c>
      <c r="P5920">
        <v>1010101</v>
      </c>
      <c r="Q5920">
        <v>1010101</v>
      </c>
      <c r="R5920">
        <v>1010101</v>
      </c>
      <c r="S5920">
        <v>1010101</v>
      </c>
    </row>
    <row r="5921" spans="1:19">
      <c r="A5921">
        <v>101000</v>
      </c>
      <c r="B5921">
        <v>1010101</v>
      </c>
      <c r="C5921">
        <v>1010100</v>
      </c>
      <c r="G5921">
        <v>92</v>
      </c>
      <c r="H5921" s="3" t="str">
        <f t="shared" si="93"/>
        <v>5C</v>
      </c>
      <c r="J5921">
        <v>1010101</v>
      </c>
      <c r="K5921" s="2">
        <v>1010101</v>
      </c>
      <c r="L5921">
        <v>101000</v>
      </c>
      <c r="N5921">
        <v>101000</v>
      </c>
      <c r="O5921">
        <v>101000</v>
      </c>
      <c r="P5921">
        <v>101000</v>
      </c>
      <c r="Q5921">
        <v>101000</v>
      </c>
      <c r="R5921">
        <v>101000</v>
      </c>
      <c r="S5921">
        <v>101000</v>
      </c>
    </row>
    <row r="5922" spans="1:19">
      <c r="A5922">
        <v>1010101</v>
      </c>
      <c r="B5922">
        <v>101000</v>
      </c>
      <c r="C5922">
        <v>101010</v>
      </c>
      <c r="G5922">
        <v>92</v>
      </c>
      <c r="H5922" s="3" t="str">
        <f t="shared" si="93"/>
        <v>5C</v>
      </c>
      <c r="J5922">
        <v>101000</v>
      </c>
      <c r="K5922" s="2">
        <v>101000</v>
      </c>
      <c r="L5922">
        <v>1010101</v>
      </c>
      <c r="N5922">
        <v>1010101</v>
      </c>
      <c r="O5922">
        <v>1010101</v>
      </c>
      <c r="P5922">
        <v>1010101</v>
      </c>
      <c r="Q5922">
        <v>1010101</v>
      </c>
      <c r="R5922">
        <v>1010101</v>
      </c>
      <c r="S5922">
        <v>1010101</v>
      </c>
    </row>
    <row r="5923" spans="1:19">
      <c r="A5923">
        <v>1010101</v>
      </c>
      <c r="B5923">
        <v>1010101</v>
      </c>
      <c r="C5923">
        <v>10101</v>
      </c>
      <c r="G5923">
        <v>92</v>
      </c>
      <c r="H5923" s="3" t="str">
        <f t="shared" si="93"/>
        <v>5C</v>
      </c>
      <c r="J5923">
        <v>1010101</v>
      </c>
      <c r="K5923" s="2">
        <v>1010101</v>
      </c>
      <c r="L5923">
        <v>1010101</v>
      </c>
      <c r="N5923">
        <v>1010101</v>
      </c>
      <c r="O5923">
        <v>1010101</v>
      </c>
      <c r="P5923">
        <v>1010101</v>
      </c>
      <c r="Q5923">
        <v>1010101</v>
      </c>
      <c r="R5923">
        <v>1010101</v>
      </c>
      <c r="S5923">
        <v>1010101</v>
      </c>
    </row>
    <row r="5924" spans="1:19">
      <c r="A5924">
        <v>1001010</v>
      </c>
      <c r="B5924">
        <v>1010101</v>
      </c>
      <c r="C5924">
        <v>1010101</v>
      </c>
      <c r="G5924">
        <v>92</v>
      </c>
      <c r="H5924" s="3" t="str">
        <f t="shared" si="93"/>
        <v>5C</v>
      </c>
      <c r="J5924">
        <v>1010101</v>
      </c>
      <c r="K5924" s="2">
        <v>1010101</v>
      </c>
      <c r="L5924">
        <v>1001010</v>
      </c>
      <c r="N5924">
        <v>1001010</v>
      </c>
      <c r="O5924">
        <v>1001010</v>
      </c>
      <c r="P5924">
        <v>1001010</v>
      </c>
      <c r="Q5924">
        <v>1001010</v>
      </c>
      <c r="R5924">
        <v>1001010</v>
      </c>
      <c r="S5924">
        <v>1001010</v>
      </c>
    </row>
    <row r="5925" spans="1:19">
      <c r="A5925">
        <v>10101</v>
      </c>
      <c r="B5925">
        <v>1001010</v>
      </c>
      <c r="C5925">
        <v>1010</v>
      </c>
      <c r="G5925">
        <v>92</v>
      </c>
      <c r="H5925" s="3" t="str">
        <f t="shared" si="93"/>
        <v>5C</v>
      </c>
      <c r="J5925">
        <v>1001010</v>
      </c>
      <c r="K5925" s="2">
        <v>1001010</v>
      </c>
      <c r="L5925">
        <v>10101</v>
      </c>
      <c r="N5925">
        <v>10101</v>
      </c>
      <c r="O5925">
        <v>10101</v>
      </c>
      <c r="P5925">
        <v>10101</v>
      </c>
      <c r="Q5925">
        <v>10101</v>
      </c>
      <c r="R5925">
        <v>10101</v>
      </c>
      <c r="S5925">
        <v>10101</v>
      </c>
    </row>
    <row r="5926" spans="1:19">
      <c r="A5926">
        <v>1010101</v>
      </c>
      <c r="B5926">
        <v>10101</v>
      </c>
      <c r="C5926">
        <v>10000101</v>
      </c>
      <c r="G5926">
        <v>92</v>
      </c>
      <c r="H5926" s="3" t="str">
        <f t="shared" si="93"/>
        <v>5C</v>
      </c>
      <c r="J5926">
        <v>10101</v>
      </c>
      <c r="K5926" s="2">
        <v>10101</v>
      </c>
      <c r="L5926">
        <v>1010101</v>
      </c>
      <c r="N5926">
        <v>1010101</v>
      </c>
      <c r="O5926">
        <v>1010101</v>
      </c>
      <c r="P5926">
        <v>1010101</v>
      </c>
      <c r="Q5926">
        <v>1010101</v>
      </c>
      <c r="R5926">
        <v>1010101</v>
      </c>
      <c r="S5926">
        <v>1010101</v>
      </c>
    </row>
    <row r="5927" spans="1:19">
      <c r="A5927">
        <v>1010010</v>
      </c>
      <c r="B5927">
        <v>1010101</v>
      </c>
      <c r="C5927">
        <v>1010101</v>
      </c>
      <c r="G5927">
        <v>92</v>
      </c>
      <c r="H5927" s="3" t="str">
        <f t="shared" si="93"/>
        <v>5C</v>
      </c>
      <c r="J5927">
        <v>1010101</v>
      </c>
      <c r="K5927" s="2">
        <v>1010101</v>
      </c>
      <c r="L5927">
        <v>1010010</v>
      </c>
      <c r="N5927">
        <v>1010010</v>
      </c>
      <c r="O5927">
        <v>1010010</v>
      </c>
      <c r="P5927">
        <v>1010010</v>
      </c>
      <c r="Q5927">
        <v>1010010</v>
      </c>
      <c r="R5927">
        <v>1010010</v>
      </c>
      <c r="S5927">
        <v>1010010</v>
      </c>
    </row>
    <row r="5928" spans="1:19">
      <c r="A5928">
        <v>10000101</v>
      </c>
      <c r="B5928">
        <v>1010010</v>
      </c>
      <c r="C5928">
        <v>1000010</v>
      </c>
      <c r="G5928">
        <v>92</v>
      </c>
      <c r="H5928" s="3" t="str">
        <f t="shared" si="93"/>
        <v>5C</v>
      </c>
      <c r="J5928">
        <v>1010010</v>
      </c>
      <c r="K5928" s="2">
        <v>1010010</v>
      </c>
      <c r="L5928">
        <v>10000101</v>
      </c>
      <c r="N5928">
        <v>10000101</v>
      </c>
      <c r="O5928">
        <v>10000101</v>
      </c>
      <c r="P5928">
        <v>10000101</v>
      </c>
      <c r="Q5928">
        <v>10000101</v>
      </c>
      <c r="R5928">
        <v>10000101</v>
      </c>
      <c r="S5928">
        <v>10000101</v>
      </c>
    </row>
    <row r="5929" spans="1:19">
      <c r="A5929">
        <v>1010101</v>
      </c>
      <c r="B5929">
        <v>10000101</v>
      </c>
      <c r="C5929">
        <v>10100001</v>
      </c>
      <c r="G5929">
        <v>92</v>
      </c>
      <c r="H5929" s="3" t="str">
        <f t="shared" si="93"/>
        <v>5C</v>
      </c>
      <c r="J5929">
        <v>10000101</v>
      </c>
      <c r="K5929" s="2">
        <v>10000101</v>
      </c>
      <c r="L5929">
        <v>1010101</v>
      </c>
      <c r="N5929">
        <v>1010101</v>
      </c>
      <c r="O5929">
        <v>1010101</v>
      </c>
      <c r="P5929">
        <v>1010101</v>
      </c>
      <c r="Q5929">
        <v>1010101</v>
      </c>
      <c r="R5929">
        <v>1010101</v>
      </c>
      <c r="S5929">
        <v>1010101</v>
      </c>
    </row>
    <row r="5930" spans="1:19">
      <c r="A5930">
        <v>1010100</v>
      </c>
      <c r="B5930">
        <v>1010101</v>
      </c>
      <c r="C5930">
        <v>1010101</v>
      </c>
      <c r="G5930">
        <v>92</v>
      </c>
      <c r="H5930" s="3" t="str">
        <f t="shared" si="93"/>
        <v>5C</v>
      </c>
      <c r="J5930">
        <v>1010101</v>
      </c>
      <c r="K5930" s="2">
        <v>1010101</v>
      </c>
      <c r="L5930">
        <v>1010100</v>
      </c>
      <c r="N5930">
        <v>1010100</v>
      </c>
      <c r="O5930">
        <v>1010100</v>
      </c>
      <c r="P5930">
        <v>1010100</v>
      </c>
      <c r="Q5930">
        <v>1010100</v>
      </c>
      <c r="R5930">
        <v>1010100</v>
      </c>
      <c r="S5930">
        <v>1010100</v>
      </c>
    </row>
    <row r="5931" spans="1:19">
      <c r="A5931">
        <v>10100001</v>
      </c>
      <c r="B5931">
        <v>1010100</v>
      </c>
      <c r="C5931">
        <v>1010000</v>
      </c>
      <c r="G5931">
        <v>92</v>
      </c>
      <c r="H5931" s="3" t="str">
        <f t="shared" si="93"/>
        <v>5C</v>
      </c>
      <c r="J5931">
        <v>1010100</v>
      </c>
      <c r="K5931" s="2">
        <v>1010100</v>
      </c>
      <c r="L5931">
        <v>10100001</v>
      </c>
      <c r="N5931">
        <v>10100001</v>
      </c>
      <c r="O5931">
        <v>10100001</v>
      </c>
      <c r="P5931">
        <v>10100001</v>
      </c>
      <c r="Q5931">
        <v>10100001</v>
      </c>
      <c r="R5931">
        <v>10100001</v>
      </c>
      <c r="S5931">
        <v>10100001</v>
      </c>
    </row>
    <row r="5932" spans="1:19">
      <c r="A5932">
        <v>1010101</v>
      </c>
      <c r="B5932">
        <v>10100001</v>
      </c>
      <c r="C5932">
        <v>10100001</v>
      </c>
      <c r="G5932">
        <v>92</v>
      </c>
      <c r="H5932" s="3" t="str">
        <f t="shared" si="93"/>
        <v>5C</v>
      </c>
      <c r="J5932">
        <v>10100001</v>
      </c>
      <c r="K5932" s="2">
        <v>10100001</v>
      </c>
      <c r="L5932">
        <v>1010101</v>
      </c>
      <c r="N5932">
        <v>1010101</v>
      </c>
      <c r="O5932">
        <v>1010101</v>
      </c>
      <c r="P5932">
        <v>1010101</v>
      </c>
      <c r="Q5932">
        <v>1010101</v>
      </c>
      <c r="R5932">
        <v>1010101</v>
      </c>
      <c r="S5932">
        <v>1010101</v>
      </c>
    </row>
    <row r="5933" spans="1:19">
      <c r="A5933">
        <v>1010101</v>
      </c>
      <c r="B5933">
        <v>1010101</v>
      </c>
      <c r="C5933">
        <v>1010101</v>
      </c>
      <c r="G5933">
        <v>92</v>
      </c>
      <c r="H5933" s="3" t="str">
        <f t="shared" si="93"/>
        <v>5C</v>
      </c>
      <c r="J5933">
        <v>1010101</v>
      </c>
      <c r="K5933" s="2">
        <v>1010101</v>
      </c>
      <c r="L5933">
        <v>1010101</v>
      </c>
      <c r="N5933">
        <v>1010101</v>
      </c>
      <c r="O5933">
        <v>1010101</v>
      </c>
      <c r="P5933">
        <v>1010101</v>
      </c>
      <c r="Q5933">
        <v>1010101</v>
      </c>
      <c r="R5933">
        <v>1010101</v>
      </c>
      <c r="S5933">
        <v>1010101</v>
      </c>
    </row>
    <row r="5934" spans="1:19">
      <c r="A5934">
        <v>101</v>
      </c>
      <c r="B5934">
        <v>1010101</v>
      </c>
      <c r="C5934">
        <v>1010100</v>
      </c>
      <c r="G5934">
        <v>92</v>
      </c>
      <c r="H5934" s="3" t="str">
        <f t="shared" si="93"/>
        <v>5C</v>
      </c>
      <c r="J5934">
        <v>1010101</v>
      </c>
      <c r="K5934" s="2">
        <v>1010101</v>
      </c>
      <c r="L5934">
        <v>101</v>
      </c>
      <c r="N5934">
        <v>101</v>
      </c>
      <c r="O5934">
        <v>101</v>
      </c>
      <c r="P5934">
        <v>101</v>
      </c>
      <c r="Q5934">
        <v>101</v>
      </c>
      <c r="R5934">
        <v>101</v>
      </c>
      <c r="S5934">
        <v>101</v>
      </c>
    </row>
    <row r="5935" spans="1:19">
      <c r="A5935">
        <v>1010101</v>
      </c>
      <c r="B5935">
        <v>101</v>
      </c>
      <c r="C5935">
        <v>1</v>
      </c>
      <c r="G5935">
        <v>92</v>
      </c>
      <c r="H5935" s="3" t="str">
        <f t="shared" si="93"/>
        <v>5C</v>
      </c>
      <c r="J5935">
        <v>101</v>
      </c>
      <c r="K5935" s="2">
        <v>101</v>
      </c>
      <c r="L5935">
        <v>1010101</v>
      </c>
      <c r="N5935">
        <v>1010101</v>
      </c>
      <c r="O5935">
        <v>1010101</v>
      </c>
      <c r="P5935">
        <v>1010101</v>
      </c>
      <c r="Q5935">
        <v>1010101</v>
      </c>
      <c r="R5935">
        <v>1010101</v>
      </c>
      <c r="S5935">
        <v>1010101</v>
      </c>
    </row>
    <row r="5936" spans="1:19">
      <c r="A5936">
        <v>1010101</v>
      </c>
      <c r="B5936">
        <v>1010101</v>
      </c>
      <c r="C5936">
        <v>1010101</v>
      </c>
      <c r="G5936">
        <v>92</v>
      </c>
      <c r="H5936" s="3" t="str">
        <f t="shared" si="93"/>
        <v>5C</v>
      </c>
      <c r="J5936">
        <v>1010101</v>
      </c>
      <c r="K5936" s="2">
        <v>1010101</v>
      </c>
      <c r="L5936">
        <v>1010101</v>
      </c>
      <c r="N5936">
        <v>1010101</v>
      </c>
      <c r="O5936">
        <v>1010101</v>
      </c>
      <c r="P5936">
        <v>1010101</v>
      </c>
      <c r="Q5936">
        <v>1010101</v>
      </c>
      <c r="R5936">
        <v>1010101</v>
      </c>
      <c r="S5936">
        <v>1010101</v>
      </c>
    </row>
    <row r="5937" spans="1:19">
      <c r="A5937">
        <v>1010101</v>
      </c>
      <c r="B5937">
        <v>1010101</v>
      </c>
      <c r="C5937">
        <v>1010101</v>
      </c>
      <c r="G5937">
        <v>92</v>
      </c>
      <c r="H5937" s="3" t="str">
        <f t="shared" si="93"/>
        <v>5C</v>
      </c>
      <c r="J5937">
        <v>1010101</v>
      </c>
      <c r="K5937" s="2">
        <v>1010101</v>
      </c>
      <c r="L5937">
        <v>1010101</v>
      </c>
      <c r="N5937">
        <v>1010101</v>
      </c>
      <c r="O5937">
        <v>1010101</v>
      </c>
      <c r="P5937">
        <v>1010101</v>
      </c>
      <c r="Q5937">
        <v>1010101</v>
      </c>
      <c r="R5937">
        <v>1010101</v>
      </c>
      <c r="S5937">
        <v>1010101</v>
      </c>
    </row>
    <row r="5938" spans="1:19">
      <c r="A5938">
        <v>1010101</v>
      </c>
      <c r="B5938">
        <v>1010101</v>
      </c>
      <c r="C5938">
        <v>1010101</v>
      </c>
      <c r="G5938">
        <v>92</v>
      </c>
      <c r="H5938" s="3" t="str">
        <f t="shared" si="93"/>
        <v>5C</v>
      </c>
      <c r="J5938">
        <v>1010101</v>
      </c>
      <c r="K5938" s="2">
        <v>1010101</v>
      </c>
      <c r="L5938">
        <v>1010101</v>
      </c>
      <c r="N5938">
        <v>1010101</v>
      </c>
      <c r="O5938">
        <v>1010101</v>
      </c>
      <c r="P5938">
        <v>1010101</v>
      </c>
      <c r="Q5938">
        <v>1010101</v>
      </c>
      <c r="R5938">
        <v>1010101</v>
      </c>
      <c r="S5938">
        <v>1010101</v>
      </c>
    </row>
    <row r="5939" spans="1:19">
      <c r="A5939">
        <v>1010101</v>
      </c>
      <c r="B5939">
        <v>1010101</v>
      </c>
      <c r="C5939">
        <v>1010101</v>
      </c>
      <c r="G5939">
        <v>92</v>
      </c>
      <c r="H5939" s="3" t="str">
        <f t="shared" si="93"/>
        <v>5C</v>
      </c>
      <c r="J5939">
        <v>1010101</v>
      </c>
      <c r="K5939" s="2">
        <v>1010101</v>
      </c>
      <c r="L5939">
        <v>1010101</v>
      </c>
      <c r="N5939">
        <v>1010101</v>
      </c>
      <c r="O5939">
        <v>1010101</v>
      </c>
      <c r="P5939">
        <v>1010101</v>
      </c>
      <c r="Q5939">
        <v>1010101</v>
      </c>
      <c r="R5939">
        <v>1010101</v>
      </c>
      <c r="S5939">
        <v>1010101</v>
      </c>
    </row>
    <row r="5940" spans="1:19">
      <c r="A5940">
        <v>1010101</v>
      </c>
      <c r="B5940">
        <v>1010101</v>
      </c>
      <c r="C5940">
        <v>1010101</v>
      </c>
      <c r="G5940">
        <v>92</v>
      </c>
      <c r="H5940" s="3" t="str">
        <f t="shared" si="93"/>
        <v>5C</v>
      </c>
      <c r="J5940">
        <v>1010101</v>
      </c>
      <c r="K5940" s="2">
        <v>1010101</v>
      </c>
      <c r="L5940">
        <v>1010101</v>
      </c>
      <c r="N5940">
        <v>1010101</v>
      </c>
      <c r="O5940">
        <v>1010101</v>
      </c>
      <c r="P5940">
        <v>1010101</v>
      </c>
      <c r="Q5940">
        <v>1010101</v>
      </c>
      <c r="R5940">
        <v>1010101</v>
      </c>
      <c r="S5940">
        <v>1010101</v>
      </c>
    </row>
    <row r="5941" spans="1:19">
      <c r="A5941">
        <v>1010101</v>
      </c>
      <c r="B5941">
        <v>1010101</v>
      </c>
      <c r="C5941">
        <v>1010101</v>
      </c>
      <c r="G5941">
        <v>92</v>
      </c>
      <c r="H5941" s="3" t="str">
        <f t="shared" si="93"/>
        <v>5C</v>
      </c>
      <c r="J5941">
        <v>1010101</v>
      </c>
      <c r="K5941" s="2">
        <v>1010101</v>
      </c>
      <c r="L5941">
        <v>1010101</v>
      </c>
      <c r="N5941">
        <v>1010101</v>
      </c>
      <c r="O5941">
        <v>1010101</v>
      </c>
      <c r="P5941">
        <v>1010101</v>
      </c>
      <c r="Q5941">
        <v>1010101</v>
      </c>
      <c r="R5941">
        <v>1010101</v>
      </c>
      <c r="S5941">
        <v>1010101</v>
      </c>
    </row>
    <row r="5942" spans="1:19">
      <c r="A5942">
        <v>1010101</v>
      </c>
      <c r="B5942">
        <v>1010101</v>
      </c>
      <c r="C5942">
        <v>1010101</v>
      </c>
      <c r="G5942">
        <v>92</v>
      </c>
      <c r="H5942" s="3" t="str">
        <f t="shared" si="93"/>
        <v>5C</v>
      </c>
      <c r="J5942">
        <v>1010101</v>
      </c>
      <c r="K5942" s="2">
        <v>1010101</v>
      </c>
      <c r="L5942">
        <v>1010101</v>
      </c>
      <c r="N5942">
        <v>1010101</v>
      </c>
      <c r="O5942">
        <v>1010101</v>
      </c>
      <c r="P5942">
        <v>1010101</v>
      </c>
      <c r="Q5942">
        <v>1010101</v>
      </c>
      <c r="R5942">
        <v>1010101</v>
      </c>
      <c r="S5942">
        <v>1010101</v>
      </c>
    </row>
    <row r="5943" spans="1:19">
      <c r="A5943">
        <v>1010101</v>
      </c>
      <c r="B5943">
        <v>1010101</v>
      </c>
      <c r="C5943">
        <v>1010101</v>
      </c>
      <c r="G5943">
        <v>92</v>
      </c>
      <c r="H5943" s="3" t="str">
        <f t="shared" si="93"/>
        <v>5C</v>
      </c>
      <c r="J5943">
        <v>1010101</v>
      </c>
      <c r="K5943" s="2">
        <v>1010101</v>
      </c>
      <c r="L5943">
        <v>1010101</v>
      </c>
      <c r="N5943">
        <v>1010101</v>
      </c>
      <c r="O5943">
        <v>1010101</v>
      </c>
      <c r="P5943">
        <v>1010101</v>
      </c>
      <c r="Q5943">
        <v>1010101</v>
      </c>
      <c r="R5943">
        <v>1010101</v>
      </c>
      <c r="S5943">
        <v>1010101</v>
      </c>
    </row>
    <row r="5944" spans="1:19">
      <c r="A5944">
        <v>1010101</v>
      </c>
      <c r="B5944">
        <v>1010101</v>
      </c>
      <c r="C5944">
        <v>1010101</v>
      </c>
      <c r="G5944">
        <v>92</v>
      </c>
      <c r="H5944" s="3" t="str">
        <f t="shared" si="93"/>
        <v>5C</v>
      </c>
      <c r="J5944">
        <v>1010101</v>
      </c>
      <c r="K5944" s="2">
        <v>1010101</v>
      </c>
      <c r="L5944">
        <v>1010101</v>
      </c>
      <c r="N5944">
        <v>1010101</v>
      </c>
      <c r="O5944">
        <v>1010101</v>
      </c>
      <c r="P5944">
        <v>1010101</v>
      </c>
      <c r="Q5944">
        <v>1010101</v>
      </c>
      <c r="R5944">
        <v>1010101</v>
      </c>
      <c r="S5944">
        <v>1010101</v>
      </c>
    </row>
    <row r="5945" spans="1:19">
      <c r="A5945">
        <v>1010101</v>
      </c>
      <c r="B5945">
        <v>1010101</v>
      </c>
      <c r="C5945">
        <v>1010101</v>
      </c>
      <c r="G5945">
        <v>92</v>
      </c>
      <c r="H5945" s="3" t="str">
        <f t="shared" si="93"/>
        <v>5C</v>
      </c>
      <c r="J5945">
        <v>1010101</v>
      </c>
      <c r="K5945" s="2">
        <v>1010101</v>
      </c>
      <c r="L5945">
        <v>1010101</v>
      </c>
      <c r="N5945">
        <v>1010101</v>
      </c>
      <c r="O5945">
        <v>1010101</v>
      </c>
      <c r="P5945">
        <v>1010101</v>
      </c>
      <c r="Q5945">
        <v>1010101</v>
      </c>
      <c r="R5945">
        <v>1010101</v>
      </c>
      <c r="S5945">
        <v>1010101</v>
      </c>
    </row>
    <row r="5946" spans="1:19">
      <c r="A5946">
        <v>1010101</v>
      </c>
      <c r="B5946">
        <v>1010101</v>
      </c>
      <c r="C5946">
        <v>1010101</v>
      </c>
      <c r="G5946">
        <v>92</v>
      </c>
      <c r="H5946" s="3" t="str">
        <f t="shared" si="93"/>
        <v>5C</v>
      </c>
      <c r="J5946">
        <v>1010101</v>
      </c>
      <c r="K5946" s="2">
        <v>1010101</v>
      </c>
      <c r="L5946">
        <v>1010101</v>
      </c>
      <c r="N5946">
        <v>1010101</v>
      </c>
      <c r="O5946">
        <v>1010101</v>
      </c>
      <c r="P5946">
        <v>1010101</v>
      </c>
      <c r="Q5946">
        <v>1010101</v>
      </c>
      <c r="R5946">
        <v>1010101</v>
      </c>
      <c r="S5946">
        <v>1010101</v>
      </c>
    </row>
    <row r="5947" spans="1:19">
      <c r="A5947">
        <v>1010101</v>
      </c>
      <c r="B5947">
        <v>1010101</v>
      </c>
      <c r="C5947">
        <v>1010101</v>
      </c>
      <c r="G5947">
        <v>92</v>
      </c>
      <c r="H5947" s="3" t="str">
        <f t="shared" si="93"/>
        <v>5C</v>
      </c>
      <c r="J5947">
        <v>1010101</v>
      </c>
      <c r="K5947" s="2">
        <v>1010101</v>
      </c>
      <c r="L5947">
        <v>1010101</v>
      </c>
      <c r="N5947">
        <v>1010101</v>
      </c>
      <c r="O5947">
        <v>1010101</v>
      </c>
      <c r="P5947">
        <v>1010101</v>
      </c>
      <c r="Q5947">
        <v>1010101</v>
      </c>
      <c r="R5947">
        <v>1010101</v>
      </c>
      <c r="S5947">
        <v>1010101</v>
      </c>
    </row>
    <row r="5948" spans="1:19">
      <c r="A5948">
        <v>1010101</v>
      </c>
      <c r="B5948">
        <v>1010101</v>
      </c>
      <c r="C5948">
        <v>1010101</v>
      </c>
      <c r="G5948">
        <v>92</v>
      </c>
      <c r="H5948" s="3" t="str">
        <f t="shared" si="93"/>
        <v>5C</v>
      </c>
      <c r="J5948">
        <v>1010101</v>
      </c>
      <c r="K5948" s="2">
        <v>1010101</v>
      </c>
      <c r="L5948">
        <v>1010101</v>
      </c>
      <c r="N5948">
        <v>1010101</v>
      </c>
      <c r="O5948">
        <v>1010101</v>
      </c>
      <c r="P5948">
        <v>1010101</v>
      </c>
      <c r="Q5948">
        <v>1010101</v>
      </c>
      <c r="R5948">
        <v>1010101</v>
      </c>
      <c r="S5948">
        <v>1010101</v>
      </c>
    </row>
    <row r="5949" spans="1:19">
      <c r="A5949">
        <v>1010101</v>
      </c>
      <c r="B5949">
        <v>1010101</v>
      </c>
      <c r="C5949">
        <v>1010101</v>
      </c>
      <c r="G5949">
        <v>92</v>
      </c>
      <c r="H5949" s="3" t="str">
        <f t="shared" si="93"/>
        <v>5C</v>
      </c>
      <c r="J5949">
        <v>1010101</v>
      </c>
      <c r="K5949" s="2">
        <v>1010101</v>
      </c>
      <c r="L5949">
        <v>1010101</v>
      </c>
      <c r="N5949">
        <v>1010101</v>
      </c>
      <c r="O5949">
        <v>1010101</v>
      </c>
      <c r="P5949">
        <v>1010101</v>
      </c>
      <c r="Q5949">
        <v>1010101</v>
      </c>
      <c r="R5949">
        <v>1010101</v>
      </c>
      <c r="S5949">
        <v>1010101</v>
      </c>
    </row>
    <row r="5950" spans="1:19">
      <c r="A5950">
        <v>1010101</v>
      </c>
      <c r="B5950">
        <v>1010101</v>
      </c>
      <c r="C5950">
        <v>1010101</v>
      </c>
      <c r="G5950">
        <v>92</v>
      </c>
      <c r="H5950" s="3" t="str">
        <f t="shared" si="93"/>
        <v>5C</v>
      </c>
      <c r="J5950">
        <v>1010101</v>
      </c>
      <c r="K5950" s="2">
        <v>1010101</v>
      </c>
      <c r="L5950">
        <v>1010101</v>
      </c>
      <c r="N5950">
        <v>1010101</v>
      </c>
      <c r="O5950">
        <v>1010101</v>
      </c>
      <c r="P5950">
        <v>1010101</v>
      </c>
      <c r="Q5950">
        <v>1010101</v>
      </c>
      <c r="R5950">
        <v>1010101</v>
      </c>
      <c r="S5950">
        <v>1010101</v>
      </c>
    </row>
    <row r="5951" spans="1:19">
      <c r="A5951">
        <v>1010101</v>
      </c>
      <c r="B5951">
        <v>1010101</v>
      </c>
      <c r="C5951">
        <v>1010101</v>
      </c>
      <c r="G5951">
        <v>92</v>
      </c>
      <c r="H5951" s="3" t="str">
        <f t="shared" si="93"/>
        <v>5C</v>
      </c>
      <c r="J5951">
        <v>1010101</v>
      </c>
      <c r="K5951" s="2">
        <v>1010101</v>
      </c>
      <c r="L5951">
        <v>1010101</v>
      </c>
      <c r="N5951">
        <v>1010101</v>
      </c>
      <c r="O5951">
        <v>1010101</v>
      </c>
      <c r="P5951">
        <v>1010101</v>
      </c>
      <c r="Q5951">
        <v>1010101</v>
      </c>
      <c r="R5951">
        <v>1010101</v>
      </c>
      <c r="S5951">
        <v>1010101</v>
      </c>
    </row>
    <row r="5952" spans="1:19">
      <c r="A5952">
        <v>1010101</v>
      </c>
      <c r="B5952">
        <v>1010101</v>
      </c>
      <c r="C5952">
        <v>1010101</v>
      </c>
      <c r="G5952">
        <v>92</v>
      </c>
      <c r="H5952" s="3" t="str">
        <f t="shared" si="93"/>
        <v>5C</v>
      </c>
      <c r="J5952">
        <v>1010101</v>
      </c>
      <c r="K5952" s="2">
        <v>1010101</v>
      </c>
      <c r="L5952">
        <v>1010101</v>
      </c>
      <c r="N5952">
        <v>1010101</v>
      </c>
      <c r="O5952">
        <v>1010101</v>
      </c>
      <c r="P5952">
        <v>1010101</v>
      </c>
      <c r="Q5952">
        <v>1010101</v>
      </c>
      <c r="R5952">
        <v>1010101</v>
      </c>
      <c r="S5952">
        <v>1010101</v>
      </c>
    </row>
    <row r="5953" spans="1:19">
      <c r="A5953">
        <v>1010101</v>
      </c>
      <c r="B5953">
        <v>1010101</v>
      </c>
      <c r="C5953">
        <v>1010101</v>
      </c>
      <c r="G5953">
        <v>92</v>
      </c>
      <c r="H5953" s="3" t="str">
        <f t="shared" si="93"/>
        <v>5C</v>
      </c>
      <c r="J5953">
        <v>1010101</v>
      </c>
      <c r="K5953" s="2">
        <v>1010101</v>
      </c>
      <c r="L5953">
        <v>1010101</v>
      </c>
      <c r="N5953">
        <v>1010101</v>
      </c>
      <c r="O5953">
        <v>1010101</v>
      </c>
      <c r="P5953">
        <v>1010101</v>
      </c>
      <c r="Q5953">
        <v>1010101</v>
      </c>
      <c r="R5953">
        <v>1010101</v>
      </c>
      <c r="S5953">
        <v>1010101</v>
      </c>
    </row>
    <row r="5954" spans="1:19">
      <c r="A5954">
        <v>1010101</v>
      </c>
      <c r="B5954">
        <v>1010101</v>
      </c>
      <c r="C5954">
        <v>1010101</v>
      </c>
      <c r="G5954">
        <v>92</v>
      </c>
      <c r="H5954" s="3" t="str">
        <f t="shared" si="93"/>
        <v>5C</v>
      </c>
      <c r="J5954">
        <v>1010101</v>
      </c>
      <c r="K5954" s="2">
        <v>1010101</v>
      </c>
      <c r="L5954">
        <v>1010101</v>
      </c>
      <c r="N5954">
        <v>1010101</v>
      </c>
      <c r="O5954">
        <v>1010101</v>
      </c>
      <c r="P5954">
        <v>1010101</v>
      </c>
      <c r="Q5954">
        <v>1010101</v>
      </c>
      <c r="R5954">
        <v>1010101</v>
      </c>
      <c r="S5954">
        <v>1010101</v>
      </c>
    </row>
    <row r="5955" spans="1:19">
      <c r="A5955">
        <v>1010101</v>
      </c>
      <c r="B5955">
        <v>1010101</v>
      </c>
      <c r="C5955">
        <v>1010101</v>
      </c>
      <c r="G5955">
        <v>93</v>
      </c>
      <c r="H5955" s="3" t="str">
        <f t="shared" si="93"/>
        <v>5D</v>
      </c>
      <c r="J5955">
        <v>1010101</v>
      </c>
      <c r="K5955" s="2">
        <v>1010101</v>
      </c>
      <c r="L5955">
        <v>1010101</v>
      </c>
      <c r="N5955">
        <v>1010101</v>
      </c>
      <c r="O5955">
        <v>1010101</v>
      </c>
      <c r="P5955">
        <v>1010101</v>
      </c>
      <c r="Q5955">
        <v>1010101</v>
      </c>
      <c r="R5955">
        <v>1010101</v>
      </c>
      <c r="S5955">
        <v>1010101</v>
      </c>
    </row>
    <row r="5956" spans="1:19">
      <c r="A5956">
        <v>1010101</v>
      </c>
      <c r="B5956">
        <v>1010101</v>
      </c>
      <c r="C5956">
        <v>1010101</v>
      </c>
      <c r="G5956">
        <v>93</v>
      </c>
      <c r="H5956" s="3" t="str">
        <f t="shared" si="93"/>
        <v>5D</v>
      </c>
      <c r="J5956">
        <v>1010101</v>
      </c>
      <c r="K5956" s="2">
        <v>1010101</v>
      </c>
      <c r="L5956">
        <v>1010101</v>
      </c>
      <c r="N5956">
        <v>1010101</v>
      </c>
      <c r="O5956">
        <v>1010101</v>
      </c>
      <c r="P5956">
        <v>1010101</v>
      </c>
      <c r="Q5956">
        <v>1010101</v>
      </c>
      <c r="R5956">
        <v>1010101</v>
      </c>
      <c r="S5956">
        <v>1010101</v>
      </c>
    </row>
    <row r="5957" spans="1:19">
      <c r="A5957">
        <v>1010101</v>
      </c>
      <c r="B5957">
        <v>1010101</v>
      </c>
      <c r="C5957">
        <v>1010101</v>
      </c>
      <c r="G5957">
        <v>93</v>
      </c>
      <c r="H5957" s="3" t="str">
        <f t="shared" si="93"/>
        <v>5D</v>
      </c>
      <c r="J5957">
        <v>1010101</v>
      </c>
      <c r="K5957" s="2">
        <v>1010101</v>
      </c>
      <c r="L5957">
        <v>1010101</v>
      </c>
      <c r="N5957">
        <v>1010101</v>
      </c>
      <c r="O5957">
        <v>1010101</v>
      </c>
      <c r="P5957">
        <v>1010101</v>
      </c>
      <c r="Q5957">
        <v>1010101</v>
      </c>
      <c r="R5957">
        <v>1010101</v>
      </c>
      <c r="S5957">
        <v>1010101</v>
      </c>
    </row>
    <row r="5958" spans="1:19">
      <c r="A5958">
        <v>1010101</v>
      </c>
      <c r="B5958">
        <v>1010101</v>
      </c>
      <c r="C5958">
        <v>1010101</v>
      </c>
      <c r="G5958">
        <v>93</v>
      </c>
      <c r="H5958" s="3" t="str">
        <f t="shared" si="93"/>
        <v>5D</v>
      </c>
      <c r="J5958">
        <v>1010101</v>
      </c>
      <c r="K5958" s="2">
        <v>1010101</v>
      </c>
      <c r="L5958">
        <v>1010101</v>
      </c>
      <c r="N5958">
        <v>1010101</v>
      </c>
      <c r="O5958">
        <v>1010101</v>
      </c>
      <c r="P5958">
        <v>1010101</v>
      </c>
      <c r="Q5958">
        <v>1010101</v>
      </c>
      <c r="R5958">
        <v>1010101</v>
      </c>
      <c r="S5958">
        <v>1010101</v>
      </c>
    </row>
    <row r="5959" spans="1:19">
      <c r="A5959">
        <v>1010101</v>
      </c>
      <c r="B5959">
        <v>1010101</v>
      </c>
      <c r="C5959">
        <v>1010101</v>
      </c>
      <c r="G5959">
        <v>93</v>
      </c>
      <c r="H5959" s="3" t="str">
        <f t="shared" si="93"/>
        <v>5D</v>
      </c>
      <c r="J5959">
        <v>1010101</v>
      </c>
      <c r="K5959" s="2">
        <v>1010101</v>
      </c>
      <c r="L5959">
        <v>1010101</v>
      </c>
      <c r="N5959">
        <v>1010101</v>
      </c>
      <c r="O5959">
        <v>1010101</v>
      </c>
      <c r="P5959">
        <v>1010101</v>
      </c>
      <c r="Q5959">
        <v>1010101</v>
      </c>
      <c r="R5959">
        <v>1010101</v>
      </c>
      <c r="S5959">
        <v>1010101</v>
      </c>
    </row>
    <row r="5960" spans="1:19">
      <c r="A5960">
        <v>1010101</v>
      </c>
      <c r="B5960">
        <v>1010101</v>
      </c>
      <c r="C5960">
        <v>1010101</v>
      </c>
      <c r="G5960">
        <v>93</v>
      </c>
      <c r="H5960" s="3" t="str">
        <f t="shared" si="93"/>
        <v>5D</v>
      </c>
      <c r="J5960">
        <v>1010101</v>
      </c>
      <c r="K5960" s="2">
        <v>1010101</v>
      </c>
      <c r="L5960">
        <v>1010101</v>
      </c>
      <c r="N5960">
        <v>1010101</v>
      </c>
      <c r="O5960">
        <v>1010101</v>
      </c>
      <c r="P5960">
        <v>1010101</v>
      </c>
      <c r="Q5960">
        <v>1010101</v>
      </c>
      <c r="R5960">
        <v>1010101</v>
      </c>
      <c r="S5960">
        <v>1010101</v>
      </c>
    </row>
    <row r="5961" spans="1:19">
      <c r="A5961">
        <v>1010101</v>
      </c>
      <c r="B5961">
        <v>1010101</v>
      </c>
      <c r="C5961">
        <v>1010100</v>
      </c>
      <c r="G5961">
        <v>93</v>
      </c>
      <c r="H5961" s="3" t="str">
        <f t="shared" ref="H5961:H6024" si="94">DEC2HEX(G5961)</f>
        <v>5D</v>
      </c>
      <c r="J5961">
        <v>1010101</v>
      </c>
      <c r="K5961" s="2">
        <v>1010101</v>
      </c>
      <c r="L5961">
        <v>1010101</v>
      </c>
      <c r="N5961">
        <v>1010101</v>
      </c>
      <c r="O5961">
        <v>1010101</v>
      </c>
      <c r="P5961">
        <v>1010101</v>
      </c>
      <c r="Q5961">
        <v>1010101</v>
      </c>
      <c r="R5961">
        <v>1010101</v>
      </c>
      <c r="S5961">
        <v>1010101</v>
      </c>
    </row>
    <row r="5962" spans="1:19">
      <c r="A5962">
        <v>1010101</v>
      </c>
      <c r="B5962">
        <v>1010101</v>
      </c>
      <c r="C5962">
        <v>1</v>
      </c>
      <c r="G5962">
        <v>93</v>
      </c>
      <c r="H5962" s="3" t="str">
        <f t="shared" si="94"/>
        <v>5D</v>
      </c>
      <c r="J5962">
        <v>1010101</v>
      </c>
      <c r="K5962" s="2">
        <v>1010101</v>
      </c>
      <c r="L5962">
        <v>1010101</v>
      </c>
      <c r="N5962">
        <v>1010101</v>
      </c>
      <c r="O5962">
        <v>1010101</v>
      </c>
      <c r="P5962">
        <v>1010101</v>
      </c>
      <c r="Q5962">
        <v>1010101</v>
      </c>
      <c r="R5962">
        <v>1010101</v>
      </c>
      <c r="S5962">
        <v>1010101</v>
      </c>
    </row>
    <row r="5963" spans="1:19">
      <c r="A5963">
        <v>1010100</v>
      </c>
      <c r="B5963">
        <v>1010101</v>
      </c>
      <c r="C5963">
        <v>1010101</v>
      </c>
      <c r="G5963">
        <v>93</v>
      </c>
      <c r="H5963" s="3" t="str">
        <f t="shared" si="94"/>
        <v>5D</v>
      </c>
      <c r="J5963">
        <v>1010101</v>
      </c>
      <c r="K5963" s="2">
        <v>1010101</v>
      </c>
      <c r="L5963">
        <v>1010100</v>
      </c>
      <c r="N5963">
        <v>1010100</v>
      </c>
      <c r="O5963">
        <v>1010100</v>
      </c>
      <c r="P5963">
        <v>1010100</v>
      </c>
      <c r="Q5963">
        <v>1010100</v>
      </c>
      <c r="R5963">
        <v>1010100</v>
      </c>
      <c r="S5963">
        <v>1010100</v>
      </c>
    </row>
    <row r="5964" spans="1:19">
      <c r="A5964">
        <v>101</v>
      </c>
      <c r="B5964">
        <v>1010100</v>
      </c>
      <c r="C5964">
        <v>1010010</v>
      </c>
      <c r="G5964">
        <v>93</v>
      </c>
      <c r="H5964" s="3" t="str">
        <f t="shared" si="94"/>
        <v>5D</v>
      </c>
      <c r="J5964">
        <v>1010100</v>
      </c>
      <c r="K5964" s="2">
        <v>1010100</v>
      </c>
      <c r="L5964">
        <v>101</v>
      </c>
      <c r="N5964">
        <v>101</v>
      </c>
      <c r="O5964">
        <v>101</v>
      </c>
      <c r="P5964">
        <v>101</v>
      </c>
      <c r="Q5964">
        <v>101</v>
      </c>
      <c r="R5964">
        <v>101</v>
      </c>
      <c r="S5964">
        <v>101</v>
      </c>
    </row>
    <row r="5965" spans="1:19">
      <c r="A5965">
        <v>1010101</v>
      </c>
      <c r="B5965">
        <v>101</v>
      </c>
      <c r="C5965">
        <v>10101000</v>
      </c>
      <c r="G5965">
        <v>93</v>
      </c>
      <c r="H5965" s="3" t="str">
        <f t="shared" si="94"/>
        <v>5D</v>
      </c>
      <c r="J5965">
        <v>101</v>
      </c>
      <c r="K5965" s="2">
        <v>101</v>
      </c>
      <c r="L5965">
        <v>1010101</v>
      </c>
      <c r="N5965">
        <v>1010101</v>
      </c>
      <c r="O5965">
        <v>1010101</v>
      </c>
      <c r="P5965">
        <v>1010101</v>
      </c>
      <c r="Q5965">
        <v>1010101</v>
      </c>
      <c r="R5965">
        <v>1010101</v>
      </c>
      <c r="S5965">
        <v>1010101</v>
      </c>
    </row>
    <row r="5966" spans="1:19">
      <c r="A5966">
        <v>1010010</v>
      </c>
      <c r="B5966">
        <v>1010101</v>
      </c>
      <c r="C5966">
        <v>1010101</v>
      </c>
      <c r="G5966">
        <v>93</v>
      </c>
      <c r="H5966" s="3" t="str">
        <f t="shared" si="94"/>
        <v>5D</v>
      </c>
      <c r="J5966">
        <v>1010101</v>
      </c>
      <c r="K5966" s="2">
        <v>1010101</v>
      </c>
      <c r="L5966">
        <v>1010010</v>
      </c>
      <c r="N5966">
        <v>1010010</v>
      </c>
      <c r="O5966">
        <v>1010010</v>
      </c>
      <c r="P5966">
        <v>1010010</v>
      </c>
      <c r="Q5966">
        <v>1010010</v>
      </c>
      <c r="R5966">
        <v>1010010</v>
      </c>
      <c r="S5966">
        <v>1010010</v>
      </c>
    </row>
    <row r="5967" spans="1:19">
      <c r="A5967">
        <v>10100001</v>
      </c>
      <c r="B5967">
        <v>1010010</v>
      </c>
      <c r="C5967">
        <v>1010010</v>
      </c>
      <c r="G5967">
        <v>93</v>
      </c>
      <c r="H5967" s="3" t="str">
        <f t="shared" si="94"/>
        <v>5D</v>
      </c>
      <c r="J5967">
        <v>1010010</v>
      </c>
      <c r="K5967" s="2">
        <v>1010010</v>
      </c>
      <c r="L5967">
        <v>10100001</v>
      </c>
      <c r="N5967">
        <v>10100001</v>
      </c>
      <c r="O5967">
        <v>10100001</v>
      </c>
      <c r="P5967">
        <v>10100001</v>
      </c>
      <c r="Q5967">
        <v>10100001</v>
      </c>
      <c r="R5967">
        <v>10100001</v>
      </c>
      <c r="S5967">
        <v>10100001</v>
      </c>
    </row>
    <row r="5968" spans="1:19">
      <c r="A5968">
        <v>1010101</v>
      </c>
      <c r="B5968">
        <v>10100001</v>
      </c>
      <c r="C5968">
        <v>10101000</v>
      </c>
      <c r="G5968">
        <v>93</v>
      </c>
      <c r="H5968" s="3" t="str">
        <f t="shared" si="94"/>
        <v>5D</v>
      </c>
      <c r="J5968">
        <v>10100001</v>
      </c>
      <c r="K5968" s="2">
        <v>10100001</v>
      </c>
      <c r="L5968">
        <v>1010101</v>
      </c>
      <c r="N5968">
        <v>1010101</v>
      </c>
      <c r="O5968">
        <v>1010101</v>
      </c>
      <c r="P5968">
        <v>1010101</v>
      </c>
      <c r="Q5968">
        <v>1010101</v>
      </c>
      <c r="R5968">
        <v>1010101</v>
      </c>
      <c r="S5968">
        <v>1010101</v>
      </c>
    </row>
    <row r="5969" spans="1:19">
      <c r="A5969">
        <v>1010100</v>
      </c>
      <c r="B5969">
        <v>1010101</v>
      </c>
      <c r="C5969">
        <v>1010101</v>
      </c>
      <c r="G5969">
        <v>93</v>
      </c>
      <c r="H5969" s="3" t="str">
        <f t="shared" si="94"/>
        <v>5D</v>
      </c>
      <c r="J5969">
        <v>1010101</v>
      </c>
      <c r="K5969" s="2">
        <v>1010101</v>
      </c>
      <c r="L5969">
        <v>1010100</v>
      </c>
      <c r="N5969">
        <v>1010100</v>
      </c>
      <c r="O5969">
        <v>1010100</v>
      </c>
      <c r="P5969">
        <v>1010100</v>
      </c>
      <c r="Q5969">
        <v>1010100</v>
      </c>
      <c r="R5969">
        <v>1010100</v>
      </c>
      <c r="S5969">
        <v>1010100</v>
      </c>
    </row>
    <row r="5970" spans="1:19">
      <c r="A5970">
        <v>100001</v>
      </c>
      <c r="B5970">
        <v>1010100</v>
      </c>
      <c r="C5970">
        <v>1010100</v>
      </c>
      <c r="G5970">
        <v>93</v>
      </c>
      <c r="H5970" s="3" t="str">
        <f t="shared" si="94"/>
        <v>5D</v>
      </c>
      <c r="J5970">
        <v>1010100</v>
      </c>
      <c r="K5970" s="2">
        <v>1010100</v>
      </c>
      <c r="L5970">
        <v>100001</v>
      </c>
      <c r="N5970">
        <v>100001</v>
      </c>
      <c r="O5970">
        <v>100001</v>
      </c>
      <c r="P5970">
        <v>100001</v>
      </c>
      <c r="Q5970">
        <v>100001</v>
      </c>
      <c r="R5970">
        <v>100001</v>
      </c>
      <c r="S5970">
        <v>100001</v>
      </c>
    </row>
    <row r="5971" spans="1:19">
      <c r="A5971">
        <v>1010101</v>
      </c>
      <c r="B5971">
        <v>100001</v>
      </c>
      <c r="C5971">
        <v>101000</v>
      </c>
      <c r="G5971">
        <v>93</v>
      </c>
      <c r="H5971" s="3" t="str">
        <f t="shared" si="94"/>
        <v>5D</v>
      </c>
      <c r="J5971">
        <v>100001</v>
      </c>
      <c r="K5971" s="2">
        <v>100001</v>
      </c>
      <c r="L5971">
        <v>1010101</v>
      </c>
      <c r="N5971">
        <v>1010101</v>
      </c>
      <c r="O5971">
        <v>1010101</v>
      </c>
      <c r="P5971">
        <v>1010101</v>
      </c>
      <c r="Q5971">
        <v>1010101</v>
      </c>
      <c r="R5971">
        <v>1010101</v>
      </c>
      <c r="S5971">
        <v>1010101</v>
      </c>
    </row>
    <row r="5972" spans="1:19">
      <c r="A5972">
        <v>1010101</v>
      </c>
      <c r="B5972">
        <v>1010101</v>
      </c>
      <c r="C5972">
        <v>1010101</v>
      </c>
      <c r="G5972">
        <v>93</v>
      </c>
      <c r="H5972" s="3" t="str">
        <f t="shared" si="94"/>
        <v>5D</v>
      </c>
      <c r="J5972">
        <v>1010101</v>
      </c>
      <c r="K5972" s="2">
        <v>1010101</v>
      </c>
      <c r="L5972">
        <v>1010101</v>
      </c>
      <c r="N5972">
        <v>1010101</v>
      </c>
      <c r="O5972">
        <v>1010101</v>
      </c>
      <c r="P5972">
        <v>1010101</v>
      </c>
      <c r="Q5972">
        <v>1010101</v>
      </c>
      <c r="R5972">
        <v>1010101</v>
      </c>
      <c r="S5972">
        <v>1010101</v>
      </c>
    </row>
    <row r="5973" spans="1:19">
      <c r="A5973">
        <v>100001</v>
      </c>
      <c r="B5973">
        <v>1010101</v>
      </c>
      <c r="C5973">
        <v>1010101</v>
      </c>
      <c r="G5973">
        <v>93</v>
      </c>
      <c r="H5973" s="3" t="str">
        <f t="shared" si="94"/>
        <v>5D</v>
      </c>
      <c r="J5973">
        <v>1010101</v>
      </c>
      <c r="K5973" s="2">
        <v>1010101</v>
      </c>
      <c r="L5973">
        <v>100001</v>
      </c>
      <c r="N5973">
        <v>100001</v>
      </c>
      <c r="O5973">
        <v>100001</v>
      </c>
      <c r="P5973">
        <v>100001</v>
      </c>
      <c r="Q5973">
        <v>100001</v>
      </c>
      <c r="R5973">
        <v>100001</v>
      </c>
      <c r="S5973">
        <v>100001</v>
      </c>
    </row>
    <row r="5974" spans="1:19">
      <c r="A5974">
        <v>1010101</v>
      </c>
      <c r="B5974">
        <v>100001</v>
      </c>
      <c r="C5974">
        <v>101000</v>
      </c>
      <c r="G5974">
        <v>93</v>
      </c>
      <c r="H5974" s="3" t="str">
        <f t="shared" si="94"/>
        <v>5D</v>
      </c>
      <c r="J5974">
        <v>100001</v>
      </c>
      <c r="K5974" s="2">
        <v>100001</v>
      </c>
      <c r="L5974">
        <v>1010101</v>
      </c>
      <c r="N5974">
        <v>1010101</v>
      </c>
      <c r="O5974">
        <v>1010101</v>
      </c>
      <c r="P5974">
        <v>1010101</v>
      </c>
      <c r="Q5974">
        <v>1010101</v>
      </c>
      <c r="R5974">
        <v>1010101</v>
      </c>
      <c r="S5974">
        <v>1010101</v>
      </c>
    </row>
    <row r="5975" spans="1:19">
      <c r="A5975">
        <v>1010101</v>
      </c>
      <c r="B5975">
        <v>1010101</v>
      </c>
      <c r="C5975">
        <v>1010101</v>
      </c>
      <c r="G5975">
        <v>93</v>
      </c>
      <c r="H5975" s="3" t="str">
        <f t="shared" si="94"/>
        <v>5D</v>
      </c>
      <c r="J5975">
        <v>1010101</v>
      </c>
      <c r="K5975" s="2">
        <v>1010101</v>
      </c>
      <c r="L5975">
        <v>1010101</v>
      </c>
      <c r="N5975">
        <v>1010101</v>
      </c>
      <c r="O5975">
        <v>1010101</v>
      </c>
      <c r="P5975">
        <v>1010101</v>
      </c>
      <c r="Q5975">
        <v>1010101</v>
      </c>
      <c r="R5975">
        <v>1010101</v>
      </c>
      <c r="S5975">
        <v>1010101</v>
      </c>
    </row>
    <row r="5976" spans="1:19">
      <c r="A5976">
        <v>100001</v>
      </c>
      <c r="B5976">
        <v>1010101</v>
      </c>
      <c r="C5976">
        <v>1010101</v>
      </c>
      <c r="G5976">
        <v>93</v>
      </c>
      <c r="H5976" s="3" t="str">
        <f t="shared" si="94"/>
        <v>5D</v>
      </c>
      <c r="J5976">
        <v>1010101</v>
      </c>
      <c r="K5976" s="2">
        <v>1010101</v>
      </c>
      <c r="L5976">
        <v>100001</v>
      </c>
      <c r="N5976">
        <v>100001</v>
      </c>
      <c r="O5976">
        <v>100001</v>
      </c>
      <c r="P5976">
        <v>100001</v>
      </c>
      <c r="Q5976">
        <v>100001</v>
      </c>
      <c r="R5976">
        <v>100001</v>
      </c>
      <c r="S5976">
        <v>100001</v>
      </c>
    </row>
    <row r="5977" spans="1:19">
      <c r="A5977">
        <v>1010101</v>
      </c>
      <c r="B5977">
        <v>100001</v>
      </c>
      <c r="C5977">
        <v>101000</v>
      </c>
      <c r="G5977">
        <v>93</v>
      </c>
      <c r="H5977" s="3" t="str">
        <f t="shared" si="94"/>
        <v>5D</v>
      </c>
      <c r="J5977">
        <v>100001</v>
      </c>
      <c r="K5977" s="2">
        <v>100001</v>
      </c>
      <c r="L5977">
        <v>1010101</v>
      </c>
      <c r="N5977">
        <v>1010101</v>
      </c>
      <c r="O5977">
        <v>1010101</v>
      </c>
      <c r="P5977">
        <v>1010101</v>
      </c>
      <c r="Q5977">
        <v>1010101</v>
      </c>
      <c r="R5977">
        <v>1010101</v>
      </c>
      <c r="S5977">
        <v>1010101</v>
      </c>
    </row>
    <row r="5978" spans="1:19">
      <c r="A5978">
        <v>1010101</v>
      </c>
      <c r="B5978">
        <v>1010101</v>
      </c>
      <c r="C5978">
        <v>1010101</v>
      </c>
      <c r="G5978">
        <v>93</v>
      </c>
      <c r="H5978" s="3" t="str">
        <f t="shared" si="94"/>
        <v>5D</v>
      </c>
      <c r="J5978">
        <v>1010101</v>
      </c>
      <c r="K5978" s="2">
        <v>1010101</v>
      </c>
      <c r="L5978">
        <v>1010101</v>
      </c>
      <c r="N5978">
        <v>1010101</v>
      </c>
      <c r="O5978">
        <v>1010101</v>
      </c>
      <c r="P5978">
        <v>1010101</v>
      </c>
      <c r="Q5978">
        <v>1010101</v>
      </c>
      <c r="R5978">
        <v>1010101</v>
      </c>
      <c r="S5978">
        <v>1010101</v>
      </c>
    </row>
    <row r="5979" spans="1:19">
      <c r="A5979">
        <v>100001</v>
      </c>
      <c r="B5979">
        <v>1010101</v>
      </c>
      <c r="C5979">
        <v>1010101</v>
      </c>
      <c r="G5979">
        <v>93</v>
      </c>
      <c r="H5979" s="3" t="str">
        <f t="shared" si="94"/>
        <v>5D</v>
      </c>
      <c r="J5979">
        <v>1010101</v>
      </c>
      <c r="K5979" s="2">
        <v>1010101</v>
      </c>
      <c r="L5979">
        <v>100001</v>
      </c>
      <c r="N5979">
        <v>100001</v>
      </c>
      <c r="O5979">
        <v>100001</v>
      </c>
      <c r="P5979">
        <v>100001</v>
      </c>
      <c r="Q5979">
        <v>100001</v>
      </c>
      <c r="R5979">
        <v>100001</v>
      </c>
      <c r="S5979">
        <v>100001</v>
      </c>
    </row>
    <row r="5980" spans="1:19">
      <c r="A5980">
        <v>1010101</v>
      </c>
      <c r="B5980">
        <v>100001</v>
      </c>
      <c r="C5980">
        <v>101000</v>
      </c>
      <c r="G5980">
        <v>93</v>
      </c>
      <c r="H5980" s="3" t="str">
        <f t="shared" si="94"/>
        <v>5D</v>
      </c>
      <c r="J5980">
        <v>100001</v>
      </c>
      <c r="K5980" s="2">
        <v>100001</v>
      </c>
      <c r="L5980">
        <v>1010101</v>
      </c>
      <c r="N5980">
        <v>1010101</v>
      </c>
      <c r="O5980">
        <v>1010101</v>
      </c>
      <c r="P5980">
        <v>1010101</v>
      </c>
      <c r="Q5980">
        <v>1010101</v>
      </c>
      <c r="R5980">
        <v>1010101</v>
      </c>
      <c r="S5980">
        <v>1010101</v>
      </c>
    </row>
    <row r="5981" spans="1:19">
      <c r="A5981">
        <v>1010101</v>
      </c>
      <c r="B5981">
        <v>1010101</v>
      </c>
      <c r="C5981">
        <v>1010101</v>
      </c>
      <c r="G5981">
        <v>93</v>
      </c>
      <c r="H5981" s="3" t="str">
        <f t="shared" si="94"/>
        <v>5D</v>
      </c>
      <c r="J5981">
        <v>1010101</v>
      </c>
      <c r="K5981" s="2">
        <v>1010101</v>
      </c>
      <c r="L5981">
        <v>1010101</v>
      </c>
      <c r="N5981">
        <v>1010101</v>
      </c>
      <c r="O5981">
        <v>1010101</v>
      </c>
      <c r="P5981">
        <v>1010101</v>
      </c>
      <c r="Q5981">
        <v>1010101</v>
      </c>
      <c r="R5981">
        <v>1010101</v>
      </c>
      <c r="S5981">
        <v>1010101</v>
      </c>
    </row>
    <row r="5982" spans="1:19">
      <c r="A5982">
        <v>100001</v>
      </c>
      <c r="B5982">
        <v>1010101</v>
      </c>
      <c r="C5982">
        <v>1010101</v>
      </c>
      <c r="G5982">
        <v>93</v>
      </c>
      <c r="H5982" s="3" t="str">
        <f t="shared" si="94"/>
        <v>5D</v>
      </c>
      <c r="J5982">
        <v>1010101</v>
      </c>
      <c r="K5982" s="2">
        <v>1010101</v>
      </c>
      <c r="L5982">
        <v>100001</v>
      </c>
      <c r="N5982">
        <v>100001</v>
      </c>
      <c r="O5982">
        <v>100001</v>
      </c>
      <c r="P5982">
        <v>100001</v>
      </c>
      <c r="Q5982">
        <v>100001</v>
      </c>
      <c r="R5982">
        <v>100001</v>
      </c>
      <c r="S5982">
        <v>100001</v>
      </c>
    </row>
    <row r="5983" spans="1:19">
      <c r="A5983">
        <v>1010101</v>
      </c>
      <c r="B5983">
        <v>100001</v>
      </c>
      <c r="C5983">
        <v>101000</v>
      </c>
      <c r="G5983">
        <v>93</v>
      </c>
      <c r="H5983" s="3" t="str">
        <f t="shared" si="94"/>
        <v>5D</v>
      </c>
      <c r="J5983">
        <v>100001</v>
      </c>
      <c r="K5983" s="2">
        <v>100001</v>
      </c>
      <c r="L5983">
        <v>1010101</v>
      </c>
      <c r="N5983">
        <v>1010101</v>
      </c>
      <c r="O5983">
        <v>1010101</v>
      </c>
      <c r="P5983">
        <v>1010101</v>
      </c>
      <c r="Q5983">
        <v>1010101</v>
      </c>
      <c r="R5983">
        <v>1010101</v>
      </c>
      <c r="S5983">
        <v>1010101</v>
      </c>
    </row>
    <row r="5984" spans="1:19">
      <c r="A5984">
        <v>1010101</v>
      </c>
      <c r="B5984">
        <v>1010101</v>
      </c>
      <c r="C5984">
        <v>1010101</v>
      </c>
      <c r="G5984">
        <v>93</v>
      </c>
      <c r="H5984" s="3" t="str">
        <f t="shared" si="94"/>
        <v>5D</v>
      </c>
      <c r="J5984">
        <v>1010101</v>
      </c>
      <c r="K5984" s="2">
        <v>1010101</v>
      </c>
      <c r="L5984">
        <v>1010101</v>
      </c>
      <c r="N5984">
        <v>1010101</v>
      </c>
      <c r="O5984">
        <v>1010101</v>
      </c>
      <c r="P5984">
        <v>1010101</v>
      </c>
      <c r="Q5984">
        <v>1010101</v>
      </c>
      <c r="R5984">
        <v>1010101</v>
      </c>
      <c r="S5984">
        <v>1010101</v>
      </c>
    </row>
    <row r="5985" spans="1:19">
      <c r="A5985">
        <v>100001</v>
      </c>
      <c r="B5985">
        <v>1010101</v>
      </c>
      <c r="C5985">
        <v>1010101</v>
      </c>
      <c r="G5985">
        <v>93</v>
      </c>
      <c r="H5985" s="3" t="str">
        <f t="shared" si="94"/>
        <v>5D</v>
      </c>
      <c r="J5985">
        <v>1010101</v>
      </c>
      <c r="K5985" s="2">
        <v>1010101</v>
      </c>
      <c r="L5985">
        <v>100001</v>
      </c>
      <c r="N5985">
        <v>100001</v>
      </c>
      <c r="O5985">
        <v>100001</v>
      </c>
      <c r="P5985">
        <v>100001</v>
      </c>
      <c r="Q5985">
        <v>100001</v>
      </c>
      <c r="R5985">
        <v>100001</v>
      </c>
      <c r="S5985">
        <v>100001</v>
      </c>
    </row>
    <row r="5986" spans="1:19">
      <c r="A5986">
        <v>1010101</v>
      </c>
      <c r="B5986">
        <v>100001</v>
      </c>
      <c r="C5986">
        <v>101000</v>
      </c>
      <c r="G5986">
        <v>93</v>
      </c>
      <c r="H5986" s="3" t="str">
        <f t="shared" si="94"/>
        <v>5D</v>
      </c>
      <c r="J5986">
        <v>100001</v>
      </c>
      <c r="K5986" s="2">
        <v>100001</v>
      </c>
      <c r="L5986">
        <v>1010101</v>
      </c>
      <c r="N5986">
        <v>1010101</v>
      </c>
      <c r="O5986">
        <v>1010101</v>
      </c>
      <c r="P5986">
        <v>1010101</v>
      </c>
      <c r="Q5986">
        <v>1010101</v>
      </c>
      <c r="R5986">
        <v>1010101</v>
      </c>
      <c r="S5986">
        <v>1010101</v>
      </c>
    </row>
    <row r="5987" spans="1:19">
      <c r="A5987">
        <v>1010101</v>
      </c>
      <c r="B5987">
        <v>1010101</v>
      </c>
      <c r="C5987">
        <v>1010101</v>
      </c>
      <c r="G5987">
        <v>93</v>
      </c>
      <c r="H5987" s="3" t="str">
        <f t="shared" si="94"/>
        <v>5D</v>
      </c>
      <c r="J5987">
        <v>1010101</v>
      </c>
      <c r="K5987" s="2">
        <v>1010101</v>
      </c>
      <c r="L5987">
        <v>1010101</v>
      </c>
      <c r="N5987">
        <v>1010101</v>
      </c>
      <c r="O5987">
        <v>1010101</v>
      </c>
      <c r="P5987">
        <v>1010101</v>
      </c>
      <c r="Q5987">
        <v>1010101</v>
      </c>
      <c r="R5987">
        <v>1010101</v>
      </c>
      <c r="S5987">
        <v>1010101</v>
      </c>
    </row>
    <row r="5988" spans="1:19">
      <c r="A5988">
        <v>100001</v>
      </c>
      <c r="B5988">
        <v>1010101</v>
      </c>
      <c r="C5988">
        <v>1010101</v>
      </c>
      <c r="G5988">
        <v>93</v>
      </c>
      <c r="H5988" s="3" t="str">
        <f t="shared" si="94"/>
        <v>5D</v>
      </c>
      <c r="J5988">
        <v>1010101</v>
      </c>
      <c r="K5988" s="2">
        <v>1010101</v>
      </c>
      <c r="L5988">
        <v>100001</v>
      </c>
      <c r="N5988">
        <v>100001</v>
      </c>
      <c r="O5988">
        <v>100001</v>
      </c>
      <c r="P5988">
        <v>100001</v>
      </c>
      <c r="Q5988">
        <v>100001</v>
      </c>
      <c r="R5988">
        <v>100001</v>
      </c>
      <c r="S5988">
        <v>100001</v>
      </c>
    </row>
    <row r="5989" spans="1:19">
      <c r="A5989">
        <v>1010101</v>
      </c>
      <c r="B5989">
        <v>100001</v>
      </c>
      <c r="C5989">
        <v>101000</v>
      </c>
      <c r="G5989">
        <v>93</v>
      </c>
      <c r="H5989" s="3" t="str">
        <f t="shared" si="94"/>
        <v>5D</v>
      </c>
      <c r="J5989">
        <v>100001</v>
      </c>
      <c r="K5989" s="2">
        <v>100001</v>
      </c>
      <c r="L5989">
        <v>1010101</v>
      </c>
      <c r="N5989">
        <v>1010101</v>
      </c>
      <c r="O5989">
        <v>1010101</v>
      </c>
      <c r="P5989">
        <v>1010101</v>
      </c>
      <c r="Q5989">
        <v>1010101</v>
      </c>
      <c r="R5989">
        <v>1010101</v>
      </c>
      <c r="S5989">
        <v>1010101</v>
      </c>
    </row>
    <row r="5990" spans="1:19">
      <c r="A5990">
        <v>1010100</v>
      </c>
      <c r="B5990">
        <v>1010101</v>
      </c>
      <c r="C5990">
        <v>1010101</v>
      </c>
      <c r="G5990">
        <v>93</v>
      </c>
      <c r="H5990" s="3" t="str">
        <f t="shared" si="94"/>
        <v>5D</v>
      </c>
      <c r="J5990">
        <v>1010101</v>
      </c>
      <c r="K5990" s="2">
        <v>1010101</v>
      </c>
      <c r="L5990">
        <v>1010100</v>
      </c>
      <c r="N5990">
        <v>1010100</v>
      </c>
      <c r="O5990">
        <v>1010100</v>
      </c>
      <c r="P5990">
        <v>1010100</v>
      </c>
      <c r="Q5990">
        <v>1010100</v>
      </c>
      <c r="R5990">
        <v>1010100</v>
      </c>
      <c r="S5990">
        <v>1010100</v>
      </c>
    </row>
    <row r="5991" spans="1:19">
      <c r="A5991">
        <v>100001</v>
      </c>
      <c r="B5991">
        <v>1010100</v>
      </c>
      <c r="C5991">
        <v>1010100</v>
      </c>
      <c r="G5991">
        <v>93</v>
      </c>
      <c r="H5991" s="3" t="str">
        <f t="shared" si="94"/>
        <v>5D</v>
      </c>
      <c r="J5991">
        <v>1010100</v>
      </c>
      <c r="K5991" s="2">
        <v>1010100</v>
      </c>
      <c r="L5991">
        <v>100001</v>
      </c>
      <c r="N5991">
        <v>100001</v>
      </c>
      <c r="O5991">
        <v>100001</v>
      </c>
      <c r="P5991">
        <v>100001</v>
      </c>
      <c r="Q5991">
        <v>100001</v>
      </c>
      <c r="R5991">
        <v>100001</v>
      </c>
      <c r="S5991">
        <v>100001</v>
      </c>
    </row>
    <row r="5992" spans="1:19">
      <c r="A5992">
        <v>1010101</v>
      </c>
      <c r="B5992">
        <v>100001</v>
      </c>
      <c r="C5992">
        <v>101000</v>
      </c>
      <c r="G5992">
        <v>93</v>
      </c>
      <c r="H5992" s="3" t="str">
        <f t="shared" si="94"/>
        <v>5D</v>
      </c>
      <c r="J5992">
        <v>100001</v>
      </c>
      <c r="K5992" s="2">
        <v>100001</v>
      </c>
      <c r="L5992">
        <v>1010101</v>
      </c>
      <c r="N5992">
        <v>1010101</v>
      </c>
      <c r="O5992">
        <v>1010101</v>
      </c>
      <c r="P5992">
        <v>1010101</v>
      </c>
      <c r="Q5992">
        <v>1010101</v>
      </c>
      <c r="R5992">
        <v>1010101</v>
      </c>
      <c r="S5992">
        <v>1010101</v>
      </c>
    </row>
    <row r="5993" spans="1:19">
      <c r="A5993">
        <v>1010010</v>
      </c>
      <c r="B5993">
        <v>1010101</v>
      </c>
      <c r="C5993">
        <v>1010101</v>
      </c>
      <c r="G5993">
        <v>93</v>
      </c>
      <c r="H5993" s="3" t="str">
        <f t="shared" si="94"/>
        <v>5D</v>
      </c>
      <c r="J5993">
        <v>1010101</v>
      </c>
      <c r="K5993" s="2">
        <v>1010101</v>
      </c>
      <c r="L5993">
        <v>1010010</v>
      </c>
      <c r="N5993">
        <v>1010010</v>
      </c>
      <c r="O5993">
        <v>1010010</v>
      </c>
      <c r="P5993">
        <v>1010010</v>
      </c>
      <c r="Q5993">
        <v>1010010</v>
      </c>
      <c r="R5993">
        <v>1010010</v>
      </c>
      <c r="S5993">
        <v>1010010</v>
      </c>
    </row>
    <row r="5994" spans="1:19">
      <c r="A5994">
        <v>10100001</v>
      </c>
      <c r="B5994">
        <v>1010010</v>
      </c>
      <c r="C5994">
        <v>1010010</v>
      </c>
      <c r="G5994">
        <v>93</v>
      </c>
      <c r="H5994" s="3" t="str">
        <f t="shared" si="94"/>
        <v>5D</v>
      </c>
      <c r="J5994">
        <v>1010010</v>
      </c>
      <c r="K5994" s="2">
        <v>1010010</v>
      </c>
      <c r="L5994">
        <v>10100001</v>
      </c>
      <c r="N5994">
        <v>10100001</v>
      </c>
      <c r="O5994">
        <v>10100001</v>
      </c>
      <c r="P5994">
        <v>10100001</v>
      </c>
      <c r="Q5994">
        <v>10100001</v>
      </c>
      <c r="R5994">
        <v>10100001</v>
      </c>
      <c r="S5994">
        <v>10100001</v>
      </c>
    </row>
    <row r="5995" spans="1:19">
      <c r="A5995">
        <v>1010101</v>
      </c>
      <c r="B5995">
        <v>10100001</v>
      </c>
      <c r="C5995">
        <v>10101000</v>
      </c>
      <c r="G5995">
        <v>93</v>
      </c>
      <c r="H5995" s="3" t="str">
        <f t="shared" si="94"/>
        <v>5D</v>
      </c>
      <c r="J5995">
        <v>10100001</v>
      </c>
      <c r="K5995" s="2">
        <v>10100001</v>
      </c>
      <c r="L5995">
        <v>1010101</v>
      </c>
      <c r="N5995">
        <v>1010101</v>
      </c>
      <c r="O5995">
        <v>1010101</v>
      </c>
      <c r="P5995">
        <v>1010101</v>
      </c>
      <c r="Q5995">
        <v>1010101</v>
      </c>
      <c r="R5995">
        <v>1010101</v>
      </c>
      <c r="S5995">
        <v>1010101</v>
      </c>
    </row>
    <row r="5996" spans="1:19">
      <c r="A5996">
        <v>1010100</v>
      </c>
      <c r="B5996">
        <v>1010101</v>
      </c>
      <c r="C5996">
        <v>1010101</v>
      </c>
      <c r="G5996">
        <v>93</v>
      </c>
      <c r="H5996" s="3" t="str">
        <f t="shared" si="94"/>
        <v>5D</v>
      </c>
      <c r="J5996">
        <v>1010101</v>
      </c>
      <c r="K5996" s="2">
        <v>1010101</v>
      </c>
      <c r="L5996">
        <v>1010100</v>
      </c>
      <c r="N5996">
        <v>1010100</v>
      </c>
      <c r="O5996">
        <v>1010100</v>
      </c>
      <c r="P5996">
        <v>1010100</v>
      </c>
      <c r="Q5996">
        <v>1010100</v>
      </c>
      <c r="R5996">
        <v>1010100</v>
      </c>
      <c r="S5996">
        <v>1010100</v>
      </c>
    </row>
    <row r="5997" spans="1:19">
      <c r="A5997">
        <v>1</v>
      </c>
      <c r="B5997">
        <v>1010100</v>
      </c>
      <c r="C5997">
        <v>1010010</v>
      </c>
      <c r="G5997">
        <v>93</v>
      </c>
      <c r="H5997" s="3" t="str">
        <f t="shared" si="94"/>
        <v>5D</v>
      </c>
      <c r="J5997">
        <v>1010100</v>
      </c>
      <c r="K5997" s="2">
        <v>1010100</v>
      </c>
      <c r="L5997">
        <v>1</v>
      </c>
      <c r="N5997">
        <v>1</v>
      </c>
      <c r="O5997">
        <v>1</v>
      </c>
      <c r="P5997">
        <v>1</v>
      </c>
      <c r="Q5997">
        <v>1</v>
      </c>
      <c r="R5997">
        <v>1</v>
      </c>
      <c r="S5997">
        <v>1</v>
      </c>
    </row>
    <row r="5998" spans="1:19">
      <c r="A5998">
        <v>1010101</v>
      </c>
      <c r="B5998">
        <v>1</v>
      </c>
      <c r="C5998">
        <v>10101000</v>
      </c>
      <c r="G5998">
        <v>93</v>
      </c>
      <c r="H5998" s="3" t="str">
        <f t="shared" si="94"/>
        <v>5D</v>
      </c>
      <c r="J5998">
        <v>1</v>
      </c>
      <c r="K5998" s="2">
        <v>1</v>
      </c>
      <c r="L5998">
        <v>1010101</v>
      </c>
      <c r="N5998">
        <v>1010101</v>
      </c>
      <c r="O5998">
        <v>1010101</v>
      </c>
      <c r="P5998">
        <v>1010101</v>
      </c>
      <c r="Q5998">
        <v>1010101</v>
      </c>
      <c r="R5998">
        <v>1010101</v>
      </c>
      <c r="S5998">
        <v>1010101</v>
      </c>
    </row>
    <row r="5999" spans="1:19">
      <c r="A5999">
        <v>1010101</v>
      </c>
      <c r="B5999">
        <v>1010101</v>
      </c>
      <c r="C5999">
        <v>1010101</v>
      </c>
      <c r="G5999">
        <v>93</v>
      </c>
      <c r="H5999" s="3" t="str">
        <f t="shared" si="94"/>
        <v>5D</v>
      </c>
      <c r="J5999">
        <v>1010101</v>
      </c>
      <c r="K5999" s="2">
        <v>1010101</v>
      </c>
      <c r="L5999">
        <v>1010101</v>
      </c>
      <c r="N5999">
        <v>1010101</v>
      </c>
      <c r="O5999">
        <v>1010101</v>
      </c>
      <c r="P5999">
        <v>1010101</v>
      </c>
      <c r="Q5999">
        <v>1010101</v>
      </c>
      <c r="R5999">
        <v>1010101</v>
      </c>
      <c r="S5999">
        <v>1010101</v>
      </c>
    </row>
    <row r="6000" spans="1:19">
      <c r="A6000">
        <v>1010101</v>
      </c>
      <c r="B6000">
        <v>1010101</v>
      </c>
      <c r="C6000">
        <v>1010100</v>
      </c>
      <c r="G6000">
        <v>93</v>
      </c>
      <c r="H6000" s="3" t="str">
        <f t="shared" si="94"/>
        <v>5D</v>
      </c>
      <c r="J6000">
        <v>1010101</v>
      </c>
      <c r="K6000" s="2">
        <v>1010101</v>
      </c>
      <c r="L6000">
        <v>1010101</v>
      </c>
      <c r="N6000">
        <v>1010101</v>
      </c>
      <c r="O6000">
        <v>1010101</v>
      </c>
      <c r="P6000">
        <v>1010101</v>
      </c>
      <c r="Q6000">
        <v>1010101</v>
      </c>
      <c r="R6000">
        <v>1010101</v>
      </c>
      <c r="S6000">
        <v>1010101</v>
      </c>
    </row>
    <row r="6001" spans="1:19">
      <c r="A6001">
        <v>1010101</v>
      </c>
      <c r="B6001">
        <v>1010101</v>
      </c>
      <c r="C6001">
        <v>0</v>
      </c>
      <c r="G6001">
        <v>93</v>
      </c>
      <c r="H6001" s="3" t="str">
        <f t="shared" si="94"/>
        <v>5D</v>
      </c>
      <c r="J6001">
        <v>1010101</v>
      </c>
      <c r="K6001" s="2">
        <v>1010101</v>
      </c>
      <c r="L6001">
        <v>1010101</v>
      </c>
      <c r="N6001">
        <v>1010101</v>
      </c>
      <c r="O6001">
        <v>1010101</v>
      </c>
      <c r="P6001">
        <v>1010101</v>
      </c>
      <c r="Q6001">
        <v>1010101</v>
      </c>
      <c r="R6001">
        <v>1010101</v>
      </c>
      <c r="S6001">
        <v>1010101</v>
      </c>
    </row>
    <row r="6002" spans="1:19">
      <c r="A6002">
        <v>1010101</v>
      </c>
      <c r="B6002">
        <v>1010101</v>
      </c>
      <c r="C6002">
        <v>1010101</v>
      </c>
      <c r="G6002">
        <v>93</v>
      </c>
      <c r="H6002" s="3" t="str">
        <f t="shared" si="94"/>
        <v>5D</v>
      </c>
      <c r="J6002">
        <v>1010101</v>
      </c>
      <c r="K6002" s="2">
        <v>1010101</v>
      </c>
      <c r="L6002">
        <v>1010101</v>
      </c>
      <c r="N6002">
        <v>1010101</v>
      </c>
      <c r="O6002">
        <v>1010101</v>
      </c>
      <c r="P6002">
        <v>1010101</v>
      </c>
      <c r="Q6002">
        <v>1010101</v>
      </c>
      <c r="R6002">
        <v>1010101</v>
      </c>
      <c r="S6002">
        <v>1010101</v>
      </c>
    </row>
    <row r="6003" spans="1:19">
      <c r="A6003">
        <v>1010101</v>
      </c>
      <c r="B6003">
        <v>1010101</v>
      </c>
      <c r="C6003">
        <v>1010101</v>
      </c>
      <c r="G6003">
        <v>93</v>
      </c>
      <c r="H6003" s="3" t="str">
        <f t="shared" si="94"/>
        <v>5D</v>
      </c>
      <c r="J6003">
        <v>1010101</v>
      </c>
      <c r="K6003" s="2">
        <v>1010101</v>
      </c>
      <c r="L6003">
        <v>1010101</v>
      </c>
      <c r="N6003">
        <v>1010101</v>
      </c>
      <c r="O6003">
        <v>1010101</v>
      </c>
      <c r="P6003">
        <v>1010101</v>
      </c>
      <c r="Q6003">
        <v>1010101</v>
      </c>
      <c r="R6003">
        <v>1010101</v>
      </c>
      <c r="S6003">
        <v>1010101</v>
      </c>
    </row>
    <row r="6004" spans="1:19">
      <c r="A6004">
        <v>1010101</v>
      </c>
      <c r="B6004">
        <v>1010101</v>
      </c>
      <c r="C6004">
        <v>1010101</v>
      </c>
      <c r="G6004">
        <v>93</v>
      </c>
      <c r="H6004" s="3" t="str">
        <f t="shared" si="94"/>
        <v>5D</v>
      </c>
      <c r="J6004">
        <v>1010101</v>
      </c>
      <c r="K6004" s="2">
        <v>1010101</v>
      </c>
      <c r="L6004">
        <v>1010101</v>
      </c>
      <c r="N6004">
        <v>1010101</v>
      </c>
      <c r="O6004">
        <v>1010101</v>
      </c>
      <c r="P6004">
        <v>1010101</v>
      </c>
      <c r="Q6004">
        <v>1010101</v>
      </c>
      <c r="R6004">
        <v>1010101</v>
      </c>
      <c r="S6004">
        <v>1010101</v>
      </c>
    </row>
    <row r="6005" spans="1:19">
      <c r="A6005">
        <v>1010101</v>
      </c>
      <c r="B6005">
        <v>1010101</v>
      </c>
      <c r="C6005">
        <v>1010101</v>
      </c>
      <c r="G6005">
        <v>93</v>
      </c>
      <c r="H6005" s="3" t="str">
        <f t="shared" si="94"/>
        <v>5D</v>
      </c>
      <c r="J6005">
        <v>1010101</v>
      </c>
      <c r="K6005" s="2">
        <v>1010101</v>
      </c>
      <c r="L6005">
        <v>1010101</v>
      </c>
      <c r="N6005">
        <v>1010101</v>
      </c>
      <c r="O6005">
        <v>1010101</v>
      </c>
      <c r="P6005">
        <v>1010101</v>
      </c>
      <c r="Q6005">
        <v>1010101</v>
      </c>
      <c r="R6005">
        <v>1010101</v>
      </c>
      <c r="S6005">
        <v>1010101</v>
      </c>
    </row>
    <row r="6006" spans="1:19">
      <c r="A6006">
        <v>1010101</v>
      </c>
      <c r="B6006">
        <v>1010101</v>
      </c>
      <c r="C6006">
        <v>1010101</v>
      </c>
      <c r="G6006">
        <v>93</v>
      </c>
      <c r="H6006" s="3" t="str">
        <f t="shared" si="94"/>
        <v>5D</v>
      </c>
      <c r="J6006">
        <v>1010101</v>
      </c>
      <c r="K6006" s="2">
        <v>1010101</v>
      </c>
      <c r="L6006">
        <v>1010101</v>
      </c>
      <c r="N6006">
        <v>1010101</v>
      </c>
      <c r="O6006">
        <v>1010101</v>
      </c>
      <c r="P6006">
        <v>1010101</v>
      </c>
      <c r="Q6006">
        <v>1010101</v>
      </c>
      <c r="R6006">
        <v>1010101</v>
      </c>
      <c r="S6006">
        <v>1010101</v>
      </c>
    </row>
    <row r="6007" spans="1:19">
      <c r="A6007">
        <v>1010101</v>
      </c>
      <c r="B6007">
        <v>1010101</v>
      </c>
      <c r="C6007">
        <v>1010101</v>
      </c>
      <c r="G6007">
        <v>93</v>
      </c>
      <c r="H6007" s="3" t="str">
        <f t="shared" si="94"/>
        <v>5D</v>
      </c>
      <c r="J6007">
        <v>1010101</v>
      </c>
      <c r="K6007" s="2">
        <v>1010101</v>
      </c>
      <c r="L6007">
        <v>1010101</v>
      </c>
      <c r="N6007">
        <v>1010101</v>
      </c>
      <c r="O6007">
        <v>1010101</v>
      </c>
      <c r="P6007">
        <v>1010101</v>
      </c>
      <c r="Q6007">
        <v>1010101</v>
      </c>
      <c r="R6007">
        <v>1010101</v>
      </c>
      <c r="S6007">
        <v>1010101</v>
      </c>
    </row>
    <row r="6008" spans="1:19">
      <c r="A6008">
        <v>1010101</v>
      </c>
      <c r="B6008">
        <v>1010101</v>
      </c>
      <c r="C6008">
        <v>1010101</v>
      </c>
      <c r="G6008">
        <v>93</v>
      </c>
      <c r="H6008" s="3" t="str">
        <f t="shared" si="94"/>
        <v>5D</v>
      </c>
      <c r="J6008">
        <v>1010101</v>
      </c>
      <c r="K6008" s="2">
        <v>1010101</v>
      </c>
      <c r="L6008">
        <v>1010101</v>
      </c>
      <c r="N6008">
        <v>1010101</v>
      </c>
      <c r="O6008">
        <v>1010101</v>
      </c>
      <c r="P6008">
        <v>1010101</v>
      </c>
      <c r="Q6008">
        <v>1010101</v>
      </c>
      <c r="R6008">
        <v>1010101</v>
      </c>
      <c r="S6008">
        <v>1010101</v>
      </c>
    </row>
    <row r="6009" spans="1:19">
      <c r="A6009">
        <v>1010101</v>
      </c>
      <c r="B6009">
        <v>1010101</v>
      </c>
      <c r="C6009">
        <v>1010101</v>
      </c>
      <c r="G6009">
        <v>93</v>
      </c>
      <c r="H6009" s="3" t="str">
        <f t="shared" si="94"/>
        <v>5D</v>
      </c>
      <c r="J6009">
        <v>1010101</v>
      </c>
      <c r="K6009" s="2">
        <v>1010101</v>
      </c>
      <c r="L6009">
        <v>1010101</v>
      </c>
      <c r="N6009">
        <v>1010101</v>
      </c>
      <c r="O6009">
        <v>1010101</v>
      </c>
      <c r="P6009">
        <v>1010101</v>
      </c>
      <c r="Q6009">
        <v>1010101</v>
      </c>
      <c r="R6009">
        <v>1010101</v>
      </c>
      <c r="S6009">
        <v>1010101</v>
      </c>
    </row>
    <row r="6010" spans="1:19">
      <c r="A6010">
        <v>1010101</v>
      </c>
      <c r="B6010">
        <v>1010101</v>
      </c>
      <c r="C6010">
        <v>1010101</v>
      </c>
      <c r="G6010">
        <v>93</v>
      </c>
      <c r="H6010" s="3" t="str">
        <f t="shared" si="94"/>
        <v>5D</v>
      </c>
      <c r="J6010">
        <v>1010101</v>
      </c>
      <c r="K6010" s="2">
        <v>1010101</v>
      </c>
      <c r="L6010">
        <v>1010101</v>
      </c>
      <c r="N6010">
        <v>1010101</v>
      </c>
      <c r="O6010">
        <v>1010101</v>
      </c>
      <c r="P6010">
        <v>1010101</v>
      </c>
      <c r="Q6010">
        <v>1010101</v>
      </c>
      <c r="R6010">
        <v>1010101</v>
      </c>
      <c r="S6010">
        <v>1010101</v>
      </c>
    </row>
    <row r="6011" spans="1:19">
      <c r="A6011">
        <v>1010101</v>
      </c>
      <c r="B6011">
        <v>1010101</v>
      </c>
      <c r="C6011">
        <v>1010101</v>
      </c>
      <c r="G6011">
        <v>93</v>
      </c>
      <c r="H6011" s="3" t="str">
        <f t="shared" si="94"/>
        <v>5D</v>
      </c>
      <c r="J6011">
        <v>1010101</v>
      </c>
      <c r="K6011" s="2">
        <v>1010101</v>
      </c>
      <c r="L6011">
        <v>1010101</v>
      </c>
      <c r="N6011">
        <v>1010101</v>
      </c>
      <c r="O6011">
        <v>1010101</v>
      </c>
      <c r="P6011">
        <v>1010101</v>
      </c>
      <c r="Q6011">
        <v>1010101</v>
      </c>
      <c r="R6011">
        <v>1010101</v>
      </c>
      <c r="S6011">
        <v>1010101</v>
      </c>
    </row>
    <row r="6012" spans="1:19">
      <c r="A6012">
        <v>1010101</v>
      </c>
      <c r="B6012">
        <v>1010101</v>
      </c>
      <c r="C6012">
        <v>1010101</v>
      </c>
      <c r="G6012">
        <v>93</v>
      </c>
      <c r="H6012" s="3" t="str">
        <f t="shared" si="94"/>
        <v>5D</v>
      </c>
      <c r="J6012">
        <v>1010101</v>
      </c>
      <c r="K6012" s="2">
        <v>1010101</v>
      </c>
      <c r="L6012">
        <v>1010101</v>
      </c>
      <c r="N6012">
        <v>1010101</v>
      </c>
      <c r="O6012">
        <v>1010101</v>
      </c>
      <c r="P6012">
        <v>1010101</v>
      </c>
      <c r="Q6012">
        <v>1010101</v>
      </c>
      <c r="R6012">
        <v>1010101</v>
      </c>
      <c r="S6012">
        <v>1010101</v>
      </c>
    </row>
    <row r="6013" spans="1:19">
      <c r="A6013">
        <v>1010101</v>
      </c>
      <c r="B6013">
        <v>1010101</v>
      </c>
      <c r="C6013">
        <v>1010101</v>
      </c>
      <c r="G6013">
        <v>93</v>
      </c>
      <c r="H6013" s="3" t="str">
        <f t="shared" si="94"/>
        <v>5D</v>
      </c>
      <c r="J6013">
        <v>1010101</v>
      </c>
      <c r="K6013" s="2">
        <v>1010101</v>
      </c>
      <c r="L6013">
        <v>1010101</v>
      </c>
      <c r="N6013">
        <v>1010101</v>
      </c>
      <c r="O6013">
        <v>1010101</v>
      </c>
      <c r="P6013">
        <v>1010101</v>
      </c>
      <c r="Q6013">
        <v>1010101</v>
      </c>
      <c r="R6013">
        <v>1010101</v>
      </c>
      <c r="S6013">
        <v>1010101</v>
      </c>
    </row>
    <row r="6014" spans="1:19">
      <c r="A6014">
        <v>1010101</v>
      </c>
      <c r="B6014">
        <v>1010101</v>
      </c>
      <c r="C6014">
        <v>1010101</v>
      </c>
      <c r="G6014">
        <v>93</v>
      </c>
      <c r="H6014" s="3" t="str">
        <f t="shared" si="94"/>
        <v>5D</v>
      </c>
      <c r="J6014">
        <v>1010101</v>
      </c>
      <c r="K6014" s="2">
        <v>1010101</v>
      </c>
      <c r="L6014">
        <v>1010101</v>
      </c>
      <c r="N6014">
        <v>1010101</v>
      </c>
      <c r="O6014">
        <v>1010101</v>
      </c>
      <c r="P6014">
        <v>1010101</v>
      </c>
      <c r="Q6014">
        <v>1010101</v>
      </c>
      <c r="R6014">
        <v>1010101</v>
      </c>
      <c r="S6014">
        <v>1010101</v>
      </c>
    </row>
    <row r="6015" spans="1:19">
      <c r="A6015">
        <v>1010101</v>
      </c>
      <c r="B6015">
        <v>1010101</v>
      </c>
      <c r="C6015">
        <v>1010101</v>
      </c>
      <c r="G6015">
        <v>93</v>
      </c>
      <c r="H6015" s="3" t="str">
        <f t="shared" si="94"/>
        <v>5D</v>
      </c>
      <c r="J6015">
        <v>1010101</v>
      </c>
      <c r="K6015" s="2">
        <v>1010101</v>
      </c>
      <c r="L6015">
        <v>1010101</v>
      </c>
      <c r="N6015">
        <v>1010101</v>
      </c>
      <c r="O6015">
        <v>1010101</v>
      </c>
      <c r="P6015">
        <v>1010101</v>
      </c>
      <c r="Q6015">
        <v>1010101</v>
      </c>
      <c r="R6015">
        <v>1010101</v>
      </c>
      <c r="S6015">
        <v>1010101</v>
      </c>
    </row>
    <row r="6016" spans="1:19">
      <c r="A6016">
        <v>1010101</v>
      </c>
      <c r="B6016">
        <v>1010101</v>
      </c>
      <c r="C6016">
        <v>1010101</v>
      </c>
      <c r="G6016">
        <v>93</v>
      </c>
      <c r="H6016" s="3" t="str">
        <f t="shared" si="94"/>
        <v>5D</v>
      </c>
      <c r="J6016">
        <v>1010101</v>
      </c>
      <c r="K6016" s="2">
        <v>1010101</v>
      </c>
      <c r="L6016">
        <v>1010101</v>
      </c>
      <c r="N6016">
        <v>1010101</v>
      </c>
      <c r="O6016">
        <v>1010101</v>
      </c>
      <c r="P6016">
        <v>1010101</v>
      </c>
      <c r="Q6016">
        <v>1010101</v>
      </c>
      <c r="R6016">
        <v>1010101</v>
      </c>
      <c r="S6016">
        <v>1010101</v>
      </c>
    </row>
    <row r="6017" spans="1:19">
      <c r="A6017">
        <v>1010101</v>
      </c>
      <c r="B6017">
        <v>1010101</v>
      </c>
      <c r="C6017">
        <v>1010101</v>
      </c>
      <c r="G6017">
        <v>93</v>
      </c>
      <c r="H6017" s="3" t="str">
        <f t="shared" si="94"/>
        <v>5D</v>
      </c>
      <c r="J6017">
        <v>1010101</v>
      </c>
      <c r="K6017" s="2">
        <v>1010101</v>
      </c>
      <c r="L6017">
        <v>1010101</v>
      </c>
      <c r="N6017">
        <v>1010101</v>
      </c>
      <c r="O6017">
        <v>1010101</v>
      </c>
      <c r="P6017">
        <v>1010101</v>
      </c>
      <c r="Q6017">
        <v>1010101</v>
      </c>
      <c r="R6017">
        <v>1010101</v>
      </c>
      <c r="S6017">
        <v>1010101</v>
      </c>
    </row>
    <row r="6018" spans="1:19">
      <c r="A6018">
        <v>1010101</v>
      </c>
      <c r="B6018">
        <v>1010101</v>
      </c>
      <c r="C6018">
        <v>1010101</v>
      </c>
      <c r="G6018">
        <v>93</v>
      </c>
      <c r="H6018" s="3" t="str">
        <f t="shared" si="94"/>
        <v>5D</v>
      </c>
      <c r="J6018">
        <v>1010101</v>
      </c>
      <c r="K6018" s="2">
        <v>1010101</v>
      </c>
      <c r="L6018">
        <v>1010101</v>
      </c>
      <c r="N6018">
        <v>1010101</v>
      </c>
      <c r="O6018">
        <v>1010101</v>
      </c>
      <c r="P6018">
        <v>1010101</v>
      </c>
      <c r="Q6018">
        <v>1010101</v>
      </c>
      <c r="R6018">
        <v>1010101</v>
      </c>
      <c r="S6018">
        <v>1010101</v>
      </c>
    </row>
    <row r="6019" spans="1:19">
      <c r="A6019">
        <v>1010101</v>
      </c>
      <c r="B6019">
        <v>1010101</v>
      </c>
      <c r="C6019">
        <v>1010101</v>
      </c>
      <c r="G6019">
        <v>94</v>
      </c>
      <c r="H6019" s="3" t="str">
        <f t="shared" si="94"/>
        <v>5E</v>
      </c>
      <c r="J6019">
        <v>1010101</v>
      </c>
      <c r="K6019" s="2">
        <v>1010101</v>
      </c>
      <c r="L6019">
        <v>1010101</v>
      </c>
      <c r="N6019">
        <v>1010101</v>
      </c>
      <c r="O6019">
        <v>1010101</v>
      </c>
      <c r="P6019">
        <v>1010101</v>
      </c>
      <c r="Q6019">
        <v>1010101</v>
      </c>
      <c r="R6019">
        <v>1010101</v>
      </c>
      <c r="S6019">
        <v>1010101</v>
      </c>
    </row>
    <row r="6020" spans="1:19">
      <c r="A6020">
        <v>1010101</v>
      </c>
      <c r="B6020">
        <v>1010101</v>
      </c>
      <c r="C6020">
        <v>1010101</v>
      </c>
      <c r="G6020">
        <v>94</v>
      </c>
      <c r="H6020" s="3" t="str">
        <f t="shared" si="94"/>
        <v>5E</v>
      </c>
      <c r="J6020">
        <v>1010101</v>
      </c>
      <c r="K6020" s="2">
        <v>1010101</v>
      </c>
      <c r="L6020">
        <v>1010101</v>
      </c>
      <c r="N6020">
        <v>1010101</v>
      </c>
      <c r="O6020">
        <v>1010101</v>
      </c>
      <c r="P6020">
        <v>1010101</v>
      </c>
      <c r="Q6020">
        <v>1010101</v>
      </c>
      <c r="R6020">
        <v>1010101</v>
      </c>
      <c r="S6020">
        <v>1010101</v>
      </c>
    </row>
    <row r="6021" spans="1:19">
      <c r="A6021">
        <v>1010101</v>
      </c>
      <c r="B6021">
        <v>1010101</v>
      </c>
      <c r="C6021">
        <v>1010101</v>
      </c>
      <c r="G6021">
        <v>94</v>
      </c>
      <c r="H6021" s="3" t="str">
        <f t="shared" si="94"/>
        <v>5E</v>
      </c>
      <c r="J6021">
        <v>1010101</v>
      </c>
      <c r="K6021" s="2">
        <v>1010101</v>
      </c>
      <c r="L6021">
        <v>1010101</v>
      </c>
      <c r="N6021">
        <v>1010101</v>
      </c>
      <c r="O6021">
        <v>1010101</v>
      </c>
      <c r="P6021">
        <v>1010101</v>
      </c>
      <c r="Q6021">
        <v>1010101</v>
      </c>
      <c r="R6021">
        <v>1010101</v>
      </c>
      <c r="S6021">
        <v>1010101</v>
      </c>
    </row>
    <row r="6022" spans="1:19">
      <c r="A6022">
        <v>1010101</v>
      </c>
      <c r="B6022">
        <v>1010101</v>
      </c>
      <c r="C6022">
        <v>1010101</v>
      </c>
      <c r="G6022">
        <v>94</v>
      </c>
      <c r="H6022" s="3" t="str">
        <f t="shared" si="94"/>
        <v>5E</v>
      </c>
      <c r="J6022">
        <v>1010101</v>
      </c>
      <c r="K6022" s="2">
        <v>1010101</v>
      </c>
      <c r="L6022">
        <v>1010101</v>
      </c>
      <c r="N6022">
        <v>1010101</v>
      </c>
      <c r="O6022">
        <v>1010101</v>
      </c>
      <c r="P6022">
        <v>1010101</v>
      </c>
      <c r="Q6022">
        <v>1010101</v>
      </c>
      <c r="R6022">
        <v>1010101</v>
      </c>
      <c r="S6022">
        <v>1010101</v>
      </c>
    </row>
    <row r="6023" spans="1:19">
      <c r="A6023">
        <v>1010101</v>
      </c>
      <c r="B6023">
        <v>1010101</v>
      </c>
      <c r="C6023">
        <v>1010101</v>
      </c>
      <c r="G6023">
        <v>94</v>
      </c>
      <c r="H6023" s="3" t="str">
        <f t="shared" si="94"/>
        <v>5E</v>
      </c>
      <c r="J6023">
        <v>1010101</v>
      </c>
      <c r="K6023" s="2">
        <v>1010101</v>
      </c>
      <c r="L6023">
        <v>1010101</v>
      </c>
      <c r="N6023">
        <v>1010101</v>
      </c>
      <c r="O6023">
        <v>1010101</v>
      </c>
      <c r="P6023">
        <v>1010101</v>
      </c>
      <c r="Q6023">
        <v>1010101</v>
      </c>
      <c r="R6023">
        <v>1010101</v>
      </c>
      <c r="S6023">
        <v>1010101</v>
      </c>
    </row>
    <row r="6024" spans="1:19">
      <c r="A6024">
        <v>1010101</v>
      </c>
      <c r="B6024">
        <v>1010101</v>
      </c>
      <c r="C6024">
        <v>1010101</v>
      </c>
      <c r="G6024">
        <v>94</v>
      </c>
      <c r="H6024" s="3" t="str">
        <f t="shared" si="94"/>
        <v>5E</v>
      </c>
      <c r="J6024">
        <v>1010101</v>
      </c>
      <c r="K6024" s="2">
        <v>1010101</v>
      </c>
      <c r="L6024">
        <v>1010101</v>
      </c>
      <c r="N6024">
        <v>1010101</v>
      </c>
      <c r="O6024">
        <v>1010101</v>
      </c>
      <c r="P6024">
        <v>1010101</v>
      </c>
      <c r="Q6024">
        <v>1010101</v>
      </c>
      <c r="R6024">
        <v>1010101</v>
      </c>
      <c r="S6024">
        <v>1010101</v>
      </c>
    </row>
    <row r="6025" spans="1:19">
      <c r="A6025">
        <v>1010101</v>
      </c>
      <c r="B6025">
        <v>1010101</v>
      </c>
      <c r="C6025">
        <v>1010101</v>
      </c>
      <c r="G6025">
        <v>94</v>
      </c>
      <c r="H6025" s="3" t="str">
        <f t="shared" ref="H6025:H6088" si="95">DEC2HEX(G6025)</f>
        <v>5E</v>
      </c>
      <c r="J6025">
        <v>1010101</v>
      </c>
      <c r="K6025" s="2">
        <v>1010101</v>
      </c>
      <c r="L6025">
        <v>1010101</v>
      </c>
      <c r="N6025">
        <v>1010101</v>
      </c>
      <c r="O6025">
        <v>1010101</v>
      </c>
      <c r="P6025">
        <v>1010101</v>
      </c>
      <c r="Q6025">
        <v>1010101</v>
      </c>
      <c r="R6025">
        <v>1010101</v>
      </c>
      <c r="S6025">
        <v>1010101</v>
      </c>
    </row>
    <row r="6026" spans="1:19">
      <c r="A6026">
        <v>1010101</v>
      </c>
      <c r="B6026">
        <v>1010101</v>
      </c>
      <c r="C6026">
        <v>1010101</v>
      </c>
      <c r="G6026">
        <v>94</v>
      </c>
      <c r="H6026" s="3" t="str">
        <f t="shared" si="95"/>
        <v>5E</v>
      </c>
      <c r="J6026">
        <v>1010101</v>
      </c>
      <c r="K6026" s="2">
        <v>1010101</v>
      </c>
      <c r="L6026">
        <v>1010101</v>
      </c>
      <c r="N6026">
        <v>1010101</v>
      </c>
      <c r="O6026">
        <v>1010101</v>
      </c>
      <c r="P6026">
        <v>1010101</v>
      </c>
      <c r="Q6026">
        <v>1010101</v>
      </c>
      <c r="R6026">
        <v>1010101</v>
      </c>
      <c r="S6026">
        <v>1010101</v>
      </c>
    </row>
    <row r="6027" spans="1:19">
      <c r="A6027">
        <v>1010101</v>
      </c>
      <c r="B6027">
        <v>1010101</v>
      </c>
      <c r="C6027">
        <v>1010101</v>
      </c>
      <c r="G6027">
        <v>94</v>
      </c>
      <c r="H6027" s="3" t="str">
        <f t="shared" si="95"/>
        <v>5E</v>
      </c>
      <c r="J6027">
        <v>1010101</v>
      </c>
      <c r="K6027" s="2">
        <v>1010101</v>
      </c>
      <c r="L6027">
        <v>1010101</v>
      </c>
      <c r="N6027">
        <v>1010101</v>
      </c>
      <c r="O6027">
        <v>1010101</v>
      </c>
      <c r="P6027">
        <v>1010101</v>
      </c>
      <c r="Q6027">
        <v>1010101</v>
      </c>
      <c r="R6027">
        <v>1010101</v>
      </c>
      <c r="S6027">
        <v>1010101</v>
      </c>
    </row>
    <row r="6028" spans="1:19">
      <c r="A6028">
        <v>1000001</v>
      </c>
      <c r="B6028">
        <v>1010101</v>
      </c>
      <c r="C6028">
        <v>1010101</v>
      </c>
      <c r="G6028">
        <v>94</v>
      </c>
      <c r="H6028" s="3" t="str">
        <f t="shared" si="95"/>
        <v>5E</v>
      </c>
      <c r="J6028">
        <v>1010101</v>
      </c>
      <c r="K6028" s="2">
        <v>1010101</v>
      </c>
      <c r="L6028">
        <v>1000001</v>
      </c>
      <c r="N6028">
        <v>1000001</v>
      </c>
      <c r="O6028">
        <v>1000001</v>
      </c>
      <c r="P6028">
        <v>1000001</v>
      </c>
      <c r="Q6028">
        <v>1000001</v>
      </c>
      <c r="R6028">
        <v>1000001</v>
      </c>
      <c r="S6028">
        <v>1000001</v>
      </c>
    </row>
    <row r="6029" spans="1:19">
      <c r="A6029">
        <v>1010101</v>
      </c>
      <c r="B6029">
        <v>1000001</v>
      </c>
      <c r="C6029">
        <v>0</v>
      </c>
      <c r="G6029">
        <v>94</v>
      </c>
      <c r="H6029" s="3" t="str">
        <f t="shared" si="95"/>
        <v>5E</v>
      </c>
      <c r="J6029">
        <v>1000001</v>
      </c>
      <c r="K6029" s="2">
        <v>1000001</v>
      </c>
      <c r="L6029">
        <v>1010101</v>
      </c>
      <c r="N6029">
        <v>1010101</v>
      </c>
      <c r="O6029">
        <v>1010101</v>
      </c>
      <c r="P6029">
        <v>1010101</v>
      </c>
      <c r="Q6029">
        <v>1010101</v>
      </c>
      <c r="R6029">
        <v>1010101</v>
      </c>
      <c r="S6029">
        <v>1010101</v>
      </c>
    </row>
    <row r="6030" spans="1:19">
      <c r="A6030">
        <v>1010101</v>
      </c>
      <c r="B6030">
        <v>1010101</v>
      </c>
      <c r="C6030">
        <v>1010101</v>
      </c>
      <c r="G6030">
        <v>94</v>
      </c>
      <c r="H6030" s="3" t="str">
        <f t="shared" si="95"/>
        <v>5E</v>
      </c>
      <c r="J6030">
        <v>1010101</v>
      </c>
      <c r="K6030" s="2">
        <v>1010101</v>
      </c>
      <c r="L6030">
        <v>1010101</v>
      </c>
      <c r="N6030">
        <v>1010101</v>
      </c>
      <c r="O6030">
        <v>1010101</v>
      </c>
      <c r="P6030">
        <v>1010101</v>
      </c>
      <c r="Q6030">
        <v>1010101</v>
      </c>
      <c r="R6030">
        <v>1010101</v>
      </c>
      <c r="S6030">
        <v>1010101</v>
      </c>
    </row>
    <row r="6031" spans="1:19">
      <c r="A6031">
        <v>101000</v>
      </c>
      <c r="B6031">
        <v>1010101</v>
      </c>
      <c r="C6031">
        <v>1010100</v>
      </c>
      <c r="G6031">
        <v>94</v>
      </c>
      <c r="H6031" s="3" t="str">
        <f t="shared" si="95"/>
        <v>5E</v>
      </c>
      <c r="J6031">
        <v>1010101</v>
      </c>
      <c r="K6031" s="2">
        <v>1010101</v>
      </c>
      <c r="L6031">
        <v>101000</v>
      </c>
      <c r="N6031">
        <v>101000</v>
      </c>
      <c r="O6031">
        <v>101000</v>
      </c>
      <c r="P6031">
        <v>101000</v>
      </c>
      <c r="Q6031">
        <v>101000</v>
      </c>
      <c r="R6031">
        <v>101000</v>
      </c>
      <c r="S6031">
        <v>101000</v>
      </c>
    </row>
    <row r="6032" spans="1:19">
      <c r="A6032">
        <v>1010101</v>
      </c>
      <c r="B6032">
        <v>101000</v>
      </c>
      <c r="C6032">
        <v>101000</v>
      </c>
      <c r="G6032">
        <v>94</v>
      </c>
      <c r="H6032" s="3" t="str">
        <f t="shared" si="95"/>
        <v>5E</v>
      </c>
      <c r="J6032">
        <v>101000</v>
      </c>
      <c r="K6032" s="2">
        <v>101000</v>
      </c>
      <c r="L6032">
        <v>1010101</v>
      </c>
      <c r="N6032">
        <v>1010101</v>
      </c>
      <c r="O6032">
        <v>1010101</v>
      </c>
      <c r="P6032">
        <v>1010101</v>
      </c>
      <c r="Q6032">
        <v>1010101</v>
      </c>
      <c r="R6032">
        <v>1010101</v>
      </c>
      <c r="S6032">
        <v>1010101</v>
      </c>
    </row>
    <row r="6033" spans="1:19">
      <c r="A6033">
        <v>1010100</v>
      </c>
      <c r="B6033">
        <v>1010101</v>
      </c>
      <c r="C6033">
        <v>10101</v>
      </c>
      <c r="G6033">
        <v>94</v>
      </c>
      <c r="H6033" s="3" t="str">
        <f t="shared" si="95"/>
        <v>5E</v>
      </c>
      <c r="J6033">
        <v>1010101</v>
      </c>
      <c r="K6033" s="2">
        <v>1010101</v>
      </c>
      <c r="L6033">
        <v>1010100</v>
      </c>
      <c r="N6033">
        <v>1010100</v>
      </c>
      <c r="O6033">
        <v>1010100</v>
      </c>
      <c r="P6033">
        <v>1010100</v>
      </c>
      <c r="Q6033">
        <v>1010100</v>
      </c>
      <c r="R6033">
        <v>1010100</v>
      </c>
      <c r="S6033">
        <v>1010100</v>
      </c>
    </row>
    <row r="6034" spans="1:19">
      <c r="A6034">
        <v>10101010</v>
      </c>
      <c r="B6034">
        <v>1010100</v>
      </c>
      <c r="C6034">
        <v>1010000</v>
      </c>
      <c r="G6034">
        <v>94</v>
      </c>
      <c r="H6034" s="3" t="str">
        <f t="shared" si="95"/>
        <v>5E</v>
      </c>
      <c r="J6034">
        <v>1010100</v>
      </c>
      <c r="K6034" s="2">
        <v>1010100</v>
      </c>
      <c r="L6034">
        <v>10101010</v>
      </c>
      <c r="N6034">
        <v>10101010</v>
      </c>
      <c r="O6034">
        <v>10101010</v>
      </c>
      <c r="P6034">
        <v>10101010</v>
      </c>
      <c r="Q6034">
        <v>10101010</v>
      </c>
      <c r="R6034">
        <v>10101010</v>
      </c>
      <c r="S6034">
        <v>10101010</v>
      </c>
    </row>
    <row r="6035" spans="1:19">
      <c r="A6035">
        <v>10101</v>
      </c>
      <c r="B6035">
        <v>10101010</v>
      </c>
      <c r="C6035">
        <v>10101010</v>
      </c>
      <c r="G6035">
        <v>94</v>
      </c>
      <c r="H6035" s="3" t="str">
        <f t="shared" si="95"/>
        <v>5E</v>
      </c>
      <c r="J6035">
        <v>10101010</v>
      </c>
      <c r="K6035" s="2">
        <v>10101010</v>
      </c>
      <c r="L6035">
        <v>10101</v>
      </c>
      <c r="N6035">
        <v>10101</v>
      </c>
      <c r="O6035">
        <v>10101</v>
      </c>
      <c r="P6035">
        <v>10101</v>
      </c>
      <c r="Q6035">
        <v>10101</v>
      </c>
      <c r="R6035">
        <v>10101</v>
      </c>
      <c r="S6035">
        <v>10101</v>
      </c>
    </row>
    <row r="6036" spans="1:19">
      <c r="A6036">
        <v>1010010</v>
      </c>
      <c r="B6036">
        <v>10101</v>
      </c>
      <c r="C6036">
        <v>101</v>
      </c>
      <c r="G6036">
        <v>94</v>
      </c>
      <c r="H6036" s="3" t="str">
        <f t="shared" si="95"/>
        <v>5E</v>
      </c>
      <c r="J6036">
        <v>10101</v>
      </c>
      <c r="K6036" s="2">
        <v>10101</v>
      </c>
      <c r="L6036">
        <v>1010010</v>
      </c>
      <c r="N6036">
        <v>1010010</v>
      </c>
      <c r="O6036">
        <v>1010010</v>
      </c>
      <c r="P6036">
        <v>1010010</v>
      </c>
      <c r="Q6036">
        <v>1010010</v>
      </c>
      <c r="R6036">
        <v>1010010</v>
      </c>
      <c r="S6036">
        <v>1010010</v>
      </c>
    </row>
    <row r="6037" spans="1:19">
      <c r="A6037">
        <v>10000010</v>
      </c>
      <c r="B6037">
        <v>1010010</v>
      </c>
      <c r="C6037">
        <v>1010010</v>
      </c>
      <c r="G6037">
        <v>94</v>
      </c>
      <c r="H6037" s="3" t="str">
        <f t="shared" si="95"/>
        <v>5E</v>
      </c>
      <c r="J6037">
        <v>1010010</v>
      </c>
      <c r="K6037" s="2">
        <v>1010010</v>
      </c>
      <c r="L6037">
        <v>10000010</v>
      </c>
      <c r="N6037">
        <v>10000010</v>
      </c>
      <c r="O6037">
        <v>10000010</v>
      </c>
      <c r="P6037">
        <v>10000010</v>
      </c>
      <c r="Q6037">
        <v>10000010</v>
      </c>
      <c r="R6037">
        <v>10000010</v>
      </c>
      <c r="S6037">
        <v>10000010</v>
      </c>
    </row>
    <row r="6038" spans="1:19">
      <c r="A6038">
        <v>10000101</v>
      </c>
      <c r="B6038">
        <v>10000010</v>
      </c>
      <c r="C6038">
        <v>10000010</v>
      </c>
      <c r="G6038">
        <v>94</v>
      </c>
      <c r="H6038" s="3" t="str">
        <f t="shared" si="95"/>
        <v>5E</v>
      </c>
      <c r="J6038">
        <v>10000010</v>
      </c>
      <c r="K6038" s="2">
        <v>10000010</v>
      </c>
      <c r="L6038">
        <v>10000101</v>
      </c>
      <c r="N6038">
        <v>10000101</v>
      </c>
      <c r="O6038">
        <v>10000101</v>
      </c>
      <c r="P6038">
        <v>10000101</v>
      </c>
      <c r="Q6038">
        <v>10000101</v>
      </c>
      <c r="R6038">
        <v>10000101</v>
      </c>
      <c r="S6038">
        <v>10000101</v>
      </c>
    </row>
    <row r="6039" spans="1:19">
      <c r="A6039">
        <v>1010010</v>
      </c>
      <c r="B6039">
        <v>10000101</v>
      </c>
      <c r="C6039">
        <v>10000101</v>
      </c>
      <c r="G6039">
        <v>94</v>
      </c>
      <c r="H6039" s="3" t="str">
        <f t="shared" si="95"/>
        <v>5E</v>
      </c>
      <c r="J6039">
        <v>10000101</v>
      </c>
      <c r="K6039" s="2">
        <v>10000101</v>
      </c>
      <c r="L6039">
        <v>1010010</v>
      </c>
      <c r="N6039">
        <v>1010010</v>
      </c>
      <c r="O6039">
        <v>1010010</v>
      </c>
      <c r="P6039">
        <v>1010010</v>
      </c>
      <c r="Q6039">
        <v>1010010</v>
      </c>
      <c r="R6039">
        <v>1010010</v>
      </c>
      <c r="S6039">
        <v>1010010</v>
      </c>
    </row>
    <row r="6040" spans="1:19">
      <c r="A6040">
        <v>0</v>
      </c>
      <c r="B6040">
        <v>1010010</v>
      </c>
      <c r="C6040">
        <v>1010010</v>
      </c>
      <c r="G6040">
        <v>94</v>
      </c>
      <c r="H6040" s="3" t="str">
        <f t="shared" si="95"/>
        <v>5E</v>
      </c>
      <c r="J6040">
        <v>1010010</v>
      </c>
      <c r="K6040" s="2">
        <v>1010010</v>
      </c>
      <c r="L6040">
        <v>0</v>
      </c>
      <c r="N6040">
        <v>0</v>
      </c>
      <c r="O6040">
        <v>0</v>
      </c>
      <c r="P6040">
        <v>0</v>
      </c>
      <c r="Q6040">
        <v>0</v>
      </c>
      <c r="R6040">
        <v>0</v>
      </c>
      <c r="S6040">
        <v>0</v>
      </c>
    </row>
    <row r="6041" spans="1:19">
      <c r="A6041">
        <v>10000101</v>
      </c>
      <c r="B6041">
        <v>10100</v>
      </c>
      <c r="C6041">
        <v>0</v>
      </c>
      <c r="G6041">
        <v>94</v>
      </c>
      <c r="H6041" s="3" t="str">
        <f t="shared" si="95"/>
        <v>5E</v>
      </c>
      <c r="J6041">
        <v>0</v>
      </c>
      <c r="K6041" s="2">
        <v>0</v>
      </c>
      <c r="L6041">
        <v>10000101</v>
      </c>
      <c r="N6041">
        <v>10000101</v>
      </c>
      <c r="O6041">
        <v>10000101</v>
      </c>
      <c r="P6041">
        <v>10000101</v>
      </c>
      <c r="Q6041">
        <v>10000101</v>
      </c>
      <c r="R6041">
        <v>10000101</v>
      </c>
      <c r="S6041">
        <v>10000101</v>
      </c>
    </row>
    <row r="6042" spans="1:19">
      <c r="A6042">
        <v>1010100</v>
      </c>
      <c r="B6042">
        <v>10000101</v>
      </c>
      <c r="C6042">
        <v>10000101</v>
      </c>
      <c r="G6042">
        <v>94</v>
      </c>
      <c r="H6042" s="3" t="str">
        <f t="shared" si="95"/>
        <v>5E</v>
      </c>
      <c r="J6042">
        <v>10000101</v>
      </c>
      <c r="K6042" s="2">
        <v>10000101</v>
      </c>
      <c r="L6042">
        <v>1010100</v>
      </c>
      <c r="N6042">
        <v>1010100</v>
      </c>
      <c r="O6042">
        <v>1010100</v>
      </c>
      <c r="P6042">
        <v>1010100</v>
      </c>
      <c r="Q6042">
        <v>1010100</v>
      </c>
      <c r="R6042">
        <v>1010100</v>
      </c>
      <c r="S6042">
        <v>1010100</v>
      </c>
    </row>
    <row r="6043" spans="1:19">
      <c r="A6043">
        <v>10101</v>
      </c>
      <c r="B6043">
        <v>1010100</v>
      </c>
      <c r="C6043">
        <v>1010000</v>
      </c>
      <c r="G6043">
        <v>94</v>
      </c>
      <c r="H6043" s="3" t="str">
        <f t="shared" si="95"/>
        <v>5E</v>
      </c>
      <c r="J6043">
        <v>1010100</v>
      </c>
      <c r="K6043" s="2">
        <v>1010100</v>
      </c>
      <c r="L6043">
        <v>10101</v>
      </c>
      <c r="N6043">
        <v>10101</v>
      </c>
      <c r="O6043">
        <v>10101</v>
      </c>
      <c r="P6043">
        <v>10101</v>
      </c>
      <c r="Q6043">
        <v>10101</v>
      </c>
      <c r="R6043">
        <v>10101</v>
      </c>
      <c r="S6043">
        <v>10101</v>
      </c>
    </row>
    <row r="6044" spans="1:19">
      <c r="A6044">
        <v>101</v>
      </c>
      <c r="B6044">
        <v>1010101</v>
      </c>
      <c r="C6044">
        <v>10100</v>
      </c>
      <c r="G6044">
        <v>94</v>
      </c>
      <c r="H6044" s="3" t="str">
        <f t="shared" si="95"/>
        <v>5E</v>
      </c>
      <c r="J6044">
        <v>10101</v>
      </c>
      <c r="K6044" s="2">
        <v>10101</v>
      </c>
      <c r="L6044">
        <v>101</v>
      </c>
      <c r="N6044">
        <v>101</v>
      </c>
      <c r="O6044">
        <v>101</v>
      </c>
      <c r="P6044">
        <v>101</v>
      </c>
      <c r="Q6044">
        <v>101</v>
      </c>
      <c r="R6044">
        <v>101</v>
      </c>
      <c r="S6044">
        <v>101</v>
      </c>
    </row>
    <row r="6045" spans="1:19">
      <c r="A6045">
        <v>1010101</v>
      </c>
      <c r="B6045">
        <v>10101</v>
      </c>
      <c r="C6045">
        <v>101</v>
      </c>
      <c r="G6045">
        <v>94</v>
      </c>
      <c r="H6045" s="3" t="str">
        <f t="shared" si="95"/>
        <v>5E</v>
      </c>
      <c r="J6045">
        <v>101</v>
      </c>
      <c r="K6045" s="2">
        <v>101</v>
      </c>
      <c r="L6045">
        <v>1010101</v>
      </c>
      <c r="N6045">
        <v>1010101</v>
      </c>
      <c r="O6045">
        <v>1010101</v>
      </c>
      <c r="P6045">
        <v>1010101</v>
      </c>
      <c r="Q6045">
        <v>1010101</v>
      </c>
      <c r="R6045">
        <v>1010101</v>
      </c>
      <c r="S6045">
        <v>1010101</v>
      </c>
    </row>
    <row r="6046" spans="1:19">
      <c r="A6046">
        <v>1010101</v>
      </c>
      <c r="B6046">
        <v>1010101</v>
      </c>
      <c r="C6046">
        <v>1010101</v>
      </c>
      <c r="G6046">
        <v>94</v>
      </c>
      <c r="H6046" s="3" t="str">
        <f t="shared" si="95"/>
        <v>5E</v>
      </c>
      <c r="J6046">
        <v>1010101</v>
      </c>
      <c r="K6046" s="2">
        <v>1010101</v>
      </c>
      <c r="L6046">
        <v>1010101</v>
      </c>
      <c r="N6046">
        <v>1010101</v>
      </c>
      <c r="O6046">
        <v>1010101</v>
      </c>
      <c r="P6046">
        <v>1010101</v>
      </c>
      <c r="Q6046">
        <v>1010101</v>
      </c>
      <c r="R6046">
        <v>1010101</v>
      </c>
      <c r="S6046">
        <v>1010101</v>
      </c>
    </row>
    <row r="6047" spans="1:19">
      <c r="A6047">
        <v>1010101</v>
      </c>
      <c r="B6047">
        <v>1010101</v>
      </c>
      <c r="C6047">
        <v>1010101</v>
      </c>
      <c r="G6047">
        <v>94</v>
      </c>
      <c r="H6047" s="3" t="str">
        <f t="shared" si="95"/>
        <v>5E</v>
      </c>
      <c r="J6047">
        <v>1010101</v>
      </c>
      <c r="K6047" s="2">
        <v>1010101</v>
      </c>
      <c r="L6047">
        <v>1010101</v>
      </c>
      <c r="N6047">
        <v>1010101</v>
      </c>
      <c r="O6047">
        <v>1010101</v>
      </c>
      <c r="P6047">
        <v>1010101</v>
      </c>
      <c r="Q6047">
        <v>1010101</v>
      </c>
      <c r="R6047">
        <v>1010101</v>
      </c>
      <c r="S6047">
        <v>1010101</v>
      </c>
    </row>
    <row r="6048" spans="1:19">
      <c r="A6048">
        <v>1010101</v>
      </c>
      <c r="B6048">
        <v>1010101</v>
      </c>
      <c r="C6048">
        <v>1010101</v>
      </c>
      <c r="G6048">
        <v>94</v>
      </c>
      <c r="H6048" s="3" t="str">
        <f t="shared" si="95"/>
        <v>5E</v>
      </c>
      <c r="J6048">
        <v>1010101</v>
      </c>
      <c r="K6048" s="2">
        <v>1010101</v>
      </c>
      <c r="L6048">
        <v>1010101</v>
      </c>
      <c r="N6048">
        <v>1010101</v>
      </c>
      <c r="O6048">
        <v>1010101</v>
      </c>
      <c r="P6048">
        <v>1010101</v>
      </c>
      <c r="Q6048">
        <v>1010101</v>
      </c>
      <c r="R6048">
        <v>1010101</v>
      </c>
      <c r="S6048">
        <v>1010101</v>
      </c>
    </row>
    <row r="6049" spans="1:19">
      <c r="A6049">
        <v>1010101</v>
      </c>
      <c r="B6049">
        <v>1010101</v>
      </c>
      <c r="C6049">
        <v>1010101</v>
      </c>
      <c r="G6049">
        <v>94</v>
      </c>
      <c r="H6049" s="3" t="str">
        <f t="shared" si="95"/>
        <v>5E</v>
      </c>
      <c r="J6049">
        <v>1010101</v>
      </c>
      <c r="K6049" s="2">
        <v>1010101</v>
      </c>
      <c r="L6049">
        <v>1010101</v>
      </c>
      <c r="N6049">
        <v>1010101</v>
      </c>
      <c r="O6049">
        <v>1010101</v>
      </c>
      <c r="P6049">
        <v>1010101</v>
      </c>
      <c r="Q6049">
        <v>1010101</v>
      </c>
      <c r="R6049">
        <v>1010101</v>
      </c>
      <c r="S6049">
        <v>1010101</v>
      </c>
    </row>
    <row r="6050" spans="1:19">
      <c r="A6050">
        <v>1010101</v>
      </c>
      <c r="B6050">
        <v>1010101</v>
      </c>
      <c r="C6050">
        <v>1010101</v>
      </c>
      <c r="G6050">
        <v>94</v>
      </c>
      <c r="H6050" s="3" t="str">
        <f t="shared" si="95"/>
        <v>5E</v>
      </c>
      <c r="J6050">
        <v>1010101</v>
      </c>
      <c r="K6050" s="2">
        <v>1010101</v>
      </c>
      <c r="L6050">
        <v>1010101</v>
      </c>
      <c r="N6050">
        <v>1010101</v>
      </c>
      <c r="O6050">
        <v>1010101</v>
      </c>
      <c r="P6050">
        <v>1010101</v>
      </c>
      <c r="Q6050">
        <v>1010101</v>
      </c>
      <c r="R6050">
        <v>1010101</v>
      </c>
      <c r="S6050">
        <v>1010101</v>
      </c>
    </row>
    <row r="6051" spans="1:19">
      <c r="A6051">
        <v>1010101</v>
      </c>
      <c r="B6051">
        <v>1010101</v>
      </c>
      <c r="C6051">
        <v>1010101</v>
      </c>
      <c r="G6051">
        <v>94</v>
      </c>
      <c r="H6051" s="3" t="str">
        <f t="shared" si="95"/>
        <v>5E</v>
      </c>
      <c r="J6051">
        <v>1010101</v>
      </c>
      <c r="K6051" s="2">
        <v>1010101</v>
      </c>
      <c r="L6051">
        <v>1010101</v>
      </c>
      <c r="N6051">
        <v>1010101</v>
      </c>
      <c r="O6051">
        <v>1010101</v>
      </c>
      <c r="P6051">
        <v>1010101</v>
      </c>
      <c r="Q6051">
        <v>1010101</v>
      </c>
      <c r="R6051">
        <v>1010101</v>
      </c>
      <c r="S6051">
        <v>1010101</v>
      </c>
    </row>
    <row r="6052" spans="1:19">
      <c r="A6052">
        <v>1010101</v>
      </c>
      <c r="B6052">
        <v>1010101</v>
      </c>
      <c r="C6052">
        <v>1010101</v>
      </c>
      <c r="G6052">
        <v>94</v>
      </c>
      <c r="H6052" s="3" t="str">
        <f t="shared" si="95"/>
        <v>5E</v>
      </c>
      <c r="J6052">
        <v>1010101</v>
      </c>
      <c r="K6052" s="2">
        <v>1010101</v>
      </c>
      <c r="L6052">
        <v>1010101</v>
      </c>
      <c r="N6052">
        <v>1010101</v>
      </c>
      <c r="O6052">
        <v>1010101</v>
      </c>
      <c r="P6052">
        <v>1010101</v>
      </c>
      <c r="Q6052">
        <v>1010101</v>
      </c>
      <c r="R6052">
        <v>1010101</v>
      </c>
      <c r="S6052">
        <v>1010101</v>
      </c>
    </row>
    <row r="6053" spans="1:19">
      <c r="A6053">
        <v>1010101</v>
      </c>
      <c r="B6053">
        <v>1010101</v>
      </c>
      <c r="C6053">
        <v>1010101</v>
      </c>
      <c r="G6053">
        <v>94</v>
      </c>
      <c r="H6053" s="3" t="str">
        <f t="shared" si="95"/>
        <v>5E</v>
      </c>
      <c r="J6053">
        <v>1010101</v>
      </c>
      <c r="K6053" s="2">
        <v>1010101</v>
      </c>
      <c r="L6053">
        <v>1010101</v>
      </c>
      <c r="N6053">
        <v>1010101</v>
      </c>
      <c r="O6053">
        <v>1010101</v>
      </c>
      <c r="P6053">
        <v>1010101</v>
      </c>
      <c r="Q6053">
        <v>1010101</v>
      </c>
      <c r="R6053">
        <v>1010101</v>
      </c>
      <c r="S6053">
        <v>1010101</v>
      </c>
    </row>
    <row r="6054" spans="1:19">
      <c r="A6054">
        <v>1010101</v>
      </c>
      <c r="B6054">
        <v>1010101</v>
      </c>
      <c r="C6054">
        <v>1010101</v>
      </c>
      <c r="G6054">
        <v>94</v>
      </c>
      <c r="H6054" s="3" t="str">
        <f t="shared" si="95"/>
        <v>5E</v>
      </c>
      <c r="J6054">
        <v>1010101</v>
      </c>
      <c r="K6054" s="2">
        <v>1010101</v>
      </c>
      <c r="L6054">
        <v>1010101</v>
      </c>
      <c r="N6054">
        <v>1010101</v>
      </c>
      <c r="O6054">
        <v>1010101</v>
      </c>
      <c r="P6054">
        <v>1010101</v>
      </c>
      <c r="Q6054">
        <v>1010101</v>
      </c>
      <c r="R6054">
        <v>1010101</v>
      </c>
      <c r="S6054">
        <v>1010101</v>
      </c>
    </row>
    <row r="6055" spans="1:19">
      <c r="A6055">
        <v>1010101</v>
      </c>
      <c r="B6055">
        <v>1010101</v>
      </c>
      <c r="C6055">
        <v>1010101</v>
      </c>
      <c r="G6055">
        <v>94</v>
      </c>
      <c r="H6055" s="3" t="str">
        <f t="shared" si="95"/>
        <v>5E</v>
      </c>
      <c r="J6055">
        <v>1010101</v>
      </c>
      <c r="K6055" s="2">
        <v>1010101</v>
      </c>
      <c r="L6055">
        <v>1010101</v>
      </c>
      <c r="N6055">
        <v>1010101</v>
      </c>
      <c r="O6055">
        <v>1010101</v>
      </c>
      <c r="P6055">
        <v>1010101</v>
      </c>
      <c r="Q6055">
        <v>1010101</v>
      </c>
      <c r="R6055">
        <v>1010101</v>
      </c>
      <c r="S6055">
        <v>1010101</v>
      </c>
    </row>
    <row r="6056" spans="1:19">
      <c r="A6056">
        <v>1010101</v>
      </c>
      <c r="B6056">
        <v>1010101</v>
      </c>
      <c r="C6056">
        <v>1010101</v>
      </c>
      <c r="G6056">
        <v>94</v>
      </c>
      <c r="H6056" s="3" t="str">
        <f t="shared" si="95"/>
        <v>5E</v>
      </c>
      <c r="J6056">
        <v>1010101</v>
      </c>
      <c r="K6056" s="2">
        <v>1010101</v>
      </c>
      <c r="L6056">
        <v>1010101</v>
      </c>
      <c r="N6056">
        <v>1010101</v>
      </c>
      <c r="O6056">
        <v>1010101</v>
      </c>
      <c r="P6056">
        <v>1010101</v>
      </c>
      <c r="Q6056">
        <v>1010101</v>
      </c>
      <c r="R6056">
        <v>1010101</v>
      </c>
      <c r="S6056">
        <v>1010101</v>
      </c>
    </row>
    <row r="6057" spans="1:19">
      <c r="A6057">
        <v>1010101</v>
      </c>
      <c r="B6057">
        <v>1010101</v>
      </c>
      <c r="C6057">
        <v>1010101</v>
      </c>
      <c r="G6057">
        <v>94</v>
      </c>
      <c r="H6057" s="3" t="str">
        <f t="shared" si="95"/>
        <v>5E</v>
      </c>
      <c r="J6057">
        <v>1010101</v>
      </c>
      <c r="K6057" s="2">
        <v>1010101</v>
      </c>
      <c r="L6057">
        <v>1010101</v>
      </c>
      <c r="N6057">
        <v>1010101</v>
      </c>
      <c r="O6057">
        <v>1010101</v>
      </c>
      <c r="P6057">
        <v>1010101</v>
      </c>
      <c r="Q6057">
        <v>1010101</v>
      </c>
      <c r="R6057">
        <v>1010101</v>
      </c>
      <c r="S6057">
        <v>1010101</v>
      </c>
    </row>
    <row r="6058" spans="1:19">
      <c r="A6058">
        <v>1010101</v>
      </c>
      <c r="B6058">
        <v>1010101</v>
      </c>
      <c r="C6058">
        <v>1010101</v>
      </c>
      <c r="G6058">
        <v>94</v>
      </c>
      <c r="H6058" s="3" t="str">
        <f t="shared" si="95"/>
        <v>5E</v>
      </c>
      <c r="J6058">
        <v>1010101</v>
      </c>
      <c r="K6058" s="2">
        <v>1010101</v>
      </c>
      <c r="L6058">
        <v>1010101</v>
      </c>
      <c r="N6058">
        <v>1010101</v>
      </c>
      <c r="O6058">
        <v>1010101</v>
      </c>
      <c r="P6058">
        <v>1010101</v>
      </c>
      <c r="Q6058">
        <v>1010101</v>
      </c>
      <c r="R6058">
        <v>1010101</v>
      </c>
      <c r="S6058">
        <v>1010101</v>
      </c>
    </row>
    <row r="6059" spans="1:19">
      <c r="A6059">
        <v>1010101</v>
      </c>
      <c r="B6059">
        <v>1010101</v>
      </c>
      <c r="C6059">
        <v>1010101</v>
      </c>
      <c r="G6059">
        <v>94</v>
      </c>
      <c r="H6059" s="3" t="str">
        <f t="shared" si="95"/>
        <v>5E</v>
      </c>
      <c r="J6059">
        <v>1010101</v>
      </c>
      <c r="K6059" s="2">
        <v>1010101</v>
      </c>
      <c r="L6059">
        <v>1010101</v>
      </c>
      <c r="N6059">
        <v>1010101</v>
      </c>
      <c r="O6059">
        <v>1010101</v>
      </c>
      <c r="P6059">
        <v>1010101</v>
      </c>
      <c r="Q6059">
        <v>1010101</v>
      </c>
      <c r="R6059">
        <v>1010101</v>
      </c>
      <c r="S6059">
        <v>1010101</v>
      </c>
    </row>
    <row r="6060" spans="1:19">
      <c r="A6060">
        <v>1010101</v>
      </c>
      <c r="B6060">
        <v>1010101</v>
      </c>
      <c r="C6060">
        <v>1010101</v>
      </c>
      <c r="G6060">
        <v>94</v>
      </c>
      <c r="H6060" s="3" t="str">
        <f t="shared" si="95"/>
        <v>5E</v>
      </c>
      <c r="J6060">
        <v>1010101</v>
      </c>
      <c r="K6060" s="2">
        <v>1010101</v>
      </c>
      <c r="L6060">
        <v>1010101</v>
      </c>
      <c r="N6060">
        <v>1010101</v>
      </c>
      <c r="O6060">
        <v>1010101</v>
      </c>
      <c r="P6060">
        <v>1010101</v>
      </c>
      <c r="Q6060">
        <v>1010101</v>
      </c>
      <c r="R6060">
        <v>1010101</v>
      </c>
      <c r="S6060">
        <v>1010101</v>
      </c>
    </row>
    <row r="6061" spans="1:19">
      <c r="A6061">
        <v>1010101</v>
      </c>
      <c r="B6061">
        <v>1010101</v>
      </c>
      <c r="C6061">
        <v>1010101</v>
      </c>
      <c r="G6061">
        <v>94</v>
      </c>
      <c r="H6061" s="3" t="str">
        <f t="shared" si="95"/>
        <v>5E</v>
      </c>
      <c r="J6061">
        <v>1010101</v>
      </c>
      <c r="K6061" s="2">
        <v>1010101</v>
      </c>
      <c r="L6061">
        <v>1010101</v>
      </c>
      <c r="N6061">
        <v>1010101</v>
      </c>
      <c r="O6061">
        <v>1010101</v>
      </c>
      <c r="P6061">
        <v>1010101</v>
      </c>
      <c r="Q6061">
        <v>1010101</v>
      </c>
      <c r="R6061">
        <v>1010101</v>
      </c>
      <c r="S6061">
        <v>1010101</v>
      </c>
    </row>
    <row r="6062" spans="1:19">
      <c r="A6062">
        <v>1010101</v>
      </c>
      <c r="B6062">
        <v>1010101</v>
      </c>
      <c r="C6062">
        <v>1010101</v>
      </c>
      <c r="G6062">
        <v>94</v>
      </c>
      <c r="H6062" s="3" t="str">
        <f t="shared" si="95"/>
        <v>5E</v>
      </c>
      <c r="J6062">
        <v>1010101</v>
      </c>
      <c r="K6062" s="2">
        <v>1010101</v>
      </c>
      <c r="L6062">
        <v>1010101</v>
      </c>
      <c r="N6062">
        <v>1010101</v>
      </c>
      <c r="O6062">
        <v>1010101</v>
      </c>
      <c r="P6062">
        <v>1010101</v>
      </c>
      <c r="Q6062">
        <v>1010101</v>
      </c>
      <c r="R6062">
        <v>1010101</v>
      </c>
      <c r="S6062">
        <v>1010101</v>
      </c>
    </row>
    <row r="6063" spans="1:19">
      <c r="A6063">
        <v>1010101</v>
      </c>
      <c r="B6063">
        <v>1010101</v>
      </c>
      <c r="C6063">
        <v>1010101</v>
      </c>
      <c r="G6063">
        <v>94</v>
      </c>
      <c r="H6063" s="3" t="str">
        <f t="shared" si="95"/>
        <v>5E</v>
      </c>
      <c r="J6063">
        <v>1010101</v>
      </c>
      <c r="K6063" s="2">
        <v>1010101</v>
      </c>
      <c r="L6063">
        <v>1010101</v>
      </c>
      <c r="N6063">
        <v>1010101</v>
      </c>
      <c r="O6063">
        <v>1010101</v>
      </c>
      <c r="P6063">
        <v>1010101</v>
      </c>
      <c r="Q6063">
        <v>1010101</v>
      </c>
      <c r="R6063">
        <v>1010101</v>
      </c>
      <c r="S6063">
        <v>1010101</v>
      </c>
    </row>
    <row r="6064" spans="1:19">
      <c r="A6064">
        <v>1010101</v>
      </c>
      <c r="B6064">
        <v>1010101</v>
      </c>
      <c r="C6064">
        <v>1010101</v>
      </c>
      <c r="G6064">
        <v>94</v>
      </c>
      <c r="H6064" s="3" t="str">
        <f t="shared" si="95"/>
        <v>5E</v>
      </c>
      <c r="J6064">
        <v>1010101</v>
      </c>
      <c r="K6064" s="2">
        <v>1010101</v>
      </c>
      <c r="L6064">
        <v>1010101</v>
      </c>
      <c r="N6064">
        <v>1010101</v>
      </c>
      <c r="O6064">
        <v>1010101</v>
      </c>
      <c r="P6064">
        <v>1010101</v>
      </c>
      <c r="Q6064">
        <v>1010101</v>
      </c>
      <c r="R6064">
        <v>1010101</v>
      </c>
      <c r="S6064">
        <v>1010101</v>
      </c>
    </row>
    <row r="6065" spans="1:19">
      <c r="A6065">
        <v>1010101</v>
      </c>
      <c r="B6065">
        <v>1010101</v>
      </c>
      <c r="C6065">
        <v>1010101</v>
      </c>
      <c r="G6065">
        <v>94</v>
      </c>
      <c r="H6065" s="3" t="str">
        <f t="shared" si="95"/>
        <v>5E</v>
      </c>
      <c r="J6065">
        <v>1010101</v>
      </c>
      <c r="K6065" s="2">
        <v>1010101</v>
      </c>
      <c r="L6065">
        <v>1010101</v>
      </c>
      <c r="N6065">
        <v>1010101</v>
      </c>
      <c r="O6065">
        <v>1010101</v>
      </c>
      <c r="P6065">
        <v>1010101</v>
      </c>
      <c r="Q6065">
        <v>1010101</v>
      </c>
      <c r="R6065">
        <v>1010101</v>
      </c>
      <c r="S6065">
        <v>1010101</v>
      </c>
    </row>
    <row r="6066" spans="1:19">
      <c r="A6066">
        <v>1010101</v>
      </c>
      <c r="B6066">
        <v>1010101</v>
      </c>
      <c r="C6066">
        <v>1010101</v>
      </c>
      <c r="G6066">
        <v>94</v>
      </c>
      <c r="H6066" s="3" t="str">
        <f t="shared" si="95"/>
        <v>5E</v>
      </c>
      <c r="J6066">
        <v>1010101</v>
      </c>
      <c r="K6066" s="2">
        <v>1010101</v>
      </c>
      <c r="L6066">
        <v>1010101</v>
      </c>
      <c r="N6066">
        <v>1010101</v>
      </c>
      <c r="O6066">
        <v>1010101</v>
      </c>
      <c r="P6066">
        <v>1010101</v>
      </c>
      <c r="Q6066">
        <v>1010101</v>
      </c>
      <c r="R6066">
        <v>1010101</v>
      </c>
      <c r="S6066">
        <v>1010101</v>
      </c>
    </row>
    <row r="6067" spans="1:19">
      <c r="A6067">
        <v>1010101</v>
      </c>
      <c r="B6067">
        <v>1010101</v>
      </c>
      <c r="C6067">
        <v>1010101</v>
      </c>
      <c r="G6067">
        <v>94</v>
      </c>
      <c r="H6067" s="3" t="str">
        <f t="shared" si="95"/>
        <v>5E</v>
      </c>
      <c r="J6067">
        <v>1010101</v>
      </c>
      <c r="K6067" s="2">
        <v>1010101</v>
      </c>
      <c r="L6067">
        <v>1010101</v>
      </c>
      <c r="N6067">
        <v>1010101</v>
      </c>
      <c r="O6067">
        <v>1010101</v>
      </c>
      <c r="P6067">
        <v>1010101</v>
      </c>
      <c r="Q6067">
        <v>1010101</v>
      </c>
      <c r="R6067">
        <v>1010101</v>
      </c>
      <c r="S6067">
        <v>1010101</v>
      </c>
    </row>
    <row r="6068" spans="1:19">
      <c r="A6068">
        <v>1010101</v>
      </c>
      <c r="B6068">
        <v>1010101</v>
      </c>
      <c r="C6068">
        <v>1010101</v>
      </c>
      <c r="G6068">
        <v>94</v>
      </c>
      <c r="H6068" s="3" t="str">
        <f t="shared" si="95"/>
        <v>5E</v>
      </c>
      <c r="J6068">
        <v>1010101</v>
      </c>
      <c r="K6068" s="2">
        <v>1010101</v>
      </c>
      <c r="L6068">
        <v>1010101</v>
      </c>
      <c r="N6068">
        <v>1010101</v>
      </c>
      <c r="O6068">
        <v>1010101</v>
      </c>
      <c r="P6068">
        <v>1010101</v>
      </c>
      <c r="Q6068">
        <v>1010101</v>
      </c>
      <c r="R6068">
        <v>1010101</v>
      </c>
      <c r="S6068">
        <v>1010101</v>
      </c>
    </row>
    <row r="6069" spans="1:19">
      <c r="A6069">
        <v>1010101</v>
      </c>
      <c r="B6069">
        <v>1010101</v>
      </c>
      <c r="C6069">
        <v>1010101</v>
      </c>
      <c r="G6069">
        <v>94</v>
      </c>
      <c r="H6069" s="3" t="str">
        <f t="shared" si="95"/>
        <v>5E</v>
      </c>
      <c r="J6069">
        <v>1010101</v>
      </c>
      <c r="K6069" s="2">
        <v>1010101</v>
      </c>
      <c r="L6069">
        <v>1010101</v>
      </c>
      <c r="N6069">
        <v>1010101</v>
      </c>
      <c r="O6069">
        <v>1010101</v>
      </c>
      <c r="P6069">
        <v>1010101</v>
      </c>
      <c r="Q6069">
        <v>1010101</v>
      </c>
      <c r="R6069">
        <v>1010101</v>
      </c>
      <c r="S6069">
        <v>1010101</v>
      </c>
    </row>
    <row r="6070" spans="1:19">
      <c r="A6070">
        <v>1010101</v>
      </c>
      <c r="B6070">
        <v>1010101</v>
      </c>
      <c r="C6070">
        <v>1010101</v>
      </c>
      <c r="G6070">
        <v>94</v>
      </c>
      <c r="H6070" s="3" t="str">
        <f t="shared" si="95"/>
        <v>5E</v>
      </c>
      <c r="J6070">
        <v>1010101</v>
      </c>
      <c r="K6070" s="2">
        <v>1010101</v>
      </c>
      <c r="L6070">
        <v>1010101</v>
      </c>
      <c r="N6070">
        <v>1010101</v>
      </c>
      <c r="O6070">
        <v>1010101</v>
      </c>
      <c r="P6070">
        <v>1010101</v>
      </c>
      <c r="Q6070">
        <v>1010101</v>
      </c>
      <c r="R6070">
        <v>1010101</v>
      </c>
      <c r="S6070">
        <v>1010101</v>
      </c>
    </row>
    <row r="6071" spans="1:19">
      <c r="A6071">
        <v>1010101</v>
      </c>
      <c r="B6071">
        <v>1010101</v>
      </c>
      <c r="C6071">
        <v>1010101</v>
      </c>
      <c r="G6071">
        <v>94</v>
      </c>
      <c r="H6071" s="3" t="str">
        <f t="shared" si="95"/>
        <v>5E</v>
      </c>
      <c r="J6071">
        <v>1010101</v>
      </c>
      <c r="K6071" s="2">
        <v>1010101</v>
      </c>
      <c r="L6071">
        <v>1010101</v>
      </c>
      <c r="N6071">
        <v>1010101</v>
      </c>
      <c r="O6071">
        <v>1010101</v>
      </c>
      <c r="P6071">
        <v>1010101</v>
      </c>
      <c r="Q6071">
        <v>1010101</v>
      </c>
      <c r="R6071">
        <v>1010101</v>
      </c>
      <c r="S6071">
        <v>1010101</v>
      </c>
    </row>
    <row r="6072" spans="1:19">
      <c r="A6072">
        <v>1010101</v>
      </c>
      <c r="B6072">
        <v>1010101</v>
      </c>
      <c r="C6072">
        <v>1010101</v>
      </c>
      <c r="G6072">
        <v>94</v>
      </c>
      <c r="H6072" s="3" t="str">
        <f t="shared" si="95"/>
        <v>5E</v>
      </c>
      <c r="J6072">
        <v>1010101</v>
      </c>
      <c r="K6072" s="2">
        <v>1010101</v>
      </c>
      <c r="L6072">
        <v>1010101</v>
      </c>
      <c r="N6072">
        <v>1010101</v>
      </c>
      <c r="O6072">
        <v>1010101</v>
      </c>
      <c r="P6072">
        <v>1010101</v>
      </c>
      <c r="Q6072">
        <v>1010101</v>
      </c>
      <c r="R6072">
        <v>1010101</v>
      </c>
      <c r="S6072">
        <v>1010101</v>
      </c>
    </row>
    <row r="6073" spans="1:19">
      <c r="A6073">
        <v>1010101</v>
      </c>
      <c r="B6073">
        <v>1010101</v>
      </c>
      <c r="C6073">
        <v>1010101</v>
      </c>
      <c r="G6073">
        <v>94</v>
      </c>
      <c r="H6073" s="3" t="str">
        <f t="shared" si="95"/>
        <v>5E</v>
      </c>
      <c r="J6073">
        <v>1010101</v>
      </c>
      <c r="K6073" s="2">
        <v>1010101</v>
      </c>
      <c r="L6073">
        <v>1010101</v>
      </c>
      <c r="N6073">
        <v>1010101</v>
      </c>
      <c r="O6073">
        <v>1010101</v>
      </c>
      <c r="P6073">
        <v>1010101</v>
      </c>
      <c r="Q6073">
        <v>1010101</v>
      </c>
      <c r="R6073">
        <v>1010101</v>
      </c>
      <c r="S6073">
        <v>1010101</v>
      </c>
    </row>
    <row r="6074" spans="1:19">
      <c r="A6074">
        <v>1010101</v>
      </c>
      <c r="B6074">
        <v>1010101</v>
      </c>
      <c r="C6074">
        <v>1010101</v>
      </c>
      <c r="G6074">
        <v>94</v>
      </c>
      <c r="H6074" s="3" t="str">
        <f t="shared" si="95"/>
        <v>5E</v>
      </c>
      <c r="J6074">
        <v>1010101</v>
      </c>
      <c r="K6074" s="2">
        <v>1010101</v>
      </c>
      <c r="L6074">
        <v>1010101</v>
      </c>
      <c r="N6074">
        <v>1010101</v>
      </c>
      <c r="O6074">
        <v>1010101</v>
      </c>
      <c r="P6074">
        <v>1010101</v>
      </c>
      <c r="Q6074">
        <v>1010101</v>
      </c>
      <c r="R6074">
        <v>1010101</v>
      </c>
      <c r="S6074">
        <v>1010101</v>
      </c>
    </row>
    <row r="6075" spans="1:19">
      <c r="A6075">
        <v>1010101</v>
      </c>
      <c r="B6075">
        <v>1010101</v>
      </c>
      <c r="C6075">
        <v>1010101</v>
      </c>
      <c r="G6075">
        <v>94</v>
      </c>
      <c r="H6075" s="3" t="str">
        <f t="shared" si="95"/>
        <v>5E</v>
      </c>
      <c r="J6075">
        <v>1010101</v>
      </c>
      <c r="K6075" s="2">
        <v>1010101</v>
      </c>
      <c r="L6075">
        <v>1010101</v>
      </c>
      <c r="N6075">
        <v>1010101</v>
      </c>
      <c r="O6075">
        <v>1010101</v>
      </c>
      <c r="P6075">
        <v>1010101</v>
      </c>
      <c r="Q6075">
        <v>1010101</v>
      </c>
      <c r="R6075">
        <v>1010101</v>
      </c>
      <c r="S6075">
        <v>1010101</v>
      </c>
    </row>
    <row r="6076" spans="1:19">
      <c r="A6076">
        <v>1010101</v>
      </c>
      <c r="B6076">
        <v>1010101</v>
      </c>
      <c r="C6076">
        <v>1010101</v>
      </c>
      <c r="G6076">
        <v>94</v>
      </c>
      <c r="H6076" s="3" t="str">
        <f t="shared" si="95"/>
        <v>5E</v>
      </c>
      <c r="J6076">
        <v>1010101</v>
      </c>
      <c r="K6076" s="2">
        <v>1010101</v>
      </c>
      <c r="L6076">
        <v>1010101</v>
      </c>
      <c r="N6076">
        <v>1010101</v>
      </c>
      <c r="O6076">
        <v>1010101</v>
      </c>
      <c r="P6076">
        <v>1010101</v>
      </c>
      <c r="Q6076">
        <v>1010101</v>
      </c>
      <c r="R6076">
        <v>1010101</v>
      </c>
      <c r="S6076">
        <v>1010101</v>
      </c>
    </row>
    <row r="6077" spans="1:19">
      <c r="A6077">
        <v>1010101</v>
      </c>
      <c r="B6077">
        <v>1010101</v>
      </c>
      <c r="C6077">
        <v>1010101</v>
      </c>
      <c r="G6077">
        <v>94</v>
      </c>
      <c r="H6077" s="3" t="str">
        <f t="shared" si="95"/>
        <v>5E</v>
      </c>
      <c r="J6077">
        <v>1010101</v>
      </c>
      <c r="K6077" s="2">
        <v>1010101</v>
      </c>
      <c r="L6077">
        <v>1010101</v>
      </c>
      <c r="N6077">
        <v>1010101</v>
      </c>
      <c r="O6077">
        <v>1010101</v>
      </c>
      <c r="P6077">
        <v>1010101</v>
      </c>
      <c r="Q6077">
        <v>1010101</v>
      </c>
      <c r="R6077">
        <v>1010101</v>
      </c>
      <c r="S6077">
        <v>1010101</v>
      </c>
    </row>
    <row r="6078" spans="1:19">
      <c r="A6078">
        <v>1010101</v>
      </c>
      <c r="B6078">
        <v>1010101</v>
      </c>
      <c r="C6078">
        <v>1010101</v>
      </c>
      <c r="G6078">
        <v>94</v>
      </c>
      <c r="H6078" s="3" t="str">
        <f t="shared" si="95"/>
        <v>5E</v>
      </c>
      <c r="J6078">
        <v>1010101</v>
      </c>
      <c r="K6078" s="2">
        <v>1010101</v>
      </c>
      <c r="L6078">
        <v>1010101</v>
      </c>
      <c r="N6078">
        <v>1010101</v>
      </c>
      <c r="O6078">
        <v>1010101</v>
      </c>
      <c r="P6078">
        <v>1010101</v>
      </c>
      <c r="Q6078">
        <v>1010101</v>
      </c>
      <c r="R6078">
        <v>1010101</v>
      </c>
      <c r="S6078">
        <v>1010101</v>
      </c>
    </row>
    <row r="6079" spans="1:19">
      <c r="A6079">
        <v>1010101</v>
      </c>
      <c r="B6079">
        <v>1010101</v>
      </c>
      <c r="C6079">
        <v>1010101</v>
      </c>
      <c r="G6079">
        <v>94</v>
      </c>
      <c r="H6079" s="3" t="str">
        <f t="shared" si="95"/>
        <v>5E</v>
      </c>
      <c r="J6079">
        <v>1010101</v>
      </c>
      <c r="K6079" s="2">
        <v>1010101</v>
      </c>
      <c r="L6079">
        <v>1010101</v>
      </c>
      <c r="N6079">
        <v>1010101</v>
      </c>
      <c r="O6079">
        <v>1010101</v>
      </c>
      <c r="P6079">
        <v>1010101</v>
      </c>
      <c r="Q6079">
        <v>1010101</v>
      </c>
      <c r="R6079">
        <v>1010101</v>
      </c>
      <c r="S6079">
        <v>1010101</v>
      </c>
    </row>
    <row r="6080" spans="1:19">
      <c r="A6080">
        <v>1010101</v>
      </c>
      <c r="B6080">
        <v>1010101</v>
      </c>
      <c r="C6080">
        <v>1010101</v>
      </c>
      <c r="G6080">
        <v>94</v>
      </c>
      <c r="H6080" s="3" t="str">
        <f t="shared" si="95"/>
        <v>5E</v>
      </c>
      <c r="J6080">
        <v>1010101</v>
      </c>
      <c r="K6080" s="2">
        <v>1010101</v>
      </c>
      <c r="L6080">
        <v>1010101</v>
      </c>
      <c r="N6080">
        <v>1010101</v>
      </c>
      <c r="O6080">
        <v>1010101</v>
      </c>
      <c r="P6080">
        <v>1010101</v>
      </c>
      <c r="Q6080">
        <v>1010101</v>
      </c>
      <c r="R6080">
        <v>1010101</v>
      </c>
      <c r="S6080">
        <v>1010101</v>
      </c>
    </row>
    <row r="6081" spans="1:19">
      <c r="A6081">
        <v>1010101</v>
      </c>
      <c r="B6081">
        <v>1010101</v>
      </c>
      <c r="C6081">
        <v>1010101</v>
      </c>
      <c r="G6081">
        <v>94</v>
      </c>
      <c r="H6081" s="3" t="str">
        <f t="shared" si="95"/>
        <v>5E</v>
      </c>
      <c r="J6081">
        <v>1010101</v>
      </c>
      <c r="K6081" s="2">
        <v>1010101</v>
      </c>
      <c r="L6081">
        <v>1010101</v>
      </c>
      <c r="N6081">
        <v>1010101</v>
      </c>
      <c r="O6081">
        <v>1010101</v>
      </c>
      <c r="P6081">
        <v>1010101</v>
      </c>
      <c r="Q6081">
        <v>1010101</v>
      </c>
      <c r="R6081">
        <v>1010101</v>
      </c>
      <c r="S6081">
        <v>1010101</v>
      </c>
    </row>
    <row r="6082" spans="1:19">
      <c r="A6082">
        <v>1010101</v>
      </c>
      <c r="B6082">
        <v>1010101</v>
      </c>
      <c r="C6082">
        <v>1010101</v>
      </c>
      <c r="G6082">
        <v>94</v>
      </c>
      <c r="H6082" s="3" t="str">
        <f t="shared" si="95"/>
        <v>5E</v>
      </c>
      <c r="J6082">
        <v>1010101</v>
      </c>
      <c r="K6082" s="2">
        <v>1010101</v>
      </c>
      <c r="L6082">
        <v>1010101</v>
      </c>
      <c r="N6082">
        <v>1010101</v>
      </c>
      <c r="O6082">
        <v>1010101</v>
      </c>
      <c r="P6082">
        <v>1010101</v>
      </c>
      <c r="Q6082">
        <v>1010101</v>
      </c>
      <c r="R6082">
        <v>1010101</v>
      </c>
      <c r="S6082">
        <v>1010101</v>
      </c>
    </row>
    <row r="6083" spans="1:19">
      <c r="A6083">
        <v>1010101</v>
      </c>
      <c r="B6083">
        <v>1010101</v>
      </c>
      <c r="C6083">
        <v>1010101</v>
      </c>
      <c r="G6083">
        <v>95</v>
      </c>
      <c r="H6083" s="3" t="str">
        <f t="shared" si="95"/>
        <v>5F</v>
      </c>
      <c r="J6083">
        <v>1010101</v>
      </c>
      <c r="K6083" s="2">
        <v>1010101</v>
      </c>
      <c r="L6083">
        <v>1010101</v>
      </c>
      <c r="N6083">
        <v>1010101</v>
      </c>
      <c r="O6083">
        <v>1010101</v>
      </c>
      <c r="P6083">
        <v>1010101</v>
      </c>
      <c r="Q6083">
        <v>1010101</v>
      </c>
      <c r="R6083">
        <v>1010101</v>
      </c>
      <c r="S6083">
        <v>1010101</v>
      </c>
    </row>
    <row r="6084" spans="1:19">
      <c r="A6084">
        <v>1010101</v>
      </c>
      <c r="B6084">
        <v>1010101</v>
      </c>
      <c r="C6084">
        <v>1010101</v>
      </c>
      <c r="G6084">
        <v>95</v>
      </c>
      <c r="H6084" s="3" t="str">
        <f t="shared" si="95"/>
        <v>5F</v>
      </c>
      <c r="J6084">
        <v>1010101</v>
      </c>
      <c r="K6084" s="2">
        <v>1010101</v>
      </c>
      <c r="L6084">
        <v>1010101</v>
      </c>
      <c r="N6084">
        <v>1010101</v>
      </c>
      <c r="O6084">
        <v>1010101</v>
      </c>
      <c r="P6084">
        <v>1010101</v>
      </c>
      <c r="Q6084">
        <v>1010101</v>
      </c>
      <c r="R6084">
        <v>1010101</v>
      </c>
      <c r="S6084">
        <v>1010101</v>
      </c>
    </row>
    <row r="6085" spans="1:19">
      <c r="A6085">
        <v>1010101</v>
      </c>
      <c r="B6085">
        <v>1010101</v>
      </c>
      <c r="C6085">
        <v>1010101</v>
      </c>
      <c r="G6085">
        <v>95</v>
      </c>
      <c r="H6085" s="3" t="str">
        <f t="shared" si="95"/>
        <v>5F</v>
      </c>
      <c r="J6085">
        <v>1010101</v>
      </c>
      <c r="K6085" s="2">
        <v>1010101</v>
      </c>
      <c r="L6085">
        <v>1010101</v>
      </c>
      <c r="N6085">
        <v>1010101</v>
      </c>
      <c r="O6085">
        <v>1010101</v>
      </c>
      <c r="P6085">
        <v>1010101</v>
      </c>
      <c r="Q6085">
        <v>1010101</v>
      </c>
      <c r="R6085">
        <v>1010101</v>
      </c>
      <c r="S6085">
        <v>1010101</v>
      </c>
    </row>
    <row r="6086" spans="1:19">
      <c r="A6086">
        <v>1010101</v>
      </c>
      <c r="B6086">
        <v>1010101</v>
      </c>
      <c r="C6086">
        <v>1010101</v>
      </c>
      <c r="G6086">
        <v>95</v>
      </c>
      <c r="H6086" s="3" t="str">
        <f t="shared" si="95"/>
        <v>5F</v>
      </c>
      <c r="J6086">
        <v>1010101</v>
      </c>
      <c r="K6086" s="2">
        <v>1010101</v>
      </c>
      <c r="L6086">
        <v>1010101</v>
      </c>
      <c r="N6086">
        <v>1010101</v>
      </c>
      <c r="O6086">
        <v>1010101</v>
      </c>
      <c r="P6086">
        <v>1010101</v>
      </c>
      <c r="Q6086">
        <v>1010101</v>
      </c>
      <c r="R6086">
        <v>1010101</v>
      </c>
      <c r="S6086">
        <v>1010101</v>
      </c>
    </row>
    <row r="6087" spans="1:19">
      <c r="A6087">
        <v>1010101</v>
      </c>
      <c r="B6087">
        <v>1010101</v>
      </c>
      <c r="C6087">
        <v>1010101</v>
      </c>
      <c r="G6087">
        <v>95</v>
      </c>
      <c r="H6087" s="3" t="str">
        <f t="shared" si="95"/>
        <v>5F</v>
      </c>
      <c r="J6087">
        <v>1010101</v>
      </c>
      <c r="K6087" s="2">
        <v>1010101</v>
      </c>
      <c r="L6087">
        <v>1010101</v>
      </c>
      <c r="N6087">
        <v>1010101</v>
      </c>
      <c r="O6087">
        <v>1010101</v>
      </c>
      <c r="P6087">
        <v>1010101</v>
      </c>
      <c r="Q6087">
        <v>1010101</v>
      </c>
      <c r="R6087">
        <v>1010101</v>
      </c>
      <c r="S6087">
        <v>1010101</v>
      </c>
    </row>
    <row r="6088" spans="1:19">
      <c r="A6088">
        <v>1010101</v>
      </c>
      <c r="B6088">
        <v>1010101</v>
      </c>
      <c r="C6088">
        <v>1010101</v>
      </c>
      <c r="G6088">
        <v>95</v>
      </c>
      <c r="H6088" s="3" t="str">
        <f t="shared" si="95"/>
        <v>5F</v>
      </c>
      <c r="J6088">
        <v>1010101</v>
      </c>
      <c r="K6088" s="2">
        <v>1010101</v>
      </c>
      <c r="L6088">
        <v>1010101</v>
      </c>
      <c r="N6088">
        <v>1010101</v>
      </c>
      <c r="O6088">
        <v>1010101</v>
      </c>
      <c r="P6088">
        <v>1010101</v>
      </c>
      <c r="Q6088">
        <v>1010101</v>
      </c>
      <c r="R6088">
        <v>1010101</v>
      </c>
      <c r="S6088">
        <v>1010101</v>
      </c>
    </row>
    <row r="6089" spans="1:19">
      <c r="A6089">
        <v>1010101</v>
      </c>
      <c r="B6089">
        <v>1010101</v>
      </c>
      <c r="C6089">
        <v>1010101</v>
      </c>
      <c r="G6089">
        <v>95</v>
      </c>
      <c r="H6089" s="3" t="str">
        <f t="shared" ref="H6089:H6152" si="96">DEC2HEX(G6089)</f>
        <v>5F</v>
      </c>
      <c r="J6089">
        <v>1010101</v>
      </c>
      <c r="K6089" s="2">
        <v>1010101</v>
      </c>
      <c r="L6089">
        <v>1010101</v>
      </c>
      <c r="N6089">
        <v>1010101</v>
      </c>
      <c r="O6089">
        <v>1010101</v>
      </c>
      <c r="P6089">
        <v>1010101</v>
      </c>
      <c r="Q6089">
        <v>1010101</v>
      </c>
      <c r="R6089">
        <v>1010101</v>
      </c>
      <c r="S6089">
        <v>1010101</v>
      </c>
    </row>
    <row r="6090" spans="1:19">
      <c r="A6090">
        <v>1010101</v>
      </c>
      <c r="B6090">
        <v>1010101</v>
      </c>
      <c r="C6090">
        <v>1010101</v>
      </c>
      <c r="G6090">
        <v>95</v>
      </c>
      <c r="H6090" s="3" t="str">
        <f t="shared" si="96"/>
        <v>5F</v>
      </c>
      <c r="J6090">
        <v>1010101</v>
      </c>
      <c r="K6090" s="2">
        <v>1010101</v>
      </c>
      <c r="L6090">
        <v>1010101</v>
      </c>
      <c r="N6090">
        <v>1010101</v>
      </c>
      <c r="O6090">
        <v>1010101</v>
      </c>
      <c r="P6090">
        <v>1010101</v>
      </c>
      <c r="Q6090">
        <v>1010101</v>
      </c>
      <c r="R6090">
        <v>1010101</v>
      </c>
      <c r="S6090">
        <v>1010101</v>
      </c>
    </row>
    <row r="6091" spans="1:19">
      <c r="A6091">
        <v>1010101</v>
      </c>
      <c r="B6091">
        <v>1010101</v>
      </c>
      <c r="C6091">
        <v>1010101</v>
      </c>
      <c r="G6091">
        <v>95</v>
      </c>
      <c r="H6091" s="3" t="str">
        <f t="shared" si="96"/>
        <v>5F</v>
      </c>
      <c r="J6091">
        <v>1010101</v>
      </c>
      <c r="K6091" s="2">
        <v>1010101</v>
      </c>
      <c r="L6091">
        <v>1010101</v>
      </c>
      <c r="N6091">
        <v>1010101</v>
      </c>
      <c r="O6091">
        <v>1010101</v>
      </c>
      <c r="P6091">
        <v>1010101</v>
      </c>
      <c r="Q6091">
        <v>1010101</v>
      </c>
      <c r="R6091">
        <v>1010101</v>
      </c>
      <c r="S6091">
        <v>1010101</v>
      </c>
    </row>
    <row r="6092" spans="1:19">
      <c r="A6092">
        <v>1010101</v>
      </c>
      <c r="B6092">
        <v>1010101</v>
      </c>
      <c r="C6092">
        <v>1010101</v>
      </c>
      <c r="G6092">
        <v>95</v>
      </c>
      <c r="H6092" s="3" t="str">
        <f t="shared" si="96"/>
        <v>5F</v>
      </c>
      <c r="J6092">
        <v>1010101</v>
      </c>
      <c r="K6092" s="2">
        <v>1010101</v>
      </c>
      <c r="L6092">
        <v>1010101</v>
      </c>
      <c r="N6092">
        <v>1010101</v>
      </c>
      <c r="O6092">
        <v>1010101</v>
      </c>
      <c r="P6092">
        <v>1010101</v>
      </c>
      <c r="Q6092">
        <v>1010101</v>
      </c>
      <c r="R6092">
        <v>1010101</v>
      </c>
      <c r="S6092">
        <v>1010101</v>
      </c>
    </row>
    <row r="6093" spans="1:19">
      <c r="A6093">
        <v>1010101</v>
      </c>
      <c r="B6093">
        <v>1010101</v>
      </c>
      <c r="C6093">
        <v>1010101</v>
      </c>
      <c r="G6093">
        <v>95</v>
      </c>
      <c r="H6093" s="3" t="str">
        <f t="shared" si="96"/>
        <v>5F</v>
      </c>
      <c r="J6093">
        <v>1010101</v>
      </c>
      <c r="K6093" s="2">
        <v>1010101</v>
      </c>
      <c r="L6093">
        <v>1010101</v>
      </c>
      <c r="N6093">
        <v>1010101</v>
      </c>
      <c r="O6093">
        <v>1010101</v>
      </c>
      <c r="P6093">
        <v>1010101</v>
      </c>
      <c r="Q6093">
        <v>1010101</v>
      </c>
      <c r="R6093">
        <v>1010101</v>
      </c>
      <c r="S6093">
        <v>1010101</v>
      </c>
    </row>
    <row r="6094" spans="1:19">
      <c r="A6094">
        <v>1010101</v>
      </c>
      <c r="B6094">
        <v>1010101</v>
      </c>
      <c r="C6094">
        <v>1010101</v>
      </c>
      <c r="G6094">
        <v>95</v>
      </c>
      <c r="H6094" s="3" t="str">
        <f t="shared" si="96"/>
        <v>5F</v>
      </c>
      <c r="J6094">
        <v>1010101</v>
      </c>
      <c r="K6094" s="2">
        <v>1010101</v>
      </c>
      <c r="L6094">
        <v>1010101</v>
      </c>
      <c r="N6094">
        <v>1010101</v>
      </c>
      <c r="O6094">
        <v>1010101</v>
      </c>
      <c r="P6094">
        <v>1010101</v>
      </c>
      <c r="Q6094">
        <v>1010101</v>
      </c>
      <c r="R6094">
        <v>1010101</v>
      </c>
      <c r="S6094">
        <v>1010101</v>
      </c>
    </row>
    <row r="6095" spans="1:19">
      <c r="A6095">
        <v>1010101</v>
      </c>
      <c r="B6095">
        <v>1010101</v>
      </c>
      <c r="C6095">
        <v>1010101</v>
      </c>
      <c r="G6095">
        <v>95</v>
      </c>
      <c r="H6095" s="3" t="str">
        <f t="shared" si="96"/>
        <v>5F</v>
      </c>
      <c r="J6095">
        <v>1010101</v>
      </c>
      <c r="K6095" s="2">
        <v>1010101</v>
      </c>
      <c r="L6095">
        <v>1010101</v>
      </c>
      <c r="N6095">
        <v>1010101</v>
      </c>
      <c r="O6095">
        <v>1010101</v>
      </c>
      <c r="P6095">
        <v>1010101</v>
      </c>
      <c r="Q6095">
        <v>1010101</v>
      </c>
      <c r="R6095">
        <v>1010101</v>
      </c>
      <c r="S6095">
        <v>1010101</v>
      </c>
    </row>
    <row r="6096" spans="1:19">
      <c r="A6096">
        <v>1010101</v>
      </c>
      <c r="B6096">
        <v>1010101</v>
      </c>
      <c r="C6096">
        <v>1010101</v>
      </c>
      <c r="G6096">
        <v>95</v>
      </c>
      <c r="H6096" s="3" t="str">
        <f t="shared" si="96"/>
        <v>5F</v>
      </c>
      <c r="J6096">
        <v>1010101</v>
      </c>
      <c r="K6096" s="2">
        <v>1010101</v>
      </c>
      <c r="L6096">
        <v>1010101</v>
      </c>
      <c r="N6096">
        <v>1010101</v>
      </c>
      <c r="O6096">
        <v>1010101</v>
      </c>
      <c r="P6096">
        <v>1010101</v>
      </c>
      <c r="Q6096">
        <v>1010101</v>
      </c>
      <c r="R6096">
        <v>1010101</v>
      </c>
      <c r="S6096">
        <v>1010101</v>
      </c>
    </row>
    <row r="6097" spans="1:19">
      <c r="A6097">
        <v>1010101</v>
      </c>
      <c r="B6097">
        <v>1010101</v>
      </c>
      <c r="C6097">
        <v>1010101</v>
      </c>
      <c r="G6097">
        <v>95</v>
      </c>
      <c r="H6097" s="3" t="str">
        <f t="shared" si="96"/>
        <v>5F</v>
      </c>
      <c r="J6097">
        <v>1010101</v>
      </c>
      <c r="K6097" s="2">
        <v>1010101</v>
      </c>
      <c r="L6097">
        <v>1010101</v>
      </c>
      <c r="N6097">
        <v>1010101</v>
      </c>
      <c r="O6097">
        <v>1010101</v>
      </c>
      <c r="P6097">
        <v>1010101</v>
      </c>
      <c r="Q6097">
        <v>1010101</v>
      </c>
      <c r="R6097">
        <v>1010101</v>
      </c>
      <c r="S6097">
        <v>1010101</v>
      </c>
    </row>
    <row r="6098" spans="1:19">
      <c r="A6098">
        <v>1010101</v>
      </c>
      <c r="B6098">
        <v>1010101</v>
      </c>
      <c r="C6098">
        <v>1010101</v>
      </c>
      <c r="G6098">
        <v>95</v>
      </c>
      <c r="H6098" s="3" t="str">
        <f t="shared" si="96"/>
        <v>5F</v>
      </c>
      <c r="J6098">
        <v>1010101</v>
      </c>
      <c r="K6098" s="2">
        <v>1010101</v>
      </c>
      <c r="L6098">
        <v>1010101</v>
      </c>
      <c r="N6098">
        <v>1010101</v>
      </c>
      <c r="O6098">
        <v>1010101</v>
      </c>
      <c r="P6098">
        <v>1010101</v>
      </c>
      <c r="Q6098">
        <v>1010101</v>
      </c>
      <c r="R6098">
        <v>1010101</v>
      </c>
      <c r="S6098">
        <v>1010101</v>
      </c>
    </row>
    <row r="6099" spans="1:19">
      <c r="A6099">
        <v>1010101</v>
      </c>
      <c r="B6099">
        <v>1010101</v>
      </c>
      <c r="C6099">
        <v>1010101</v>
      </c>
      <c r="G6099">
        <v>95</v>
      </c>
      <c r="H6099" s="3" t="str">
        <f t="shared" si="96"/>
        <v>5F</v>
      </c>
      <c r="J6099">
        <v>1010101</v>
      </c>
      <c r="K6099" s="2">
        <v>1010101</v>
      </c>
      <c r="L6099">
        <v>1010101</v>
      </c>
      <c r="N6099">
        <v>1010101</v>
      </c>
      <c r="O6099">
        <v>1010101</v>
      </c>
      <c r="P6099">
        <v>1010101</v>
      </c>
      <c r="Q6099">
        <v>1010101</v>
      </c>
      <c r="R6099">
        <v>1010101</v>
      </c>
      <c r="S6099">
        <v>1010101</v>
      </c>
    </row>
    <row r="6100" spans="1:19">
      <c r="A6100">
        <v>1010101</v>
      </c>
      <c r="B6100">
        <v>1010101</v>
      </c>
      <c r="C6100">
        <v>1010101</v>
      </c>
      <c r="G6100">
        <v>95</v>
      </c>
      <c r="H6100" s="3" t="str">
        <f t="shared" si="96"/>
        <v>5F</v>
      </c>
      <c r="J6100">
        <v>1010101</v>
      </c>
      <c r="K6100" s="2">
        <v>1010101</v>
      </c>
      <c r="L6100">
        <v>1010101</v>
      </c>
      <c r="N6100">
        <v>1010101</v>
      </c>
      <c r="O6100">
        <v>1010101</v>
      </c>
      <c r="P6100">
        <v>1010101</v>
      </c>
      <c r="Q6100">
        <v>1010101</v>
      </c>
      <c r="R6100">
        <v>1010101</v>
      </c>
      <c r="S6100">
        <v>1010101</v>
      </c>
    </row>
    <row r="6101" spans="1:19">
      <c r="A6101">
        <v>1010101</v>
      </c>
      <c r="B6101">
        <v>1010101</v>
      </c>
      <c r="C6101">
        <v>1010101</v>
      </c>
      <c r="G6101">
        <v>95</v>
      </c>
      <c r="H6101" s="3" t="str">
        <f t="shared" si="96"/>
        <v>5F</v>
      </c>
      <c r="J6101">
        <v>1010101</v>
      </c>
      <c r="K6101" s="2">
        <v>1010101</v>
      </c>
      <c r="L6101">
        <v>1010101</v>
      </c>
      <c r="N6101">
        <v>1010101</v>
      </c>
      <c r="O6101">
        <v>1010101</v>
      </c>
      <c r="P6101">
        <v>1010101</v>
      </c>
      <c r="Q6101">
        <v>1010101</v>
      </c>
      <c r="R6101">
        <v>1010101</v>
      </c>
      <c r="S6101">
        <v>1010101</v>
      </c>
    </row>
    <row r="6102" spans="1:19">
      <c r="A6102">
        <v>1010101</v>
      </c>
      <c r="B6102">
        <v>1010101</v>
      </c>
      <c r="C6102">
        <v>1010101</v>
      </c>
      <c r="G6102">
        <v>95</v>
      </c>
      <c r="H6102" s="3" t="str">
        <f t="shared" si="96"/>
        <v>5F</v>
      </c>
      <c r="J6102">
        <v>1010101</v>
      </c>
      <c r="K6102" s="2">
        <v>1010101</v>
      </c>
      <c r="L6102">
        <v>1010101</v>
      </c>
      <c r="N6102">
        <v>1010101</v>
      </c>
      <c r="O6102">
        <v>1010101</v>
      </c>
      <c r="P6102">
        <v>1010101</v>
      </c>
      <c r="Q6102">
        <v>1010101</v>
      </c>
      <c r="R6102">
        <v>1010101</v>
      </c>
      <c r="S6102">
        <v>1010101</v>
      </c>
    </row>
    <row r="6103" spans="1:19">
      <c r="A6103">
        <v>1010101</v>
      </c>
      <c r="B6103">
        <v>1010101</v>
      </c>
      <c r="C6103">
        <v>1010101</v>
      </c>
      <c r="G6103">
        <v>95</v>
      </c>
      <c r="H6103" s="3" t="str">
        <f t="shared" si="96"/>
        <v>5F</v>
      </c>
      <c r="J6103">
        <v>1010101</v>
      </c>
      <c r="K6103" s="2">
        <v>1010101</v>
      </c>
      <c r="L6103">
        <v>1010101</v>
      </c>
      <c r="N6103">
        <v>1010101</v>
      </c>
      <c r="O6103">
        <v>1010101</v>
      </c>
      <c r="P6103">
        <v>1010101</v>
      </c>
      <c r="Q6103">
        <v>1010101</v>
      </c>
      <c r="R6103">
        <v>1010101</v>
      </c>
      <c r="S6103">
        <v>1010101</v>
      </c>
    </row>
    <row r="6104" spans="1:19">
      <c r="A6104">
        <v>1010101</v>
      </c>
      <c r="B6104">
        <v>1010101</v>
      </c>
      <c r="C6104">
        <v>1010101</v>
      </c>
      <c r="G6104">
        <v>95</v>
      </c>
      <c r="H6104" s="3" t="str">
        <f t="shared" si="96"/>
        <v>5F</v>
      </c>
      <c r="J6104">
        <v>1010101</v>
      </c>
      <c r="K6104" s="2">
        <v>1010101</v>
      </c>
      <c r="L6104">
        <v>1010101</v>
      </c>
      <c r="N6104">
        <v>1010101</v>
      </c>
      <c r="O6104">
        <v>1010101</v>
      </c>
      <c r="P6104">
        <v>1010101</v>
      </c>
      <c r="Q6104">
        <v>1010101</v>
      </c>
      <c r="R6104">
        <v>1010101</v>
      </c>
      <c r="S6104">
        <v>1010101</v>
      </c>
    </row>
    <row r="6105" spans="1:19">
      <c r="A6105">
        <v>1010101</v>
      </c>
      <c r="B6105">
        <v>1010101</v>
      </c>
      <c r="C6105">
        <v>1010101</v>
      </c>
      <c r="G6105">
        <v>95</v>
      </c>
      <c r="H6105" s="3" t="str">
        <f t="shared" si="96"/>
        <v>5F</v>
      </c>
      <c r="J6105">
        <v>1010101</v>
      </c>
      <c r="K6105" s="2">
        <v>1010101</v>
      </c>
      <c r="L6105">
        <v>1010101</v>
      </c>
      <c r="N6105">
        <v>1010101</v>
      </c>
      <c r="O6105">
        <v>1010101</v>
      </c>
      <c r="P6105">
        <v>1010101</v>
      </c>
      <c r="Q6105">
        <v>1010101</v>
      </c>
      <c r="R6105">
        <v>1010101</v>
      </c>
      <c r="S6105">
        <v>1010101</v>
      </c>
    </row>
    <row r="6106" spans="1:19">
      <c r="A6106">
        <v>1010101</v>
      </c>
      <c r="B6106">
        <v>1010101</v>
      </c>
      <c r="C6106">
        <v>1010101</v>
      </c>
      <c r="G6106">
        <v>95</v>
      </c>
      <c r="H6106" s="3" t="str">
        <f t="shared" si="96"/>
        <v>5F</v>
      </c>
      <c r="J6106">
        <v>1010101</v>
      </c>
      <c r="K6106" s="2">
        <v>1010101</v>
      </c>
      <c r="L6106">
        <v>1010101</v>
      </c>
      <c r="N6106">
        <v>1010101</v>
      </c>
      <c r="O6106">
        <v>1010101</v>
      </c>
      <c r="P6106">
        <v>1010101</v>
      </c>
      <c r="Q6106">
        <v>1010101</v>
      </c>
      <c r="R6106">
        <v>1010101</v>
      </c>
      <c r="S6106">
        <v>1010101</v>
      </c>
    </row>
    <row r="6107" spans="1:19">
      <c r="A6107">
        <v>1010101</v>
      </c>
      <c r="B6107">
        <v>1010101</v>
      </c>
      <c r="C6107">
        <v>1010101</v>
      </c>
      <c r="G6107">
        <v>95</v>
      </c>
      <c r="H6107" s="3" t="str">
        <f t="shared" si="96"/>
        <v>5F</v>
      </c>
      <c r="J6107">
        <v>1010101</v>
      </c>
      <c r="K6107" s="2">
        <v>1010101</v>
      </c>
      <c r="L6107">
        <v>1010101</v>
      </c>
      <c r="N6107">
        <v>1010101</v>
      </c>
      <c r="O6107">
        <v>1010101</v>
      </c>
      <c r="P6107">
        <v>1010101</v>
      </c>
      <c r="Q6107">
        <v>1010101</v>
      </c>
      <c r="R6107">
        <v>1010101</v>
      </c>
      <c r="S6107">
        <v>1010101</v>
      </c>
    </row>
    <row r="6108" spans="1:19">
      <c r="A6108">
        <v>1010101</v>
      </c>
      <c r="B6108">
        <v>1010101</v>
      </c>
      <c r="C6108">
        <v>1010101</v>
      </c>
      <c r="G6108">
        <v>95</v>
      </c>
      <c r="H6108" s="3" t="str">
        <f t="shared" si="96"/>
        <v>5F</v>
      </c>
      <c r="J6108">
        <v>1010101</v>
      </c>
      <c r="K6108" s="2">
        <v>1010101</v>
      </c>
      <c r="L6108">
        <v>1010101</v>
      </c>
      <c r="N6108">
        <v>1010101</v>
      </c>
      <c r="O6108">
        <v>1010101</v>
      </c>
      <c r="P6108">
        <v>1010101</v>
      </c>
      <c r="Q6108">
        <v>1010101</v>
      </c>
      <c r="R6108">
        <v>1010101</v>
      </c>
      <c r="S6108">
        <v>1010101</v>
      </c>
    </row>
    <row r="6109" spans="1:19">
      <c r="A6109">
        <v>1010101</v>
      </c>
      <c r="B6109">
        <v>1010101</v>
      </c>
      <c r="C6109">
        <v>1010101</v>
      </c>
      <c r="G6109">
        <v>95</v>
      </c>
      <c r="H6109" s="3" t="str">
        <f t="shared" si="96"/>
        <v>5F</v>
      </c>
      <c r="J6109">
        <v>1010101</v>
      </c>
      <c r="K6109" s="2">
        <v>1010101</v>
      </c>
      <c r="L6109">
        <v>1010101</v>
      </c>
      <c r="N6109">
        <v>1010101</v>
      </c>
      <c r="O6109">
        <v>1010101</v>
      </c>
      <c r="P6109">
        <v>1010101</v>
      </c>
      <c r="Q6109">
        <v>1010101</v>
      </c>
      <c r="R6109">
        <v>1010101</v>
      </c>
      <c r="S6109">
        <v>1010101</v>
      </c>
    </row>
    <row r="6110" spans="1:19">
      <c r="A6110">
        <v>1010101</v>
      </c>
      <c r="B6110">
        <v>1010101</v>
      </c>
      <c r="C6110">
        <v>1010101</v>
      </c>
      <c r="G6110">
        <v>95</v>
      </c>
      <c r="H6110" s="3" t="str">
        <f t="shared" si="96"/>
        <v>5F</v>
      </c>
      <c r="J6110">
        <v>1010101</v>
      </c>
      <c r="K6110" s="2">
        <v>1010101</v>
      </c>
      <c r="L6110">
        <v>1010101</v>
      </c>
      <c r="N6110">
        <v>1010101</v>
      </c>
      <c r="O6110">
        <v>1010101</v>
      </c>
      <c r="P6110">
        <v>1010101</v>
      </c>
      <c r="Q6110">
        <v>1010101</v>
      </c>
      <c r="R6110">
        <v>1010101</v>
      </c>
      <c r="S6110">
        <v>1010101</v>
      </c>
    </row>
    <row r="6111" spans="1:19">
      <c r="A6111">
        <v>1010101</v>
      </c>
      <c r="B6111">
        <v>1010101</v>
      </c>
      <c r="C6111">
        <v>1010101</v>
      </c>
      <c r="G6111">
        <v>95</v>
      </c>
      <c r="H6111" s="3" t="str">
        <f t="shared" si="96"/>
        <v>5F</v>
      </c>
      <c r="J6111">
        <v>1010101</v>
      </c>
      <c r="K6111" s="2">
        <v>1010101</v>
      </c>
      <c r="L6111">
        <v>1010101</v>
      </c>
      <c r="N6111">
        <v>1010101</v>
      </c>
      <c r="O6111">
        <v>1010101</v>
      </c>
      <c r="P6111">
        <v>1010101</v>
      </c>
      <c r="Q6111">
        <v>1010101</v>
      </c>
      <c r="R6111">
        <v>1010101</v>
      </c>
      <c r="S6111">
        <v>1010101</v>
      </c>
    </row>
    <row r="6112" spans="1:19">
      <c r="A6112">
        <v>1010101</v>
      </c>
      <c r="B6112">
        <v>1010101</v>
      </c>
      <c r="C6112">
        <v>1010101</v>
      </c>
      <c r="G6112">
        <v>95</v>
      </c>
      <c r="H6112" s="3" t="str">
        <f t="shared" si="96"/>
        <v>5F</v>
      </c>
      <c r="J6112">
        <v>1010101</v>
      </c>
      <c r="K6112" s="2">
        <v>1010101</v>
      </c>
      <c r="L6112">
        <v>1010101</v>
      </c>
      <c r="N6112">
        <v>1010101</v>
      </c>
      <c r="O6112">
        <v>1010101</v>
      </c>
      <c r="P6112">
        <v>1010101</v>
      </c>
      <c r="Q6112">
        <v>1010101</v>
      </c>
      <c r="R6112">
        <v>1010101</v>
      </c>
      <c r="S6112">
        <v>1010101</v>
      </c>
    </row>
    <row r="6113" spans="1:19">
      <c r="A6113">
        <v>1010101</v>
      </c>
      <c r="B6113">
        <v>1010101</v>
      </c>
      <c r="C6113">
        <v>1010101</v>
      </c>
      <c r="G6113">
        <v>95</v>
      </c>
      <c r="H6113" s="3" t="str">
        <f t="shared" si="96"/>
        <v>5F</v>
      </c>
      <c r="J6113">
        <v>1010101</v>
      </c>
      <c r="K6113" s="2">
        <v>1010101</v>
      </c>
      <c r="L6113">
        <v>1010101</v>
      </c>
      <c r="N6113">
        <v>1010101</v>
      </c>
      <c r="O6113">
        <v>1010101</v>
      </c>
      <c r="P6113">
        <v>1010101</v>
      </c>
      <c r="Q6113">
        <v>1010101</v>
      </c>
      <c r="R6113">
        <v>1010101</v>
      </c>
      <c r="S6113">
        <v>1010101</v>
      </c>
    </row>
    <row r="6114" spans="1:19">
      <c r="A6114">
        <v>1010101</v>
      </c>
      <c r="B6114">
        <v>1010101</v>
      </c>
      <c r="C6114">
        <v>1010101</v>
      </c>
      <c r="G6114">
        <v>95</v>
      </c>
      <c r="H6114" s="3" t="str">
        <f t="shared" si="96"/>
        <v>5F</v>
      </c>
      <c r="J6114">
        <v>1010101</v>
      </c>
      <c r="K6114" s="2">
        <v>1010101</v>
      </c>
      <c r="L6114">
        <v>1010101</v>
      </c>
      <c r="N6114">
        <v>1010101</v>
      </c>
      <c r="O6114">
        <v>1010101</v>
      </c>
      <c r="P6114">
        <v>1010101</v>
      </c>
      <c r="Q6114">
        <v>1010101</v>
      </c>
      <c r="R6114">
        <v>1010101</v>
      </c>
      <c r="S6114">
        <v>1010101</v>
      </c>
    </row>
    <row r="6115" spans="1:19">
      <c r="A6115">
        <v>1010101</v>
      </c>
      <c r="B6115">
        <v>1010101</v>
      </c>
      <c r="C6115">
        <v>1010101</v>
      </c>
      <c r="G6115">
        <v>95</v>
      </c>
      <c r="H6115" s="3" t="str">
        <f t="shared" si="96"/>
        <v>5F</v>
      </c>
      <c r="J6115">
        <v>1010101</v>
      </c>
      <c r="K6115" s="2">
        <v>1010101</v>
      </c>
      <c r="L6115">
        <v>1010101</v>
      </c>
      <c r="N6115">
        <v>1010101</v>
      </c>
      <c r="O6115">
        <v>1010101</v>
      </c>
      <c r="P6115">
        <v>1010101</v>
      </c>
      <c r="Q6115">
        <v>1010101</v>
      </c>
      <c r="R6115">
        <v>1010101</v>
      </c>
      <c r="S6115">
        <v>1010101</v>
      </c>
    </row>
    <row r="6116" spans="1:19">
      <c r="A6116">
        <v>1010101</v>
      </c>
      <c r="B6116">
        <v>1010101</v>
      </c>
      <c r="C6116">
        <v>1010000</v>
      </c>
      <c r="G6116">
        <v>95</v>
      </c>
      <c r="H6116" s="3" t="str">
        <f t="shared" si="96"/>
        <v>5F</v>
      </c>
      <c r="J6116">
        <v>1010101</v>
      </c>
      <c r="K6116" s="2">
        <v>1010101</v>
      </c>
      <c r="L6116">
        <v>1010101</v>
      </c>
      <c r="N6116">
        <v>1010101</v>
      </c>
      <c r="O6116">
        <v>1010101</v>
      </c>
      <c r="P6116">
        <v>1010101</v>
      </c>
      <c r="Q6116">
        <v>1010101</v>
      </c>
      <c r="R6116">
        <v>1010101</v>
      </c>
      <c r="S6116">
        <v>1010101</v>
      </c>
    </row>
    <row r="6117" spans="1:19">
      <c r="A6117">
        <v>1010101</v>
      </c>
      <c r="B6117">
        <v>1010101</v>
      </c>
      <c r="C6117">
        <v>0</v>
      </c>
      <c r="G6117">
        <v>95</v>
      </c>
      <c r="H6117" s="3" t="str">
        <f t="shared" si="96"/>
        <v>5F</v>
      </c>
      <c r="J6117">
        <v>1010101</v>
      </c>
      <c r="K6117" s="2">
        <v>1010101</v>
      </c>
      <c r="L6117">
        <v>1010101</v>
      </c>
      <c r="N6117">
        <v>1010101</v>
      </c>
      <c r="O6117">
        <v>1010101</v>
      </c>
      <c r="P6117">
        <v>1010101</v>
      </c>
      <c r="Q6117">
        <v>1010101</v>
      </c>
      <c r="R6117">
        <v>1010101</v>
      </c>
      <c r="S6117">
        <v>1010101</v>
      </c>
    </row>
    <row r="6118" spans="1:19">
      <c r="A6118">
        <v>1010000</v>
      </c>
      <c r="B6118">
        <v>1010101</v>
      </c>
      <c r="C6118">
        <v>101</v>
      </c>
      <c r="G6118">
        <v>95</v>
      </c>
      <c r="H6118" s="3" t="str">
        <f t="shared" si="96"/>
        <v>5F</v>
      </c>
      <c r="J6118">
        <v>1010101</v>
      </c>
      <c r="K6118" s="2">
        <v>1010101</v>
      </c>
      <c r="L6118">
        <v>1010000</v>
      </c>
      <c r="N6118">
        <v>1010000</v>
      </c>
      <c r="O6118">
        <v>1010000</v>
      </c>
      <c r="P6118">
        <v>1010000</v>
      </c>
      <c r="Q6118">
        <v>1010000</v>
      </c>
      <c r="R6118">
        <v>1010000</v>
      </c>
      <c r="S6118">
        <v>1010000</v>
      </c>
    </row>
    <row r="6119" spans="1:19">
      <c r="A6119">
        <v>0</v>
      </c>
      <c r="B6119">
        <v>1010000</v>
      </c>
      <c r="C6119">
        <v>1001010</v>
      </c>
      <c r="G6119">
        <v>95</v>
      </c>
      <c r="H6119" s="3" t="str">
        <f t="shared" si="96"/>
        <v>5F</v>
      </c>
      <c r="J6119">
        <v>1010000</v>
      </c>
      <c r="K6119" s="2">
        <v>1010000</v>
      </c>
      <c r="L6119">
        <v>0</v>
      </c>
      <c r="N6119">
        <v>0</v>
      </c>
      <c r="O6119">
        <v>0</v>
      </c>
      <c r="P6119">
        <v>0</v>
      </c>
      <c r="Q6119">
        <v>0</v>
      </c>
      <c r="R6119">
        <v>0</v>
      </c>
      <c r="S6119">
        <v>0</v>
      </c>
    </row>
    <row r="6120" spans="1:19">
      <c r="A6120">
        <v>101</v>
      </c>
      <c r="B6120">
        <v>0</v>
      </c>
      <c r="C6120">
        <v>10101010</v>
      </c>
      <c r="G6120">
        <v>95</v>
      </c>
      <c r="H6120" s="3" t="str">
        <f t="shared" si="96"/>
        <v>5F</v>
      </c>
      <c r="J6120">
        <v>0</v>
      </c>
      <c r="K6120" s="2">
        <v>0</v>
      </c>
      <c r="L6120">
        <v>101</v>
      </c>
      <c r="N6120">
        <v>101</v>
      </c>
      <c r="O6120">
        <v>101</v>
      </c>
      <c r="P6120">
        <v>101</v>
      </c>
      <c r="Q6120">
        <v>101</v>
      </c>
      <c r="R6120">
        <v>101</v>
      </c>
      <c r="S6120">
        <v>101</v>
      </c>
    </row>
    <row r="6121" spans="1:19">
      <c r="A6121">
        <v>1001010</v>
      </c>
      <c r="B6121">
        <v>101</v>
      </c>
      <c r="C6121">
        <v>10100001</v>
      </c>
      <c r="G6121">
        <v>95</v>
      </c>
      <c r="H6121" s="3" t="str">
        <f t="shared" si="96"/>
        <v>5F</v>
      </c>
      <c r="J6121">
        <v>101</v>
      </c>
      <c r="K6121" s="2">
        <v>101</v>
      </c>
      <c r="L6121">
        <v>1001010</v>
      </c>
      <c r="N6121">
        <v>1001010</v>
      </c>
      <c r="O6121">
        <v>1001010</v>
      </c>
      <c r="P6121">
        <v>1001010</v>
      </c>
      <c r="Q6121">
        <v>1001010</v>
      </c>
      <c r="R6121">
        <v>1001010</v>
      </c>
      <c r="S6121">
        <v>1001010</v>
      </c>
    </row>
    <row r="6122" spans="1:19">
      <c r="A6122">
        <v>10101010</v>
      </c>
      <c r="B6122">
        <v>1001010</v>
      </c>
      <c r="C6122">
        <v>1001010</v>
      </c>
      <c r="G6122">
        <v>95</v>
      </c>
      <c r="H6122" s="3" t="str">
        <f t="shared" si="96"/>
        <v>5F</v>
      </c>
      <c r="J6122">
        <v>1001010</v>
      </c>
      <c r="K6122" s="2">
        <v>1001010</v>
      </c>
      <c r="L6122">
        <v>10101010</v>
      </c>
      <c r="N6122">
        <v>10101010</v>
      </c>
      <c r="O6122">
        <v>10101010</v>
      </c>
      <c r="P6122">
        <v>10101010</v>
      </c>
      <c r="Q6122">
        <v>10101010</v>
      </c>
      <c r="R6122">
        <v>10101010</v>
      </c>
      <c r="S6122">
        <v>10101010</v>
      </c>
    </row>
    <row r="6123" spans="1:19">
      <c r="A6123">
        <v>10100001</v>
      </c>
      <c r="B6123">
        <v>10101010</v>
      </c>
      <c r="C6123">
        <v>10101010</v>
      </c>
      <c r="G6123">
        <v>95</v>
      </c>
      <c r="H6123" s="3" t="str">
        <f t="shared" si="96"/>
        <v>5F</v>
      </c>
      <c r="J6123">
        <v>10101010</v>
      </c>
      <c r="K6123" s="2">
        <v>10101010</v>
      </c>
      <c r="L6123">
        <v>10100001</v>
      </c>
      <c r="N6123">
        <v>10100001</v>
      </c>
      <c r="O6123">
        <v>10100001</v>
      </c>
      <c r="P6123">
        <v>10100001</v>
      </c>
      <c r="Q6123">
        <v>10100001</v>
      </c>
      <c r="R6123">
        <v>10100001</v>
      </c>
      <c r="S6123">
        <v>10100001</v>
      </c>
    </row>
    <row r="6124" spans="1:19">
      <c r="A6124">
        <v>1010000</v>
      </c>
      <c r="B6124">
        <v>10100001</v>
      </c>
      <c r="C6124">
        <v>10100001</v>
      </c>
      <c r="G6124">
        <v>95</v>
      </c>
      <c r="H6124" s="3" t="str">
        <f t="shared" si="96"/>
        <v>5F</v>
      </c>
      <c r="J6124">
        <v>10100001</v>
      </c>
      <c r="K6124" s="2">
        <v>10100001</v>
      </c>
      <c r="L6124">
        <v>1010000</v>
      </c>
      <c r="N6124">
        <v>1010000</v>
      </c>
      <c r="O6124">
        <v>1010000</v>
      </c>
      <c r="P6124">
        <v>1010000</v>
      </c>
      <c r="Q6124">
        <v>1010000</v>
      </c>
      <c r="R6124">
        <v>1010000</v>
      </c>
      <c r="S6124">
        <v>1010000</v>
      </c>
    </row>
    <row r="6125" spans="1:19">
      <c r="A6125">
        <v>0</v>
      </c>
      <c r="B6125">
        <v>1010000</v>
      </c>
      <c r="C6125">
        <v>1010000</v>
      </c>
      <c r="G6125">
        <v>95</v>
      </c>
      <c r="H6125" s="3" t="str">
        <f t="shared" si="96"/>
        <v>5F</v>
      </c>
      <c r="J6125">
        <v>1010000</v>
      </c>
      <c r="K6125" s="2">
        <v>1010000</v>
      </c>
      <c r="L6125">
        <v>0</v>
      </c>
      <c r="N6125">
        <v>0</v>
      </c>
      <c r="O6125">
        <v>0</v>
      </c>
      <c r="P6125">
        <v>0</v>
      </c>
      <c r="Q6125">
        <v>0</v>
      </c>
      <c r="R6125">
        <v>0</v>
      </c>
      <c r="S6125">
        <v>0</v>
      </c>
    </row>
    <row r="6126" spans="1:19">
      <c r="A6126">
        <v>101</v>
      </c>
      <c r="B6126">
        <v>0</v>
      </c>
      <c r="C6126">
        <v>0</v>
      </c>
      <c r="G6126">
        <v>95</v>
      </c>
      <c r="H6126" s="3" t="str">
        <f t="shared" si="96"/>
        <v>5F</v>
      </c>
      <c r="J6126">
        <v>0</v>
      </c>
      <c r="K6126" s="2">
        <v>0</v>
      </c>
      <c r="L6126">
        <v>101</v>
      </c>
      <c r="N6126">
        <v>101</v>
      </c>
      <c r="O6126">
        <v>101</v>
      </c>
      <c r="P6126">
        <v>101</v>
      </c>
      <c r="Q6126">
        <v>101</v>
      </c>
      <c r="R6126">
        <v>101</v>
      </c>
      <c r="S6126">
        <v>101</v>
      </c>
    </row>
    <row r="6127" spans="1:19">
      <c r="A6127">
        <v>1010101</v>
      </c>
      <c r="B6127">
        <v>101</v>
      </c>
      <c r="C6127">
        <v>101</v>
      </c>
      <c r="G6127">
        <v>95</v>
      </c>
      <c r="H6127" s="3" t="str">
        <f t="shared" si="96"/>
        <v>5F</v>
      </c>
      <c r="J6127">
        <v>101</v>
      </c>
      <c r="K6127" s="2">
        <v>101</v>
      </c>
      <c r="L6127">
        <v>1010101</v>
      </c>
      <c r="N6127">
        <v>1010101</v>
      </c>
      <c r="O6127">
        <v>1010101</v>
      </c>
      <c r="P6127">
        <v>1010101</v>
      </c>
      <c r="Q6127">
        <v>1010101</v>
      </c>
      <c r="R6127">
        <v>1010101</v>
      </c>
      <c r="S6127">
        <v>1010101</v>
      </c>
    </row>
    <row r="6128" spans="1:19">
      <c r="A6128">
        <v>1010101</v>
      </c>
      <c r="B6128">
        <v>1010101</v>
      </c>
      <c r="C6128">
        <v>1010101</v>
      </c>
      <c r="G6128">
        <v>95</v>
      </c>
      <c r="H6128" s="3" t="str">
        <f t="shared" si="96"/>
        <v>5F</v>
      </c>
      <c r="J6128">
        <v>1010101</v>
      </c>
      <c r="K6128" s="2">
        <v>1010101</v>
      </c>
      <c r="L6128">
        <v>1010101</v>
      </c>
      <c r="N6128">
        <v>1010101</v>
      </c>
      <c r="O6128">
        <v>1010101</v>
      </c>
      <c r="P6128">
        <v>1010101</v>
      </c>
      <c r="Q6128">
        <v>1010101</v>
      </c>
      <c r="R6128">
        <v>1010101</v>
      </c>
      <c r="S6128">
        <v>1010101</v>
      </c>
    </row>
    <row r="6129" spans="1:19">
      <c r="A6129">
        <v>1010101</v>
      </c>
      <c r="B6129">
        <v>1010101</v>
      </c>
      <c r="C6129">
        <v>1010101</v>
      </c>
      <c r="G6129">
        <v>95</v>
      </c>
      <c r="H6129" s="3" t="str">
        <f t="shared" si="96"/>
        <v>5F</v>
      </c>
      <c r="J6129">
        <v>1010101</v>
      </c>
      <c r="K6129" s="2">
        <v>1010101</v>
      </c>
      <c r="L6129">
        <v>1010101</v>
      </c>
      <c r="N6129">
        <v>1010101</v>
      </c>
      <c r="O6129">
        <v>1010101</v>
      </c>
      <c r="P6129">
        <v>1010101</v>
      </c>
      <c r="Q6129">
        <v>1010101</v>
      </c>
      <c r="R6129">
        <v>1010101</v>
      </c>
      <c r="S6129">
        <v>1010101</v>
      </c>
    </row>
    <row r="6130" spans="1:19">
      <c r="A6130">
        <v>1010101</v>
      </c>
      <c r="B6130">
        <v>1010101</v>
      </c>
      <c r="C6130">
        <v>1010101</v>
      </c>
      <c r="G6130">
        <v>95</v>
      </c>
      <c r="H6130" s="3" t="str">
        <f t="shared" si="96"/>
        <v>5F</v>
      </c>
      <c r="J6130">
        <v>1010101</v>
      </c>
      <c r="K6130" s="2">
        <v>1010101</v>
      </c>
      <c r="L6130">
        <v>1010101</v>
      </c>
      <c r="N6130">
        <v>1010101</v>
      </c>
      <c r="O6130">
        <v>1010101</v>
      </c>
      <c r="P6130">
        <v>1010101</v>
      </c>
      <c r="Q6130">
        <v>1010101</v>
      </c>
      <c r="R6130">
        <v>1010101</v>
      </c>
      <c r="S6130">
        <v>1010101</v>
      </c>
    </row>
    <row r="6131" spans="1:19">
      <c r="A6131">
        <v>1010101</v>
      </c>
      <c r="B6131">
        <v>1010101</v>
      </c>
      <c r="C6131">
        <v>1010101</v>
      </c>
      <c r="G6131">
        <v>95</v>
      </c>
      <c r="H6131" s="3" t="str">
        <f t="shared" si="96"/>
        <v>5F</v>
      </c>
      <c r="J6131">
        <v>1010101</v>
      </c>
      <c r="K6131" s="2">
        <v>1010101</v>
      </c>
      <c r="L6131">
        <v>1010101</v>
      </c>
      <c r="N6131">
        <v>1010101</v>
      </c>
      <c r="O6131">
        <v>1010101</v>
      </c>
      <c r="P6131">
        <v>1010101</v>
      </c>
      <c r="Q6131">
        <v>1010101</v>
      </c>
      <c r="R6131">
        <v>1010101</v>
      </c>
      <c r="S6131">
        <v>1010101</v>
      </c>
    </row>
    <row r="6132" spans="1:19">
      <c r="A6132">
        <v>1010101</v>
      </c>
      <c r="B6132">
        <v>1010101</v>
      </c>
      <c r="C6132">
        <v>1010101</v>
      </c>
      <c r="G6132">
        <v>95</v>
      </c>
      <c r="H6132" s="3" t="str">
        <f t="shared" si="96"/>
        <v>5F</v>
      </c>
      <c r="J6132">
        <v>1010101</v>
      </c>
      <c r="K6132" s="2">
        <v>1010101</v>
      </c>
      <c r="L6132">
        <v>1010101</v>
      </c>
      <c r="N6132">
        <v>1010101</v>
      </c>
      <c r="O6132">
        <v>1010101</v>
      </c>
      <c r="P6132">
        <v>1010101</v>
      </c>
      <c r="Q6132">
        <v>1010101</v>
      </c>
      <c r="R6132">
        <v>1010101</v>
      </c>
      <c r="S6132">
        <v>1010101</v>
      </c>
    </row>
    <row r="6133" spans="1:19">
      <c r="A6133">
        <v>1010101</v>
      </c>
      <c r="B6133">
        <v>1010101</v>
      </c>
      <c r="C6133">
        <v>1010101</v>
      </c>
      <c r="G6133">
        <v>95</v>
      </c>
      <c r="H6133" s="3" t="str">
        <f t="shared" si="96"/>
        <v>5F</v>
      </c>
      <c r="J6133">
        <v>1010101</v>
      </c>
      <c r="K6133" s="2">
        <v>1010101</v>
      </c>
      <c r="L6133">
        <v>1010101</v>
      </c>
      <c r="N6133">
        <v>1010101</v>
      </c>
      <c r="O6133">
        <v>1010101</v>
      </c>
      <c r="P6133">
        <v>1010101</v>
      </c>
      <c r="Q6133">
        <v>1010101</v>
      </c>
      <c r="R6133">
        <v>1010101</v>
      </c>
      <c r="S6133">
        <v>1010101</v>
      </c>
    </row>
    <row r="6134" spans="1:19">
      <c r="A6134">
        <v>1010101</v>
      </c>
      <c r="B6134">
        <v>1010101</v>
      </c>
      <c r="C6134">
        <v>1010101</v>
      </c>
      <c r="G6134">
        <v>95</v>
      </c>
      <c r="H6134" s="3" t="str">
        <f t="shared" si="96"/>
        <v>5F</v>
      </c>
      <c r="J6134">
        <v>1010101</v>
      </c>
      <c r="K6134" s="2">
        <v>1010101</v>
      </c>
      <c r="L6134">
        <v>1010101</v>
      </c>
      <c r="N6134">
        <v>1010101</v>
      </c>
      <c r="O6134">
        <v>1010101</v>
      </c>
      <c r="P6134">
        <v>1010101</v>
      </c>
      <c r="Q6134">
        <v>1010101</v>
      </c>
      <c r="R6134">
        <v>1010101</v>
      </c>
      <c r="S6134">
        <v>1010101</v>
      </c>
    </row>
    <row r="6135" spans="1:19">
      <c r="A6135">
        <v>1010101</v>
      </c>
      <c r="B6135">
        <v>1010101</v>
      </c>
      <c r="C6135">
        <v>1010101</v>
      </c>
      <c r="G6135">
        <v>95</v>
      </c>
      <c r="H6135" s="3" t="str">
        <f t="shared" si="96"/>
        <v>5F</v>
      </c>
      <c r="J6135">
        <v>1010101</v>
      </c>
      <c r="K6135" s="2">
        <v>1010101</v>
      </c>
      <c r="L6135">
        <v>1010101</v>
      </c>
      <c r="N6135">
        <v>1010101</v>
      </c>
      <c r="O6135">
        <v>1010101</v>
      </c>
      <c r="P6135">
        <v>1010101</v>
      </c>
      <c r="Q6135">
        <v>1010101</v>
      </c>
      <c r="R6135">
        <v>1010101</v>
      </c>
      <c r="S6135">
        <v>1010101</v>
      </c>
    </row>
    <row r="6136" spans="1:19">
      <c r="A6136">
        <v>1010101</v>
      </c>
      <c r="B6136">
        <v>1010101</v>
      </c>
      <c r="C6136">
        <v>1010101</v>
      </c>
      <c r="G6136">
        <v>95</v>
      </c>
      <c r="H6136" s="3" t="str">
        <f t="shared" si="96"/>
        <v>5F</v>
      </c>
      <c r="J6136">
        <v>1010101</v>
      </c>
      <c r="K6136" s="2">
        <v>1010101</v>
      </c>
      <c r="L6136">
        <v>1010101</v>
      </c>
      <c r="N6136">
        <v>1010101</v>
      </c>
      <c r="O6136">
        <v>1010101</v>
      </c>
      <c r="P6136">
        <v>1010101</v>
      </c>
      <c r="Q6136">
        <v>1010101</v>
      </c>
      <c r="R6136">
        <v>1010101</v>
      </c>
      <c r="S6136">
        <v>1010101</v>
      </c>
    </row>
    <row r="6137" spans="1:19">
      <c r="A6137">
        <v>1010101</v>
      </c>
      <c r="B6137">
        <v>1010101</v>
      </c>
      <c r="C6137">
        <v>1010101</v>
      </c>
      <c r="G6137">
        <v>95</v>
      </c>
      <c r="H6137" s="3" t="str">
        <f t="shared" si="96"/>
        <v>5F</v>
      </c>
      <c r="J6137">
        <v>1010101</v>
      </c>
      <c r="K6137" s="2">
        <v>1010101</v>
      </c>
      <c r="L6137">
        <v>1010101</v>
      </c>
      <c r="N6137">
        <v>1010101</v>
      </c>
      <c r="O6137">
        <v>1010101</v>
      </c>
      <c r="P6137">
        <v>1010101</v>
      </c>
      <c r="Q6137">
        <v>1010101</v>
      </c>
      <c r="R6137">
        <v>1010101</v>
      </c>
      <c r="S6137">
        <v>1010101</v>
      </c>
    </row>
    <row r="6138" spans="1:19">
      <c r="A6138">
        <v>1010101</v>
      </c>
      <c r="B6138">
        <v>1010101</v>
      </c>
      <c r="C6138">
        <v>1010101</v>
      </c>
      <c r="G6138">
        <v>95</v>
      </c>
      <c r="H6138" s="3" t="str">
        <f t="shared" si="96"/>
        <v>5F</v>
      </c>
      <c r="J6138">
        <v>1010101</v>
      </c>
      <c r="K6138" s="2">
        <v>1010101</v>
      </c>
      <c r="L6138">
        <v>1010101</v>
      </c>
      <c r="N6138">
        <v>1010101</v>
      </c>
      <c r="O6138">
        <v>1010101</v>
      </c>
      <c r="P6138">
        <v>1010101</v>
      </c>
      <c r="Q6138">
        <v>1010101</v>
      </c>
      <c r="R6138">
        <v>1010101</v>
      </c>
      <c r="S6138">
        <v>1010101</v>
      </c>
    </row>
    <row r="6139" spans="1:19">
      <c r="A6139">
        <v>1010101</v>
      </c>
      <c r="B6139">
        <v>1010101</v>
      </c>
      <c r="C6139">
        <v>1010101</v>
      </c>
      <c r="G6139">
        <v>95</v>
      </c>
      <c r="H6139" s="3" t="str">
        <f t="shared" si="96"/>
        <v>5F</v>
      </c>
      <c r="J6139">
        <v>1010101</v>
      </c>
      <c r="K6139" s="2">
        <v>1010101</v>
      </c>
      <c r="L6139">
        <v>1010101</v>
      </c>
      <c r="N6139">
        <v>1010101</v>
      </c>
      <c r="O6139">
        <v>1010101</v>
      </c>
      <c r="P6139">
        <v>1010101</v>
      </c>
      <c r="Q6139">
        <v>1010101</v>
      </c>
      <c r="R6139">
        <v>1010101</v>
      </c>
      <c r="S6139">
        <v>1010101</v>
      </c>
    </row>
    <row r="6140" spans="1:19">
      <c r="A6140">
        <v>1010101</v>
      </c>
      <c r="B6140">
        <v>1010101</v>
      </c>
      <c r="C6140">
        <v>1010101</v>
      </c>
      <c r="G6140">
        <v>95</v>
      </c>
      <c r="H6140" s="3" t="str">
        <f t="shared" si="96"/>
        <v>5F</v>
      </c>
      <c r="J6140">
        <v>1010101</v>
      </c>
      <c r="K6140" s="2">
        <v>1010101</v>
      </c>
      <c r="L6140">
        <v>1010101</v>
      </c>
      <c r="N6140">
        <v>1010101</v>
      </c>
      <c r="O6140">
        <v>1010101</v>
      </c>
      <c r="P6140">
        <v>1010101</v>
      </c>
      <c r="Q6140">
        <v>1010101</v>
      </c>
      <c r="R6140">
        <v>1010101</v>
      </c>
      <c r="S6140">
        <v>1010101</v>
      </c>
    </row>
    <row r="6141" spans="1:19">
      <c r="A6141">
        <v>1010101</v>
      </c>
      <c r="B6141">
        <v>1010101</v>
      </c>
      <c r="C6141">
        <v>1010101</v>
      </c>
      <c r="G6141">
        <v>95</v>
      </c>
      <c r="H6141" s="3" t="str">
        <f t="shared" si="96"/>
        <v>5F</v>
      </c>
      <c r="J6141">
        <v>1010101</v>
      </c>
      <c r="K6141" s="2">
        <v>1010101</v>
      </c>
      <c r="L6141">
        <v>1010101</v>
      </c>
      <c r="N6141">
        <v>1010101</v>
      </c>
      <c r="O6141">
        <v>1010101</v>
      </c>
      <c r="P6141">
        <v>1010101</v>
      </c>
      <c r="Q6141">
        <v>1010101</v>
      </c>
      <c r="R6141">
        <v>1010101</v>
      </c>
      <c r="S6141">
        <v>1010101</v>
      </c>
    </row>
    <row r="6142" spans="1:19">
      <c r="A6142">
        <v>1010101</v>
      </c>
      <c r="B6142">
        <v>1010101</v>
      </c>
      <c r="C6142">
        <v>1010101</v>
      </c>
      <c r="G6142">
        <v>95</v>
      </c>
      <c r="H6142" s="3" t="str">
        <f t="shared" si="96"/>
        <v>5F</v>
      </c>
      <c r="J6142">
        <v>1010101</v>
      </c>
      <c r="K6142" s="2">
        <v>1010101</v>
      </c>
      <c r="L6142">
        <v>1010101</v>
      </c>
      <c r="N6142">
        <v>1010101</v>
      </c>
      <c r="O6142">
        <v>1010101</v>
      </c>
      <c r="P6142">
        <v>1010101</v>
      </c>
      <c r="Q6142">
        <v>1010101</v>
      </c>
      <c r="R6142">
        <v>1010101</v>
      </c>
      <c r="S6142">
        <v>1010101</v>
      </c>
    </row>
    <row r="6143" spans="1:19">
      <c r="A6143">
        <v>1010101</v>
      </c>
      <c r="B6143">
        <v>1010101</v>
      </c>
      <c r="C6143">
        <v>1010101</v>
      </c>
      <c r="G6143">
        <v>95</v>
      </c>
      <c r="H6143" s="3" t="str">
        <f t="shared" si="96"/>
        <v>5F</v>
      </c>
      <c r="J6143">
        <v>1010101</v>
      </c>
      <c r="K6143" s="2">
        <v>1010101</v>
      </c>
      <c r="L6143">
        <v>1010101</v>
      </c>
      <c r="N6143">
        <v>1010101</v>
      </c>
      <c r="O6143">
        <v>1010101</v>
      </c>
      <c r="P6143">
        <v>1010101</v>
      </c>
      <c r="Q6143">
        <v>1010101</v>
      </c>
      <c r="R6143">
        <v>1010101</v>
      </c>
      <c r="S6143">
        <v>1010101</v>
      </c>
    </row>
    <row r="6144" spans="1:19">
      <c r="A6144">
        <v>1010101</v>
      </c>
      <c r="B6144">
        <v>1010101</v>
      </c>
      <c r="C6144">
        <v>1010101</v>
      </c>
      <c r="G6144">
        <v>95</v>
      </c>
      <c r="H6144" s="3" t="str">
        <f t="shared" si="96"/>
        <v>5F</v>
      </c>
      <c r="J6144">
        <v>1010101</v>
      </c>
      <c r="K6144" s="2">
        <v>1010101</v>
      </c>
      <c r="L6144">
        <v>1010101</v>
      </c>
      <c r="N6144">
        <v>1010101</v>
      </c>
      <c r="O6144">
        <v>1010101</v>
      </c>
      <c r="P6144">
        <v>1010101</v>
      </c>
      <c r="Q6144">
        <v>1010101</v>
      </c>
      <c r="R6144">
        <v>1010101</v>
      </c>
      <c r="S6144">
        <v>1010101</v>
      </c>
    </row>
    <row r="6145" spans="1:19">
      <c r="A6145">
        <v>1010101</v>
      </c>
      <c r="B6145">
        <v>1010101</v>
      </c>
      <c r="C6145">
        <v>1010101</v>
      </c>
      <c r="G6145">
        <v>95</v>
      </c>
      <c r="H6145" s="3" t="str">
        <f t="shared" si="96"/>
        <v>5F</v>
      </c>
      <c r="J6145">
        <v>1010101</v>
      </c>
      <c r="K6145" s="2">
        <v>1010101</v>
      </c>
      <c r="L6145">
        <v>1010101</v>
      </c>
      <c r="N6145">
        <v>1010101</v>
      </c>
      <c r="O6145">
        <v>1010101</v>
      </c>
      <c r="P6145">
        <v>1010101</v>
      </c>
      <c r="Q6145">
        <v>1010101</v>
      </c>
      <c r="R6145">
        <v>1010101</v>
      </c>
      <c r="S6145">
        <v>1010101</v>
      </c>
    </row>
    <row r="6146" spans="1:19">
      <c r="A6146">
        <v>1010101</v>
      </c>
      <c r="B6146">
        <v>1010101</v>
      </c>
      <c r="C6146">
        <v>1010101</v>
      </c>
      <c r="G6146">
        <v>95</v>
      </c>
      <c r="H6146" s="3" t="str">
        <f t="shared" si="96"/>
        <v>5F</v>
      </c>
      <c r="J6146">
        <v>1010101</v>
      </c>
      <c r="K6146" s="2">
        <v>1010101</v>
      </c>
      <c r="L6146">
        <v>1010101</v>
      </c>
      <c r="N6146">
        <v>1010101</v>
      </c>
      <c r="O6146">
        <v>1010101</v>
      </c>
      <c r="P6146">
        <v>1010101</v>
      </c>
      <c r="Q6146">
        <v>1010101</v>
      </c>
      <c r="R6146">
        <v>1010101</v>
      </c>
      <c r="S6146">
        <v>1010101</v>
      </c>
    </row>
    <row r="6147" spans="1:19">
      <c r="A6147">
        <v>1010101</v>
      </c>
      <c r="B6147">
        <v>1010101</v>
      </c>
      <c r="C6147">
        <v>1010101</v>
      </c>
      <c r="G6147">
        <v>96</v>
      </c>
      <c r="H6147" s="3" t="str">
        <f t="shared" si="96"/>
        <v>60</v>
      </c>
      <c r="J6147">
        <v>1010101</v>
      </c>
      <c r="K6147" s="2">
        <v>1010101</v>
      </c>
      <c r="L6147">
        <v>1010101</v>
      </c>
      <c r="N6147">
        <v>1010101</v>
      </c>
      <c r="O6147">
        <v>1010101</v>
      </c>
      <c r="P6147">
        <v>1010101</v>
      </c>
      <c r="Q6147">
        <v>1010101</v>
      </c>
      <c r="R6147">
        <v>1010101</v>
      </c>
      <c r="S6147">
        <v>1010101</v>
      </c>
    </row>
    <row r="6148" spans="1:19">
      <c r="A6148">
        <v>1010101</v>
      </c>
      <c r="B6148">
        <v>1010101</v>
      </c>
      <c r="C6148">
        <v>1010101</v>
      </c>
      <c r="G6148">
        <v>96</v>
      </c>
      <c r="H6148" s="3" t="str">
        <f t="shared" si="96"/>
        <v>60</v>
      </c>
      <c r="J6148">
        <v>1010101</v>
      </c>
      <c r="K6148" s="2">
        <v>1010101</v>
      </c>
      <c r="L6148">
        <v>1010101</v>
      </c>
      <c r="N6148">
        <v>1010101</v>
      </c>
      <c r="O6148">
        <v>1010101</v>
      </c>
      <c r="P6148">
        <v>1010101</v>
      </c>
      <c r="Q6148">
        <v>1010101</v>
      </c>
      <c r="R6148">
        <v>1010101</v>
      </c>
      <c r="S6148">
        <v>1010101</v>
      </c>
    </row>
    <row r="6149" spans="1:19">
      <c r="A6149">
        <v>1010101</v>
      </c>
      <c r="B6149">
        <v>1010101</v>
      </c>
      <c r="C6149">
        <v>1010101</v>
      </c>
      <c r="G6149">
        <v>96</v>
      </c>
      <c r="H6149" s="3" t="str">
        <f t="shared" si="96"/>
        <v>60</v>
      </c>
      <c r="J6149">
        <v>1010101</v>
      </c>
      <c r="K6149" s="2">
        <v>1010101</v>
      </c>
      <c r="L6149">
        <v>1010101</v>
      </c>
      <c r="N6149">
        <v>1010101</v>
      </c>
      <c r="O6149">
        <v>1010101</v>
      </c>
      <c r="P6149">
        <v>1010101</v>
      </c>
      <c r="Q6149">
        <v>1010101</v>
      </c>
      <c r="R6149">
        <v>1010101</v>
      </c>
      <c r="S6149">
        <v>1010101</v>
      </c>
    </row>
    <row r="6150" spans="1:19">
      <c r="A6150">
        <v>1010101</v>
      </c>
      <c r="B6150">
        <v>1010101</v>
      </c>
      <c r="C6150">
        <v>1010101</v>
      </c>
      <c r="G6150">
        <v>96</v>
      </c>
      <c r="H6150" s="3" t="str">
        <f t="shared" si="96"/>
        <v>60</v>
      </c>
      <c r="J6150">
        <v>1010101</v>
      </c>
      <c r="K6150" s="2">
        <v>1010101</v>
      </c>
      <c r="L6150">
        <v>1010101</v>
      </c>
      <c r="N6150">
        <v>1010101</v>
      </c>
      <c r="O6150">
        <v>1010101</v>
      </c>
      <c r="P6150">
        <v>1010101</v>
      </c>
      <c r="Q6150">
        <v>1010101</v>
      </c>
      <c r="R6150">
        <v>1010101</v>
      </c>
      <c r="S6150">
        <v>1010101</v>
      </c>
    </row>
    <row r="6151" spans="1:19">
      <c r="A6151">
        <v>1010101</v>
      </c>
      <c r="B6151">
        <v>1010101</v>
      </c>
      <c r="C6151">
        <v>1010101</v>
      </c>
      <c r="G6151">
        <v>96</v>
      </c>
      <c r="H6151" s="3" t="str">
        <f t="shared" si="96"/>
        <v>60</v>
      </c>
      <c r="J6151">
        <v>1010101</v>
      </c>
      <c r="K6151" s="2">
        <v>1010101</v>
      </c>
      <c r="L6151">
        <v>1010101</v>
      </c>
      <c r="N6151">
        <v>1010101</v>
      </c>
      <c r="O6151">
        <v>1010101</v>
      </c>
      <c r="P6151">
        <v>1010101</v>
      </c>
      <c r="Q6151">
        <v>1010101</v>
      </c>
      <c r="R6151">
        <v>1010101</v>
      </c>
      <c r="S6151">
        <v>1010101</v>
      </c>
    </row>
    <row r="6152" spans="1:19">
      <c r="A6152">
        <v>1010101</v>
      </c>
      <c r="B6152">
        <v>1010101</v>
      </c>
      <c r="C6152">
        <v>1010101</v>
      </c>
      <c r="G6152">
        <v>96</v>
      </c>
      <c r="H6152" s="3" t="str">
        <f t="shared" si="96"/>
        <v>60</v>
      </c>
      <c r="J6152">
        <v>1010101</v>
      </c>
      <c r="K6152" s="2">
        <v>1010101</v>
      </c>
      <c r="L6152">
        <v>1010101</v>
      </c>
      <c r="N6152">
        <v>1010101</v>
      </c>
      <c r="O6152">
        <v>1010101</v>
      </c>
      <c r="P6152">
        <v>1010101</v>
      </c>
      <c r="Q6152">
        <v>1010101</v>
      </c>
      <c r="R6152">
        <v>1010101</v>
      </c>
      <c r="S6152">
        <v>1010101</v>
      </c>
    </row>
    <row r="6153" spans="1:19">
      <c r="A6153">
        <v>1010101</v>
      </c>
      <c r="B6153">
        <v>1010101</v>
      </c>
      <c r="C6153">
        <v>1010101</v>
      </c>
      <c r="G6153">
        <v>96</v>
      </c>
      <c r="H6153" s="3" t="str">
        <f t="shared" ref="H6153:H6216" si="97">DEC2HEX(G6153)</f>
        <v>60</v>
      </c>
      <c r="J6153">
        <v>1010101</v>
      </c>
      <c r="K6153" s="2">
        <v>1010101</v>
      </c>
      <c r="L6153">
        <v>1010101</v>
      </c>
      <c r="N6153">
        <v>1010101</v>
      </c>
      <c r="O6153">
        <v>1010101</v>
      </c>
      <c r="P6153">
        <v>1010101</v>
      </c>
      <c r="Q6153">
        <v>1010101</v>
      </c>
      <c r="R6153">
        <v>1010101</v>
      </c>
      <c r="S6153">
        <v>1010101</v>
      </c>
    </row>
    <row r="6154" spans="1:19">
      <c r="A6154">
        <v>1010101</v>
      </c>
      <c r="B6154">
        <v>1010101</v>
      </c>
      <c r="C6154">
        <v>1010101</v>
      </c>
      <c r="G6154">
        <v>96</v>
      </c>
      <c r="H6154" s="3" t="str">
        <f t="shared" si="97"/>
        <v>60</v>
      </c>
      <c r="J6154">
        <v>1010101</v>
      </c>
      <c r="K6154" s="2">
        <v>1000101</v>
      </c>
      <c r="L6154">
        <v>1010101</v>
      </c>
      <c r="N6154">
        <v>1010101</v>
      </c>
      <c r="O6154">
        <v>1010101</v>
      </c>
      <c r="P6154">
        <v>1010101</v>
      </c>
      <c r="Q6154">
        <v>1010101</v>
      </c>
      <c r="R6154">
        <v>1010101</v>
      </c>
      <c r="S6154">
        <v>1010101</v>
      </c>
    </row>
    <row r="6155" spans="1:19">
      <c r="A6155">
        <v>1000101</v>
      </c>
      <c r="B6155">
        <v>1010101</v>
      </c>
      <c r="C6155">
        <v>1010101</v>
      </c>
      <c r="G6155">
        <v>96</v>
      </c>
      <c r="H6155" s="3" t="str">
        <f t="shared" si="97"/>
        <v>60</v>
      </c>
      <c r="J6155">
        <v>1010101</v>
      </c>
      <c r="K6155" s="2">
        <v>1010101</v>
      </c>
      <c r="L6155">
        <v>1010101</v>
      </c>
      <c r="N6155">
        <v>1010101</v>
      </c>
      <c r="O6155">
        <v>1000101</v>
      </c>
      <c r="P6155">
        <v>1000101</v>
      </c>
      <c r="Q6155">
        <v>1000101</v>
      </c>
      <c r="R6155">
        <v>1000101</v>
      </c>
      <c r="S6155">
        <v>1000101</v>
      </c>
    </row>
    <row r="6156" spans="1:19">
      <c r="A6156">
        <v>1010101</v>
      </c>
      <c r="B6156">
        <v>1010101</v>
      </c>
      <c r="C6156">
        <v>1010101</v>
      </c>
      <c r="G6156">
        <v>96</v>
      </c>
      <c r="H6156" s="3" t="str">
        <f t="shared" si="97"/>
        <v>60</v>
      </c>
      <c r="J6156">
        <v>1010101</v>
      </c>
      <c r="K6156" s="2">
        <v>1010101</v>
      </c>
      <c r="L6156">
        <v>1010101</v>
      </c>
      <c r="N6156">
        <v>1010101</v>
      </c>
      <c r="O6156">
        <v>1010101</v>
      </c>
      <c r="P6156">
        <v>1010101</v>
      </c>
      <c r="Q6156">
        <v>1010101</v>
      </c>
      <c r="R6156">
        <v>1010101</v>
      </c>
      <c r="S6156">
        <v>1010101</v>
      </c>
    </row>
    <row r="6157" spans="1:19">
      <c r="A6157">
        <v>1000101</v>
      </c>
      <c r="B6157">
        <v>1000001</v>
      </c>
      <c r="C6157">
        <v>0</v>
      </c>
      <c r="G6157">
        <v>96</v>
      </c>
      <c r="H6157" s="3" t="str">
        <f t="shared" si="97"/>
        <v>60</v>
      </c>
      <c r="J6157">
        <v>1000001</v>
      </c>
      <c r="K6157" s="2">
        <v>100001</v>
      </c>
      <c r="L6157">
        <v>1010101</v>
      </c>
      <c r="N6157">
        <v>1010101</v>
      </c>
      <c r="O6157">
        <v>1000101</v>
      </c>
      <c r="P6157">
        <v>1000101</v>
      </c>
      <c r="Q6157">
        <v>1000101</v>
      </c>
      <c r="R6157">
        <v>1000101</v>
      </c>
      <c r="S6157">
        <v>1000101</v>
      </c>
    </row>
    <row r="6158" spans="1:19">
      <c r="A6158">
        <v>100001</v>
      </c>
      <c r="B6158">
        <v>1010101</v>
      </c>
      <c r="C6158">
        <v>1010101</v>
      </c>
      <c r="G6158">
        <v>96</v>
      </c>
      <c r="H6158" s="3" t="str">
        <f t="shared" si="97"/>
        <v>60</v>
      </c>
      <c r="J6158">
        <v>1010101</v>
      </c>
      <c r="K6158" s="2">
        <v>1010101</v>
      </c>
      <c r="L6158">
        <v>1</v>
      </c>
      <c r="N6158">
        <v>1</v>
      </c>
      <c r="O6158">
        <v>100001</v>
      </c>
      <c r="P6158">
        <v>100001</v>
      </c>
      <c r="Q6158">
        <v>100001</v>
      </c>
      <c r="R6158">
        <v>100001</v>
      </c>
      <c r="S6158">
        <v>100001</v>
      </c>
    </row>
    <row r="6159" spans="1:19">
      <c r="A6159">
        <v>1010101</v>
      </c>
      <c r="B6159">
        <v>1010101</v>
      </c>
      <c r="C6159">
        <v>1010101</v>
      </c>
      <c r="G6159">
        <v>96</v>
      </c>
      <c r="H6159" s="3" t="str">
        <f t="shared" si="97"/>
        <v>60</v>
      </c>
      <c r="J6159">
        <v>1010101</v>
      </c>
      <c r="K6159" s="2">
        <v>1010101</v>
      </c>
      <c r="L6159">
        <v>1010101</v>
      </c>
      <c r="N6159">
        <v>1010101</v>
      </c>
      <c r="O6159">
        <v>1010101</v>
      </c>
      <c r="P6159">
        <v>1010101</v>
      </c>
      <c r="Q6159">
        <v>1010101</v>
      </c>
      <c r="R6159">
        <v>1010101</v>
      </c>
      <c r="S6159">
        <v>1010101</v>
      </c>
    </row>
    <row r="6160" spans="1:19">
      <c r="A6160">
        <v>100001</v>
      </c>
      <c r="B6160">
        <v>101000</v>
      </c>
      <c r="C6160">
        <v>101000</v>
      </c>
      <c r="G6160">
        <v>96</v>
      </c>
      <c r="H6160" s="3" t="str">
        <f t="shared" si="97"/>
        <v>60</v>
      </c>
      <c r="J6160">
        <v>101000</v>
      </c>
      <c r="K6160" s="2">
        <v>100001</v>
      </c>
      <c r="L6160">
        <v>1</v>
      </c>
      <c r="N6160">
        <v>1</v>
      </c>
      <c r="O6160">
        <v>100001</v>
      </c>
      <c r="P6160">
        <v>100001</v>
      </c>
      <c r="Q6160">
        <v>100001</v>
      </c>
      <c r="R6160">
        <v>100001</v>
      </c>
      <c r="S6160">
        <v>100001</v>
      </c>
    </row>
    <row r="6161" spans="1:19">
      <c r="A6161">
        <v>101000</v>
      </c>
      <c r="B6161">
        <v>1010101</v>
      </c>
      <c r="C6161">
        <v>1010101</v>
      </c>
      <c r="G6161">
        <v>96</v>
      </c>
      <c r="H6161" s="3" t="str">
        <f t="shared" si="97"/>
        <v>60</v>
      </c>
      <c r="J6161">
        <v>1010101</v>
      </c>
      <c r="K6161" s="2">
        <v>1010101</v>
      </c>
      <c r="L6161">
        <v>100000</v>
      </c>
      <c r="N6161">
        <v>100000</v>
      </c>
      <c r="O6161">
        <v>101000</v>
      </c>
      <c r="P6161">
        <v>101000</v>
      </c>
      <c r="Q6161">
        <v>101000</v>
      </c>
      <c r="R6161">
        <v>101000</v>
      </c>
      <c r="S6161">
        <v>101000</v>
      </c>
    </row>
    <row r="6162" spans="1:19">
      <c r="A6162">
        <v>1010100</v>
      </c>
      <c r="B6162">
        <v>1010101</v>
      </c>
      <c r="C6162">
        <v>1010101</v>
      </c>
      <c r="G6162">
        <v>96</v>
      </c>
      <c r="H6162" s="3" t="str">
        <f t="shared" si="97"/>
        <v>60</v>
      </c>
      <c r="J6162">
        <v>1010101</v>
      </c>
      <c r="K6162" s="2">
        <v>1010100</v>
      </c>
      <c r="L6162">
        <v>1010100</v>
      </c>
      <c r="N6162">
        <v>1010100</v>
      </c>
      <c r="O6162">
        <v>1010100</v>
      </c>
      <c r="P6162">
        <v>1010100</v>
      </c>
      <c r="Q6162">
        <v>1010100</v>
      </c>
      <c r="R6162">
        <v>1010100</v>
      </c>
      <c r="S6162">
        <v>1010100</v>
      </c>
    </row>
    <row r="6163" spans="1:19">
      <c r="A6163">
        <v>10100001</v>
      </c>
      <c r="B6163">
        <v>101000</v>
      </c>
      <c r="C6163">
        <v>101000</v>
      </c>
      <c r="G6163">
        <v>96</v>
      </c>
      <c r="H6163" s="3" t="str">
        <f t="shared" si="97"/>
        <v>60</v>
      </c>
      <c r="J6163">
        <v>101000</v>
      </c>
      <c r="K6163" s="2">
        <v>10101000</v>
      </c>
      <c r="L6163">
        <v>100001</v>
      </c>
      <c r="N6163">
        <v>100001</v>
      </c>
      <c r="O6163">
        <v>10100001</v>
      </c>
      <c r="P6163">
        <v>10100001</v>
      </c>
      <c r="Q6163">
        <v>10100001</v>
      </c>
      <c r="R6163">
        <v>10100001</v>
      </c>
      <c r="S6163">
        <v>10100001</v>
      </c>
    </row>
    <row r="6164" spans="1:19">
      <c r="A6164">
        <v>1001010</v>
      </c>
      <c r="B6164">
        <v>1010101</v>
      </c>
      <c r="C6164">
        <v>1010101</v>
      </c>
      <c r="G6164">
        <v>96</v>
      </c>
      <c r="H6164" s="3" t="str">
        <f t="shared" si="97"/>
        <v>60</v>
      </c>
      <c r="J6164">
        <v>1010101</v>
      </c>
      <c r="K6164" s="2">
        <v>1010101</v>
      </c>
      <c r="L6164">
        <v>101000</v>
      </c>
      <c r="N6164">
        <v>101000</v>
      </c>
      <c r="O6164">
        <v>1001010</v>
      </c>
      <c r="P6164">
        <v>1001010</v>
      </c>
      <c r="Q6164">
        <v>1001010</v>
      </c>
      <c r="R6164">
        <v>1001010</v>
      </c>
      <c r="S6164">
        <v>1001010</v>
      </c>
    </row>
    <row r="6165" spans="1:19">
      <c r="A6165">
        <v>10010</v>
      </c>
      <c r="B6165">
        <v>1010101</v>
      </c>
      <c r="C6165">
        <v>1010101</v>
      </c>
      <c r="G6165">
        <v>96</v>
      </c>
      <c r="H6165" s="3" t="str">
        <f t="shared" si="97"/>
        <v>60</v>
      </c>
      <c r="J6165">
        <v>1010101</v>
      </c>
      <c r="K6165" s="2">
        <v>1010100</v>
      </c>
      <c r="L6165">
        <v>10000</v>
      </c>
      <c r="N6165">
        <v>10000</v>
      </c>
      <c r="O6165">
        <v>10010</v>
      </c>
      <c r="P6165">
        <v>10010</v>
      </c>
      <c r="Q6165">
        <v>10010</v>
      </c>
      <c r="R6165">
        <v>10010</v>
      </c>
      <c r="S6165">
        <v>10010</v>
      </c>
    </row>
    <row r="6166" spans="1:19">
      <c r="A6166">
        <v>10000101</v>
      </c>
      <c r="B6166">
        <v>101000</v>
      </c>
      <c r="C6166">
        <v>101000</v>
      </c>
      <c r="G6166">
        <v>96</v>
      </c>
      <c r="H6166" s="3" t="str">
        <f t="shared" si="97"/>
        <v>60</v>
      </c>
      <c r="J6166">
        <v>101000</v>
      </c>
      <c r="K6166" s="2">
        <v>10101000</v>
      </c>
      <c r="L6166">
        <v>10100001</v>
      </c>
      <c r="N6166">
        <v>10100001</v>
      </c>
      <c r="O6166">
        <v>10000101</v>
      </c>
      <c r="P6166">
        <v>10000101</v>
      </c>
      <c r="Q6166">
        <v>10000101</v>
      </c>
      <c r="R6166">
        <v>10000101</v>
      </c>
      <c r="S6166">
        <v>10000101</v>
      </c>
    </row>
    <row r="6167" spans="1:19">
      <c r="A6167">
        <v>1001010</v>
      </c>
      <c r="B6167">
        <v>1010101</v>
      </c>
      <c r="C6167">
        <v>1010101</v>
      </c>
      <c r="G6167">
        <v>96</v>
      </c>
      <c r="H6167" s="3" t="str">
        <f t="shared" si="97"/>
        <v>60</v>
      </c>
      <c r="J6167">
        <v>1010101</v>
      </c>
      <c r="K6167" s="2">
        <v>1010101</v>
      </c>
      <c r="L6167">
        <v>1001010</v>
      </c>
      <c r="N6167">
        <v>1001010</v>
      </c>
      <c r="O6167">
        <v>1001010</v>
      </c>
      <c r="P6167">
        <v>1001010</v>
      </c>
      <c r="Q6167">
        <v>1001010</v>
      </c>
      <c r="R6167">
        <v>1001010</v>
      </c>
      <c r="S6167">
        <v>1001010</v>
      </c>
    </row>
    <row r="6168" spans="1:19">
      <c r="A6168">
        <v>10001010</v>
      </c>
      <c r="B6168">
        <v>1010101</v>
      </c>
      <c r="C6168">
        <v>1010101</v>
      </c>
      <c r="G6168">
        <v>96</v>
      </c>
      <c r="H6168" s="3" t="str">
        <f t="shared" si="97"/>
        <v>60</v>
      </c>
      <c r="J6168">
        <v>1010101</v>
      </c>
      <c r="K6168" s="2">
        <v>1010010</v>
      </c>
      <c r="L6168">
        <v>10</v>
      </c>
      <c r="N6168">
        <v>10</v>
      </c>
      <c r="O6168">
        <v>10001010</v>
      </c>
      <c r="P6168">
        <v>10001010</v>
      </c>
      <c r="Q6168">
        <v>10001010</v>
      </c>
      <c r="R6168">
        <v>10001010</v>
      </c>
      <c r="S6168">
        <v>10001010</v>
      </c>
    </row>
    <row r="6169" spans="1:19">
      <c r="A6169">
        <v>10000101</v>
      </c>
      <c r="B6169">
        <v>101000</v>
      </c>
      <c r="C6169">
        <v>101000</v>
      </c>
      <c r="G6169">
        <v>96</v>
      </c>
      <c r="H6169" s="3" t="str">
        <f t="shared" si="97"/>
        <v>60</v>
      </c>
      <c r="J6169">
        <v>101000</v>
      </c>
      <c r="K6169" s="2">
        <v>10101010</v>
      </c>
      <c r="L6169">
        <v>10000101</v>
      </c>
      <c r="N6169">
        <v>10000101</v>
      </c>
      <c r="O6169">
        <v>10000101</v>
      </c>
      <c r="P6169">
        <v>10000101</v>
      </c>
      <c r="Q6169">
        <v>10000101</v>
      </c>
      <c r="R6169">
        <v>10000101</v>
      </c>
      <c r="S6169">
        <v>10000101</v>
      </c>
    </row>
    <row r="6170" spans="1:19">
      <c r="A6170">
        <v>1010010</v>
      </c>
      <c r="B6170">
        <v>1010101</v>
      </c>
      <c r="C6170">
        <v>1010101</v>
      </c>
      <c r="G6170">
        <v>96</v>
      </c>
      <c r="H6170" s="3" t="str">
        <f t="shared" si="97"/>
        <v>60</v>
      </c>
      <c r="J6170">
        <v>1010101</v>
      </c>
      <c r="K6170" s="2">
        <v>10101</v>
      </c>
      <c r="L6170">
        <v>1001010</v>
      </c>
      <c r="N6170">
        <v>1001010</v>
      </c>
      <c r="O6170">
        <v>1010010</v>
      </c>
      <c r="P6170">
        <v>1010010</v>
      </c>
      <c r="Q6170">
        <v>1010010</v>
      </c>
      <c r="R6170">
        <v>1010010</v>
      </c>
      <c r="S6170">
        <v>1010010</v>
      </c>
    </row>
    <row r="6171" spans="1:19">
      <c r="A6171">
        <v>10101010</v>
      </c>
      <c r="B6171">
        <v>1000000</v>
      </c>
      <c r="C6171">
        <v>0</v>
      </c>
      <c r="G6171">
        <v>96</v>
      </c>
      <c r="H6171" s="3" t="str">
        <f t="shared" si="97"/>
        <v>60</v>
      </c>
      <c r="J6171">
        <v>1000000</v>
      </c>
      <c r="K6171" s="2">
        <v>1010010</v>
      </c>
      <c r="L6171">
        <v>10001010</v>
      </c>
      <c r="N6171">
        <v>10001010</v>
      </c>
      <c r="O6171">
        <v>10101010</v>
      </c>
      <c r="P6171">
        <v>10101010</v>
      </c>
      <c r="Q6171">
        <v>10101010</v>
      </c>
      <c r="R6171">
        <v>10101010</v>
      </c>
      <c r="S6171">
        <v>10101010</v>
      </c>
    </row>
    <row r="6172" spans="1:19">
      <c r="A6172">
        <v>10101</v>
      </c>
      <c r="B6172">
        <v>101000</v>
      </c>
      <c r="C6172">
        <v>101000</v>
      </c>
      <c r="G6172">
        <v>96</v>
      </c>
      <c r="H6172" s="3" t="str">
        <f t="shared" si="97"/>
        <v>60</v>
      </c>
      <c r="J6172">
        <v>101000</v>
      </c>
      <c r="K6172" s="2">
        <v>10101010</v>
      </c>
      <c r="L6172">
        <v>10000101</v>
      </c>
      <c r="N6172">
        <v>10000101</v>
      </c>
      <c r="O6172">
        <v>10101</v>
      </c>
      <c r="P6172">
        <v>10101</v>
      </c>
      <c r="Q6172">
        <v>10101</v>
      </c>
      <c r="R6172">
        <v>10101</v>
      </c>
      <c r="S6172">
        <v>10101</v>
      </c>
    </row>
    <row r="6173" spans="1:19">
      <c r="A6173">
        <v>1010010</v>
      </c>
      <c r="B6173">
        <v>1</v>
      </c>
      <c r="C6173">
        <v>0</v>
      </c>
      <c r="G6173">
        <v>96</v>
      </c>
      <c r="H6173" s="3" t="str">
        <f t="shared" si="97"/>
        <v>60</v>
      </c>
      <c r="J6173">
        <v>1</v>
      </c>
      <c r="K6173" s="2">
        <v>10101</v>
      </c>
      <c r="L6173">
        <v>1010010</v>
      </c>
      <c r="N6173">
        <v>1010010</v>
      </c>
      <c r="O6173">
        <v>1010010</v>
      </c>
      <c r="P6173">
        <v>1010010</v>
      </c>
      <c r="Q6173">
        <v>1010010</v>
      </c>
      <c r="R6173">
        <v>1010010</v>
      </c>
      <c r="S6173">
        <v>1010010</v>
      </c>
    </row>
    <row r="6174" spans="1:19">
      <c r="A6174">
        <v>10101010</v>
      </c>
      <c r="B6174">
        <v>101010</v>
      </c>
      <c r="C6174">
        <v>101010</v>
      </c>
      <c r="G6174">
        <v>96</v>
      </c>
      <c r="H6174" s="3" t="str">
        <f t="shared" si="97"/>
        <v>60</v>
      </c>
      <c r="J6174">
        <v>101010</v>
      </c>
      <c r="K6174" s="2">
        <v>1001010</v>
      </c>
      <c r="L6174">
        <v>10101010</v>
      </c>
      <c r="N6174">
        <v>10101010</v>
      </c>
      <c r="O6174">
        <v>10101010</v>
      </c>
      <c r="P6174">
        <v>10101010</v>
      </c>
      <c r="Q6174">
        <v>10101010</v>
      </c>
      <c r="R6174">
        <v>10101010</v>
      </c>
      <c r="S6174">
        <v>10101010</v>
      </c>
    </row>
    <row r="6175" spans="1:19">
      <c r="A6175">
        <v>10101</v>
      </c>
      <c r="B6175">
        <v>10101010</v>
      </c>
      <c r="C6175">
        <v>10101010</v>
      </c>
      <c r="G6175">
        <v>96</v>
      </c>
      <c r="H6175" s="3" t="str">
        <f t="shared" si="97"/>
        <v>60</v>
      </c>
      <c r="J6175">
        <v>10101010</v>
      </c>
      <c r="K6175" s="2">
        <v>10001010</v>
      </c>
      <c r="L6175">
        <v>10101</v>
      </c>
      <c r="N6175">
        <v>10101</v>
      </c>
      <c r="O6175">
        <v>10101</v>
      </c>
      <c r="P6175">
        <v>10101</v>
      </c>
      <c r="Q6175">
        <v>10101</v>
      </c>
      <c r="R6175">
        <v>10101</v>
      </c>
      <c r="S6175">
        <v>10101</v>
      </c>
    </row>
    <row r="6176" spans="1:19">
      <c r="A6176">
        <v>1010100</v>
      </c>
      <c r="B6176">
        <v>10101000</v>
      </c>
      <c r="C6176">
        <v>10101000</v>
      </c>
      <c r="G6176">
        <v>96</v>
      </c>
      <c r="H6176" s="3" t="str">
        <f t="shared" si="97"/>
        <v>60</v>
      </c>
      <c r="J6176">
        <v>10101000</v>
      </c>
      <c r="K6176" s="2">
        <v>10000101</v>
      </c>
      <c r="L6176">
        <v>1010010</v>
      </c>
      <c r="N6176">
        <v>1010010</v>
      </c>
      <c r="O6176">
        <v>1010100</v>
      </c>
      <c r="P6176">
        <v>1010100</v>
      </c>
      <c r="Q6176">
        <v>1010100</v>
      </c>
      <c r="R6176">
        <v>1010100</v>
      </c>
      <c r="S6176">
        <v>1010100</v>
      </c>
    </row>
    <row r="6177" spans="1:19">
      <c r="A6177">
        <v>10101000</v>
      </c>
      <c r="B6177">
        <v>1001010</v>
      </c>
      <c r="C6177">
        <v>1010</v>
      </c>
      <c r="G6177">
        <v>96</v>
      </c>
      <c r="H6177" s="3" t="str">
        <f t="shared" si="97"/>
        <v>60</v>
      </c>
      <c r="J6177">
        <v>1001010</v>
      </c>
      <c r="K6177" s="2">
        <v>1001010</v>
      </c>
      <c r="L6177">
        <v>10101010</v>
      </c>
      <c r="N6177">
        <v>10101010</v>
      </c>
      <c r="O6177">
        <v>10101000</v>
      </c>
      <c r="P6177">
        <v>10101000</v>
      </c>
      <c r="Q6177">
        <v>10101000</v>
      </c>
      <c r="R6177">
        <v>10101000</v>
      </c>
      <c r="S6177">
        <v>10101000</v>
      </c>
    </row>
    <row r="6178" spans="1:19">
      <c r="A6178">
        <v>1010101</v>
      </c>
      <c r="B6178">
        <v>10101010</v>
      </c>
      <c r="C6178">
        <v>10101010</v>
      </c>
      <c r="G6178">
        <v>96</v>
      </c>
      <c r="H6178" s="3" t="str">
        <f t="shared" si="97"/>
        <v>60</v>
      </c>
      <c r="J6178">
        <v>10101010</v>
      </c>
      <c r="K6178" s="2">
        <v>10</v>
      </c>
      <c r="L6178">
        <v>10101</v>
      </c>
      <c r="N6178">
        <v>10101</v>
      </c>
      <c r="O6178">
        <v>1010101</v>
      </c>
      <c r="P6178">
        <v>1010101</v>
      </c>
      <c r="Q6178">
        <v>1010101</v>
      </c>
      <c r="R6178">
        <v>1010101</v>
      </c>
      <c r="S6178">
        <v>1010101</v>
      </c>
    </row>
    <row r="6179" spans="1:19">
      <c r="A6179">
        <v>1010100</v>
      </c>
      <c r="B6179">
        <v>10100001</v>
      </c>
      <c r="C6179">
        <v>10100000</v>
      </c>
      <c r="G6179">
        <v>96</v>
      </c>
      <c r="H6179" s="3" t="str">
        <f t="shared" si="97"/>
        <v>60</v>
      </c>
      <c r="J6179">
        <v>10100001</v>
      </c>
      <c r="K6179" s="2">
        <v>10000101</v>
      </c>
      <c r="L6179">
        <v>1010100</v>
      </c>
      <c r="N6179">
        <v>1010100</v>
      </c>
      <c r="O6179">
        <v>1010100</v>
      </c>
      <c r="P6179">
        <v>1010100</v>
      </c>
      <c r="Q6179">
        <v>1010100</v>
      </c>
      <c r="R6179">
        <v>1010100</v>
      </c>
      <c r="S6179">
        <v>1010100</v>
      </c>
    </row>
    <row r="6180" spans="1:19">
      <c r="A6180">
        <v>10101000</v>
      </c>
      <c r="B6180">
        <v>1010010</v>
      </c>
      <c r="C6180">
        <v>1000010</v>
      </c>
      <c r="G6180">
        <v>96</v>
      </c>
      <c r="H6180" s="3" t="str">
        <f t="shared" si="97"/>
        <v>60</v>
      </c>
      <c r="J6180">
        <v>1010010</v>
      </c>
      <c r="K6180" s="2">
        <v>101000</v>
      </c>
      <c r="L6180">
        <v>10101000</v>
      </c>
      <c r="N6180">
        <v>10101000</v>
      </c>
      <c r="O6180">
        <v>10101000</v>
      </c>
      <c r="P6180">
        <v>10101000</v>
      </c>
      <c r="Q6180">
        <v>10101000</v>
      </c>
      <c r="R6180">
        <v>10101000</v>
      </c>
      <c r="S6180">
        <v>10101000</v>
      </c>
    </row>
    <row r="6181" spans="1:19">
      <c r="A6181">
        <v>1010101</v>
      </c>
      <c r="B6181">
        <v>10101010</v>
      </c>
      <c r="C6181">
        <v>10101010</v>
      </c>
      <c r="G6181">
        <v>96</v>
      </c>
      <c r="H6181" s="3" t="str">
        <f t="shared" si="97"/>
        <v>60</v>
      </c>
      <c r="J6181">
        <v>10101010</v>
      </c>
      <c r="K6181" s="2">
        <v>10000</v>
      </c>
      <c r="L6181">
        <v>1010101</v>
      </c>
      <c r="N6181">
        <v>1010101</v>
      </c>
      <c r="O6181">
        <v>1010101</v>
      </c>
      <c r="P6181">
        <v>1010101</v>
      </c>
      <c r="Q6181">
        <v>1010101</v>
      </c>
      <c r="R6181">
        <v>1010101</v>
      </c>
      <c r="S6181">
        <v>1010101</v>
      </c>
    </row>
    <row r="6182" spans="1:19">
      <c r="A6182">
        <v>1010101</v>
      </c>
      <c r="B6182">
        <v>10000101</v>
      </c>
      <c r="C6182">
        <v>10000001</v>
      </c>
      <c r="G6182">
        <v>96</v>
      </c>
      <c r="H6182" s="3" t="str">
        <f t="shared" si="97"/>
        <v>60</v>
      </c>
      <c r="J6182">
        <v>10000101</v>
      </c>
      <c r="K6182" s="2">
        <v>10100001</v>
      </c>
      <c r="L6182">
        <v>1010100</v>
      </c>
      <c r="N6182">
        <v>1010100</v>
      </c>
      <c r="O6182">
        <v>1010101</v>
      </c>
      <c r="P6182">
        <v>1010101</v>
      </c>
      <c r="Q6182">
        <v>1010101</v>
      </c>
      <c r="R6182">
        <v>1010101</v>
      </c>
      <c r="S6182">
        <v>1010101</v>
      </c>
    </row>
    <row r="6183" spans="1:19">
      <c r="A6183">
        <v>100001</v>
      </c>
      <c r="B6183">
        <v>1010100</v>
      </c>
      <c r="C6183">
        <v>1010000</v>
      </c>
      <c r="G6183">
        <v>96</v>
      </c>
      <c r="H6183" s="3" t="str">
        <f t="shared" si="97"/>
        <v>60</v>
      </c>
      <c r="J6183">
        <v>1010100</v>
      </c>
      <c r="K6183" s="2">
        <v>100000</v>
      </c>
      <c r="L6183">
        <v>10101000</v>
      </c>
      <c r="N6183">
        <v>10101000</v>
      </c>
      <c r="O6183">
        <v>100001</v>
      </c>
      <c r="P6183">
        <v>100001</v>
      </c>
      <c r="Q6183">
        <v>100001</v>
      </c>
      <c r="R6183">
        <v>100001</v>
      </c>
      <c r="S6183">
        <v>100001</v>
      </c>
    </row>
    <row r="6184" spans="1:19">
      <c r="A6184">
        <v>1010101</v>
      </c>
      <c r="B6184">
        <v>10101010</v>
      </c>
      <c r="C6184">
        <v>10101010</v>
      </c>
      <c r="G6184">
        <v>96</v>
      </c>
      <c r="H6184" s="3" t="str">
        <f t="shared" si="97"/>
        <v>60</v>
      </c>
      <c r="J6184">
        <v>10101010</v>
      </c>
      <c r="K6184" s="2">
        <v>1010100</v>
      </c>
      <c r="L6184">
        <v>1010101</v>
      </c>
      <c r="N6184">
        <v>1010101</v>
      </c>
      <c r="O6184">
        <v>1010101</v>
      </c>
      <c r="P6184">
        <v>1010101</v>
      </c>
      <c r="Q6184">
        <v>1010101</v>
      </c>
      <c r="R6184">
        <v>1010101</v>
      </c>
      <c r="S6184">
        <v>1010101</v>
      </c>
    </row>
    <row r="6185" spans="1:19">
      <c r="A6185">
        <v>1010101</v>
      </c>
      <c r="B6185">
        <v>10101</v>
      </c>
      <c r="C6185">
        <v>101</v>
      </c>
      <c r="G6185">
        <v>96</v>
      </c>
      <c r="H6185" s="3" t="str">
        <f t="shared" si="97"/>
        <v>60</v>
      </c>
      <c r="J6185">
        <v>10101</v>
      </c>
      <c r="K6185" s="2">
        <v>100001</v>
      </c>
      <c r="L6185">
        <v>1010101</v>
      </c>
      <c r="N6185">
        <v>1010101</v>
      </c>
      <c r="O6185">
        <v>1010101</v>
      </c>
      <c r="P6185">
        <v>1010101</v>
      </c>
      <c r="Q6185">
        <v>1010101</v>
      </c>
      <c r="R6185">
        <v>1010101</v>
      </c>
      <c r="S6185">
        <v>1010101</v>
      </c>
    </row>
    <row r="6186" spans="1:19">
      <c r="A6186">
        <v>100001</v>
      </c>
      <c r="B6186">
        <v>1010101</v>
      </c>
      <c r="C6186">
        <v>1010100</v>
      </c>
      <c r="G6186">
        <v>96</v>
      </c>
      <c r="H6186" s="3" t="str">
        <f t="shared" si="97"/>
        <v>60</v>
      </c>
      <c r="J6186">
        <v>1010101</v>
      </c>
      <c r="K6186" s="2">
        <v>1</v>
      </c>
      <c r="L6186">
        <v>100001</v>
      </c>
      <c r="N6186">
        <v>100001</v>
      </c>
      <c r="O6186">
        <v>100001</v>
      </c>
      <c r="P6186">
        <v>100001</v>
      </c>
      <c r="Q6186">
        <v>100001</v>
      </c>
      <c r="R6186">
        <v>100001</v>
      </c>
      <c r="S6186">
        <v>100001</v>
      </c>
    </row>
    <row r="6187" spans="1:19">
      <c r="A6187">
        <v>1010101</v>
      </c>
      <c r="B6187">
        <v>101000</v>
      </c>
      <c r="C6187">
        <v>101000</v>
      </c>
      <c r="G6187">
        <v>96</v>
      </c>
      <c r="H6187" s="3" t="str">
        <f t="shared" si="97"/>
        <v>60</v>
      </c>
      <c r="J6187">
        <v>101000</v>
      </c>
      <c r="K6187" s="2">
        <v>1010101</v>
      </c>
      <c r="L6187">
        <v>1010101</v>
      </c>
      <c r="N6187">
        <v>1010101</v>
      </c>
      <c r="O6187">
        <v>1010101</v>
      </c>
      <c r="P6187">
        <v>1010101</v>
      </c>
      <c r="Q6187">
        <v>1010101</v>
      </c>
      <c r="R6187">
        <v>1010101</v>
      </c>
      <c r="S6187">
        <v>1010101</v>
      </c>
    </row>
    <row r="6188" spans="1:19">
      <c r="A6188">
        <v>1010101</v>
      </c>
      <c r="B6188">
        <v>1010101</v>
      </c>
      <c r="C6188">
        <v>10101</v>
      </c>
      <c r="G6188">
        <v>96</v>
      </c>
      <c r="H6188" s="3" t="str">
        <f t="shared" si="97"/>
        <v>60</v>
      </c>
      <c r="J6188">
        <v>1010101</v>
      </c>
      <c r="K6188" s="2">
        <v>1</v>
      </c>
      <c r="L6188">
        <v>1010101</v>
      </c>
      <c r="N6188">
        <v>1010101</v>
      </c>
      <c r="O6188">
        <v>1010101</v>
      </c>
      <c r="P6188">
        <v>1010101</v>
      </c>
      <c r="Q6188">
        <v>1010101</v>
      </c>
      <c r="R6188">
        <v>1010101</v>
      </c>
      <c r="S6188">
        <v>1010101</v>
      </c>
    </row>
    <row r="6189" spans="1:19">
      <c r="A6189">
        <v>1000101</v>
      </c>
      <c r="B6189">
        <v>1010101</v>
      </c>
      <c r="C6189">
        <v>1010101</v>
      </c>
      <c r="G6189">
        <v>96</v>
      </c>
      <c r="H6189" s="3" t="str">
        <f t="shared" si="97"/>
        <v>60</v>
      </c>
      <c r="J6189">
        <v>1010101</v>
      </c>
      <c r="K6189" s="2">
        <v>1010101</v>
      </c>
      <c r="L6189">
        <v>100001</v>
      </c>
      <c r="N6189">
        <v>100001</v>
      </c>
      <c r="O6189">
        <v>1000101</v>
      </c>
      <c r="P6189">
        <v>1000101</v>
      </c>
      <c r="Q6189">
        <v>1000101</v>
      </c>
      <c r="R6189">
        <v>1000101</v>
      </c>
      <c r="S6189">
        <v>1000101</v>
      </c>
    </row>
    <row r="6190" spans="1:19">
      <c r="A6190">
        <v>1010101</v>
      </c>
      <c r="B6190">
        <v>1000001</v>
      </c>
      <c r="C6190">
        <v>0</v>
      </c>
      <c r="G6190">
        <v>96</v>
      </c>
      <c r="H6190" s="3" t="str">
        <f t="shared" si="97"/>
        <v>60</v>
      </c>
      <c r="J6190">
        <v>1000001</v>
      </c>
      <c r="K6190" s="2">
        <v>1010101</v>
      </c>
      <c r="L6190">
        <v>1010101</v>
      </c>
      <c r="N6190">
        <v>1010101</v>
      </c>
      <c r="O6190">
        <v>1010101</v>
      </c>
      <c r="P6190">
        <v>1010101</v>
      </c>
      <c r="Q6190">
        <v>1010101</v>
      </c>
      <c r="R6190">
        <v>1010101</v>
      </c>
      <c r="S6190">
        <v>1010101</v>
      </c>
    </row>
    <row r="6191" spans="1:19">
      <c r="A6191">
        <v>1010101</v>
      </c>
      <c r="B6191">
        <v>1010101</v>
      </c>
      <c r="C6191">
        <v>1010101</v>
      </c>
      <c r="G6191">
        <v>96</v>
      </c>
      <c r="H6191" s="3" t="str">
        <f t="shared" si="97"/>
        <v>60</v>
      </c>
      <c r="J6191">
        <v>1010101</v>
      </c>
      <c r="K6191" s="2">
        <v>1010101</v>
      </c>
      <c r="L6191">
        <v>1010101</v>
      </c>
      <c r="N6191">
        <v>1010101</v>
      </c>
      <c r="O6191">
        <v>1010101</v>
      </c>
      <c r="P6191">
        <v>1010101</v>
      </c>
      <c r="Q6191">
        <v>1010101</v>
      </c>
      <c r="R6191">
        <v>1010101</v>
      </c>
      <c r="S6191">
        <v>1010101</v>
      </c>
    </row>
    <row r="6192" spans="1:19">
      <c r="A6192">
        <v>1010101</v>
      </c>
      <c r="B6192">
        <v>1010101</v>
      </c>
      <c r="C6192">
        <v>1010101</v>
      </c>
      <c r="G6192">
        <v>96</v>
      </c>
      <c r="H6192" s="3" t="str">
        <f t="shared" si="97"/>
        <v>60</v>
      </c>
      <c r="J6192">
        <v>1010101</v>
      </c>
      <c r="K6192" s="2">
        <v>1010101</v>
      </c>
      <c r="L6192">
        <v>1000101</v>
      </c>
      <c r="N6192">
        <v>1000101</v>
      </c>
      <c r="O6192">
        <v>1010101</v>
      </c>
      <c r="P6192">
        <v>1010101</v>
      </c>
      <c r="Q6192">
        <v>1010101</v>
      </c>
      <c r="R6192">
        <v>1010101</v>
      </c>
      <c r="S6192">
        <v>1010101</v>
      </c>
    </row>
    <row r="6193" spans="1:19">
      <c r="A6193">
        <v>1010101</v>
      </c>
      <c r="B6193">
        <v>1010101</v>
      </c>
      <c r="C6193">
        <v>1010101</v>
      </c>
      <c r="G6193">
        <v>96</v>
      </c>
      <c r="H6193" s="3" t="str">
        <f t="shared" si="97"/>
        <v>60</v>
      </c>
      <c r="J6193">
        <v>1010101</v>
      </c>
      <c r="K6193" s="2">
        <v>1010101</v>
      </c>
      <c r="L6193">
        <v>1010101</v>
      </c>
      <c r="N6193">
        <v>1010101</v>
      </c>
      <c r="O6193">
        <v>1010101</v>
      </c>
      <c r="P6193">
        <v>1010101</v>
      </c>
      <c r="Q6193">
        <v>1010101</v>
      </c>
      <c r="R6193">
        <v>1010101</v>
      </c>
      <c r="S6193">
        <v>1010101</v>
      </c>
    </row>
    <row r="6194" spans="1:19">
      <c r="A6194">
        <v>1010101</v>
      </c>
      <c r="B6194">
        <v>1010101</v>
      </c>
      <c r="C6194">
        <v>1010101</v>
      </c>
      <c r="G6194">
        <v>96</v>
      </c>
      <c r="H6194" s="3" t="str">
        <f t="shared" si="97"/>
        <v>60</v>
      </c>
      <c r="J6194">
        <v>1010101</v>
      </c>
      <c r="K6194" s="2">
        <v>1010101</v>
      </c>
      <c r="L6194">
        <v>1010101</v>
      </c>
      <c r="N6194">
        <v>1010101</v>
      </c>
      <c r="O6194">
        <v>1010101</v>
      </c>
      <c r="P6194">
        <v>1010101</v>
      </c>
      <c r="Q6194">
        <v>1010101</v>
      </c>
      <c r="R6194">
        <v>1010101</v>
      </c>
      <c r="S6194">
        <v>1010101</v>
      </c>
    </row>
    <row r="6195" spans="1:19">
      <c r="A6195">
        <v>1010101</v>
      </c>
      <c r="B6195">
        <v>1010101</v>
      </c>
      <c r="C6195">
        <v>1010101</v>
      </c>
      <c r="G6195">
        <v>96</v>
      </c>
      <c r="H6195" s="3" t="str">
        <f t="shared" si="97"/>
        <v>60</v>
      </c>
      <c r="J6195">
        <v>1010101</v>
      </c>
      <c r="K6195" s="2">
        <v>1010101</v>
      </c>
      <c r="L6195">
        <v>1010101</v>
      </c>
      <c r="N6195">
        <v>1010101</v>
      </c>
      <c r="O6195">
        <v>1010101</v>
      </c>
      <c r="P6195">
        <v>1010101</v>
      </c>
      <c r="Q6195">
        <v>1010101</v>
      </c>
      <c r="R6195">
        <v>1010101</v>
      </c>
      <c r="S6195">
        <v>1010101</v>
      </c>
    </row>
    <row r="6196" spans="1:19">
      <c r="A6196">
        <v>1010101</v>
      </c>
      <c r="B6196">
        <v>1010101</v>
      </c>
      <c r="C6196">
        <v>1010101</v>
      </c>
      <c r="G6196">
        <v>96</v>
      </c>
      <c r="H6196" s="3" t="str">
        <f t="shared" si="97"/>
        <v>60</v>
      </c>
      <c r="J6196">
        <v>1010101</v>
      </c>
      <c r="K6196" s="2">
        <v>1010101</v>
      </c>
      <c r="L6196">
        <v>1010101</v>
      </c>
      <c r="N6196">
        <v>1010101</v>
      </c>
      <c r="O6196">
        <v>1010101</v>
      </c>
      <c r="P6196">
        <v>1010101</v>
      </c>
      <c r="Q6196">
        <v>1010101</v>
      </c>
      <c r="R6196">
        <v>1010101</v>
      </c>
      <c r="S6196">
        <v>1010101</v>
      </c>
    </row>
    <row r="6197" spans="1:19">
      <c r="A6197">
        <v>1010101</v>
      </c>
      <c r="B6197">
        <v>1010101</v>
      </c>
      <c r="C6197">
        <v>1010101</v>
      </c>
      <c r="G6197">
        <v>96</v>
      </c>
      <c r="H6197" s="3" t="str">
        <f t="shared" si="97"/>
        <v>60</v>
      </c>
      <c r="J6197">
        <v>1010101</v>
      </c>
      <c r="K6197" s="2">
        <v>1010101</v>
      </c>
      <c r="L6197">
        <v>1010101</v>
      </c>
      <c r="N6197">
        <v>1010101</v>
      </c>
      <c r="O6197">
        <v>1010101</v>
      </c>
      <c r="P6197">
        <v>1010101</v>
      </c>
      <c r="Q6197">
        <v>1010101</v>
      </c>
      <c r="R6197">
        <v>1010101</v>
      </c>
      <c r="S6197">
        <v>1010101</v>
      </c>
    </row>
    <row r="6198" spans="1:19">
      <c r="A6198">
        <v>1010101</v>
      </c>
      <c r="B6198">
        <v>1010101</v>
      </c>
      <c r="C6198">
        <v>1010101</v>
      </c>
      <c r="G6198">
        <v>96</v>
      </c>
      <c r="H6198" s="3" t="str">
        <f t="shared" si="97"/>
        <v>60</v>
      </c>
      <c r="J6198">
        <v>1010101</v>
      </c>
      <c r="K6198" s="2">
        <v>1010101</v>
      </c>
      <c r="L6198">
        <v>1010101</v>
      </c>
      <c r="N6198">
        <v>1010101</v>
      </c>
      <c r="O6198">
        <v>1010101</v>
      </c>
      <c r="P6198">
        <v>1010101</v>
      </c>
      <c r="Q6198">
        <v>1010101</v>
      </c>
      <c r="R6198">
        <v>1010101</v>
      </c>
      <c r="S6198">
        <v>1010101</v>
      </c>
    </row>
    <row r="6199" spans="1:19">
      <c r="A6199">
        <v>1010101</v>
      </c>
      <c r="B6199">
        <v>1010101</v>
      </c>
      <c r="C6199">
        <v>1010101</v>
      </c>
      <c r="G6199">
        <v>96</v>
      </c>
      <c r="H6199" s="3" t="str">
        <f t="shared" si="97"/>
        <v>60</v>
      </c>
      <c r="J6199">
        <v>1010101</v>
      </c>
      <c r="K6199" s="2">
        <v>1010101</v>
      </c>
      <c r="L6199">
        <v>1010101</v>
      </c>
      <c r="N6199">
        <v>1010101</v>
      </c>
      <c r="O6199">
        <v>1010101</v>
      </c>
      <c r="P6199">
        <v>1010101</v>
      </c>
      <c r="Q6199">
        <v>1010101</v>
      </c>
      <c r="R6199">
        <v>1010101</v>
      </c>
      <c r="S6199">
        <v>1010101</v>
      </c>
    </row>
    <row r="6200" spans="1:19">
      <c r="A6200">
        <v>1010101</v>
      </c>
      <c r="B6200">
        <v>1010101</v>
      </c>
      <c r="C6200">
        <v>1010101</v>
      </c>
      <c r="G6200">
        <v>96</v>
      </c>
      <c r="H6200" s="3" t="str">
        <f t="shared" si="97"/>
        <v>60</v>
      </c>
      <c r="J6200">
        <v>1010101</v>
      </c>
      <c r="K6200" s="2">
        <v>1010101</v>
      </c>
      <c r="L6200">
        <v>1010101</v>
      </c>
      <c r="N6200">
        <v>1010101</v>
      </c>
      <c r="O6200">
        <v>1010101</v>
      </c>
      <c r="P6200">
        <v>1010101</v>
      </c>
      <c r="Q6200">
        <v>1010101</v>
      </c>
      <c r="R6200">
        <v>1010101</v>
      </c>
      <c r="S6200">
        <v>1010101</v>
      </c>
    </row>
    <row r="6201" spans="1:19">
      <c r="A6201">
        <v>1010101</v>
      </c>
      <c r="B6201">
        <v>1010101</v>
      </c>
      <c r="C6201">
        <v>1010101</v>
      </c>
      <c r="G6201">
        <v>96</v>
      </c>
      <c r="H6201" s="3" t="str">
        <f t="shared" si="97"/>
        <v>60</v>
      </c>
      <c r="J6201">
        <v>1010101</v>
      </c>
      <c r="K6201" s="2">
        <v>1010101</v>
      </c>
      <c r="L6201">
        <v>1010101</v>
      </c>
      <c r="N6201">
        <v>1010101</v>
      </c>
      <c r="O6201">
        <v>1010101</v>
      </c>
      <c r="P6201">
        <v>1010101</v>
      </c>
      <c r="Q6201">
        <v>1010101</v>
      </c>
      <c r="R6201">
        <v>1010101</v>
      </c>
      <c r="S6201">
        <v>1010101</v>
      </c>
    </row>
    <row r="6202" spans="1:19">
      <c r="A6202">
        <v>1010101</v>
      </c>
      <c r="B6202">
        <v>1010101</v>
      </c>
      <c r="C6202">
        <v>1010101</v>
      </c>
      <c r="G6202">
        <v>96</v>
      </c>
      <c r="H6202" s="3" t="str">
        <f t="shared" si="97"/>
        <v>60</v>
      </c>
      <c r="J6202">
        <v>1010101</v>
      </c>
      <c r="K6202" s="2">
        <v>1010101</v>
      </c>
      <c r="L6202">
        <v>1010101</v>
      </c>
      <c r="N6202">
        <v>1010101</v>
      </c>
      <c r="O6202">
        <v>1010101</v>
      </c>
      <c r="P6202">
        <v>1010101</v>
      </c>
      <c r="Q6202">
        <v>1010101</v>
      </c>
      <c r="R6202">
        <v>1010101</v>
      </c>
      <c r="S6202">
        <v>1010101</v>
      </c>
    </row>
    <row r="6203" spans="1:19">
      <c r="A6203">
        <v>1010101</v>
      </c>
      <c r="B6203">
        <v>1010101</v>
      </c>
      <c r="C6203">
        <v>1010101</v>
      </c>
      <c r="G6203">
        <v>96</v>
      </c>
      <c r="H6203" s="3" t="str">
        <f t="shared" si="97"/>
        <v>60</v>
      </c>
      <c r="J6203">
        <v>1010101</v>
      </c>
      <c r="K6203" s="2">
        <v>1010101</v>
      </c>
      <c r="L6203">
        <v>1010101</v>
      </c>
      <c r="N6203">
        <v>1010101</v>
      </c>
      <c r="O6203">
        <v>1010101</v>
      </c>
      <c r="P6203">
        <v>1010101</v>
      </c>
      <c r="Q6203">
        <v>1010101</v>
      </c>
      <c r="R6203">
        <v>1010101</v>
      </c>
      <c r="S6203">
        <v>1010101</v>
      </c>
    </row>
    <row r="6204" spans="1:19">
      <c r="A6204">
        <v>1010101</v>
      </c>
      <c r="B6204">
        <v>1010101</v>
      </c>
      <c r="C6204">
        <v>1010101</v>
      </c>
      <c r="G6204">
        <v>96</v>
      </c>
      <c r="H6204" s="3" t="str">
        <f t="shared" si="97"/>
        <v>60</v>
      </c>
      <c r="J6204">
        <v>1010101</v>
      </c>
      <c r="K6204" s="2">
        <v>1010101</v>
      </c>
      <c r="L6204">
        <v>1010101</v>
      </c>
      <c r="N6204">
        <v>1010101</v>
      </c>
      <c r="O6204">
        <v>1010101</v>
      </c>
      <c r="P6204">
        <v>1010101</v>
      </c>
      <c r="Q6204">
        <v>1010101</v>
      </c>
      <c r="R6204">
        <v>1010101</v>
      </c>
      <c r="S6204">
        <v>1010101</v>
      </c>
    </row>
    <row r="6205" spans="1:19">
      <c r="A6205">
        <v>1010101</v>
      </c>
      <c r="B6205">
        <v>1010101</v>
      </c>
      <c r="C6205">
        <v>1010101</v>
      </c>
      <c r="G6205">
        <v>96</v>
      </c>
      <c r="H6205" s="3" t="str">
        <f t="shared" si="97"/>
        <v>60</v>
      </c>
      <c r="J6205">
        <v>1010101</v>
      </c>
      <c r="K6205" s="2">
        <v>1010101</v>
      </c>
      <c r="L6205">
        <v>1010101</v>
      </c>
      <c r="N6205">
        <v>1010101</v>
      </c>
      <c r="O6205">
        <v>1010101</v>
      </c>
      <c r="P6205">
        <v>1010101</v>
      </c>
      <c r="Q6205">
        <v>1010101</v>
      </c>
      <c r="R6205">
        <v>1010101</v>
      </c>
      <c r="S6205">
        <v>1010101</v>
      </c>
    </row>
    <row r="6206" spans="1:19">
      <c r="A6206">
        <v>1010101</v>
      </c>
      <c r="B6206">
        <v>1010101</v>
      </c>
      <c r="C6206">
        <v>1010101</v>
      </c>
      <c r="G6206">
        <v>96</v>
      </c>
      <c r="H6206" s="3" t="str">
        <f t="shared" si="97"/>
        <v>60</v>
      </c>
      <c r="J6206">
        <v>1010101</v>
      </c>
      <c r="K6206" s="2">
        <v>1010101</v>
      </c>
      <c r="L6206">
        <v>1010101</v>
      </c>
      <c r="N6206">
        <v>1010101</v>
      </c>
      <c r="O6206">
        <v>1010101</v>
      </c>
      <c r="P6206">
        <v>1010101</v>
      </c>
      <c r="Q6206">
        <v>1010101</v>
      </c>
      <c r="R6206">
        <v>1010101</v>
      </c>
      <c r="S6206">
        <v>1010101</v>
      </c>
    </row>
    <row r="6207" spans="1:19">
      <c r="A6207">
        <v>1010101</v>
      </c>
      <c r="B6207">
        <v>1010101</v>
      </c>
      <c r="C6207">
        <v>1010101</v>
      </c>
      <c r="G6207">
        <v>96</v>
      </c>
      <c r="H6207" s="3" t="str">
        <f t="shared" si="97"/>
        <v>60</v>
      </c>
      <c r="J6207">
        <v>1010101</v>
      </c>
      <c r="K6207" s="2">
        <v>1010101</v>
      </c>
      <c r="L6207">
        <v>1010101</v>
      </c>
      <c r="N6207">
        <v>1010101</v>
      </c>
      <c r="O6207">
        <v>1010101</v>
      </c>
      <c r="P6207">
        <v>1010101</v>
      </c>
      <c r="Q6207">
        <v>1010101</v>
      </c>
      <c r="R6207">
        <v>1010101</v>
      </c>
      <c r="S6207">
        <v>1010101</v>
      </c>
    </row>
    <row r="6208" spans="1:19">
      <c r="A6208">
        <v>1010101</v>
      </c>
      <c r="B6208">
        <v>1010101</v>
      </c>
      <c r="C6208">
        <v>1010101</v>
      </c>
      <c r="G6208">
        <v>96</v>
      </c>
      <c r="H6208" s="3" t="str">
        <f t="shared" si="97"/>
        <v>60</v>
      </c>
      <c r="J6208">
        <v>1010101</v>
      </c>
      <c r="K6208" s="2">
        <v>1010101</v>
      </c>
      <c r="L6208">
        <v>1010101</v>
      </c>
      <c r="N6208">
        <v>1010101</v>
      </c>
      <c r="O6208">
        <v>1010101</v>
      </c>
      <c r="P6208">
        <v>1010101</v>
      </c>
      <c r="Q6208">
        <v>1010101</v>
      </c>
      <c r="R6208">
        <v>1010101</v>
      </c>
      <c r="S6208">
        <v>1010101</v>
      </c>
    </row>
    <row r="6209" spans="1:19">
      <c r="A6209">
        <v>1010101</v>
      </c>
      <c r="B6209">
        <v>1010101</v>
      </c>
      <c r="C6209">
        <v>1010101</v>
      </c>
      <c r="G6209">
        <v>96</v>
      </c>
      <c r="H6209" s="3" t="str">
        <f t="shared" si="97"/>
        <v>60</v>
      </c>
      <c r="J6209">
        <v>1010101</v>
      </c>
      <c r="K6209" s="2">
        <v>1010101</v>
      </c>
      <c r="L6209">
        <v>1010101</v>
      </c>
      <c r="N6209">
        <v>1010101</v>
      </c>
      <c r="O6209">
        <v>1010101</v>
      </c>
      <c r="P6209">
        <v>1010101</v>
      </c>
      <c r="Q6209">
        <v>1010101</v>
      </c>
      <c r="R6209">
        <v>1010101</v>
      </c>
      <c r="S6209">
        <v>1010101</v>
      </c>
    </row>
    <row r="6210" spans="1:19">
      <c r="A6210">
        <v>1010101</v>
      </c>
      <c r="B6210">
        <v>1010101</v>
      </c>
      <c r="C6210">
        <v>1010101</v>
      </c>
      <c r="G6210">
        <v>96</v>
      </c>
      <c r="H6210" s="3" t="str">
        <f t="shared" si="97"/>
        <v>60</v>
      </c>
      <c r="J6210">
        <v>1010101</v>
      </c>
      <c r="K6210" s="2">
        <v>1010101</v>
      </c>
      <c r="L6210">
        <v>1010101</v>
      </c>
      <c r="N6210">
        <v>1010101</v>
      </c>
      <c r="O6210">
        <v>1010101</v>
      </c>
      <c r="P6210">
        <v>1010101</v>
      </c>
      <c r="Q6210">
        <v>1010101</v>
      </c>
      <c r="R6210">
        <v>1010101</v>
      </c>
      <c r="S6210">
        <v>1010101</v>
      </c>
    </row>
    <row r="6211" spans="1:19">
      <c r="A6211">
        <v>1010101</v>
      </c>
      <c r="B6211">
        <v>1010101</v>
      </c>
      <c r="C6211">
        <v>1010101</v>
      </c>
      <c r="G6211">
        <v>97</v>
      </c>
      <c r="H6211" s="3" t="str">
        <f t="shared" si="97"/>
        <v>61</v>
      </c>
      <c r="J6211">
        <v>1010101</v>
      </c>
      <c r="K6211" s="2">
        <v>1010101</v>
      </c>
      <c r="L6211">
        <v>1010101</v>
      </c>
      <c r="N6211">
        <v>1010101</v>
      </c>
      <c r="O6211">
        <v>1010101</v>
      </c>
      <c r="P6211">
        <v>1010101</v>
      </c>
      <c r="Q6211">
        <v>1010101</v>
      </c>
      <c r="R6211">
        <v>1010101</v>
      </c>
      <c r="S6211">
        <v>1010101</v>
      </c>
    </row>
    <row r="6212" spans="1:19">
      <c r="A6212">
        <v>1010101</v>
      </c>
      <c r="B6212">
        <v>1010101</v>
      </c>
      <c r="C6212">
        <v>1010101</v>
      </c>
      <c r="G6212">
        <v>97</v>
      </c>
      <c r="H6212" s="3" t="str">
        <f t="shared" si="97"/>
        <v>61</v>
      </c>
      <c r="J6212">
        <v>1010101</v>
      </c>
      <c r="K6212" s="2">
        <v>1010101</v>
      </c>
      <c r="L6212">
        <v>1010101</v>
      </c>
      <c r="N6212">
        <v>1010101</v>
      </c>
      <c r="O6212">
        <v>1010101</v>
      </c>
      <c r="P6212">
        <v>1010101</v>
      </c>
      <c r="Q6212">
        <v>1010101</v>
      </c>
      <c r="R6212">
        <v>1010101</v>
      </c>
      <c r="S6212">
        <v>1010101</v>
      </c>
    </row>
    <row r="6213" spans="1:19">
      <c r="A6213">
        <v>1010101</v>
      </c>
      <c r="B6213">
        <v>1010101</v>
      </c>
      <c r="C6213">
        <v>1010101</v>
      </c>
      <c r="G6213">
        <v>97</v>
      </c>
      <c r="H6213" s="3" t="str">
        <f t="shared" si="97"/>
        <v>61</v>
      </c>
      <c r="J6213">
        <v>1010101</v>
      </c>
      <c r="K6213" s="2">
        <v>1010101</v>
      </c>
      <c r="L6213">
        <v>1010101</v>
      </c>
      <c r="N6213">
        <v>1010101</v>
      </c>
      <c r="O6213">
        <v>1010101</v>
      </c>
      <c r="P6213">
        <v>1010101</v>
      </c>
      <c r="Q6213">
        <v>1010101</v>
      </c>
      <c r="R6213">
        <v>1010101</v>
      </c>
      <c r="S6213">
        <v>1010101</v>
      </c>
    </row>
    <row r="6214" spans="1:19">
      <c r="A6214">
        <v>1010101</v>
      </c>
      <c r="B6214">
        <v>1010101</v>
      </c>
      <c r="C6214">
        <v>1010101</v>
      </c>
      <c r="G6214">
        <v>97</v>
      </c>
      <c r="H6214" s="3" t="str">
        <f t="shared" si="97"/>
        <v>61</v>
      </c>
      <c r="J6214">
        <v>1010101</v>
      </c>
      <c r="K6214" s="2">
        <v>1010101</v>
      </c>
      <c r="L6214">
        <v>1010101</v>
      </c>
      <c r="N6214">
        <v>1010101</v>
      </c>
      <c r="O6214">
        <v>1010101</v>
      </c>
      <c r="P6214">
        <v>1010101</v>
      </c>
      <c r="Q6214">
        <v>1010101</v>
      </c>
      <c r="R6214">
        <v>1010101</v>
      </c>
      <c r="S6214">
        <v>1010101</v>
      </c>
    </row>
    <row r="6215" spans="1:19">
      <c r="A6215">
        <v>1010101</v>
      </c>
      <c r="B6215">
        <v>1010101</v>
      </c>
      <c r="C6215">
        <v>1010101</v>
      </c>
      <c r="G6215">
        <v>97</v>
      </c>
      <c r="H6215" s="3" t="str">
        <f t="shared" si="97"/>
        <v>61</v>
      </c>
      <c r="J6215">
        <v>1010101</v>
      </c>
      <c r="K6215" s="2">
        <v>1010101</v>
      </c>
      <c r="L6215">
        <v>1010101</v>
      </c>
      <c r="N6215">
        <v>1010101</v>
      </c>
      <c r="O6215">
        <v>1010101</v>
      </c>
      <c r="P6215">
        <v>1010101</v>
      </c>
      <c r="Q6215">
        <v>1010101</v>
      </c>
      <c r="R6215">
        <v>1010101</v>
      </c>
      <c r="S6215">
        <v>1010101</v>
      </c>
    </row>
    <row r="6216" spans="1:19">
      <c r="A6216">
        <v>1010101</v>
      </c>
      <c r="B6216">
        <v>1010101</v>
      </c>
      <c r="C6216">
        <v>1010101</v>
      </c>
      <c r="G6216">
        <v>97</v>
      </c>
      <c r="H6216" s="3" t="str">
        <f t="shared" si="97"/>
        <v>61</v>
      </c>
      <c r="J6216">
        <v>1010101</v>
      </c>
      <c r="K6216" s="2">
        <v>1010101</v>
      </c>
      <c r="L6216">
        <v>1010101</v>
      </c>
      <c r="N6216">
        <v>1010101</v>
      </c>
      <c r="O6216">
        <v>1010101</v>
      </c>
      <c r="P6216">
        <v>1010101</v>
      </c>
      <c r="Q6216">
        <v>1010101</v>
      </c>
      <c r="R6216">
        <v>1010101</v>
      </c>
      <c r="S6216">
        <v>1010101</v>
      </c>
    </row>
    <row r="6217" spans="1:19">
      <c r="A6217">
        <v>1010101</v>
      </c>
      <c r="B6217">
        <v>1010101</v>
      </c>
      <c r="C6217">
        <v>1010101</v>
      </c>
      <c r="G6217">
        <v>97</v>
      </c>
      <c r="H6217" s="3" t="str">
        <f t="shared" ref="H6217:H6280" si="98">DEC2HEX(G6217)</f>
        <v>61</v>
      </c>
      <c r="J6217">
        <v>1010101</v>
      </c>
      <c r="K6217" s="2">
        <v>1010101</v>
      </c>
      <c r="L6217">
        <v>1010101</v>
      </c>
      <c r="N6217">
        <v>1010101</v>
      </c>
      <c r="O6217">
        <v>1010101</v>
      </c>
      <c r="P6217">
        <v>1010101</v>
      </c>
      <c r="Q6217">
        <v>1010101</v>
      </c>
      <c r="R6217">
        <v>1010101</v>
      </c>
      <c r="S6217">
        <v>1010101</v>
      </c>
    </row>
    <row r="6218" spans="1:19">
      <c r="A6218">
        <v>1010101</v>
      </c>
      <c r="B6218">
        <v>1010101</v>
      </c>
      <c r="C6218">
        <v>1010101</v>
      </c>
      <c r="G6218">
        <v>97</v>
      </c>
      <c r="H6218" s="3" t="str">
        <f t="shared" si="98"/>
        <v>61</v>
      </c>
      <c r="J6218">
        <v>1010101</v>
      </c>
      <c r="K6218" s="2">
        <v>1010101</v>
      </c>
      <c r="L6218">
        <v>1010101</v>
      </c>
      <c r="N6218">
        <v>1010101</v>
      </c>
      <c r="O6218">
        <v>1010101</v>
      </c>
      <c r="P6218">
        <v>1010101</v>
      </c>
      <c r="Q6218">
        <v>1010101</v>
      </c>
      <c r="R6218">
        <v>1010101</v>
      </c>
      <c r="S6218">
        <v>1010101</v>
      </c>
    </row>
    <row r="6219" spans="1:19">
      <c r="A6219">
        <v>1010101</v>
      </c>
      <c r="B6219">
        <v>1010101</v>
      </c>
      <c r="C6219">
        <v>1010101</v>
      </c>
      <c r="G6219">
        <v>97</v>
      </c>
      <c r="H6219" s="3" t="str">
        <f t="shared" si="98"/>
        <v>61</v>
      </c>
      <c r="J6219">
        <v>1010101</v>
      </c>
      <c r="K6219" s="2">
        <v>1010101</v>
      </c>
      <c r="L6219">
        <v>1010101</v>
      </c>
      <c r="N6219">
        <v>1010101</v>
      </c>
      <c r="O6219">
        <v>1010101</v>
      </c>
      <c r="P6219">
        <v>1010101</v>
      </c>
      <c r="Q6219">
        <v>1010101</v>
      </c>
      <c r="R6219">
        <v>1010101</v>
      </c>
      <c r="S6219">
        <v>1010101</v>
      </c>
    </row>
    <row r="6220" spans="1:19">
      <c r="A6220">
        <v>1010101</v>
      </c>
      <c r="B6220">
        <v>1010100</v>
      </c>
      <c r="C6220">
        <v>1010000</v>
      </c>
      <c r="G6220">
        <v>97</v>
      </c>
      <c r="H6220" s="3" t="str">
        <f t="shared" si="98"/>
        <v>61</v>
      </c>
      <c r="J6220">
        <v>1010100</v>
      </c>
      <c r="K6220" s="2">
        <v>1010101</v>
      </c>
      <c r="L6220">
        <v>1010101</v>
      </c>
      <c r="N6220">
        <v>1010101</v>
      </c>
      <c r="O6220">
        <v>1010101</v>
      </c>
      <c r="P6220">
        <v>1010101</v>
      </c>
      <c r="Q6220">
        <v>1010101</v>
      </c>
      <c r="R6220">
        <v>1010101</v>
      </c>
      <c r="S6220">
        <v>1010101</v>
      </c>
    </row>
    <row r="6221" spans="1:19">
      <c r="A6221">
        <v>10101</v>
      </c>
      <c r="B6221">
        <v>10101</v>
      </c>
      <c r="C6221">
        <v>101</v>
      </c>
      <c r="G6221">
        <v>97</v>
      </c>
      <c r="H6221" s="3" t="str">
        <f t="shared" si="98"/>
        <v>61</v>
      </c>
      <c r="J6221">
        <v>10101</v>
      </c>
      <c r="K6221" s="2">
        <v>1010101</v>
      </c>
      <c r="L6221">
        <v>101</v>
      </c>
      <c r="N6221">
        <v>101</v>
      </c>
      <c r="O6221">
        <v>10101</v>
      </c>
      <c r="P6221">
        <v>10101</v>
      </c>
      <c r="Q6221">
        <v>10101</v>
      </c>
      <c r="R6221">
        <v>10101</v>
      </c>
      <c r="S6221">
        <v>10101</v>
      </c>
    </row>
    <row r="6222" spans="1:19">
      <c r="A6222">
        <v>1010101</v>
      </c>
      <c r="B6222">
        <v>1010101</v>
      </c>
      <c r="C6222">
        <v>1010101</v>
      </c>
      <c r="G6222">
        <v>97</v>
      </c>
      <c r="H6222" s="3" t="str">
        <f t="shared" si="98"/>
        <v>61</v>
      </c>
      <c r="J6222">
        <v>1010101</v>
      </c>
      <c r="K6222" s="2">
        <v>101</v>
      </c>
      <c r="L6222">
        <v>1010101</v>
      </c>
      <c r="N6222">
        <v>1010101</v>
      </c>
      <c r="O6222">
        <v>1010101</v>
      </c>
      <c r="P6222">
        <v>1010101</v>
      </c>
      <c r="Q6222">
        <v>1010101</v>
      </c>
      <c r="R6222">
        <v>1010101</v>
      </c>
      <c r="S6222">
        <v>1010101</v>
      </c>
    </row>
    <row r="6223" spans="1:19">
      <c r="A6223">
        <v>1010100</v>
      </c>
      <c r="B6223">
        <v>1010010</v>
      </c>
      <c r="C6223">
        <v>1010010</v>
      </c>
      <c r="G6223">
        <v>97</v>
      </c>
      <c r="H6223" s="3" t="str">
        <f t="shared" si="98"/>
        <v>61</v>
      </c>
      <c r="J6223">
        <v>1010010</v>
      </c>
      <c r="K6223" s="2">
        <v>1010101</v>
      </c>
      <c r="L6223">
        <v>1010100</v>
      </c>
      <c r="N6223">
        <v>1010100</v>
      </c>
      <c r="O6223">
        <v>1010100</v>
      </c>
      <c r="P6223">
        <v>1010100</v>
      </c>
      <c r="Q6223">
        <v>1010100</v>
      </c>
      <c r="R6223">
        <v>1010100</v>
      </c>
      <c r="S6223">
        <v>1010100</v>
      </c>
    </row>
    <row r="6224" spans="1:19">
      <c r="A6224">
        <v>10000101</v>
      </c>
      <c r="B6224">
        <v>10000101</v>
      </c>
      <c r="C6224">
        <v>10000001</v>
      </c>
      <c r="G6224">
        <v>97</v>
      </c>
      <c r="H6224" s="3" t="str">
        <f t="shared" si="98"/>
        <v>61</v>
      </c>
      <c r="J6224">
        <v>10000101</v>
      </c>
      <c r="K6224" s="2">
        <v>1010100</v>
      </c>
      <c r="L6224">
        <v>10000101</v>
      </c>
      <c r="N6224">
        <v>10000101</v>
      </c>
      <c r="O6224">
        <v>10000101</v>
      </c>
      <c r="P6224">
        <v>10000101</v>
      </c>
      <c r="Q6224">
        <v>10000101</v>
      </c>
      <c r="R6224">
        <v>10000101</v>
      </c>
      <c r="S6224">
        <v>10000101</v>
      </c>
    </row>
    <row r="6225" spans="1:19">
      <c r="A6225">
        <v>1000101</v>
      </c>
      <c r="B6225">
        <v>1010101</v>
      </c>
      <c r="C6225">
        <v>1010101</v>
      </c>
      <c r="G6225">
        <v>97</v>
      </c>
      <c r="H6225" s="3" t="str">
        <f t="shared" si="98"/>
        <v>61</v>
      </c>
      <c r="J6225">
        <v>1010101</v>
      </c>
      <c r="K6225" s="2">
        <v>10000101</v>
      </c>
      <c r="L6225">
        <v>101</v>
      </c>
      <c r="N6225">
        <v>101</v>
      </c>
      <c r="O6225">
        <v>1000101</v>
      </c>
      <c r="P6225">
        <v>1000101</v>
      </c>
      <c r="Q6225">
        <v>1000101</v>
      </c>
      <c r="R6225">
        <v>1000101</v>
      </c>
      <c r="S6225">
        <v>1000101</v>
      </c>
    </row>
    <row r="6226" spans="1:19">
      <c r="A6226">
        <v>1010100</v>
      </c>
      <c r="B6226">
        <v>1010010</v>
      </c>
      <c r="C6226">
        <v>1010010</v>
      </c>
      <c r="G6226">
        <v>97</v>
      </c>
      <c r="H6226" s="3" t="str">
        <f t="shared" si="98"/>
        <v>61</v>
      </c>
      <c r="J6226">
        <v>1010010</v>
      </c>
      <c r="K6226" s="2">
        <v>1010101</v>
      </c>
      <c r="L6226">
        <v>1010100</v>
      </c>
      <c r="N6226">
        <v>1010100</v>
      </c>
      <c r="O6226">
        <v>1010100</v>
      </c>
      <c r="P6226">
        <v>1010100</v>
      </c>
      <c r="Q6226">
        <v>1010100</v>
      </c>
      <c r="R6226">
        <v>1010100</v>
      </c>
      <c r="S6226">
        <v>1010100</v>
      </c>
    </row>
    <row r="6227" spans="1:19">
      <c r="A6227">
        <v>10000101</v>
      </c>
      <c r="B6227">
        <v>10100001</v>
      </c>
      <c r="C6227">
        <v>10100001</v>
      </c>
      <c r="G6227">
        <v>97</v>
      </c>
      <c r="H6227" s="3" t="str">
        <f t="shared" si="98"/>
        <v>61</v>
      </c>
      <c r="J6227">
        <v>10100001</v>
      </c>
      <c r="K6227" s="2">
        <v>1010010</v>
      </c>
      <c r="L6227">
        <v>10000101</v>
      </c>
      <c r="N6227">
        <v>10000101</v>
      </c>
      <c r="O6227">
        <v>10000101</v>
      </c>
      <c r="P6227">
        <v>10000101</v>
      </c>
      <c r="Q6227">
        <v>10000101</v>
      </c>
      <c r="R6227">
        <v>10000101</v>
      </c>
      <c r="S6227">
        <v>10000101</v>
      </c>
    </row>
    <row r="6228" spans="1:19">
      <c r="A6228">
        <v>100000</v>
      </c>
      <c r="B6228">
        <v>1010101</v>
      </c>
      <c r="C6228">
        <v>1010101</v>
      </c>
      <c r="G6228">
        <v>97</v>
      </c>
      <c r="H6228" s="3" t="str">
        <f t="shared" si="98"/>
        <v>61</v>
      </c>
      <c r="J6228">
        <v>1010101</v>
      </c>
      <c r="K6228" s="2">
        <v>10000101</v>
      </c>
      <c r="L6228">
        <v>100000</v>
      </c>
      <c r="N6228">
        <v>100000</v>
      </c>
      <c r="O6228">
        <v>100000</v>
      </c>
      <c r="P6228">
        <v>100000</v>
      </c>
      <c r="Q6228">
        <v>100000</v>
      </c>
      <c r="R6228">
        <v>100000</v>
      </c>
      <c r="S6228">
        <v>100000</v>
      </c>
    </row>
    <row r="6229" spans="1:19">
      <c r="A6229">
        <v>10010</v>
      </c>
      <c r="B6229">
        <v>1010100</v>
      </c>
      <c r="C6229">
        <v>1010000</v>
      </c>
      <c r="G6229">
        <v>97</v>
      </c>
      <c r="H6229" s="3" t="str">
        <f t="shared" si="98"/>
        <v>61</v>
      </c>
      <c r="J6229">
        <v>1010100</v>
      </c>
      <c r="K6229" s="2">
        <v>1010101</v>
      </c>
      <c r="L6229">
        <v>10010</v>
      </c>
      <c r="N6229">
        <v>10010</v>
      </c>
      <c r="O6229">
        <v>10010</v>
      </c>
      <c r="P6229">
        <v>10010</v>
      </c>
      <c r="Q6229">
        <v>10010</v>
      </c>
      <c r="R6229">
        <v>10010</v>
      </c>
      <c r="S6229">
        <v>10010</v>
      </c>
    </row>
    <row r="6230" spans="1:19">
      <c r="A6230">
        <v>10000101</v>
      </c>
      <c r="B6230">
        <v>10100001</v>
      </c>
      <c r="C6230">
        <v>10100000</v>
      </c>
      <c r="G6230">
        <v>97</v>
      </c>
      <c r="H6230" s="3" t="str">
        <f t="shared" si="98"/>
        <v>61</v>
      </c>
      <c r="J6230">
        <v>10100001</v>
      </c>
      <c r="K6230" s="2">
        <v>1001010</v>
      </c>
      <c r="L6230">
        <v>10000101</v>
      </c>
      <c r="N6230">
        <v>10000101</v>
      </c>
      <c r="O6230">
        <v>10000101</v>
      </c>
      <c r="P6230">
        <v>10000101</v>
      </c>
      <c r="Q6230">
        <v>10000101</v>
      </c>
      <c r="R6230">
        <v>10000101</v>
      </c>
      <c r="S6230">
        <v>10000101</v>
      </c>
    </row>
    <row r="6231" spans="1:19">
      <c r="A6231">
        <v>1001010</v>
      </c>
      <c r="B6231">
        <v>1000001</v>
      </c>
      <c r="C6231">
        <v>0</v>
      </c>
      <c r="G6231">
        <v>97</v>
      </c>
      <c r="H6231" s="3" t="str">
        <f t="shared" si="98"/>
        <v>61</v>
      </c>
      <c r="J6231">
        <v>1000001</v>
      </c>
      <c r="K6231" s="2">
        <v>10000101</v>
      </c>
      <c r="L6231">
        <v>1001010</v>
      </c>
      <c r="N6231">
        <v>1001010</v>
      </c>
      <c r="O6231">
        <v>1001010</v>
      </c>
      <c r="P6231">
        <v>1001010</v>
      </c>
      <c r="Q6231">
        <v>1001010</v>
      </c>
      <c r="R6231">
        <v>1001010</v>
      </c>
      <c r="S6231">
        <v>1001010</v>
      </c>
    </row>
    <row r="6232" spans="1:19">
      <c r="A6232">
        <v>10000010</v>
      </c>
      <c r="B6232">
        <v>1010100</v>
      </c>
      <c r="C6232">
        <v>1010100</v>
      </c>
      <c r="G6232">
        <v>97</v>
      </c>
      <c r="H6232" s="3" t="str">
        <f t="shared" si="98"/>
        <v>61</v>
      </c>
      <c r="J6232">
        <v>1010100</v>
      </c>
      <c r="K6232" s="2">
        <v>1010101</v>
      </c>
      <c r="L6232">
        <v>10000010</v>
      </c>
      <c r="N6232">
        <v>10000010</v>
      </c>
      <c r="O6232">
        <v>10000010</v>
      </c>
      <c r="P6232">
        <v>10000010</v>
      </c>
      <c r="Q6232">
        <v>10000010</v>
      </c>
      <c r="R6232">
        <v>10000010</v>
      </c>
      <c r="S6232">
        <v>10000010</v>
      </c>
    </row>
    <row r="6233" spans="1:19">
      <c r="A6233">
        <v>10000101</v>
      </c>
      <c r="B6233">
        <v>10101000</v>
      </c>
      <c r="C6233">
        <v>10101000</v>
      </c>
      <c r="G6233">
        <v>97</v>
      </c>
      <c r="H6233" s="3" t="str">
        <f t="shared" si="98"/>
        <v>61</v>
      </c>
      <c r="J6233">
        <v>10101000</v>
      </c>
      <c r="K6233" s="2">
        <v>101010</v>
      </c>
      <c r="L6233">
        <v>10000101</v>
      </c>
      <c r="N6233">
        <v>10000101</v>
      </c>
      <c r="O6233">
        <v>10000101</v>
      </c>
      <c r="P6233">
        <v>10000101</v>
      </c>
      <c r="Q6233">
        <v>10000101</v>
      </c>
      <c r="R6233">
        <v>10000101</v>
      </c>
      <c r="S6233">
        <v>10000101</v>
      </c>
    </row>
    <row r="6234" spans="1:19">
      <c r="A6234">
        <v>1010010</v>
      </c>
      <c r="B6234">
        <v>101000</v>
      </c>
      <c r="C6234">
        <v>101000</v>
      </c>
      <c r="G6234">
        <v>97</v>
      </c>
      <c r="H6234" s="3" t="str">
        <f t="shared" si="98"/>
        <v>61</v>
      </c>
      <c r="J6234">
        <v>101000</v>
      </c>
      <c r="K6234" s="2">
        <v>10000101</v>
      </c>
      <c r="L6234">
        <v>1010010</v>
      </c>
      <c r="N6234">
        <v>1010010</v>
      </c>
      <c r="O6234">
        <v>1010010</v>
      </c>
      <c r="P6234">
        <v>1010010</v>
      </c>
      <c r="Q6234">
        <v>1010010</v>
      </c>
      <c r="R6234">
        <v>1010010</v>
      </c>
      <c r="S6234">
        <v>1010010</v>
      </c>
    </row>
    <row r="6235" spans="1:19">
      <c r="A6235">
        <v>10101010</v>
      </c>
      <c r="B6235">
        <v>1010000</v>
      </c>
      <c r="C6235">
        <v>1000000</v>
      </c>
      <c r="G6235">
        <v>97</v>
      </c>
      <c r="H6235" s="3" t="str">
        <f t="shared" si="98"/>
        <v>61</v>
      </c>
      <c r="J6235">
        <v>1010000</v>
      </c>
      <c r="K6235" s="2">
        <v>1010100</v>
      </c>
      <c r="L6235">
        <v>10101010</v>
      </c>
      <c r="N6235">
        <v>10101010</v>
      </c>
      <c r="O6235">
        <v>10101010</v>
      </c>
      <c r="P6235">
        <v>10101010</v>
      </c>
      <c r="Q6235">
        <v>10101010</v>
      </c>
      <c r="R6235">
        <v>10101010</v>
      </c>
      <c r="S6235">
        <v>10101010</v>
      </c>
    </row>
    <row r="6236" spans="1:19">
      <c r="A6236">
        <v>10000101</v>
      </c>
      <c r="B6236">
        <v>101010</v>
      </c>
      <c r="C6236">
        <v>101010</v>
      </c>
      <c r="G6236">
        <v>97</v>
      </c>
      <c r="H6236" s="3" t="str">
        <f t="shared" si="98"/>
        <v>61</v>
      </c>
      <c r="J6236">
        <v>101010</v>
      </c>
      <c r="K6236" s="2">
        <v>10101010</v>
      </c>
      <c r="L6236">
        <v>10000101</v>
      </c>
      <c r="N6236">
        <v>10000101</v>
      </c>
      <c r="O6236">
        <v>10000101</v>
      </c>
      <c r="P6236">
        <v>10000101</v>
      </c>
      <c r="Q6236">
        <v>10000101</v>
      </c>
      <c r="R6236">
        <v>10000101</v>
      </c>
      <c r="S6236">
        <v>10000101</v>
      </c>
    </row>
    <row r="6237" spans="1:19">
      <c r="A6237">
        <v>1010100</v>
      </c>
      <c r="B6237">
        <v>10101000</v>
      </c>
      <c r="C6237">
        <v>10101000</v>
      </c>
      <c r="G6237">
        <v>97</v>
      </c>
      <c r="H6237" s="3" t="str">
        <f t="shared" si="98"/>
        <v>61</v>
      </c>
      <c r="J6237">
        <v>10101000</v>
      </c>
      <c r="K6237" s="2">
        <v>10000101</v>
      </c>
      <c r="L6237">
        <v>1010100</v>
      </c>
      <c r="N6237">
        <v>1010100</v>
      </c>
      <c r="O6237">
        <v>1010100</v>
      </c>
      <c r="P6237">
        <v>1010100</v>
      </c>
      <c r="Q6237">
        <v>1010100</v>
      </c>
      <c r="R6237">
        <v>1010100</v>
      </c>
      <c r="S6237">
        <v>1010100</v>
      </c>
    </row>
    <row r="6238" spans="1:19">
      <c r="A6238">
        <v>10101010</v>
      </c>
      <c r="B6238">
        <v>1001010</v>
      </c>
      <c r="C6238">
        <v>1010</v>
      </c>
      <c r="G6238">
        <v>97</v>
      </c>
      <c r="H6238" s="3" t="str">
        <f t="shared" si="98"/>
        <v>61</v>
      </c>
      <c r="J6238">
        <v>1001010</v>
      </c>
      <c r="K6238" s="2">
        <v>1010010</v>
      </c>
      <c r="L6238">
        <v>10101010</v>
      </c>
      <c r="N6238">
        <v>10101010</v>
      </c>
      <c r="O6238">
        <v>10101010</v>
      </c>
      <c r="P6238">
        <v>10101010</v>
      </c>
      <c r="Q6238">
        <v>10101010</v>
      </c>
      <c r="R6238">
        <v>10101010</v>
      </c>
      <c r="S6238">
        <v>10101010</v>
      </c>
    </row>
    <row r="6239" spans="1:19">
      <c r="A6239">
        <v>10000101</v>
      </c>
      <c r="B6239">
        <v>10101010</v>
      </c>
      <c r="C6239">
        <v>10101010</v>
      </c>
      <c r="G6239">
        <v>97</v>
      </c>
      <c r="H6239" s="3" t="str">
        <f t="shared" si="98"/>
        <v>61</v>
      </c>
      <c r="J6239">
        <v>10101010</v>
      </c>
      <c r="K6239" s="2">
        <v>10101010</v>
      </c>
      <c r="L6239">
        <v>10000101</v>
      </c>
      <c r="N6239">
        <v>10000101</v>
      </c>
      <c r="O6239">
        <v>10000101</v>
      </c>
      <c r="P6239">
        <v>10000101</v>
      </c>
      <c r="Q6239">
        <v>10000101</v>
      </c>
      <c r="R6239">
        <v>10000101</v>
      </c>
      <c r="S6239">
        <v>10000101</v>
      </c>
    </row>
    <row r="6240" spans="1:19">
      <c r="A6240">
        <v>1010101</v>
      </c>
      <c r="B6240">
        <v>10100001</v>
      </c>
      <c r="C6240">
        <v>10100000</v>
      </c>
      <c r="G6240">
        <v>97</v>
      </c>
      <c r="H6240" s="3" t="str">
        <f t="shared" si="98"/>
        <v>61</v>
      </c>
      <c r="J6240">
        <v>10100001</v>
      </c>
      <c r="K6240" s="2">
        <v>10000101</v>
      </c>
      <c r="L6240">
        <v>1010101</v>
      </c>
      <c r="N6240">
        <v>1010101</v>
      </c>
      <c r="O6240">
        <v>1010101</v>
      </c>
      <c r="P6240">
        <v>1010101</v>
      </c>
      <c r="Q6240">
        <v>1010101</v>
      </c>
      <c r="R6240">
        <v>1010101</v>
      </c>
      <c r="S6240">
        <v>1010101</v>
      </c>
    </row>
    <row r="6241" spans="1:19">
      <c r="A6241">
        <v>101010</v>
      </c>
      <c r="B6241">
        <v>101010</v>
      </c>
      <c r="C6241">
        <v>101010</v>
      </c>
      <c r="G6241">
        <v>97</v>
      </c>
      <c r="H6241" s="3" t="str">
        <f t="shared" si="98"/>
        <v>61</v>
      </c>
      <c r="J6241">
        <v>101010</v>
      </c>
      <c r="K6241" s="2">
        <v>1001010</v>
      </c>
      <c r="L6241">
        <v>101010</v>
      </c>
      <c r="N6241">
        <v>101010</v>
      </c>
      <c r="O6241">
        <v>101010</v>
      </c>
      <c r="P6241">
        <v>101010</v>
      </c>
      <c r="Q6241">
        <v>101010</v>
      </c>
      <c r="R6241">
        <v>101010</v>
      </c>
      <c r="S6241">
        <v>101010</v>
      </c>
    </row>
    <row r="6242" spans="1:19">
      <c r="A6242">
        <v>10000101</v>
      </c>
      <c r="B6242">
        <v>10101010</v>
      </c>
      <c r="C6242">
        <v>10101010</v>
      </c>
      <c r="G6242">
        <v>97</v>
      </c>
      <c r="H6242" s="3" t="str">
        <f t="shared" si="98"/>
        <v>61</v>
      </c>
      <c r="J6242">
        <v>10101010</v>
      </c>
      <c r="K6242" s="2">
        <v>10000010</v>
      </c>
      <c r="L6242">
        <v>10000101</v>
      </c>
      <c r="N6242">
        <v>10000101</v>
      </c>
      <c r="O6242">
        <v>10000101</v>
      </c>
      <c r="P6242">
        <v>10000101</v>
      </c>
      <c r="Q6242">
        <v>10000101</v>
      </c>
      <c r="R6242">
        <v>10000101</v>
      </c>
      <c r="S6242">
        <v>10000101</v>
      </c>
    </row>
    <row r="6243" spans="1:19">
      <c r="A6243">
        <v>1010101</v>
      </c>
      <c r="B6243">
        <v>10100001</v>
      </c>
      <c r="C6243">
        <v>10100001</v>
      </c>
      <c r="G6243">
        <v>97</v>
      </c>
      <c r="H6243" s="3" t="str">
        <f t="shared" si="98"/>
        <v>61</v>
      </c>
      <c r="J6243">
        <v>10100001</v>
      </c>
      <c r="K6243" s="2">
        <v>10000101</v>
      </c>
      <c r="L6243">
        <v>1010101</v>
      </c>
      <c r="N6243">
        <v>1010101</v>
      </c>
      <c r="O6243">
        <v>1010101</v>
      </c>
      <c r="P6243">
        <v>1010101</v>
      </c>
      <c r="Q6243">
        <v>1010101</v>
      </c>
      <c r="R6243">
        <v>1010101</v>
      </c>
      <c r="S6243">
        <v>1010101</v>
      </c>
    </row>
    <row r="6244" spans="1:19">
      <c r="A6244">
        <v>1001010</v>
      </c>
      <c r="B6244">
        <v>1000010</v>
      </c>
      <c r="C6244">
        <v>10</v>
      </c>
      <c r="G6244">
        <v>97</v>
      </c>
      <c r="H6244" s="3" t="str">
        <f t="shared" si="98"/>
        <v>61</v>
      </c>
      <c r="J6244">
        <v>1000010</v>
      </c>
      <c r="K6244" s="2">
        <v>100000</v>
      </c>
      <c r="L6244">
        <v>1001010</v>
      </c>
      <c r="N6244">
        <v>1001010</v>
      </c>
      <c r="O6244">
        <v>1001010</v>
      </c>
      <c r="P6244">
        <v>1001010</v>
      </c>
      <c r="Q6244">
        <v>1001010</v>
      </c>
      <c r="R6244">
        <v>1001010</v>
      </c>
      <c r="S6244">
        <v>1001010</v>
      </c>
    </row>
    <row r="6245" spans="1:19">
      <c r="A6245">
        <v>10000101</v>
      </c>
      <c r="B6245">
        <v>10101010</v>
      </c>
      <c r="C6245">
        <v>10101010</v>
      </c>
      <c r="G6245">
        <v>97</v>
      </c>
      <c r="H6245" s="3" t="str">
        <f t="shared" si="98"/>
        <v>61</v>
      </c>
      <c r="J6245">
        <v>10101010</v>
      </c>
      <c r="K6245" s="2">
        <v>10010</v>
      </c>
      <c r="L6245">
        <v>10000101</v>
      </c>
      <c r="N6245">
        <v>10000101</v>
      </c>
      <c r="O6245">
        <v>10000101</v>
      </c>
      <c r="P6245">
        <v>10000101</v>
      </c>
      <c r="Q6245">
        <v>10000101</v>
      </c>
      <c r="R6245">
        <v>10000101</v>
      </c>
      <c r="S6245">
        <v>10000101</v>
      </c>
    </row>
    <row r="6246" spans="1:19">
      <c r="A6246">
        <v>1010101</v>
      </c>
      <c r="B6246">
        <v>10000101</v>
      </c>
      <c r="C6246">
        <v>10000001</v>
      </c>
      <c r="G6246">
        <v>97</v>
      </c>
      <c r="H6246" s="3" t="str">
        <f t="shared" si="98"/>
        <v>61</v>
      </c>
      <c r="J6246">
        <v>10000101</v>
      </c>
      <c r="K6246" s="2">
        <v>10000101</v>
      </c>
      <c r="L6246">
        <v>1010101</v>
      </c>
      <c r="N6246">
        <v>1010101</v>
      </c>
      <c r="O6246">
        <v>1010101</v>
      </c>
      <c r="P6246">
        <v>1010101</v>
      </c>
      <c r="Q6246">
        <v>1010101</v>
      </c>
      <c r="R6246">
        <v>1010101</v>
      </c>
      <c r="S6246">
        <v>1010101</v>
      </c>
    </row>
    <row r="6247" spans="1:19">
      <c r="A6247">
        <v>1010010</v>
      </c>
      <c r="B6247">
        <v>1010100</v>
      </c>
      <c r="C6247">
        <v>1010000</v>
      </c>
      <c r="G6247">
        <v>97</v>
      </c>
      <c r="H6247" s="3" t="str">
        <f t="shared" si="98"/>
        <v>61</v>
      </c>
      <c r="J6247">
        <v>1010100</v>
      </c>
      <c r="K6247" s="2">
        <v>101</v>
      </c>
      <c r="L6247">
        <v>1010010</v>
      </c>
      <c r="N6247">
        <v>1010010</v>
      </c>
      <c r="O6247">
        <v>1010010</v>
      </c>
      <c r="P6247">
        <v>1010010</v>
      </c>
      <c r="Q6247">
        <v>1010010</v>
      </c>
      <c r="R6247">
        <v>1010010</v>
      </c>
      <c r="S6247">
        <v>1010010</v>
      </c>
    </row>
    <row r="6248" spans="1:19">
      <c r="A6248">
        <v>10000101</v>
      </c>
      <c r="B6248">
        <v>10101010</v>
      </c>
      <c r="C6248">
        <v>10101010</v>
      </c>
      <c r="G6248">
        <v>97</v>
      </c>
      <c r="H6248" s="3" t="str">
        <f t="shared" si="98"/>
        <v>61</v>
      </c>
      <c r="J6248">
        <v>10101010</v>
      </c>
      <c r="K6248" s="2">
        <v>1010100</v>
      </c>
      <c r="L6248">
        <v>10000101</v>
      </c>
      <c r="N6248">
        <v>10000101</v>
      </c>
      <c r="O6248">
        <v>10000101</v>
      </c>
      <c r="P6248">
        <v>10000101</v>
      </c>
      <c r="Q6248">
        <v>10000101</v>
      </c>
      <c r="R6248">
        <v>10000101</v>
      </c>
      <c r="S6248">
        <v>10000101</v>
      </c>
    </row>
    <row r="6249" spans="1:19">
      <c r="A6249">
        <v>1010101</v>
      </c>
      <c r="B6249">
        <v>10000101</v>
      </c>
      <c r="C6249">
        <v>10000101</v>
      </c>
      <c r="G6249">
        <v>97</v>
      </c>
      <c r="H6249" s="3" t="str">
        <f t="shared" si="98"/>
        <v>61</v>
      </c>
      <c r="J6249">
        <v>10000101</v>
      </c>
      <c r="K6249" s="2">
        <v>10000101</v>
      </c>
      <c r="L6249">
        <v>1010101</v>
      </c>
      <c r="N6249">
        <v>1010101</v>
      </c>
      <c r="O6249">
        <v>1010101</v>
      </c>
      <c r="P6249">
        <v>1010101</v>
      </c>
      <c r="Q6249">
        <v>1010101</v>
      </c>
      <c r="R6249">
        <v>1010101</v>
      </c>
      <c r="S6249">
        <v>1010101</v>
      </c>
    </row>
    <row r="6250" spans="1:19">
      <c r="A6250">
        <v>1010100</v>
      </c>
      <c r="B6250">
        <v>1010101</v>
      </c>
      <c r="C6250">
        <v>1010100</v>
      </c>
      <c r="G6250">
        <v>97</v>
      </c>
      <c r="H6250" s="3" t="str">
        <f t="shared" si="98"/>
        <v>61</v>
      </c>
      <c r="J6250">
        <v>1010101</v>
      </c>
      <c r="K6250" s="2">
        <v>1010101</v>
      </c>
      <c r="L6250">
        <v>1010100</v>
      </c>
      <c r="N6250">
        <v>1010100</v>
      </c>
      <c r="O6250">
        <v>1010100</v>
      </c>
      <c r="P6250">
        <v>1010100</v>
      </c>
      <c r="Q6250">
        <v>1010100</v>
      </c>
      <c r="R6250">
        <v>1010100</v>
      </c>
      <c r="S6250">
        <v>1010100</v>
      </c>
    </row>
    <row r="6251" spans="1:19">
      <c r="A6251">
        <v>10000101</v>
      </c>
      <c r="B6251">
        <v>1010</v>
      </c>
      <c r="C6251">
        <v>1010</v>
      </c>
      <c r="G6251">
        <v>97</v>
      </c>
      <c r="H6251" s="3" t="str">
        <f t="shared" si="98"/>
        <v>61</v>
      </c>
      <c r="J6251">
        <v>1010</v>
      </c>
      <c r="K6251" s="2">
        <v>1010100</v>
      </c>
      <c r="L6251">
        <v>10000101</v>
      </c>
      <c r="N6251">
        <v>10000101</v>
      </c>
      <c r="O6251">
        <v>10000101</v>
      </c>
      <c r="P6251">
        <v>10000101</v>
      </c>
      <c r="Q6251">
        <v>10000101</v>
      </c>
      <c r="R6251">
        <v>10000101</v>
      </c>
      <c r="S6251">
        <v>10000101</v>
      </c>
    </row>
    <row r="6252" spans="1:19">
      <c r="A6252">
        <v>1010101</v>
      </c>
      <c r="B6252">
        <v>10101</v>
      </c>
      <c r="C6252">
        <v>101</v>
      </c>
      <c r="G6252">
        <v>97</v>
      </c>
      <c r="H6252" s="3" t="str">
        <f t="shared" si="98"/>
        <v>61</v>
      </c>
      <c r="J6252">
        <v>10101</v>
      </c>
      <c r="K6252" s="2">
        <v>10000101</v>
      </c>
      <c r="L6252">
        <v>1010101</v>
      </c>
      <c r="N6252">
        <v>1010101</v>
      </c>
      <c r="O6252">
        <v>1010101</v>
      </c>
      <c r="P6252">
        <v>1010101</v>
      </c>
      <c r="Q6252">
        <v>1010101</v>
      </c>
      <c r="R6252">
        <v>1010101</v>
      </c>
      <c r="S6252">
        <v>1010101</v>
      </c>
    </row>
    <row r="6253" spans="1:19">
      <c r="A6253">
        <v>1010101</v>
      </c>
      <c r="B6253">
        <v>1010101</v>
      </c>
      <c r="C6253">
        <v>1010101</v>
      </c>
      <c r="G6253">
        <v>97</v>
      </c>
      <c r="H6253" s="3" t="str">
        <f t="shared" si="98"/>
        <v>61</v>
      </c>
      <c r="J6253">
        <v>1010101</v>
      </c>
      <c r="K6253" s="2">
        <v>1010101</v>
      </c>
      <c r="L6253">
        <v>1010101</v>
      </c>
      <c r="N6253">
        <v>1010101</v>
      </c>
      <c r="O6253">
        <v>1010101</v>
      </c>
      <c r="P6253">
        <v>1010101</v>
      </c>
      <c r="Q6253">
        <v>1010101</v>
      </c>
      <c r="R6253">
        <v>1010101</v>
      </c>
      <c r="S6253">
        <v>1010101</v>
      </c>
    </row>
    <row r="6254" spans="1:19">
      <c r="A6254">
        <v>10101</v>
      </c>
      <c r="B6254">
        <v>1010000</v>
      </c>
      <c r="C6254">
        <v>1000000</v>
      </c>
      <c r="G6254">
        <v>97</v>
      </c>
      <c r="H6254" s="3" t="str">
        <f t="shared" si="98"/>
        <v>61</v>
      </c>
      <c r="J6254">
        <v>1010000</v>
      </c>
      <c r="K6254" s="2">
        <v>1010101</v>
      </c>
      <c r="L6254">
        <v>101</v>
      </c>
      <c r="N6254">
        <v>101</v>
      </c>
      <c r="O6254">
        <v>10101</v>
      </c>
      <c r="P6254">
        <v>10101</v>
      </c>
      <c r="Q6254">
        <v>10101</v>
      </c>
      <c r="R6254">
        <v>10101</v>
      </c>
      <c r="S6254">
        <v>10101</v>
      </c>
    </row>
    <row r="6255" spans="1:19">
      <c r="A6255">
        <v>1010101</v>
      </c>
      <c r="B6255">
        <v>1010101</v>
      </c>
      <c r="C6255">
        <v>10101</v>
      </c>
      <c r="G6255">
        <v>97</v>
      </c>
      <c r="H6255" s="3" t="str">
        <f t="shared" si="98"/>
        <v>61</v>
      </c>
      <c r="J6255">
        <v>1010101</v>
      </c>
      <c r="K6255" s="2">
        <v>101</v>
      </c>
      <c r="L6255">
        <v>1010101</v>
      </c>
      <c r="N6255">
        <v>1010101</v>
      </c>
      <c r="O6255">
        <v>1010101</v>
      </c>
      <c r="P6255">
        <v>1010101</v>
      </c>
      <c r="Q6255">
        <v>1010101</v>
      </c>
      <c r="R6255">
        <v>1010101</v>
      </c>
      <c r="S6255">
        <v>1010101</v>
      </c>
    </row>
    <row r="6256" spans="1:19">
      <c r="A6256">
        <v>1010101</v>
      </c>
      <c r="B6256">
        <v>1010101</v>
      </c>
      <c r="C6256">
        <v>1010101</v>
      </c>
      <c r="G6256">
        <v>97</v>
      </c>
      <c r="H6256" s="3" t="str">
        <f t="shared" si="98"/>
        <v>61</v>
      </c>
      <c r="J6256">
        <v>1010101</v>
      </c>
      <c r="K6256" s="2">
        <v>1010101</v>
      </c>
      <c r="L6256">
        <v>1010101</v>
      </c>
      <c r="N6256">
        <v>1010101</v>
      </c>
      <c r="O6256">
        <v>1010101</v>
      </c>
      <c r="P6256">
        <v>1010101</v>
      </c>
      <c r="Q6256">
        <v>1010101</v>
      </c>
      <c r="R6256">
        <v>1010101</v>
      </c>
      <c r="S6256">
        <v>1010101</v>
      </c>
    </row>
    <row r="6257" spans="1:19">
      <c r="A6257">
        <v>1010101</v>
      </c>
      <c r="B6257">
        <v>1010101</v>
      </c>
      <c r="C6257">
        <v>1010101</v>
      </c>
      <c r="G6257">
        <v>97</v>
      </c>
      <c r="H6257" s="3" t="str">
        <f t="shared" si="98"/>
        <v>61</v>
      </c>
      <c r="J6257">
        <v>1010101</v>
      </c>
      <c r="K6257" s="2">
        <v>1010101</v>
      </c>
      <c r="L6257">
        <v>1010101</v>
      </c>
      <c r="N6257">
        <v>1010101</v>
      </c>
      <c r="O6257">
        <v>1010101</v>
      </c>
      <c r="P6257">
        <v>1010101</v>
      </c>
      <c r="Q6257">
        <v>1010101</v>
      </c>
      <c r="R6257">
        <v>1010101</v>
      </c>
      <c r="S6257">
        <v>1010101</v>
      </c>
    </row>
    <row r="6258" spans="1:19">
      <c r="A6258">
        <v>1010101</v>
      </c>
      <c r="B6258">
        <v>1010101</v>
      </c>
      <c r="C6258">
        <v>1010101</v>
      </c>
      <c r="G6258">
        <v>97</v>
      </c>
      <c r="H6258" s="3" t="str">
        <f t="shared" si="98"/>
        <v>61</v>
      </c>
      <c r="J6258">
        <v>1010101</v>
      </c>
      <c r="K6258" s="2">
        <v>1010101</v>
      </c>
      <c r="L6258">
        <v>1010101</v>
      </c>
      <c r="N6258">
        <v>1010101</v>
      </c>
      <c r="O6258">
        <v>1010101</v>
      </c>
      <c r="P6258">
        <v>1010101</v>
      </c>
      <c r="Q6258">
        <v>1010101</v>
      </c>
      <c r="R6258">
        <v>1010101</v>
      </c>
      <c r="S6258">
        <v>1010101</v>
      </c>
    </row>
    <row r="6259" spans="1:19">
      <c r="A6259">
        <v>1010101</v>
      </c>
      <c r="B6259">
        <v>1010101</v>
      </c>
      <c r="C6259">
        <v>1010101</v>
      </c>
      <c r="G6259">
        <v>97</v>
      </c>
      <c r="H6259" s="3" t="str">
        <f t="shared" si="98"/>
        <v>61</v>
      </c>
      <c r="J6259">
        <v>1010101</v>
      </c>
      <c r="K6259" s="2">
        <v>1010101</v>
      </c>
      <c r="L6259">
        <v>1010101</v>
      </c>
      <c r="N6259">
        <v>1010101</v>
      </c>
      <c r="O6259">
        <v>1010101</v>
      </c>
      <c r="P6259">
        <v>1010101</v>
      </c>
      <c r="Q6259">
        <v>1010101</v>
      </c>
      <c r="R6259">
        <v>1010101</v>
      </c>
      <c r="S6259">
        <v>1010101</v>
      </c>
    </row>
    <row r="6260" spans="1:19">
      <c r="A6260">
        <v>1010101</v>
      </c>
      <c r="B6260">
        <v>1010101</v>
      </c>
      <c r="C6260">
        <v>1010101</v>
      </c>
      <c r="G6260">
        <v>97</v>
      </c>
      <c r="H6260" s="3" t="str">
        <f t="shared" si="98"/>
        <v>61</v>
      </c>
      <c r="J6260">
        <v>1010101</v>
      </c>
      <c r="K6260" s="2">
        <v>1010101</v>
      </c>
      <c r="L6260">
        <v>1010101</v>
      </c>
      <c r="N6260">
        <v>1010101</v>
      </c>
      <c r="O6260">
        <v>1010101</v>
      </c>
      <c r="P6260">
        <v>1010101</v>
      </c>
      <c r="Q6260">
        <v>1010101</v>
      </c>
      <c r="R6260">
        <v>1010101</v>
      </c>
      <c r="S6260">
        <v>1010101</v>
      </c>
    </row>
    <row r="6261" spans="1:19">
      <c r="A6261">
        <v>1010101</v>
      </c>
      <c r="B6261">
        <v>1010101</v>
      </c>
      <c r="C6261">
        <v>1010101</v>
      </c>
      <c r="G6261">
        <v>97</v>
      </c>
      <c r="H6261" s="3" t="str">
        <f t="shared" si="98"/>
        <v>61</v>
      </c>
      <c r="J6261">
        <v>1010101</v>
      </c>
      <c r="K6261" s="2">
        <v>1010101</v>
      </c>
      <c r="L6261">
        <v>1010101</v>
      </c>
      <c r="N6261">
        <v>1010101</v>
      </c>
      <c r="O6261">
        <v>1010101</v>
      </c>
      <c r="P6261">
        <v>1010101</v>
      </c>
      <c r="Q6261">
        <v>1010101</v>
      </c>
      <c r="R6261">
        <v>1010101</v>
      </c>
      <c r="S6261">
        <v>1010101</v>
      </c>
    </row>
    <row r="6262" spans="1:19">
      <c r="A6262">
        <v>1010101</v>
      </c>
      <c r="B6262">
        <v>1010101</v>
      </c>
      <c r="C6262">
        <v>1010101</v>
      </c>
      <c r="G6262">
        <v>97</v>
      </c>
      <c r="H6262" s="3" t="str">
        <f t="shared" si="98"/>
        <v>61</v>
      </c>
      <c r="J6262">
        <v>1010101</v>
      </c>
      <c r="K6262" s="2">
        <v>1010101</v>
      </c>
      <c r="L6262">
        <v>1010101</v>
      </c>
      <c r="N6262">
        <v>1010101</v>
      </c>
      <c r="O6262">
        <v>1010101</v>
      </c>
      <c r="P6262">
        <v>1010101</v>
      </c>
      <c r="Q6262">
        <v>1010101</v>
      </c>
      <c r="R6262">
        <v>1010101</v>
      </c>
      <c r="S6262">
        <v>1010101</v>
      </c>
    </row>
    <row r="6263" spans="1:19">
      <c r="A6263">
        <v>1010101</v>
      </c>
      <c r="B6263">
        <v>1010101</v>
      </c>
      <c r="C6263">
        <v>1010101</v>
      </c>
      <c r="G6263">
        <v>97</v>
      </c>
      <c r="H6263" s="3" t="str">
        <f t="shared" si="98"/>
        <v>61</v>
      </c>
      <c r="J6263">
        <v>1010101</v>
      </c>
      <c r="K6263" s="2">
        <v>1010101</v>
      </c>
      <c r="L6263">
        <v>1010101</v>
      </c>
      <c r="N6263">
        <v>1010101</v>
      </c>
      <c r="O6263">
        <v>1010101</v>
      </c>
      <c r="P6263">
        <v>1010101</v>
      </c>
      <c r="Q6263">
        <v>1010101</v>
      </c>
      <c r="R6263">
        <v>1010101</v>
      </c>
      <c r="S6263">
        <v>1010101</v>
      </c>
    </row>
    <row r="6264" spans="1:19">
      <c r="A6264">
        <v>1010101</v>
      </c>
      <c r="B6264">
        <v>1010101</v>
      </c>
      <c r="C6264">
        <v>1010101</v>
      </c>
      <c r="G6264">
        <v>97</v>
      </c>
      <c r="H6264" s="3" t="str">
        <f t="shared" si="98"/>
        <v>61</v>
      </c>
      <c r="J6264">
        <v>1010101</v>
      </c>
      <c r="K6264" s="2">
        <v>1010101</v>
      </c>
      <c r="L6264">
        <v>1010101</v>
      </c>
      <c r="N6264">
        <v>1010101</v>
      </c>
      <c r="O6264">
        <v>1010101</v>
      </c>
      <c r="P6264">
        <v>1010101</v>
      </c>
      <c r="Q6264">
        <v>1010101</v>
      </c>
      <c r="R6264">
        <v>1010101</v>
      </c>
      <c r="S6264">
        <v>1010101</v>
      </c>
    </row>
    <row r="6265" spans="1:19">
      <c r="A6265">
        <v>1010101</v>
      </c>
      <c r="B6265">
        <v>1010101</v>
      </c>
      <c r="C6265">
        <v>1010101</v>
      </c>
      <c r="G6265">
        <v>97</v>
      </c>
      <c r="H6265" s="3" t="str">
        <f t="shared" si="98"/>
        <v>61</v>
      </c>
      <c r="J6265">
        <v>1010101</v>
      </c>
      <c r="K6265" s="2">
        <v>1010101</v>
      </c>
      <c r="L6265">
        <v>1010101</v>
      </c>
      <c r="N6265">
        <v>1010101</v>
      </c>
      <c r="O6265">
        <v>1010101</v>
      </c>
      <c r="P6265">
        <v>1010101</v>
      </c>
      <c r="Q6265">
        <v>1010101</v>
      </c>
      <c r="R6265">
        <v>1010101</v>
      </c>
      <c r="S6265">
        <v>1010101</v>
      </c>
    </row>
    <row r="6266" spans="1:19">
      <c r="A6266">
        <v>1010101</v>
      </c>
      <c r="B6266">
        <v>1010101</v>
      </c>
      <c r="C6266">
        <v>1010101</v>
      </c>
      <c r="G6266">
        <v>97</v>
      </c>
      <c r="H6266" s="3" t="str">
        <f t="shared" si="98"/>
        <v>61</v>
      </c>
      <c r="J6266">
        <v>1010101</v>
      </c>
      <c r="K6266" s="2">
        <v>1010101</v>
      </c>
      <c r="L6266">
        <v>1010101</v>
      </c>
      <c r="N6266">
        <v>1010101</v>
      </c>
      <c r="O6266">
        <v>1010101</v>
      </c>
      <c r="P6266">
        <v>1010101</v>
      </c>
      <c r="Q6266">
        <v>1010101</v>
      </c>
      <c r="R6266">
        <v>1010101</v>
      </c>
      <c r="S6266">
        <v>1010101</v>
      </c>
    </row>
    <row r="6267" spans="1:19">
      <c r="A6267">
        <v>1010101</v>
      </c>
      <c r="B6267">
        <v>1010101</v>
      </c>
      <c r="C6267">
        <v>1010101</v>
      </c>
      <c r="G6267">
        <v>97</v>
      </c>
      <c r="H6267" s="3" t="str">
        <f t="shared" si="98"/>
        <v>61</v>
      </c>
      <c r="J6267">
        <v>1010101</v>
      </c>
      <c r="K6267" s="2">
        <v>1010101</v>
      </c>
      <c r="L6267">
        <v>1010101</v>
      </c>
      <c r="N6267">
        <v>1010101</v>
      </c>
      <c r="O6267">
        <v>1010101</v>
      </c>
      <c r="P6267">
        <v>1010101</v>
      </c>
      <c r="Q6267">
        <v>1010101</v>
      </c>
      <c r="R6267">
        <v>1010101</v>
      </c>
      <c r="S6267">
        <v>1010101</v>
      </c>
    </row>
    <row r="6268" spans="1:19">
      <c r="A6268">
        <v>1010101</v>
      </c>
      <c r="B6268">
        <v>1010101</v>
      </c>
      <c r="C6268">
        <v>1010101</v>
      </c>
      <c r="G6268">
        <v>97</v>
      </c>
      <c r="H6268" s="3" t="str">
        <f t="shared" si="98"/>
        <v>61</v>
      </c>
      <c r="J6268">
        <v>1010101</v>
      </c>
      <c r="K6268" s="2">
        <v>1010101</v>
      </c>
      <c r="L6268">
        <v>1010101</v>
      </c>
      <c r="N6268">
        <v>1010101</v>
      </c>
      <c r="O6268">
        <v>1010101</v>
      </c>
      <c r="P6268">
        <v>1010101</v>
      </c>
      <c r="Q6268">
        <v>1010101</v>
      </c>
      <c r="R6268">
        <v>1010101</v>
      </c>
      <c r="S6268">
        <v>1010101</v>
      </c>
    </row>
    <row r="6269" spans="1:19">
      <c r="A6269">
        <v>1010101</v>
      </c>
      <c r="B6269">
        <v>1010101</v>
      </c>
      <c r="C6269">
        <v>1010101</v>
      </c>
      <c r="G6269">
        <v>97</v>
      </c>
      <c r="H6269" s="3" t="str">
        <f t="shared" si="98"/>
        <v>61</v>
      </c>
      <c r="J6269">
        <v>1010101</v>
      </c>
      <c r="K6269" s="2">
        <v>1010101</v>
      </c>
      <c r="L6269">
        <v>1010101</v>
      </c>
      <c r="N6269">
        <v>1010101</v>
      </c>
      <c r="O6269">
        <v>1010101</v>
      </c>
      <c r="P6269">
        <v>1010101</v>
      </c>
      <c r="Q6269">
        <v>1010101</v>
      </c>
      <c r="R6269">
        <v>1010101</v>
      </c>
      <c r="S6269">
        <v>1010101</v>
      </c>
    </row>
    <row r="6270" spans="1:19">
      <c r="A6270">
        <v>1010101</v>
      </c>
      <c r="B6270">
        <v>1010101</v>
      </c>
      <c r="C6270">
        <v>1010101</v>
      </c>
      <c r="G6270">
        <v>97</v>
      </c>
      <c r="H6270" s="3" t="str">
        <f t="shared" si="98"/>
        <v>61</v>
      </c>
      <c r="J6270">
        <v>1010101</v>
      </c>
      <c r="K6270" s="2">
        <v>1010101</v>
      </c>
      <c r="L6270">
        <v>1010101</v>
      </c>
      <c r="N6270">
        <v>1010101</v>
      </c>
      <c r="O6270">
        <v>1010101</v>
      </c>
      <c r="P6270">
        <v>1010101</v>
      </c>
      <c r="Q6270">
        <v>1010101</v>
      </c>
      <c r="R6270">
        <v>1010101</v>
      </c>
      <c r="S6270">
        <v>1010101</v>
      </c>
    </row>
    <row r="6271" spans="1:19">
      <c r="A6271">
        <v>1010101</v>
      </c>
      <c r="B6271">
        <v>1010101</v>
      </c>
      <c r="C6271">
        <v>1010101</v>
      </c>
      <c r="G6271">
        <v>97</v>
      </c>
      <c r="H6271" s="3" t="str">
        <f t="shared" si="98"/>
        <v>61</v>
      </c>
      <c r="J6271">
        <v>1010101</v>
      </c>
      <c r="K6271" s="2">
        <v>1010101</v>
      </c>
      <c r="L6271">
        <v>1010101</v>
      </c>
      <c r="N6271">
        <v>1010101</v>
      </c>
      <c r="O6271">
        <v>1010101</v>
      </c>
      <c r="P6271">
        <v>1010101</v>
      </c>
      <c r="Q6271">
        <v>1010101</v>
      </c>
      <c r="R6271">
        <v>1010101</v>
      </c>
      <c r="S6271">
        <v>1010101</v>
      </c>
    </row>
    <row r="6272" spans="1:19">
      <c r="A6272">
        <v>1010101</v>
      </c>
      <c r="B6272">
        <v>1010101</v>
      </c>
      <c r="C6272">
        <v>1010101</v>
      </c>
      <c r="G6272">
        <v>97</v>
      </c>
      <c r="H6272" s="3" t="str">
        <f t="shared" si="98"/>
        <v>61</v>
      </c>
      <c r="J6272">
        <v>1010101</v>
      </c>
      <c r="K6272" s="2">
        <v>1010101</v>
      </c>
      <c r="L6272">
        <v>1010101</v>
      </c>
      <c r="N6272">
        <v>1010101</v>
      </c>
      <c r="O6272">
        <v>1010101</v>
      </c>
      <c r="P6272">
        <v>1010101</v>
      </c>
      <c r="Q6272">
        <v>1010101</v>
      </c>
      <c r="R6272">
        <v>1010101</v>
      </c>
      <c r="S6272">
        <v>1010101</v>
      </c>
    </row>
    <row r="6273" spans="1:19">
      <c r="A6273">
        <v>1010101</v>
      </c>
      <c r="B6273">
        <v>1010101</v>
      </c>
      <c r="C6273">
        <v>1010101</v>
      </c>
      <c r="G6273">
        <v>97</v>
      </c>
      <c r="H6273" s="3" t="str">
        <f t="shared" si="98"/>
        <v>61</v>
      </c>
      <c r="J6273">
        <v>1010101</v>
      </c>
      <c r="K6273" s="2">
        <v>1010101</v>
      </c>
      <c r="L6273">
        <v>1010101</v>
      </c>
      <c r="N6273">
        <v>1010101</v>
      </c>
      <c r="O6273">
        <v>1010101</v>
      </c>
      <c r="P6273">
        <v>1010101</v>
      </c>
      <c r="Q6273">
        <v>1010101</v>
      </c>
      <c r="R6273">
        <v>1010101</v>
      </c>
      <c r="S6273">
        <v>1010101</v>
      </c>
    </row>
    <row r="6274" spans="1:19">
      <c r="A6274">
        <v>1010101</v>
      </c>
      <c r="B6274">
        <v>1010101</v>
      </c>
      <c r="C6274">
        <v>1010101</v>
      </c>
      <c r="G6274">
        <v>97</v>
      </c>
      <c r="H6274" s="3" t="str">
        <f t="shared" si="98"/>
        <v>61</v>
      </c>
      <c r="J6274">
        <v>1010101</v>
      </c>
      <c r="K6274" s="2">
        <v>1010101</v>
      </c>
      <c r="L6274">
        <v>1010101</v>
      </c>
      <c r="N6274">
        <v>1010101</v>
      </c>
      <c r="O6274">
        <v>1010101</v>
      </c>
      <c r="P6274">
        <v>1010101</v>
      </c>
      <c r="Q6274">
        <v>1010101</v>
      </c>
      <c r="R6274">
        <v>1010101</v>
      </c>
      <c r="S6274">
        <v>1010101</v>
      </c>
    </row>
    <row r="6275" spans="1:19">
      <c r="A6275">
        <v>1010101</v>
      </c>
      <c r="B6275">
        <v>1010101</v>
      </c>
      <c r="C6275">
        <v>1010101</v>
      </c>
      <c r="G6275">
        <v>98</v>
      </c>
      <c r="H6275" s="3" t="str">
        <f t="shared" si="98"/>
        <v>62</v>
      </c>
      <c r="J6275">
        <v>1010101</v>
      </c>
      <c r="K6275" s="2">
        <v>1010101</v>
      </c>
      <c r="L6275">
        <v>1010101</v>
      </c>
      <c r="N6275">
        <v>1010101</v>
      </c>
      <c r="O6275">
        <v>1010101</v>
      </c>
      <c r="P6275">
        <v>1010101</v>
      </c>
      <c r="Q6275">
        <v>1010101</v>
      </c>
      <c r="R6275">
        <v>1010101</v>
      </c>
      <c r="S6275">
        <v>1010101</v>
      </c>
    </row>
    <row r="6276" spans="1:19">
      <c r="A6276">
        <v>1010101</v>
      </c>
      <c r="B6276">
        <v>1010101</v>
      </c>
      <c r="C6276">
        <v>1010101</v>
      </c>
      <c r="G6276">
        <v>98</v>
      </c>
      <c r="H6276" s="3" t="str">
        <f t="shared" si="98"/>
        <v>62</v>
      </c>
      <c r="J6276">
        <v>1010101</v>
      </c>
      <c r="K6276" s="2">
        <v>1010101</v>
      </c>
      <c r="L6276">
        <v>1010101</v>
      </c>
      <c r="N6276">
        <v>1010101</v>
      </c>
      <c r="O6276">
        <v>1010101</v>
      </c>
      <c r="P6276">
        <v>1010101</v>
      </c>
      <c r="Q6276">
        <v>1010101</v>
      </c>
      <c r="R6276">
        <v>1010101</v>
      </c>
      <c r="S6276">
        <v>1010101</v>
      </c>
    </row>
    <row r="6277" spans="1:19">
      <c r="A6277">
        <v>1010101</v>
      </c>
      <c r="B6277">
        <v>1010101</v>
      </c>
      <c r="C6277">
        <v>1010101</v>
      </c>
      <c r="G6277">
        <v>98</v>
      </c>
      <c r="H6277" s="3" t="str">
        <f t="shared" si="98"/>
        <v>62</v>
      </c>
      <c r="J6277">
        <v>1010101</v>
      </c>
      <c r="K6277" s="2">
        <v>1010101</v>
      </c>
      <c r="L6277">
        <v>1010101</v>
      </c>
      <c r="N6277">
        <v>1010101</v>
      </c>
      <c r="O6277">
        <v>1010101</v>
      </c>
      <c r="P6277">
        <v>1010101</v>
      </c>
      <c r="Q6277">
        <v>1010101</v>
      </c>
      <c r="R6277">
        <v>1010101</v>
      </c>
      <c r="S6277">
        <v>1010101</v>
      </c>
    </row>
    <row r="6278" spans="1:19">
      <c r="A6278">
        <v>1010101</v>
      </c>
      <c r="B6278">
        <v>1010101</v>
      </c>
      <c r="C6278">
        <v>1010101</v>
      </c>
      <c r="G6278">
        <v>98</v>
      </c>
      <c r="H6278" s="3" t="str">
        <f t="shared" si="98"/>
        <v>62</v>
      </c>
      <c r="J6278">
        <v>1010101</v>
      </c>
      <c r="K6278" s="2">
        <v>1010101</v>
      </c>
      <c r="L6278">
        <v>1010101</v>
      </c>
      <c r="N6278">
        <v>1010101</v>
      </c>
      <c r="O6278">
        <v>1010101</v>
      </c>
      <c r="P6278">
        <v>1010101</v>
      </c>
      <c r="Q6278">
        <v>1010101</v>
      </c>
      <c r="R6278">
        <v>1010101</v>
      </c>
      <c r="S6278">
        <v>1010101</v>
      </c>
    </row>
    <row r="6279" spans="1:19">
      <c r="A6279">
        <v>1010101</v>
      </c>
      <c r="B6279">
        <v>1010101</v>
      </c>
      <c r="C6279">
        <v>1010101</v>
      </c>
      <c r="G6279">
        <v>98</v>
      </c>
      <c r="H6279" s="3" t="str">
        <f t="shared" si="98"/>
        <v>62</v>
      </c>
      <c r="J6279">
        <v>1010101</v>
      </c>
      <c r="K6279" s="2">
        <v>1010101</v>
      </c>
      <c r="L6279">
        <v>1010101</v>
      </c>
      <c r="N6279">
        <v>1010101</v>
      </c>
      <c r="O6279">
        <v>1010101</v>
      </c>
      <c r="P6279">
        <v>1010101</v>
      </c>
      <c r="Q6279">
        <v>1010101</v>
      </c>
      <c r="R6279">
        <v>1010101</v>
      </c>
      <c r="S6279">
        <v>1010101</v>
      </c>
    </row>
    <row r="6280" spans="1:19">
      <c r="A6280">
        <v>1010101</v>
      </c>
      <c r="B6280">
        <v>1010101</v>
      </c>
      <c r="C6280">
        <v>1010101</v>
      </c>
      <c r="G6280">
        <v>98</v>
      </c>
      <c r="H6280" s="3" t="str">
        <f t="shared" si="98"/>
        <v>62</v>
      </c>
      <c r="J6280">
        <v>1010101</v>
      </c>
      <c r="K6280" s="2">
        <v>1010101</v>
      </c>
      <c r="L6280">
        <v>1010101</v>
      </c>
      <c r="N6280">
        <v>1010101</v>
      </c>
      <c r="O6280">
        <v>1010101</v>
      </c>
      <c r="P6280">
        <v>1010101</v>
      </c>
      <c r="Q6280">
        <v>1010101</v>
      </c>
      <c r="R6280">
        <v>1010101</v>
      </c>
      <c r="S6280">
        <v>1010101</v>
      </c>
    </row>
    <row r="6281" spans="1:19">
      <c r="A6281">
        <v>1010101</v>
      </c>
      <c r="B6281">
        <v>1010101</v>
      </c>
      <c r="C6281">
        <v>1010101</v>
      </c>
      <c r="G6281">
        <v>98</v>
      </c>
      <c r="H6281" s="3" t="str">
        <f t="shared" ref="H6281:H6344" si="99">DEC2HEX(G6281)</f>
        <v>62</v>
      </c>
      <c r="J6281">
        <v>1010101</v>
      </c>
      <c r="K6281" s="2">
        <v>1010101</v>
      </c>
      <c r="L6281">
        <v>1010101</v>
      </c>
      <c r="N6281">
        <v>1010101</v>
      </c>
      <c r="O6281">
        <v>1010101</v>
      </c>
      <c r="P6281">
        <v>1010101</v>
      </c>
      <c r="Q6281">
        <v>1010101</v>
      </c>
      <c r="R6281">
        <v>1010101</v>
      </c>
      <c r="S6281">
        <v>1010101</v>
      </c>
    </row>
    <row r="6282" spans="1:19">
      <c r="A6282">
        <v>1010101</v>
      </c>
      <c r="B6282">
        <v>1010101</v>
      </c>
      <c r="C6282">
        <v>1010101</v>
      </c>
      <c r="G6282">
        <v>98</v>
      </c>
      <c r="H6282" s="3" t="str">
        <f t="shared" si="99"/>
        <v>62</v>
      </c>
      <c r="J6282">
        <v>1010101</v>
      </c>
      <c r="K6282" s="2">
        <v>1010101</v>
      </c>
      <c r="L6282">
        <v>1010101</v>
      </c>
      <c r="N6282">
        <v>1010101</v>
      </c>
      <c r="O6282">
        <v>1010101</v>
      </c>
      <c r="P6282">
        <v>1010101</v>
      </c>
      <c r="Q6282">
        <v>1010101</v>
      </c>
      <c r="R6282">
        <v>1010101</v>
      </c>
      <c r="S6282">
        <v>1010101</v>
      </c>
    </row>
    <row r="6283" spans="1:19">
      <c r="A6283">
        <v>1010101</v>
      </c>
      <c r="B6283">
        <v>1010101</v>
      </c>
      <c r="C6283">
        <v>1010101</v>
      </c>
      <c r="G6283">
        <v>98</v>
      </c>
      <c r="H6283" s="3" t="str">
        <f t="shared" si="99"/>
        <v>62</v>
      </c>
      <c r="J6283">
        <v>1010101</v>
      </c>
      <c r="K6283" s="2">
        <v>1010000</v>
      </c>
      <c r="L6283">
        <v>1010101</v>
      </c>
      <c r="N6283">
        <v>1010101</v>
      </c>
      <c r="O6283">
        <v>1010101</v>
      </c>
      <c r="P6283">
        <v>1010101</v>
      </c>
      <c r="Q6283">
        <v>1010101</v>
      </c>
      <c r="R6283">
        <v>1010101</v>
      </c>
      <c r="S6283">
        <v>1010101</v>
      </c>
    </row>
    <row r="6284" spans="1:19">
      <c r="A6284">
        <v>1010001</v>
      </c>
      <c r="B6284">
        <v>1010001</v>
      </c>
      <c r="C6284">
        <v>1000000</v>
      </c>
      <c r="G6284">
        <v>98</v>
      </c>
      <c r="H6284" s="3" t="str">
        <f t="shared" si="99"/>
        <v>62</v>
      </c>
      <c r="J6284">
        <v>1010001</v>
      </c>
      <c r="K6284" s="2">
        <v>1010101</v>
      </c>
      <c r="L6284">
        <v>1010101</v>
      </c>
      <c r="N6284">
        <v>1010101</v>
      </c>
      <c r="O6284">
        <v>1010001</v>
      </c>
      <c r="P6284">
        <v>1010001</v>
      </c>
      <c r="Q6284">
        <v>1010001</v>
      </c>
      <c r="R6284">
        <v>1010001</v>
      </c>
      <c r="S6284">
        <v>1010001</v>
      </c>
    </row>
    <row r="6285" spans="1:19">
      <c r="A6285">
        <v>1010101</v>
      </c>
      <c r="B6285">
        <v>1010101</v>
      </c>
      <c r="C6285">
        <v>1010101</v>
      </c>
      <c r="G6285">
        <v>98</v>
      </c>
      <c r="H6285" s="3" t="str">
        <f t="shared" si="99"/>
        <v>62</v>
      </c>
      <c r="J6285">
        <v>1010101</v>
      </c>
      <c r="K6285" s="2">
        <v>1010101</v>
      </c>
      <c r="L6285">
        <v>1010101</v>
      </c>
      <c r="N6285">
        <v>1010101</v>
      </c>
      <c r="O6285">
        <v>1010101</v>
      </c>
      <c r="P6285">
        <v>1010101</v>
      </c>
      <c r="Q6285">
        <v>1010101</v>
      </c>
      <c r="R6285">
        <v>1010101</v>
      </c>
      <c r="S6285">
        <v>1010101</v>
      </c>
    </row>
    <row r="6286" spans="1:19">
      <c r="A6286">
        <v>1010101</v>
      </c>
      <c r="B6286">
        <v>1010101</v>
      </c>
      <c r="C6286">
        <v>1010101</v>
      </c>
      <c r="G6286">
        <v>98</v>
      </c>
      <c r="H6286" s="3" t="str">
        <f t="shared" si="99"/>
        <v>62</v>
      </c>
      <c r="J6286">
        <v>1010101</v>
      </c>
      <c r="K6286" s="2">
        <v>1000</v>
      </c>
      <c r="L6286">
        <v>1010101</v>
      </c>
      <c r="N6286">
        <v>1010101</v>
      </c>
      <c r="O6286">
        <v>1010101</v>
      </c>
      <c r="P6286">
        <v>1010101</v>
      </c>
      <c r="Q6286">
        <v>1010101</v>
      </c>
      <c r="R6286">
        <v>1010101</v>
      </c>
      <c r="S6286">
        <v>1010101</v>
      </c>
    </row>
    <row r="6287" spans="1:19">
      <c r="A6287">
        <v>1001000</v>
      </c>
      <c r="B6287">
        <v>1001000</v>
      </c>
      <c r="C6287">
        <v>1000</v>
      </c>
      <c r="G6287">
        <v>98</v>
      </c>
      <c r="H6287" s="3" t="str">
        <f t="shared" si="99"/>
        <v>62</v>
      </c>
      <c r="J6287">
        <v>1001000</v>
      </c>
      <c r="K6287" s="2">
        <v>1010101</v>
      </c>
      <c r="L6287">
        <v>1000000</v>
      </c>
      <c r="N6287">
        <v>1000000</v>
      </c>
      <c r="O6287">
        <v>1001000</v>
      </c>
      <c r="P6287">
        <v>1001000</v>
      </c>
      <c r="Q6287">
        <v>1001000</v>
      </c>
      <c r="R6287">
        <v>1001000</v>
      </c>
      <c r="S6287">
        <v>1001000</v>
      </c>
    </row>
    <row r="6288" spans="1:19">
      <c r="A6288">
        <v>1010101</v>
      </c>
      <c r="B6288">
        <v>1010101</v>
      </c>
      <c r="C6288">
        <v>10101</v>
      </c>
      <c r="G6288">
        <v>98</v>
      </c>
      <c r="H6288" s="3" t="str">
        <f t="shared" si="99"/>
        <v>62</v>
      </c>
      <c r="J6288">
        <v>1010101</v>
      </c>
      <c r="K6288" s="2">
        <v>1000000</v>
      </c>
      <c r="L6288">
        <v>1010101</v>
      </c>
      <c r="N6288">
        <v>1010101</v>
      </c>
      <c r="O6288">
        <v>1010101</v>
      </c>
      <c r="P6288">
        <v>1010101</v>
      </c>
      <c r="Q6288">
        <v>1010101</v>
      </c>
      <c r="R6288">
        <v>1010101</v>
      </c>
      <c r="S6288">
        <v>1010101</v>
      </c>
    </row>
    <row r="6289" spans="1:19">
      <c r="A6289">
        <v>1010101</v>
      </c>
      <c r="B6289">
        <v>1000101</v>
      </c>
      <c r="C6289">
        <v>1</v>
      </c>
      <c r="G6289">
        <v>98</v>
      </c>
      <c r="H6289" s="3" t="str">
        <f t="shared" si="99"/>
        <v>62</v>
      </c>
      <c r="J6289">
        <v>1000101</v>
      </c>
      <c r="K6289" s="2">
        <v>10100001</v>
      </c>
      <c r="L6289">
        <v>1010101</v>
      </c>
      <c r="N6289">
        <v>1010101</v>
      </c>
      <c r="O6289">
        <v>1010101</v>
      </c>
      <c r="P6289">
        <v>1010101</v>
      </c>
      <c r="Q6289">
        <v>1010101</v>
      </c>
      <c r="R6289">
        <v>1010101</v>
      </c>
      <c r="S6289">
        <v>1010101</v>
      </c>
    </row>
    <row r="6290" spans="1:19">
      <c r="A6290">
        <v>1001010</v>
      </c>
      <c r="B6290">
        <v>101010</v>
      </c>
      <c r="C6290">
        <v>101010</v>
      </c>
      <c r="G6290">
        <v>98</v>
      </c>
      <c r="H6290" s="3" t="str">
        <f t="shared" si="99"/>
        <v>62</v>
      </c>
      <c r="J6290">
        <v>101010</v>
      </c>
      <c r="K6290" s="2">
        <v>1010000</v>
      </c>
      <c r="L6290">
        <v>1001000</v>
      </c>
      <c r="N6290">
        <v>1001000</v>
      </c>
      <c r="O6290">
        <v>1001010</v>
      </c>
      <c r="P6290">
        <v>1001010</v>
      </c>
      <c r="Q6290">
        <v>1001010</v>
      </c>
      <c r="R6290">
        <v>1001010</v>
      </c>
      <c r="S6290">
        <v>1001010</v>
      </c>
    </row>
    <row r="6291" spans="1:19">
      <c r="A6291">
        <v>10101</v>
      </c>
      <c r="B6291">
        <v>10101</v>
      </c>
      <c r="C6291">
        <v>100</v>
      </c>
      <c r="G6291">
        <v>98</v>
      </c>
      <c r="H6291" s="3" t="str">
        <f t="shared" si="99"/>
        <v>62</v>
      </c>
      <c r="J6291">
        <v>10101</v>
      </c>
      <c r="K6291" s="2">
        <v>101010</v>
      </c>
      <c r="L6291">
        <v>1010101</v>
      </c>
      <c r="N6291">
        <v>1010101</v>
      </c>
      <c r="O6291">
        <v>10101</v>
      </c>
      <c r="P6291">
        <v>10101</v>
      </c>
      <c r="Q6291">
        <v>10101</v>
      </c>
      <c r="R6291">
        <v>10101</v>
      </c>
      <c r="S6291">
        <v>10101</v>
      </c>
    </row>
    <row r="6292" spans="1:19">
      <c r="A6292">
        <v>1010101</v>
      </c>
      <c r="B6292">
        <v>100001</v>
      </c>
      <c r="C6292">
        <v>100001</v>
      </c>
      <c r="G6292">
        <v>98</v>
      </c>
      <c r="H6292" s="3" t="str">
        <f t="shared" si="99"/>
        <v>62</v>
      </c>
      <c r="J6292">
        <v>100001</v>
      </c>
      <c r="K6292" s="2">
        <v>10100001</v>
      </c>
      <c r="L6292">
        <v>1010101</v>
      </c>
      <c r="N6292">
        <v>1010101</v>
      </c>
      <c r="O6292">
        <v>1010101</v>
      </c>
      <c r="P6292">
        <v>1010101</v>
      </c>
      <c r="Q6292">
        <v>1010101</v>
      </c>
      <c r="R6292">
        <v>1010101</v>
      </c>
      <c r="S6292">
        <v>1010101</v>
      </c>
    </row>
    <row r="6293" spans="1:19">
      <c r="A6293">
        <v>1001010</v>
      </c>
      <c r="B6293">
        <v>1001010</v>
      </c>
      <c r="C6293">
        <v>1010</v>
      </c>
      <c r="G6293">
        <v>98</v>
      </c>
      <c r="H6293" s="3" t="str">
        <f t="shared" si="99"/>
        <v>62</v>
      </c>
      <c r="J6293">
        <v>1001010</v>
      </c>
      <c r="K6293" s="2">
        <v>1010</v>
      </c>
      <c r="L6293">
        <v>1001010</v>
      </c>
      <c r="N6293">
        <v>1001010</v>
      </c>
      <c r="O6293">
        <v>1001010</v>
      </c>
      <c r="P6293">
        <v>1001010</v>
      </c>
      <c r="Q6293">
        <v>1001010</v>
      </c>
      <c r="R6293">
        <v>1001010</v>
      </c>
      <c r="S6293">
        <v>1001010</v>
      </c>
    </row>
    <row r="6294" spans="1:19">
      <c r="A6294">
        <v>10101</v>
      </c>
      <c r="B6294">
        <v>10000100</v>
      </c>
      <c r="C6294">
        <v>10000000</v>
      </c>
      <c r="G6294">
        <v>98</v>
      </c>
      <c r="H6294" s="3" t="str">
        <f t="shared" si="99"/>
        <v>62</v>
      </c>
      <c r="J6294">
        <v>10000100</v>
      </c>
      <c r="K6294" s="2">
        <v>10101010</v>
      </c>
      <c r="L6294">
        <v>10101</v>
      </c>
      <c r="N6294">
        <v>10101</v>
      </c>
      <c r="O6294">
        <v>10101</v>
      </c>
      <c r="P6294">
        <v>10101</v>
      </c>
      <c r="Q6294">
        <v>10101</v>
      </c>
      <c r="R6294">
        <v>10101</v>
      </c>
      <c r="S6294">
        <v>10101</v>
      </c>
    </row>
    <row r="6295" spans="1:19">
      <c r="A6295">
        <v>1010101</v>
      </c>
      <c r="B6295">
        <v>10100001</v>
      </c>
      <c r="C6295">
        <v>10100001</v>
      </c>
      <c r="G6295">
        <v>98</v>
      </c>
      <c r="H6295" s="3" t="str">
        <f t="shared" si="99"/>
        <v>62</v>
      </c>
      <c r="J6295">
        <v>10100001</v>
      </c>
      <c r="K6295" s="2">
        <v>10000101</v>
      </c>
      <c r="L6295">
        <v>1010101</v>
      </c>
      <c r="N6295">
        <v>1010101</v>
      </c>
      <c r="O6295">
        <v>1010101</v>
      </c>
      <c r="P6295">
        <v>1010101</v>
      </c>
      <c r="Q6295">
        <v>1010101</v>
      </c>
      <c r="R6295">
        <v>1010101</v>
      </c>
      <c r="S6295">
        <v>1010101</v>
      </c>
    </row>
    <row r="6296" spans="1:19">
      <c r="A6296">
        <v>1001010</v>
      </c>
      <c r="B6296">
        <v>1010010</v>
      </c>
      <c r="C6296">
        <v>1000010</v>
      </c>
      <c r="G6296">
        <v>98</v>
      </c>
      <c r="H6296" s="3" t="str">
        <f t="shared" si="99"/>
        <v>62</v>
      </c>
      <c r="J6296">
        <v>1010010</v>
      </c>
      <c r="K6296" s="2">
        <v>101010</v>
      </c>
      <c r="L6296">
        <v>1001010</v>
      </c>
      <c r="N6296">
        <v>1001010</v>
      </c>
      <c r="O6296">
        <v>1001010</v>
      </c>
      <c r="P6296">
        <v>1001010</v>
      </c>
      <c r="Q6296">
        <v>1001010</v>
      </c>
      <c r="R6296">
        <v>1001010</v>
      </c>
      <c r="S6296">
        <v>1001010</v>
      </c>
    </row>
    <row r="6297" spans="1:19">
      <c r="A6297">
        <v>10101</v>
      </c>
      <c r="B6297">
        <v>10100010</v>
      </c>
      <c r="C6297">
        <v>10100010</v>
      </c>
      <c r="G6297">
        <v>98</v>
      </c>
      <c r="H6297" s="3" t="str">
        <f t="shared" si="99"/>
        <v>62</v>
      </c>
      <c r="J6297">
        <v>10100010</v>
      </c>
      <c r="K6297" s="2">
        <v>10101010</v>
      </c>
      <c r="L6297">
        <v>10101</v>
      </c>
      <c r="N6297">
        <v>10101</v>
      </c>
      <c r="O6297">
        <v>10101</v>
      </c>
      <c r="P6297">
        <v>10101</v>
      </c>
      <c r="Q6297">
        <v>10101</v>
      </c>
      <c r="R6297">
        <v>10101</v>
      </c>
      <c r="S6297">
        <v>10101</v>
      </c>
    </row>
    <row r="6298" spans="1:19">
      <c r="A6298">
        <v>1000000</v>
      </c>
      <c r="B6298">
        <v>10100001</v>
      </c>
      <c r="C6298">
        <v>10100001</v>
      </c>
      <c r="G6298">
        <v>98</v>
      </c>
      <c r="H6298" s="3" t="str">
        <f t="shared" si="99"/>
        <v>62</v>
      </c>
      <c r="J6298">
        <v>10100001</v>
      </c>
      <c r="K6298" s="2">
        <v>10000101</v>
      </c>
      <c r="L6298">
        <v>1010101</v>
      </c>
      <c r="N6298">
        <v>1010101</v>
      </c>
      <c r="O6298">
        <v>1000000</v>
      </c>
      <c r="P6298">
        <v>1000000</v>
      </c>
      <c r="Q6298">
        <v>1000000</v>
      </c>
      <c r="R6298">
        <v>1000000</v>
      </c>
      <c r="S6298">
        <v>1000000</v>
      </c>
    </row>
    <row r="6299" spans="1:19">
      <c r="A6299">
        <v>1010</v>
      </c>
      <c r="B6299">
        <v>1010100</v>
      </c>
      <c r="C6299">
        <v>1010000</v>
      </c>
      <c r="G6299">
        <v>98</v>
      </c>
      <c r="H6299" s="3" t="str">
        <f t="shared" si="99"/>
        <v>62</v>
      </c>
      <c r="J6299">
        <v>1010100</v>
      </c>
      <c r="K6299" s="2">
        <v>0</v>
      </c>
      <c r="L6299">
        <v>1001010</v>
      </c>
      <c r="N6299">
        <v>1001010</v>
      </c>
      <c r="O6299">
        <v>1010</v>
      </c>
      <c r="P6299">
        <v>1010</v>
      </c>
      <c r="Q6299">
        <v>1010</v>
      </c>
      <c r="R6299">
        <v>1010</v>
      </c>
      <c r="S6299">
        <v>1010</v>
      </c>
    </row>
    <row r="6300" spans="1:19">
      <c r="A6300">
        <v>10000101</v>
      </c>
      <c r="B6300">
        <v>10101010</v>
      </c>
      <c r="C6300">
        <v>10101010</v>
      </c>
      <c r="G6300">
        <v>98</v>
      </c>
      <c r="H6300" s="3" t="str">
        <f t="shared" si="99"/>
        <v>62</v>
      </c>
      <c r="J6300">
        <v>10101010</v>
      </c>
      <c r="K6300" s="2">
        <v>1010</v>
      </c>
      <c r="L6300">
        <v>10101</v>
      </c>
      <c r="N6300">
        <v>10101</v>
      </c>
      <c r="O6300">
        <v>10000101</v>
      </c>
      <c r="P6300">
        <v>10000101</v>
      </c>
      <c r="Q6300">
        <v>10000101</v>
      </c>
      <c r="R6300">
        <v>10000101</v>
      </c>
      <c r="S6300">
        <v>10000101</v>
      </c>
    </row>
    <row r="6301" spans="1:19">
      <c r="A6301">
        <v>101010</v>
      </c>
      <c r="B6301">
        <v>10100001</v>
      </c>
      <c r="C6301">
        <v>10100001</v>
      </c>
      <c r="G6301">
        <v>98</v>
      </c>
      <c r="H6301" s="3" t="str">
        <f t="shared" si="99"/>
        <v>62</v>
      </c>
      <c r="J6301">
        <v>10100001</v>
      </c>
      <c r="K6301" s="2">
        <v>10000101</v>
      </c>
      <c r="L6301">
        <v>0</v>
      </c>
      <c r="N6301">
        <v>0</v>
      </c>
      <c r="O6301">
        <v>101010</v>
      </c>
      <c r="P6301">
        <v>101010</v>
      </c>
      <c r="Q6301">
        <v>101010</v>
      </c>
      <c r="R6301">
        <v>101010</v>
      </c>
      <c r="S6301">
        <v>101010</v>
      </c>
    </row>
    <row r="6302" spans="1:19">
      <c r="A6302">
        <v>10101010</v>
      </c>
      <c r="B6302">
        <v>1010101</v>
      </c>
      <c r="C6302">
        <v>1010100</v>
      </c>
      <c r="G6302">
        <v>98</v>
      </c>
      <c r="H6302" s="3" t="str">
        <f t="shared" si="99"/>
        <v>62</v>
      </c>
      <c r="J6302">
        <v>1010101</v>
      </c>
      <c r="K6302" s="2">
        <v>1010101</v>
      </c>
      <c r="L6302">
        <v>1010</v>
      </c>
      <c r="N6302">
        <v>1010</v>
      </c>
      <c r="O6302">
        <v>10101010</v>
      </c>
      <c r="P6302">
        <v>10101010</v>
      </c>
      <c r="Q6302">
        <v>10101010</v>
      </c>
      <c r="R6302">
        <v>10101010</v>
      </c>
      <c r="S6302">
        <v>10101010</v>
      </c>
    </row>
    <row r="6303" spans="1:19">
      <c r="A6303">
        <v>10000101</v>
      </c>
      <c r="B6303">
        <v>101010</v>
      </c>
      <c r="C6303">
        <v>101010</v>
      </c>
      <c r="G6303">
        <v>98</v>
      </c>
      <c r="H6303" s="3" t="str">
        <f t="shared" si="99"/>
        <v>62</v>
      </c>
      <c r="J6303">
        <v>101010</v>
      </c>
      <c r="K6303" s="2">
        <v>1001010</v>
      </c>
      <c r="L6303">
        <v>10000101</v>
      </c>
      <c r="N6303">
        <v>10000101</v>
      </c>
      <c r="O6303">
        <v>10000101</v>
      </c>
      <c r="P6303">
        <v>10000101</v>
      </c>
      <c r="Q6303">
        <v>10000101</v>
      </c>
      <c r="R6303">
        <v>10000101</v>
      </c>
      <c r="S6303">
        <v>10000101</v>
      </c>
    </row>
    <row r="6304" spans="1:19">
      <c r="A6304">
        <v>1001010</v>
      </c>
      <c r="B6304">
        <v>10100001</v>
      </c>
      <c r="C6304">
        <v>10100001</v>
      </c>
      <c r="G6304">
        <v>98</v>
      </c>
      <c r="H6304" s="3" t="str">
        <f t="shared" si="99"/>
        <v>62</v>
      </c>
      <c r="J6304">
        <v>10100001</v>
      </c>
      <c r="K6304" s="2">
        <v>10101</v>
      </c>
      <c r="L6304">
        <v>101010</v>
      </c>
      <c r="N6304">
        <v>101010</v>
      </c>
      <c r="O6304">
        <v>1001010</v>
      </c>
      <c r="P6304">
        <v>1001010</v>
      </c>
      <c r="Q6304">
        <v>1001010</v>
      </c>
      <c r="R6304">
        <v>1001010</v>
      </c>
      <c r="S6304">
        <v>1001010</v>
      </c>
    </row>
    <row r="6305" spans="1:19">
      <c r="A6305">
        <v>10101010</v>
      </c>
      <c r="B6305">
        <v>1010100</v>
      </c>
      <c r="C6305">
        <v>1010000</v>
      </c>
      <c r="G6305">
        <v>98</v>
      </c>
      <c r="H6305" s="3" t="str">
        <f t="shared" si="99"/>
        <v>62</v>
      </c>
      <c r="J6305">
        <v>1010100</v>
      </c>
      <c r="K6305" s="2">
        <v>1010101</v>
      </c>
      <c r="L6305">
        <v>10101010</v>
      </c>
      <c r="N6305">
        <v>10101010</v>
      </c>
      <c r="O6305">
        <v>10101010</v>
      </c>
      <c r="P6305">
        <v>10101010</v>
      </c>
      <c r="Q6305">
        <v>10101010</v>
      </c>
      <c r="R6305">
        <v>10101010</v>
      </c>
      <c r="S6305">
        <v>10101010</v>
      </c>
    </row>
    <row r="6306" spans="1:19">
      <c r="A6306">
        <v>10100001</v>
      </c>
      <c r="B6306">
        <v>10101010</v>
      </c>
      <c r="C6306">
        <v>10101010</v>
      </c>
      <c r="G6306">
        <v>98</v>
      </c>
      <c r="H6306" s="3" t="str">
        <f t="shared" si="99"/>
        <v>62</v>
      </c>
      <c r="J6306">
        <v>10101010</v>
      </c>
      <c r="K6306" s="2">
        <v>1001010</v>
      </c>
      <c r="L6306">
        <v>10000101</v>
      </c>
      <c r="N6306">
        <v>10000101</v>
      </c>
      <c r="O6306">
        <v>10100001</v>
      </c>
      <c r="P6306">
        <v>10100001</v>
      </c>
      <c r="Q6306">
        <v>10100001</v>
      </c>
      <c r="R6306">
        <v>10100001</v>
      </c>
      <c r="S6306">
        <v>10100001</v>
      </c>
    </row>
    <row r="6307" spans="1:19">
      <c r="A6307">
        <v>1010000</v>
      </c>
      <c r="B6307">
        <v>10100001</v>
      </c>
      <c r="C6307">
        <v>10100001</v>
      </c>
      <c r="G6307">
        <v>98</v>
      </c>
      <c r="H6307" s="3" t="str">
        <f t="shared" si="99"/>
        <v>62</v>
      </c>
      <c r="J6307">
        <v>10100001</v>
      </c>
      <c r="K6307" s="2">
        <v>10101</v>
      </c>
      <c r="L6307">
        <v>1010</v>
      </c>
      <c r="N6307">
        <v>1010</v>
      </c>
      <c r="O6307">
        <v>1010000</v>
      </c>
      <c r="P6307">
        <v>1010000</v>
      </c>
      <c r="Q6307">
        <v>1010000</v>
      </c>
      <c r="R6307">
        <v>1010000</v>
      </c>
      <c r="S6307">
        <v>1010000</v>
      </c>
    </row>
    <row r="6308" spans="1:19">
      <c r="A6308">
        <v>101010</v>
      </c>
      <c r="B6308">
        <v>1010010</v>
      </c>
      <c r="C6308">
        <v>1000010</v>
      </c>
      <c r="G6308">
        <v>98</v>
      </c>
      <c r="H6308" s="3" t="str">
        <f t="shared" si="99"/>
        <v>62</v>
      </c>
      <c r="J6308">
        <v>1010010</v>
      </c>
      <c r="K6308" s="2">
        <v>1010101</v>
      </c>
      <c r="L6308">
        <v>10101010</v>
      </c>
      <c r="N6308">
        <v>10101010</v>
      </c>
      <c r="O6308">
        <v>101010</v>
      </c>
      <c r="P6308">
        <v>101010</v>
      </c>
      <c r="Q6308">
        <v>101010</v>
      </c>
      <c r="R6308">
        <v>101010</v>
      </c>
      <c r="S6308">
        <v>101010</v>
      </c>
    </row>
    <row r="6309" spans="1:19">
      <c r="A6309">
        <v>10100001</v>
      </c>
      <c r="B6309">
        <v>10101010</v>
      </c>
      <c r="C6309">
        <v>10101010</v>
      </c>
      <c r="G6309">
        <v>98</v>
      </c>
      <c r="H6309" s="3" t="str">
        <f t="shared" si="99"/>
        <v>62</v>
      </c>
      <c r="J6309">
        <v>10101010</v>
      </c>
      <c r="K6309" s="2">
        <v>1001010</v>
      </c>
      <c r="L6309">
        <v>10000101</v>
      </c>
      <c r="N6309">
        <v>10000101</v>
      </c>
      <c r="O6309">
        <v>10100001</v>
      </c>
      <c r="P6309">
        <v>10100001</v>
      </c>
      <c r="Q6309">
        <v>10100001</v>
      </c>
      <c r="R6309">
        <v>10100001</v>
      </c>
      <c r="S6309">
        <v>10100001</v>
      </c>
    </row>
    <row r="6310" spans="1:19">
      <c r="A6310">
        <v>1010101</v>
      </c>
      <c r="B6310">
        <v>10100001</v>
      </c>
      <c r="C6310">
        <v>10100001</v>
      </c>
      <c r="G6310">
        <v>98</v>
      </c>
      <c r="H6310" s="3" t="str">
        <f t="shared" si="99"/>
        <v>62</v>
      </c>
      <c r="J6310">
        <v>10100001</v>
      </c>
      <c r="K6310" s="2">
        <v>10101</v>
      </c>
      <c r="L6310">
        <v>1010000</v>
      </c>
      <c r="N6310">
        <v>1010000</v>
      </c>
      <c r="O6310">
        <v>1010101</v>
      </c>
      <c r="P6310">
        <v>1010101</v>
      </c>
      <c r="Q6310">
        <v>1010101</v>
      </c>
      <c r="R6310">
        <v>1010101</v>
      </c>
      <c r="S6310">
        <v>1010101</v>
      </c>
    </row>
    <row r="6311" spans="1:19">
      <c r="A6311">
        <v>1000010</v>
      </c>
      <c r="B6311">
        <v>1001010</v>
      </c>
      <c r="C6311">
        <v>1001010</v>
      </c>
      <c r="G6311">
        <v>98</v>
      </c>
      <c r="H6311" s="3" t="str">
        <f t="shared" si="99"/>
        <v>62</v>
      </c>
      <c r="J6311">
        <v>1001010</v>
      </c>
      <c r="K6311" s="2">
        <v>1010101</v>
      </c>
      <c r="L6311">
        <v>101010</v>
      </c>
      <c r="N6311">
        <v>101010</v>
      </c>
      <c r="O6311">
        <v>1000010</v>
      </c>
      <c r="P6311">
        <v>1000010</v>
      </c>
      <c r="Q6311">
        <v>1000010</v>
      </c>
      <c r="R6311">
        <v>1000010</v>
      </c>
      <c r="S6311">
        <v>1000010</v>
      </c>
    </row>
    <row r="6312" spans="1:19">
      <c r="A6312">
        <v>10101000</v>
      </c>
      <c r="B6312">
        <v>10101010</v>
      </c>
      <c r="C6312">
        <v>10101010</v>
      </c>
      <c r="G6312">
        <v>98</v>
      </c>
      <c r="H6312" s="3" t="str">
        <f t="shared" si="99"/>
        <v>62</v>
      </c>
      <c r="J6312">
        <v>10101010</v>
      </c>
      <c r="K6312" s="2">
        <v>1001000</v>
      </c>
      <c r="L6312">
        <v>10100001</v>
      </c>
      <c r="N6312">
        <v>10100001</v>
      </c>
      <c r="O6312">
        <v>10101000</v>
      </c>
      <c r="P6312">
        <v>10101000</v>
      </c>
      <c r="Q6312">
        <v>10101000</v>
      </c>
      <c r="R6312">
        <v>10101000</v>
      </c>
      <c r="S6312">
        <v>10101000</v>
      </c>
    </row>
    <row r="6313" spans="1:19">
      <c r="A6313">
        <v>1010101</v>
      </c>
      <c r="B6313">
        <v>10100001</v>
      </c>
      <c r="C6313">
        <v>10100001</v>
      </c>
      <c r="G6313">
        <v>98</v>
      </c>
      <c r="H6313" s="3" t="str">
        <f t="shared" si="99"/>
        <v>62</v>
      </c>
      <c r="J6313">
        <v>10100001</v>
      </c>
      <c r="K6313" s="2">
        <v>1010101</v>
      </c>
      <c r="L6313">
        <v>1010101</v>
      </c>
      <c r="N6313">
        <v>1010101</v>
      </c>
      <c r="O6313">
        <v>1010101</v>
      </c>
      <c r="P6313">
        <v>1010101</v>
      </c>
      <c r="Q6313">
        <v>1010101</v>
      </c>
      <c r="R6313">
        <v>1010101</v>
      </c>
      <c r="S6313">
        <v>1010101</v>
      </c>
    </row>
    <row r="6314" spans="1:19">
      <c r="A6314">
        <v>1010100</v>
      </c>
      <c r="B6314">
        <v>1010000</v>
      </c>
      <c r="C6314">
        <v>1000000</v>
      </c>
      <c r="G6314">
        <v>98</v>
      </c>
      <c r="H6314" s="3" t="str">
        <f t="shared" si="99"/>
        <v>62</v>
      </c>
      <c r="J6314">
        <v>1010000</v>
      </c>
      <c r="K6314" s="2">
        <v>1010101</v>
      </c>
      <c r="L6314">
        <v>1000000</v>
      </c>
      <c r="N6314">
        <v>1000000</v>
      </c>
      <c r="O6314">
        <v>1010100</v>
      </c>
      <c r="P6314">
        <v>1010100</v>
      </c>
      <c r="Q6314">
        <v>1010100</v>
      </c>
      <c r="R6314">
        <v>1010100</v>
      </c>
      <c r="S6314">
        <v>1010100</v>
      </c>
    </row>
    <row r="6315" spans="1:19">
      <c r="A6315">
        <v>101000</v>
      </c>
      <c r="B6315">
        <v>0</v>
      </c>
      <c r="C6315">
        <v>0</v>
      </c>
      <c r="G6315">
        <v>98</v>
      </c>
      <c r="H6315" s="3" t="str">
        <f t="shared" si="99"/>
        <v>62</v>
      </c>
      <c r="J6315">
        <v>0</v>
      </c>
      <c r="K6315" s="2">
        <v>1000000</v>
      </c>
      <c r="L6315">
        <v>10100001</v>
      </c>
      <c r="N6315">
        <v>10100001</v>
      </c>
      <c r="O6315">
        <v>101000</v>
      </c>
      <c r="P6315">
        <v>101000</v>
      </c>
      <c r="Q6315">
        <v>101000</v>
      </c>
      <c r="R6315">
        <v>101000</v>
      </c>
      <c r="S6315">
        <v>101000</v>
      </c>
    </row>
    <row r="6316" spans="1:19">
      <c r="A6316">
        <v>1010101</v>
      </c>
      <c r="B6316">
        <v>101</v>
      </c>
      <c r="C6316">
        <v>1</v>
      </c>
      <c r="G6316">
        <v>98</v>
      </c>
      <c r="H6316" s="3" t="str">
        <f t="shared" si="99"/>
        <v>62</v>
      </c>
      <c r="J6316">
        <v>101</v>
      </c>
      <c r="K6316" s="2">
        <v>1010101</v>
      </c>
      <c r="L6316">
        <v>1010101</v>
      </c>
      <c r="N6316">
        <v>1010101</v>
      </c>
      <c r="O6316">
        <v>1010101</v>
      </c>
      <c r="P6316">
        <v>1010101</v>
      </c>
      <c r="Q6316">
        <v>1010101</v>
      </c>
      <c r="R6316">
        <v>1010101</v>
      </c>
      <c r="S6316">
        <v>1010101</v>
      </c>
    </row>
    <row r="6317" spans="1:19">
      <c r="A6317">
        <v>1010101</v>
      </c>
      <c r="B6317">
        <v>1010101</v>
      </c>
      <c r="C6317">
        <v>1010101</v>
      </c>
      <c r="G6317">
        <v>98</v>
      </c>
      <c r="H6317" s="3" t="str">
        <f t="shared" si="99"/>
        <v>62</v>
      </c>
      <c r="J6317">
        <v>1010101</v>
      </c>
      <c r="K6317" s="2">
        <v>1010101</v>
      </c>
      <c r="L6317">
        <v>1010101</v>
      </c>
      <c r="N6317">
        <v>1010101</v>
      </c>
      <c r="O6317">
        <v>1010101</v>
      </c>
      <c r="P6317">
        <v>1010101</v>
      </c>
      <c r="Q6317">
        <v>1010101</v>
      </c>
      <c r="R6317">
        <v>1010101</v>
      </c>
      <c r="S6317">
        <v>1010101</v>
      </c>
    </row>
    <row r="6318" spans="1:19">
      <c r="A6318">
        <v>1000000</v>
      </c>
      <c r="B6318">
        <v>1010101</v>
      </c>
      <c r="C6318">
        <v>1010101</v>
      </c>
      <c r="G6318">
        <v>98</v>
      </c>
      <c r="H6318" s="3" t="str">
        <f t="shared" si="99"/>
        <v>62</v>
      </c>
      <c r="J6318">
        <v>1010101</v>
      </c>
      <c r="K6318" s="2">
        <v>1010101</v>
      </c>
      <c r="L6318">
        <v>1000</v>
      </c>
      <c r="N6318">
        <v>1000</v>
      </c>
      <c r="O6318">
        <v>1000000</v>
      </c>
      <c r="P6318">
        <v>1000000</v>
      </c>
      <c r="Q6318">
        <v>1000000</v>
      </c>
      <c r="R6318">
        <v>1000000</v>
      </c>
      <c r="S6318">
        <v>1000000</v>
      </c>
    </row>
    <row r="6319" spans="1:19">
      <c r="A6319">
        <v>1010101</v>
      </c>
      <c r="B6319">
        <v>1010101</v>
      </c>
      <c r="C6319">
        <v>1010101</v>
      </c>
      <c r="G6319">
        <v>98</v>
      </c>
      <c r="H6319" s="3" t="str">
        <f t="shared" si="99"/>
        <v>62</v>
      </c>
      <c r="J6319">
        <v>1010101</v>
      </c>
      <c r="K6319" s="2">
        <v>1010101</v>
      </c>
      <c r="L6319">
        <v>1010101</v>
      </c>
      <c r="N6319">
        <v>1010101</v>
      </c>
      <c r="O6319">
        <v>1010101</v>
      </c>
      <c r="P6319">
        <v>1010101</v>
      </c>
      <c r="Q6319">
        <v>1010101</v>
      </c>
      <c r="R6319">
        <v>1010101</v>
      </c>
      <c r="S6319">
        <v>1010101</v>
      </c>
    </row>
    <row r="6320" spans="1:19">
      <c r="A6320">
        <v>1010101</v>
      </c>
      <c r="B6320">
        <v>1010101</v>
      </c>
      <c r="C6320">
        <v>1010101</v>
      </c>
      <c r="G6320">
        <v>98</v>
      </c>
      <c r="H6320" s="3" t="str">
        <f t="shared" si="99"/>
        <v>62</v>
      </c>
      <c r="J6320">
        <v>1010101</v>
      </c>
      <c r="K6320" s="2">
        <v>1010101</v>
      </c>
      <c r="L6320">
        <v>1010101</v>
      </c>
      <c r="N6320">
        <v>1010101</v>
      </c>
      <c r="O6320">
        <v>1010101</v>
      </c>
      <c r="P6320">
        <v>1010101</v>
      </c>
      <c r="Q6320">
        <v>1010101</v>
      </c>
      <c r="R6320">
        <v>1010101</v>
      </c>
      <c r="S6320">
        <v>1010101</v>
      </c>
    </row>
    <row r="6321" spans="1:19">
      <c r="A6321">
        <v>1010101</v>
      </c>
      <c r="B6321">
        <v>1010101</v>
      </c>
      <c r="C6321">
        <v>1010101</v>
      </c>
      <c r="G6321">
        <v>98</v>
      </c>
      <c r="H6321" s="3" t="str">
        <f t="shared" si="99"/>
        <v>62</v>
      </c>
      <c r="J6321">
        <v>1010101</v>
      </c>
      <c r="K6321" s="2">
        <v>1010101</v>
      </c>
      <c r="L6321">
        <v>1010000</v>
      </c>
      <c r="N6321">
        <v>1010000</v>
      </c>
      <c r="O6321">
        <v>1010101</v>
      </c>
      <c r="P6321">
        <v>1010101</v>
      </c>
      <c r="Q6321">
        <v>1010101</v>
      </c>
      <c r="R6321">
        <v>1010101</v>
      </c>
      <c r="S6321">
        <v>1010101</v>
      </c>
    </row>
    <row r="6322" spans="1:19">
      <c r="A6322">
        <v>1010101</v>
      </c>
      <c r="B6322">
        <v>1010101</v>
      </c>
      <c r="C6322">
        <v>1010101</v>
      </c>
      <c r="G6322">
        <v>98</v>
      </c>
      <c r="H6322" s="3" t="str">
        <f t="shared" si="99"/>
        <v>62</v>
      </c>
      <c r="J6322">
        <v>1010101</v>
      </c>
      <c r="K6322" s="2">
        <v>1010101</v>
      </c>
      <c r="L6322">
        <v>1010101</v>
      </c>
      <c r="N6322">
        <v>1010101</v>
      </c>
      <c r="O6322">
        <v>1010101</v>
      </c>
      <c r="P6322">
        <v>1010101</v>
      </c>
      <c r="Q6322">
        <v>1010101</v>
      </c>
      <c r="R6322">
        <v>1010101</v>
      </c>
      <c r="S6322">
        <v>1010101</v>
      </c>
    </row>
    <row r="6323" spans="1:19">
      <c r="A6323">
        <v>1010101</v>
      </c>
      <c r="B6323">
        <v>1010101</v>
      </c>
      <c r="C6323">
        <v>1010101</v>
      </c>
      <c r="G6323">
        <v>98</v>
      </c>
      <c r="H6323" s="3" t="str">
        <f t="shared" si="99"/>
        <v>62</v>
      </c>
      <c r="J6323">
        <v>1010101</v>
      </c>
      <c r="K6323" s="2">
        <v>1010101</v>
      </c>
      <c r="L6323">
        <v>1010101</v>
      </c>
      <c r="N6323">
        <v>1010101</v>
      </c>
      <c r="O6323">
        <v>1010101</v>
      </c>
      <c r="P6323">
        <v>1010101</v>
      </c>
      <c r="Q6323">
        <v>1010101</v>
      </c>
      <c r="R6323">
        <v>1010101</v>
      </c>
      <c r="S6323">
        <v>1010101</v>
      </c>
    </row>
    <row r="6324" spans="1:19">
      <c r="A6324">
        <v>1010101</v>
      </c>
      <c r="B6324">
        <v>1010101</v>
      </c>
      <c r="C6324">
        <v>1010101</v>
      </c>
      <c r="G6324">
        <v>98</v>
      </c>
      <c r="H6324" s="3" t="str">
        <f t="shared" si="99"/>
        <v>62</v>
      </c>
      <c r="J6324">
        <v>1010101</v>
      </c>
      <c r="K6324" s="2">
        <v>1010101</v>
      </c>
      <c r="L6324">
        <v>1010101</v>
      </c>
      <c r="N6324">
        <v>1010101</v>
      </c>
      <c r="O6324">
        <v>1010101</v>
      </c>
      <c r="P6324">
        <v>1010101</v>
      </c>
      <c r="Q6324">
        <v>1010101</v>
      </c>
      <c r="R6324">
        <v>1010101</v>
      </c>
      <c r="S6324">
        <v>1010101</v>
      </c>
    </row>
    <row r="6325" spans="1:19">
      <c r="A6325">
        <v>1010101</v>
      </c>
      <c r="B6325">
        <v>1010101</v>
      </c>
      <c r="C6325">
        <v>1010101</v>
      </c>
      <c r="G6325">
        <v>98</v>
      </c>
      <c r="H6325" s="3" t="str">
        <f t="shared" si="99"/>
        <v>62</v>
      </c>
      <c r="J6325">
        <v>1010101</v>
      </c>
      <c r="K6325" s="2">
        <v>1010101</v>
      </c>
      <c r="L6325">
        <v>1010101</v>
      </c>
      <c r="N6325">
        <v>1010101</v>
      </c>
      <c r="O6325">
        <v>1010101</v>
      </c>
      <c r="P6325">
        <v>1010101</v>
      </c>
      <c r="Q6325">
        <v>1010101</v>
      </c>
      <c r="R6325">
        <v>1010101</v>
      </c>
      <c r="S6325">
        <v>1010101</v>
      </c>
    </row>
    <row r="6326" spans="1:19">
      <c r="A6326">
        <v>1010101</v>
      </c>
      <c r="B6326">
        <v>1010101</v>
      </c>
      <c r="C6326">
        <v>1010101</v>
      </c>
      <c r="G6326">
        <v>98</v>
      </c>
      <c r="H6326" s="3" t="str">
        <f t="shared" si="99"/>
        <v>62</v>
      </c>
      <c r="J6326">
        <v>1010101</v>
      </c>
      <c r="K6326" s="2">
        <v>1010101</v>
      </c>
      <c r="L6326">
        <v>1010101</v>
      </c>
      <c r="N6326">
        <v>1010101</v>
      </c>
      <c r="O6326">
        <v>1010101</v>
      </c>
      <c r="P6326">
        <v>1010101</v>
      </c>
      <c r="Q6326">
        <v>1010101</v>
      </c>
      <c r="R6326">
        <v>1010101</v>
      </c>
      <c r="S6326">
        <v>1010101</v>
      </c>
    </row>
    <row r="6327" spans="1:19">
      <c r="A6327">
        <v>1010101</v>
      </c>
      <c r="B6327">
        <v>1010101</v>
      </c>
      <c r="C6327">
        <v>1010101</v>
      </c>
      <c r="G6327">
        <v>98</v>
      </c>
      <c r="H6327" s="3" t="str">
        <f t="shared" si="99"/>
        <v>62</v>
      </c>
      <c r="J6327">
        <v>1010101</v>
      </c>
      <c r="K6327" s="2">
        <v>1010101</v>
      </c>
      <c r="L6327">
        <v>1010101</v>
      </c>
      <c r="N6327">
        <v>1010101</v>
      </c>
      <c r="O6327">
        <v>1010101</v>
      </c>
      <c r="P6327">
        <v>1010101</v>
      </c>
      <c r="Q6327">
        <v>1010101</v>
      </c>
      <c r="R6327">
        <v>1010101</v>
      </c>
      <c r="S6327">
        <v>1010101</v>
      </c>
    </row>
    <row r="6328" spans="1:19">
      <c r="A6328">
        <v>1010101</v>
      </c>
      <c r="B6328">
        <v>1010101</v>
      </c>
      <c r="C6328">
        <v>1010101</v>
      </c>
      <c r="G6328">
        <v>98</v>
      </c>
      <c r="H6328" s="3" t="str">
        <f t="shared" si="99"/>
        <v>62</v>
      </c>
      <c r="J6328">
        <v>1010101</v>
      </c>
      <c r="K6328" s="2">
        <v>1010101</v>
      </c>
      <c r="L6328">
        <v>1010101</v>
      </c>
      <c r="N6328">
        <v>1010101</v>
      </c>
      <c r="O6328">
        <v>1010101</v>
      </c>
      <c r="P6328">
        <v>1010101</v>
      </c>
      <c r="Q6328">
        <v>1010101</v>
      </c>
      <c r="R6328">
        <v>1010101</v>
      </c>
      <c r="S6328">
        <v>1010101</v>
      </c>
    </row>
    <row r="6329" spans="1:19">
      <c r="A6329">
        <v>1010101</v>
      </c>
      <c r="B6329">
        <v>1010101</v>
      </c>
      <c r="C6329">
        <v>1010101</v>
      </c>
      <c r="G6329">
        <v>98</v>
      </c>
      <c r="H6329" s="3" t="str">
        <f t="shared" si="99"/>
        <v>62</v>
      </c>
      <c r="J6329">
        <v>1010101</v>
      </c>
      <c r="K6329" s="2">
        <v>1010101</v>
      </c>
      <c r="L6329">
        <v>1010101</v>
      </c>
      <c r="N6329">
        <v>1010101</v>
      </c>
      <c r="O6329">
        <v>1010101</v>
      </c>
      <c r="P6329">
        <v>1010101</v>
      </c>
      <c r="Q6329">
        <v>1010101</v>
      </c>
      <c r="R6329">
        <v>1010101</v>
      </c>
      <c r="S6329">
        <v>1010101</v>
      </c>
    </row>
    <row r="6330" spans="1:19">
      <c r="A6330">
        <v>1010101</v>
      </c>
      <c r="B6330">
        <v>1010101</v>
      </c>
      <c r="C6330">
        <v>1010101</v>
      </c>
      <c r="G6330">
        <v>98</v>
      </c>
      <c r="H6330" s="3" t="str">
        <f t="shared" si="99"/>
        <v>62</v>
      </c>
      <c r="J6330">
        <v>1010101</v>
      </c>
      <c r="K6330" s="2">
        <v>1010101</v>
      </c>
      <c r="L6330">
        <v>1010101</v>
      </c>
      <c r="N6330">
        <v>1010101</v>
      </c>
      <c r="O6330">
        <v>1010101</v>
      </c>
      <c r="P6330">
        <v>1010101</v>
      </c>
      <c r="Q6330">
        <v>1010101</v>
      </c>
      <c r="R6330">
        <v>1010101</v>
      </c>
      <c r="S6330">
        <v>1010101</v>
      </c>
    </row>
    <row r="6331" spans="1:19">
      <c r="A6331">
        <v>1010101</v>
      </c>
      <c r="B6331">
        <v>1010101</v>
      </c>
      <c r="C6331">
        <v>1010101</v>
      </c>
      <c r="G6331">
        <v>98</v>
      </c>
      <c r="H6331" s="3" t="str">
        <f t="shared" si="99"/>
        <v>62</v>
      </c>
      <c r="J6331">
        <v>1010101</v>
      </c>
      <c r="K6331" s="2">
        <v>1010101</v>
      </c>
      <c r="L6331">
        <v>1010101</v>
      </c>
      <c r="N6331">
        <v>1010101</v>
      </c>
      <c r="O6331">
        <v>1010101</v>
      </c>
      <c r="P6331">
        <v>1010101</v>
      </c>
      <c r="Q6331">
        <v>1010101</v>
      </c>
      <c r="R6331">
        <v>1010101</v>
      </c>
      <c r="S6331">
        <v>1010101</v>
      </c>
    </row>
    <row r="6332" spans="1:19">
      <c r="A6332">
        <v>1010101</v>
      </c>
      <c r="B6332">
        <v>1010101</v>
      </c>
      <c r="C6332">
        <v>1010101</v>
      </c>
      <c r="G6332">
        <v>98</v>
      </c>
      <c r="H6332" s="3" t="str">
        <f t="shared" si="99"/>
        <v>62</v>
      </c>
      <c r="J6332">
        <v>1010101</v>
      </c>
      <c r="K6332" s="2">
        <v>1010101</v>
      </c>
      <c r="L6332">
        <v>1010101</v>
      </c>
      <c r="N6332">
        <v>1010101</v>
      </c>
      <c r="O6332">
        <v>1010101</v>
      </c>
      <c r="P6332">
        <v>1010101</v>
      </c>
      <c r="Q6332">
        <v>1010101</v>
      </c>
      <c r="R6332">
        <v>1010101</v>
      </c>
      <c r="S6332">
        <v>1010101</v>
      </c>
    </row>
    <row r="6333" spans="1:19">
      <c r="A6333">
        <v>1010101</v>
      </c>
      <c r="B6333">
        <v>1010101</v>
      </c>
      <c r="C6333">
        <v>1010101</v>
      </c>
      <c r="G6333">
        <v>98</v>
      </c>
      <c r="H6333" s="3" t="str">
        <f t="shared" si="99"/>
        <v>62</v>
      </c>
      <c r="J6333">
        <v>1010101</v>
      </c>
      <c r="K6333" s="2">
        <v>1010101</v>
      </c>
      <c r="L6333">
        <v>1010101</v>
      </c>
      <c r="N6333">
        <v>1010101</v>
      </c>
      <c r="O6333">
        <v>1010101</v>
      </c>
      <c r="P6333">
        <v>1010101</v>
      </c>
      <c r="Q6333">
        <v>1010101</v>
      </c>
      <c r="R6333">
        <v>1010101</v>
      </c>
      <c r="S6333">
        <v>1010101</v>
      </c>
    </row>
    <row r="6334" spans="1:19">
      <c r="A6334">
        <v>1010101</v>
      </c>
      <c r="B6334">
        <v>1010101</v>
      </c>
      <c r="C6334">
        <v>1010101</v>
      </c>
      <c r="G6334">
        <v>98</v>
      </c>
      <c r="H6334" s="3" t="str">
        <f t="shared" si="99"/>
        <v>62</v>
      </c>
      <c r="J6334">
        <v>1010101</v>
      </c>
      <c r="K6334" s="2">
        <v>1010101</v>
      </c>
      <c r="L6334">
        <v>1010101</v>
      </c>
      <c r="N6334">
        <v>1010101</v>
      </c>
      <c r="O6334">
        <v>1010101</v>
      </c>
      <c r="P6334">
        <v>1010101</v>
      </c>
      <c r="Q6334">
        <v>1010101</v>
      </c>
      <c r="R6334">
        <v>1010101</v>
      </c>
      <c r="S6334">
        <v>1010101</v>
      </c>
    </row>
    <row r="6335" spans="1:19">
      <c r="A6335">
        <v>1010101</v>
      </c>
      <c r="B6335">
        <v>1010101</v>
      </c>
      <c r="C6335">
        <v>1010101</v>
      </c>
      <c r="G6335">
        <v>98</v>
      </c>
      <c r="H6335" s="3" t="str">
        <f t="shared" si="99"/>
        <v>62</v>
      </c>
      <c r="J6335">
        <v>1010101</v>
      </c>
      <c r="K6335" s="2">
        <v>1010101</v>
      </c>
      <c r="L6335">
        <v>1010101</v>
      </c>
      <c r="N6335">
        <v>1010101</v>
      </c>
      <c r="O6335">
        <v>1010101</v>
      </c>
      <c r="P6335">
        <v>1010101</v>
      </c>
      <c r="Q6335">
        <v>1010101</v>
      </c>
      <c r="R6335">
        <v>1010101</v>
      </c>
      <c r="S6335">
        <v>1010101</v>
      </c>
    </row>
    <row r="6336" spans="1:19">
      <c r="A6336">
        <v>1010101</v>
      </c>
      <c r="B6336">
        <v>1010101</v>
      </c>
      <c r="C6336">
        <v>1010101</v>
      </c>
      <c r="G6336">
        <v>98</v>
      </c>
      <c r="H6336" s="3" t="str">
        <f t="shared" si="99"/>
        <v>62</v>
      </c>
      <c r="J6336">
        <v>1010101</v>
      </c>
      <c r="K6336" s="2">
        <v>1010101</v>
      </c>
      <c r="L6336">
        <v>1010101</v>
      </c>
      <c r="N6336">
        <v>1010101</v>
      </c>
      <c r="O6336">
        <v>1010101</v>
      </c>
      <c r="P6336">
        <v>1010101</v>
      </c>
      <c r="Q6336">
        <v>1010101</v>
      </c>
      <c r="R6336">
        <v>1010101</v>
      </c>
      <c r="S6336">
        <v>1010101</v>
      </c>
    </row>
    <row r="6337" spans="1:19">
      <c r="A6337">
        <v>1010101</v>
      </c>
      <c r="B6337">
        <v>1010101</v>
      </c>
      <c r="C6337">
        <v>1010101</v>
      </c>
      <c r="G6337">
        <v>98</v>
      </c>
      <c r="H6337" s="3" t="str">
        <f t="shared" si="99"/>
        <v>62</v>
      </c>
      <c r="J6337">
        <v>1010101</v>
      </c>
      <c r="K6337" s="2">
        <v>1010101</v>
      </c>
      <c r="L6337">
        <v>1010101</v>
      </c>
      <c r="N6337">
        <v>1010101</v>
      </c>
      <c r="O6337">
        <v>1010101</v>
      </c>
      <c r="P6337">
        <v>1010101</v>
      </c>
      <c r="Q6337">
        <v>1010101</v>
      </c>
      <c r="R6337">
        <v>1010101</v>
      </c>
      <c r="S6337">
        <v>1010101</v>
      </c>
    </row>
    <row r="6338" spans="1:19">
      <c r="A6338">
        <v>1010101</v>
      </c>
      <c r="B6338">
        <v>1010101</v>
      </c>
      <c r="C6338">
        <v>1010101</v>
      </c>
      <c r="G6338">
        <v>98</v>
      </c>
      <c r="H6338" s="3" t="str">
        <f t="shared" si="99"/>
        <v>62</v>
      </c>
      <c r="J6338">
        <v>1010101</v>
      </c>
      <c r="K6338" s="2">
        <v>1010101</v>
      </c>
      <c r="L6338">
        <v>1010101</v>
      </c>
      <c r="N6338">
        <v>1010101</v>
      </c>
      <c r="O6338">
        <v>1010101</v>
      </c>
      <c r="P6338">
        <v>1010101</v>
      </c>
      <c r="Q6338">
        <v>1010101</v>
      </c>
      <c r="R6338">
        <v>1010101</v>
      </c>
      <c r="S6338">
        <v>1010101</v>
      </c>
    </row>
    <row r="6339" spans="1:19">
      <c r="A6339">
        <v>1010101</v>
      </c>
      <c r="B6339">
        <v>1010101</v>
      </c>
      <c r="C6339">
        <v>1010101</v>
      </c>
      <c r="G6339">
        <v>99</v>
      </c>
      <c r="H6339" s="3" t="str">
        <f t="shared" si="99"/>
        <v>63</v>
      </c>
      <c r="J6339">
        <v>1010101</v>
      </c>
      <c r="K6339" s="2">
        <v>1010101</v>
      </c>
      <c r="L6339">
        <v>1010101</v>
      </c>
      <c r="N6339">
        <v>1010101</v>
      </c>
      <c r="O6339">
        <v>1010101</v>
      </c>
      <c r="P6339">
        <v>1010101</v>
      </c>
      <c r="Q6339">
        <v>1010101</v>
      </c>
      <c r="R6339">
        <v>1010101</v>
      </c>
      <c r="S6339">
        <v>1010101</v>
      </c>
    </row>
    <row r="6340" spans="1:19">
      <c r="A6340">
        <v>1010101</v>
      </c>
      <c r="B6340">
        <v>1010101</v>
      </c>
      <c r="C6340">
        <v>1010101</v>
      </c>
      <c r="G6340">
        <v>99</v>
      </c>
      <c r="H6340" s="3" t="str">
        <f t="shared" si="99"/>
        <v>63</v>
      </c>
      <c r="J6340">
        <v>1010101</v>
      </c>
      <c r="K6340" s="2">
        <v>1010101</v>
      </c>
      <c r="L6340">
        <v>1010101</v>
      </c>
      <c r="N6340">
        <v>1010101</v>
      </c>
      <c r="O6340">
        <v>1010101</v>
      </c>
      <c r="P6340">
        <v>1010101</v>
      </c>
      <c r="Q6340">
        <v>1010101</v>
      </c>
      <c r="R6340">
        <v>1010101</v>
      </c>
      <c r="S6340">
        <v>1010101</v>
      </c>
    </row>
    <row r="6341" spans="1:19">
      <c r="A6341">
        <v>1010101</v>
      </c>
      <c r="B6341">
        <v>1010101</v>
      </c>
      <c r="C6341">
        <v>1010101</v>
      </c>
      <c r="G6341">
        <v>99</v>
      </c>
      <c r="H6341" s="3" t="str">
        <f t="shared" si="99"/>
        <v>63</v>
      </c>
      <c r="J6341">
        <v>1010101</v>
      </c>
      <c r="K6341" s="2">
        <v>1010101</v>
      </c>
      <c r="L6341">
        <v>1010101</v>
      </c>
      <c r="N6341">
        <v>1010101</v>
      </c>
      <c r="O6341">
        <v>1010101</v>
      </c>
      <c r="P6341">
        <v>1010101</v>
      </c>
      <c r="Q6341">
        <v>1010101</v>
      </c>
      <c r="R6341">
        <v>1010101</v>
      </c>
      <c r="S6341">
        <v>1010101</v>
      </c>
    </row>
    <row r="6342" spans="1:19">
      <c r="A6342">
        <v>1010101</v>
      </c>
      <c r="B6342">
        <v>1010101</v>
      </c>
      <c r="C6342">
        <v>1010101</v>
      </c>
      <c r="G6342">
        <v>99</v>
      </c>
      <c r="H6342" s="3" t="str">
        <f t="shared" si="99"/>
        <v>63</v>
      </c>
      <c r="J6342">
        <v>1010101</v>
      </c>
      <c r="K6342" s="2">
        <v>1010101</v>
      </c>
      <c r="L6342">
        <v>1010101</v>
      </c>
      <c r="N6342">
        <v>1010101</v>
      </c>
      <c r="O6342">
        <v>1010101</v>
      </c>
      <c r="P6342">
        <v>1010101</v>
      </c>
      <c r="Q6342">
        <v>1010101</v>
      </c>
      <c r="R6342">
        <v>1010101</v>
      </c>
      <c r="S6342">
        <v>1010101</v>
      </c>
    </row>
    <row r="6343" spans="1:19">
      <c r="A6343">
        <v>1010101</v>
      </c>
      <c r="B6343">
        <v>1010101</v>
      </c>
      <c r="C6343">
        <v>1010101</v>
      </c>
      <c r="G6343">
        <v>99</v>
      </c>
      <c r="H6343" s="3" t="str">
        <f t="shared" si="99"/>
        <v>63</v>
      </c>
      <c r="J6343">
        <v>1010101</v>
      </c>
      <c r="K6343" s="2">
        <v>1010101</v>
      </c>
      <c r="L6343">
        <v>1010101</v>
      </c>
      <c r="N6343">
        <v>1010101</v>
      </c>
      <c r="O6343">
        <v>1010101</v>
      </c>
      <c r="P6343">
        <v>1010101</v>
      </c>
      <c r="Q6343">
        <v>1010101</v>
      </c>
      <c r="R6343">
        <v>1010101</v>
      </c>
      <c r="S6343">
        <v>1010101</v>
      </c>
    </row>
    <row r="6344" spans="1:19">
      <c r="A6344">
        <v>1010101</v>
      </c>
      <c r="B6344">
        <v>1010101</v>
      </c>
      <c r="C6344">
        <v>1010101</v>
      </c>
      <c r="G6344">
        <v>99</v>
      </c>
      <c r="H6344" s="3" t="str">
        <f t="shared" si="99"/>
        <v>63</v>
      </c>
      <c r="J6344">
        <v>1010101</v>
      </c>
      <c r="K6344" s="2">
        <v>1010101</v>
      </c>
      <c r="L6344">
        <v>1010101</v>
      </c>
      <c r="N6344">
        <v>1010101</v>
      </c>
      <c r="O6344">
        <v>1010101</v>
      </c>
      <c r="P6344">
        <v>1010101</v>
      </c>
      <c r="Q6344">
        <v>1010101</v>
      </c>
      <c r="R6344">
        <v>1010101</v>
      </c>
      <c r="S6344">
        <v>1010101</v>
      </c>
    </row>
    <row r="6345" spans="1:19">
      <c r="A6345">
        <v>1010101</v>
      </c>
      <c r="B6345">
        <v>1010101</v>
      </c>
      <c r="C6345">
        <v>1010101</v>
      </c>
      <c r="G6345">
        <v>99</v>
      </c>
      <c r="H6345" s="3" t="str">
        <f t="shared" ref="H6345:H6408" si="100">DEC2HEX(G6345)</f>
        <v>63</v>
      </c>
      <c r="J6345">
        <v>1010101</v>
      </c>
      <c r="K6345" s="2">
        <v>1010101</v>
      </c>
      <c r="L6345">
        <v>1010101</v>
      </c>
      <c r="N6345">
        <v>1010101</v>
      </c>
      <c r="O6345">
        <v>1010101</v>
      </c>
      <c r="P6345">
        <v>1010101</v>
      </c>
      <c r="Q6345">
        <v>1010101</v>
      </c>
      <c r="R6345">
        <v>1010101</v>
      </c>
      <c r="S6345">
        <v>1010101</v>
      </c>
    </row>
    <row r="6346" spans="1:19">
      <c r="A6346">
        <v>1010101</v>
      </c>
      <c r="B6346">
        <v>1010101</v>
      </c>
      <c r="C6346">
        <v>1010101</v>
      </c>
      <c r="G6346">
        <v>99</v>
      </c>
      <c r="H6346" s="3" t="str">
        <f t="shared" si="100"/>
        <v>63</v>
      </c>
      <c r="J6346">
        <v>1010101</v>
      </c>
      <c r="K6346" s="2">
        <v>1010101</v>
      </c>
      <c r="L6346">
        <v>1010101</v>
      </c>
      <c r="N6346">
        <v>1010101</v>
      </c>
      <c r="O6346">
        <v>1010101</v>
      </c>
      <c r="P6346">
        <v>1010101</v>
      </c>
      <c r="Q6346">
        <v>1010101</v>
      </c>
      <c r="R6346">
        <v>1010101</v>
      </c>
      <c r="S6346">
        <v>1010101</v>
      </c>
    </row>
    <row r="6347" spans="1:19">
      <c r="A6347">
        <v>1010101</v>
      </c>
      <c r="B6347">
        <v>1010101</v>
      </c>
      <c r="C6347">
        <v>1010101</v>
      </c>
      <c r="G6347">
        <v>99</v>
      </c>
      <c r="H6347" s="3" t="str">
        <f t="shared" si="100"/>
        <v>63</v>
      </c>
      <c r="J6347">
        <v>1010101</v>
      </c>
      <c r="K6347" s="2">
        <v>1010101</v>
      </c>
      <c r="L6347">
        <v>1010101</v>
      </c>
      <c r="N6347">
        <v>1010101</v>
      </c>
      <c r="O6347">
        <v>1010101</v>
      </c>
      <c r="P6347">
        <v>1010101</v>
      </c>
      <c r="Q6347">
        <v>1010101</v>
      </c>
      <c r="R6347">
        <v>1010101</v>
      </c>
      <c r="S6347">
        <v>1010101</v>
      </c>
    </row>
    <row r="6348" spans="1:19">
      <c r="A6348">
        <v>1010101</v>
      </c>
      <c r="B6348">
        <v>1010101</v>
      </c>
      <c r="C6348">
        <v>1010101</v>
      </c>
      <c r="G6348">
        <v>99</v>
      </c>
      <c r="H6348" s="3" t="str">
        <f t="shared" si="100"/>
        <v>63</v>
      </c>
      <c r="J6348">
        <v>1010101</v>
      </c>
      <c r="K6348" s="2">
        <v>1010101</v>
      </c>
      <c r="L6348">
        <v>1010101</v>
      </c>
      <c r="N6348">
        <v>1010101</v>
      </c>
      <c r="O6348">
        <v>1010101</v>
      </c>
      <c r="P6348">
        <v>1010101</v>
      </c>
      <c r="Q6348">
        <v>1010101</v>
      </c>
      <c r="R6348">
        <v>1010101</v>
      </c>
      <c r="S6348">
        <v>1010101</v>
      </c>
    </row>
    <row r="6349" spans="1:19">
      <c r="A6349">
        <v>1010101</v>
      </c>
      <c r="B6349">
        <v>1010100</v>
      </c>
      <c r="C6349">
        <v>1010000</v>
      </c>
      <c r="G6349">
        <v>99</v>
      </c>
      <c r="H6349" s="3" t="str">
        <f t="shared" si="100"/>
        <v>63</v>
      </c>
      <c r="J6349">
        <v>1010100</v>
      </c>
      <c r="K6349" s="2">
        <v>1010101</v>
      </c>
      <c r="L6349">
        <v>1010101</v>
      </c>
      <c r="N6349">
        <v>1010101</v>
      </c>
      <c r="O6349">
        <v>1010101</v>
      </c>
      <c r="P6349">
        <v>1010101</v>
      </c>
      <c r="Q6349">
        <v>1010101</v>
      </c>
      <c r="R6349">
        <v>1010101</v>
      </c>
      <c r="S6349">
        <v>1010101</v>
      </c>
    </row>
    <row r="6350" spans="1:19">
      <c r="A6350">
        <v>1010000</v>
      </c>
      <c r="B6350">
        <v>1010101</v>
      </c>
      <c r="C6350">
        <v>10101</v>
      </c>
      <c r="G6350">
        <v>99</v>
      </c>
      <c r="H6350" s="3" t="str">
        <f t="shared" si="100"/>
        <v>63</v>
      </c>
      <c r="J6350">
        <v>1010101</v>
      </c>
      <c r="K6350" s="2">
        <v>1010101</v>
      </c>
      <c r="L6350">
        <v>1010000</v>
      </c>
      <c r="N6350">
        <v>1010000</v>
      </c>
      <c r="O6350">
        <v>1010000</v>
      </c>
      <c r="P6350">
        <v>1010000</v>
      </c>
      <c r="Q6350">
        <v>1010000</v>
      </c>
      <c r="R6350">
        <v>1010000</v>
      </c>
      <c r="S6350">
        <v>1010000</v>
      </c>
    </row>
    <row r="6351" spans="1:19">
      <c r="A6351">
        <v>1010101</v>
      </c>
      <c r="B6351">
        <v>1010101</v>
      </c>
      <c r="C6351">
        <v>1010101</v>
      </c>
      <c r="G6351">
        <v>99</v>
      </c>
      <c r="H6351" s="3" t="str">
        <f t="shared" si="100"/>
        <v>63</v>
      </c>
      <c r="J6351">
        <v>1010101</v>
      </c>
      <c r="K6351" s="2">
        <v>0</v>
      </c>
      <c r="L6351">
        <v>1010101</v>
      </c>
      <c r="N6351">
        <v>1010101</v>
      </c>
      <c r="O6351">
        <v>1010101</v>
      </c>
      <c r="P6351">
        <v>1010101</v>
      </c>
      <c r="Q6351">
        <v>1010101</v>
      </c>
      <c r="R6351">
        <v>1010101</v>
      </c>
      <c r="S6351">
        <v>1010101</v>
      </c>
    </row>
    <row r="6352" spans="1:19">
      <c r="A6352">
        <v>1010101</v>
      </c>
      <c r="B6352">
        <v>1010010</v>
      </c>
      <c r="C6352">
        <v>1000010</v>
      </c>
      <c r="G6352">
        <v>99</v>
      </c>
      <c r="H6352" s="3" t="str">
        <f t="shared" si="100"/>
        <v>63</v>
      </c>
      <c r="J6352">
        <v>1010010</v>
      </c>
      <c r="K6352" s="2">
        <v>0</v>
      </c>
      <c r="L6352">
        <v>1010101</v>
      </c>
      <c r="N6352">
        <v>1010101</v>
      </c>
      <c r="O6352">
        <v>1010101</v>
      </c>
      <c r="P6352">
        <v>1010101</v>
      </c>
      <c r="Q6352">
        <v>1010101</v>
      </c>
      <c r="R6352">
        <v>1010101</v>
      </c>
      <c r="S6352">
        <v>1010101</v>
      </c>
    </row>
    <row r="6353" spans="1:19">
      <c r="A6353">
        <v>1010010</v>
      </c>
      <c r="B6353">
        <v>10101</v>
      </c>
      <c r="C6353">
        <v>10101</v>
      </c>
      <c r="G6353">
        <v>99</v>
      </c>
      <c r="H6353" s="3" t="str">
        <f t="shared" si="100"/>
        <v>63</v>
      </c>
      <c r="J6353">
        <v>10101</v>
      </c>
      <c r="K6353" s="2">
        <v>0</v>
      </c>
      <c r="L6353">
        <v>1010010</v>
      </c>
      <c r="N6353">
        <v>1010010</v>
      </c>
      <c r="O6353">
        <v>1010010</v>
      </c>
      <c r="P6353">
        <v>1010010</v>
      </c>
      <c r="Q6353">
        <v>1010010</v>
      </c>
      <c r="R6353">
        <v>1010010</v>
      </c>
      <c r="S6353">
        <v>1010010</v>
      </c>
    </row>
    <row r="6354" spans="1:19">
      <c r="A6354">
        <v>10101</v>
      </c>
      <c r="B6354">
        <v>1000001</v>
      </c>
      <c r="C6354">
        <v>0</v>
      </c>
      <c r="G6354">
        <v>99</v>
      </c>
      <c r="H6354" s="3" t="str">
        <f t="shared" si="100"/>
        <v>63</v>
      </c>
      <c r="J6354">
        <v>1000001</v>
      </c>
      <c r="K6354" s="2">
        <v>101010</v>
      </c>
      <c r="L6354">
        <v>10101</v>
      </c>
      <c r="N6354">
        <v>10101</v>
      </c>
      <c r="O6354">
        <v>10101</v>
      </c>
      <c r="P6354">
        <v>10101</v>
      </c>
      <c r="Q6354">
        <v>10101</v>
      </c>
      <c r="R6354">
        <v>10101</v>
      </c>
      <c r="S6354">
        <v>10101</v>
      </c>
    </row>
    <row r="6355" spans="1:19">
      <c r="A6355">
        <v>1010101</v>
      </c>
      <c r="B6355">
        <v>1001010</v>
      </c>
      <c r="C6355">
        <v>1001010</v>
      </c>
      <c r="G6355">
        <v>99</v>
      </c>
      <c r="H6355" s="3" t="str">
        <f t="shared" si="100"/>
        <v>63</v>
      </c>
      <c r="J6355">
        <v>1001010</v>
      </c>
      <c r="K6355" s="2">
        <v>10101010</v>
      </c>
      <c r="L6355">
        <v>1010101</v>
      </c>
      <c r="N6355">
        <v>1010101</v>
      </c>
      <c r="O6355">
        <v>1010101</v>
      </c>
      <c r="P6355">
        <v>1010101</v>
      </c>
      <c r="Q6355">
        <v>1010101</v>
      </c>
      <c r="R6355">
        <v>1010101</v>
      </c>
      <c r="S6355">
        <v>1010101</v>
      </c>
    </row>
    <row r="6356" spans="1:19">
      <c r="A6356">
        <v>1010100</v>
      </c>
      <c r="B6356">
        <v>10101</v>
      </c>
      <c r="C6356">
        <v>101</v>
      </c>
      <c r="G6356">
        <v>99</v>
      </c>
      <c r="H6356" s="3" t="str">
        <f t="shared" si="100"/>
        <v>63</v>
      </c>
      <c r="J6356">
        <v>10101</v>
      </c>
      <c r="K6356" s="2">
        <v>10101000</v>
      </c>
      <c r="L6356">
        <v>1010100</v>
      </c>
      <c r="N6356">
        <v>1010100</v>
      </c>
      <c r="O6356">
        <v>1010100</v>
      </c>
      <c r="P6356">
        <v>1010100</v>
      </c>
      <c r="Q6356">
        <v>1010100</v>
      </c>
      <c r="R6356">
        <v>1010100</v>
      </c>
      <c r="S6356">
        <v>1010100</v>
      </c>
    </row>
    <row r="6357" spans="1:19">
      <c r="A6357">
        <v>10000101</v>
      </c>
      <c r="B6357">
        <v>101000</v>
      </c>
      <c r="C6357">
        <v>101000</v>
      </c>
      <c r="G6357">
        <v>99</v>
      </c>
      <c r="H6357" s="3" t="str">
        <f t="shared" si="100"/>
        <v>63</v>
      </c>
      <c r="J6357">
        <v>101000</v>
      </c>
      <c r="K6357" s="2">
        <v>1000010</v>
      </c>
      <c r="L6357">
        <v>10000101</v>
      </c>
      <c r="N6357">
        <v>10000101</v>
      </c>
      <c r="O6357">
        <v>10000101</v>
      </c>
      <c r="P6357">
        <v>10000101</v>
      </c>
      <c r="Q6357">
        <v>10000101</v>
      </c>
      <c r="R6357">
        <v>10000101</v>
      </c>
      <c r="S6357">
        <v>10000101</v>
      </c>
    </row>
    <row r="6358" spans="1:19">
      <c r="A6358">
        <v>1010101</v>
      </c>
      <c r="B6358">
        <v>1010</v>
      </c>
      <c r="C6358">
        <v>1010</v>
      </c>
      <c r="G6358">
        <v>99</v>
      </c>
      <c r="H6358" s="3" t="str">
        <f t="shared" si="100"/>
        <v>63</v>
      </c>
      <c r="J6358">
        <v>1010</v>
      </c>
      <c r="K6358" s="2">
        <v>10101010</v>
      </c>
      <c r="L6358">
        <v>1010101</v>
      </c>
      <c r="N6358">
        <v>1010101</v>
      </c>
      <c r="O6358">
        <v>1010101</v>
      </c>
      <c r="P6358">
        <v>1010101</v>
      </c>
      <c r="Q6358">
        <v>1010101</v>
      </c>
      <c r="R6358">
        <v>1010101</v>
      </c>
      <c r="S6358">
        <v>1010101</v>
      </c>
    </row>
    <row r="6359" spans="1:19">
      <c r="A6359">
        <v>1010100</v>
      </c>
      <c r="B6359">
        <v>10000101</v>
      </c>
      <c r="C6359">
        <v>10000001</v>
      </c>
      <c r="G6359">
        <v>99</v>
      </c>
      <c r="H6359" s="3" t="str">
        <f t="shared" si="100"/>
        <v>63</v>
      </c>
      <c r="J6359">
        <v>10000101</v>
      </c>
      <c r="K6359" s="2">
        <v>10100001</v>
      </c>
      <c r="L6359">
        <v>1010100</v>
      </c>
      <c r="N6359">
        <v>1010100</v>
      </c>
      <c r="O6359">
        <v>1010100</v>
      </c>
      <c r="P6359">
        <v>1010100</v>
      </c>
      <c r="Q6359">
        <v>1010100</v>
      </c>
      <c r="R6359">
        <v>1010100</v>
      </c>
      <c r="S6359">
        <v>1010100</v>
      </c>
    </row>
    <row r="6360" spans="1:19">
      <c r="A6360">
        <v>10100001</v>
      </c>
      <c r="B6360">
        <v>101010</v>
      </c>
      <c r="C6360">
        <v>101010</v>
      </c>
      <c r="G6360">
        <v>99</v>
      </c>
      <c r="H6360" s="3" t="str">
        <f t="shared" si="100"/>
        <v>63</v>
      </c>
      <c r="J6360">
        <v>101010</v>
      </c>
      <c r="K6360" s="2">
        <v>1010100</v>
      </c>
      <c r="L6360">
        <v>10100001</v>
      </c>
      <c r="N6360">
        <v>10100001</v>
      </c>
      <c r="O6360">
        <v>10100001</v>
      </c>
      <c r="P6360">
        <v>10100001</v>
      </c>
      <c r="Q6360">
        <v>10100001</v>
      </c>
      <c r="R6360">
        <v>10100001</v>
      </c>
      <c r="S6360">
        <v>10100001</v>
      </c>
    </row>
    <row r="6361" spans="1:19">
      <c r="A6361">
        <v>1010101</v>
      </c>
      <c r="B6361">
        <v>10001010</v>
      </c>
      <c r="C6361">
        <v>10001010</v>
      </c>
      <c r="G6361">
        <v>99</v>
      </c>
      <c r="H6361" s="3" t="str">
        <f t="shared" si="100"/>
        <v>63</v>
      </c>
      <c r="J6361">
        <v>10001010</v>
      </c>
      <c r="K6361" s="2">
        <v>101010</v>
      </c>
      <c r="L6361">
        <v>1010101</v>
      </c>
      <c r="N6361">
        <v>1010101</v>
      </c>
      <c r="O6361">
        <v>1010101</v>
      </c>
      <c r="P6361">
        <v>1010101</v>
      </c>
      <c r="Q6361">
        <v>1010101</v>
      </c>
      <c r="R6361">
        <v>1010101</v>
      </c>
      <c r="S6361">
        <v>1010101</v>
      </c>
    </row>
    <row r="6362" spans="1:19">
      <c r="A6362">
        <v>1010100</v>
      </c>
      <c r="B6362">
        <v>10100001</v>
      </c>
      <c r="C6362">
        <v>10100001</v>
      </c>
      <c r="G6362">
        <v>99</v>
      </c>
      <c r="H6362" s="3" t="str">
        <f t="shared" si="100"/>
        <v>63</v>
      </c>
      <c r="J6362">
        <v>10100001</v>
      </c>
      <c r="K6362" s="2">
        <v>10000101</v>
      </c>
      <c r="L6362">
        <v>1010100</v>
      </c>
      <c r="N6362">
        <v>1010100</v>
      </c>
      <c r="O6362">
        <v>1010100</v>
      </c>
      <c r="P6362">
        <v>1010100</v>
      </c>
      <c r="Q6362">
        <v>1010100</v>
      </c>
      <c r="R6362">
        <v>1010100</v>
      </c>
      <c r="S6362">
        <v>1010100</v>
      </c>
    </row>
    <row r="6363" spans="1:19">
      <c r="A6363">
        <v>10101000</v>
      </c>
      <c r="B6363">
        <v>1001010</v>
      </c>
      <c r="C6363">
        <v>1010</v>
      </c>
      <c r="G6363">
        <v>99</v>
      </c>
      <c r="H6363" s="3" t="str">
        <f t="shared" si="100"/>
        <v>63</v>
      </c>
      <c r="J6363">
        <v>1001010</v>
      </c>
      <c r="K6363" s="2">
        <v>1010101</v>
      </c>
      <c r="L6363">
        <v>10101000</v>
      </c>
      <c r="N6363">
        <v>10101000</v>
      </c>
      <c r="O6363">
        <v>10101000</v>
      </c>
      <c r="P6363">
        <v>10101000</v>
      </c>
      <c r="Q6363">
        <v>10101000</v>
      </c>
      <c r="R6363">
        <v>10101000</v>
      </c>
      <c r="S6363">
        <v>10101000</v>
      </c>
    </row>
    <row r="6364" spans="1:19">
      <c r="A6364">
        <v>1010101</v>
      </c>
      <c r="B6364">
        <v>10101010</v>
      </c>
      <c r="C6364">
        <v>10101010</v>
      </c>
      <c r="G6364">
        <v>99</v>
      </c>
      <c r="H6364" s="3" t="str">
        <f t="shared" si="100"/>
        <v>63</v>
      </c>
      <c r="J6364">
        <v>10101010</v>
      </c>
      <c r="K6364" s="2">
        <v>101010</v>
      </c>
      <c r="L6364">
        <v>1010101</v>
      </c>
      <c r="N6364">
        <v>1010101</v>
      </c>
      <c r="O6364">
        <v>1010101</v>
      </c>
      <c r="P6364">
        <v>1010101</v>
      </c>
      <c r="Q6364">
        <v>1010101</v>
      </c>
      <c r="R6364">
        <v>1010101</v>
      </c>
      <c r="S6364">
        <v>1010101</v>
      </c>
    </row>
    <row r="6365" spans="1:19">
      <c r="A6365">
        <v>1010101</v>
      </c>
      <c r="B6365">
        <v>10100001</v>
      </c>
      <c r="C6365">
        <v>10100000</v>
      </c>
      <c r="G6365">
        <v>99</v>
      </c>
      <c r="H6365" s="3" t="str">
        <f t="shared" si="100"/>
        <v>63</v>
      </c>
      <c r="J6365">
        <v>10100001</v>
      </c>
      <c r="K6365" s="2">
        <v>10101</v>
      </c>
      <c r="L6365">
        <v>1010101</v>
      </c>
      <c r="N6365">
        <v>1010101</v>
      </c>
      <c r="O6365">
        <v>1010101</v>
      </c>
      <c r="P6365">
        <v>1010101</v>
      </c>
      <c r="Q6365">
        <v>1010101</v>
      </c>
      <c r="R6365">
        <v>1010101</v>
      </c>
      <c r="S6365">
        <v>1010101</v>
      </c>
    </row>
    <row r="6366" spans="1:19">
      <c r="A6366">
        <v>101010</v>
      </c>
      <c r="B6366">
        <v>1010000</v>
      </c>
      <c r="C6366">
        <v>1000000</v>
      </c>
      <c r="G6366">
        <v>99</v>
      </c>
      <c r="H6366" s="3" t="str">
        <f t="shared" si="100"/>
        <v>63</v>
      </c>
      <c r="J6366">
        <v>1010000</v>
      </c>
      <c r="K6366" s="2">
        <v>1010100</v>
      </c>
      <c r="L6366">
        <v>101010</v>
      </c>
      <c r="N6366">
        <v>101010</v>
      </c>
      <c r="O6366">
        <v>101010</v>
      </c>
      <c r="P6366">
        <v>101010</v>
      </c>
      <c r="Q6366">
        <v>101010</v>
      </c>
      <c r="R6366">
        <v>101010</v>
      </c>
      <c r="S6366">
        <v>101010</v>
      </c>
    </row>
    <row r="6367" spans="1:19">
      <c r="A6367">
        <v>10101</v>
      </c>
      <c r="B6367">
        <v>10101010</v>
      </c>
      <c r="C6367">
        <v>10101010</v>
      </c>
      <c r="G6367">
        <v>99</v>
      </c>
      <c r="H6367" s="3" t="str">
        <f t="shared" si="100"/>
        <v>63</v>
      </c>
      <c r="J6367">
        <v>10101010</v>
      </c>
      <c r="K6367" s="2">
        <v>10101000</v>
      </c>
      <c r="L6367">
        <v>10101</v>
      </c>
      <c r="N6367">
        <v>10101</v>
      </c>
      <c r="O6367">
        <v>10101</v>
      </c>
      <c r="P6367">
        <v>10101</v>
      </c>
      <c r="Q6367">
        <v>10101</v>
      </c>
      <c r="R6367">
        <v>10101</v>
      </c>
      <c r="S6367">
        <v>10101</v>
      </c>
    </row>
    <row r="6368" spans="1:19">
      <c r="A6368">
        <v>1010100</v>
      </c>
      <c r="B6368">
        <v>10101000</v>
      </c>
      <c r="C6368">
        <v>10101000</v>
      </c>
      <c r="G6368">
        <v>99</v>
      </c>
      <c r="H6368" s="3" t="str">
        <f t="shared" si="100"/>
        <v>63</v>
      </c>
      <c r="J6368">
        <v>10101000</v>
      </c>
      <c r="K6368" s="2">
        <v>1010101</v>
      </c>
      <c r="L6368">
        <v>1010100</v>
      </c>
      <c r="N6368">
        <v>1010100</v>
      </c>
      <c r="O6368">
        <v>1010100</v>
      </c>
      <c r="P6368">
        <v>1010100</v>
      </c>
      <c r="Q6368">
        <v>1010100</v>
      </c>
      <c r="R6368">
        <v>1010100</v>
      </c>
      <c r="S6368">
        <v>1010100</v>
      </c>
    </row>
    <row r="6369" spans="1:19">
      <c r="A6369">
        <v>101010</v>
      </c>
      <c r="B6369">
        <v>1010101</v>
      </c>
      <c r="C6369">
        <v>1010100</v>
      </c>
      <c r="G6369">
        <v>99</v>
      </c>
      <c r="H6369" s="3" t="str">
        <f t="shared" si="100"/>
        <v>63</v>
      </c>
      <c r="J6369">
        <v>1010101</v>
      </c>
      <c r="K6369" s="2">
        <v>1010100</v>
      </c>
      <c r="L6369">
        <v>101010</v>
      </c>
      <c r="N6369">
        <v>101010</v>
      </c>
      <c r="O6369">
        <v>101010</v>
      </c>
      <c r="P6369">
        <v>101010</v>
      </c>
      <c r="Q6369">
        <v>101010</v>
      </c>
      <c r="R6369">
        <v>101010</v>
      </c>
      <c r="S6369">
        <v>101010</v>
      </c>
    </row>
    <row r="6370" spans="1:19">
      <c r="A6370">
        <v>10000101</v>
      </c>
      <c r="B6370">
        <v>101010</v>
      </c>
      <c r="C6370">
        <v>101010</v>
      </c>
      <c r="G6370">
        <v>99</v>
      </c>
      <c r="H6370" s="3" t="str">
        <f t="shared" si="100"/>
        <v>63</v>
      </c>
      <c r="J6370">
        <v>101010</v>
      </c>
      <c r="K6370" s="2">
        <v>10100001</v>
      </c>
      <c r="L6370">
        <v>10000101</v>
      </c>
      <c r="N6370">
        <v>10000101</v>
      </c>
      <c r="O6370">
        <v>10000101</v>
      </c>
      <c r="P6370">
        <v>10000101</v>
      </c>
      <c r="Q6370">
        <v>10000101</v>
      </c>
      <c r="R6370">
        <v>10000101</v>
      </c>
      <c r="S6370">
        <v>10000101</v>
      </c>
    </row>
    <row r="6371" spans="1:19">
      <c r="A6371">
        <v>1000010</v>
      </c>
      <c r="B6371">
        <v>10101000</v>
      </c>
      <c r="C6371">
        <v>10101000</v>
      </c>
      <c r="G6371">
        <v>99</v>
      </c>
      <c r="H6371" s="3" t="str">
        <f t="shared" si="100"/>
        <v>63</v>
      </c>
      <c r="J6371">
        <v>10101000</v>
      </c>
      <c r="K6371" s="2">
        <v>1010101</v>
      </c>
      <c r="L6371">
        <v>1000010</v>
      </c>
      <c r="N6371">
        <v>1000010</v>
      </c>
      <c r="O6371">
        <v>1000010</v>
      </c>
      <c r="P6371">
        <v>1000010</v>
      </c>
      <c r="Q6371">
        <v>1000010</v>
      </c>
      <c r="R6371">
        <v>1000010</v>
      </c>
      <c r="S6371">
        <v>1000010</v>
      </c>
    </row>
    <row r="6372" spans="1:19">
      <c r="A6372">
        <v>10101010</v>
      </c>
      <c r="B6372">
        <v>1010101</v>
      </c>
      <c r="C6372">
        <v>1010100</v>
      </c>
      <c r="G6372">
        <v>99</v>
      </c>
      <c r="H6372" s="3" t="str">
        <f t="shared" si="100"/>
        <v>63</v>
      </c>
      <c r="J6372">
        <v>1010101</v>
      </c>
      <c r="K6372" s="2">
        <v>1010100</v>
      </c>
      <c r="L6372">
        <v>10101010</v>
      </c>
      <c r="N6372">
        <v>10101010</v>
      </c>
      <c r="O6372">
        <v>10101010</v>
      </c>
      <c r="P6372">
        <v>10101010</v>
      </c>
      <c r="Q6372">
        <v>10101010</v>
      </c>
      <c r="R6372">
        <v>10101010</v>
      </c>
      <c r="S6372">
        <v>10101010</v>
      </c>
    </row>
    <row r="6373" spans="1:19">
      <c r="A6373">
        <v>10100001</v>
      </c>
      <c r="B6373">
        <v>101010</v>
      </c>
      <c r="C6373">
        <v>101010</v>
      </c>
      <c r="G6373">
        <v>99</v>
      </c>
      <c r="H6373" s="3" t="str">
        <f t="shared" si="100"/>
        <v>63</v>
      </c>
      <c r="J6373">
        <v>101010</v>
      </c>
      <c r="K6373" s="2">
        <v>10000101</v>
      </c>
      <c r="L6373">
        <v>10100001</v>
      </c>
      <c r="N6373">
        <v>10100001</v>
      </c>
      <c r="O6373">
        <v>10100001</v>
      </c>
      <c r="P6373">
        <v>10100001</v>
      </c>
      <c r="Q6373">
        <v>10100001</v>
      </c>
      <c r="R6373">
        <v>10100001</v>
      </c>
      <c r="S6373">
        <v>10100001</v>
      </c>
    </row>
    <row r="6374" spans="1:19">
      <c r="A6374">
        <v>101010</v>
      </c>
      <c r="B6374">
        <v>10100001</v>
      </c>
      <c r="C6374">
        <v>10100000</v>
      </c>
      <c r="G6374">
        <v>99</v>
      </c>
      <c r="H6374" s="3" t="str">
        <f t="shared" si="100"/>
        <v>63</v>
      </c>
      <c r="J6374">
        <v>10100001</v>
      </c>
      <c r="K6374" s="2">
        <v>1010101</v>
      </c>
      <c r="L6374">
        <v>101010</v>
      </c>
      <c r="N6374">
        <v>101010</v>
      </c>
      <c r="O6374">
        <v>101010</v>
      </c>
      <c r="P6374">
        <v>101010</v>
      </c>
      <c r="Q6374">
        <v>101010</v>
      </c>
      <c r="R6374">
        <v>101010</v>
      </c>
      <c r="S6374">
        <v>101010</v>
      </c>
    </row>
    <row r="6375" spans="1:19">
      <c r="A6375">
        <v>10101010</v>
      </c>
      <c r="B6375">
        <v>1010100</v>
      </c>
      <c r="C6375">
        <v>1010100</v>
      </c>
      <c r="G6375">
        <v>99</v>
      </c>
      <c r="H6375" s="3" t="str">
        <f t="shared" si="100"/>
        <v>63</v>
      </c>
      <c r="J6375">
        <v>1010100</v>
      </c>
      <c r="K6375" s="2">
        <v>1010010</v>
      </c>
      <c r="L6375">
        <v>10101010</v>
      </c>
      <c r="N6375">
        <v>10101010</v>
      </c>
      <c r="O6375">
        <v>10101010</v>
      </c>
      <c r="P6375">
        <v>10101010</v>
      </c>
      <c r="Q6375">
        <v>10101010</v>
      </c>
      <c r="R6375">
        <v>10101010</v>
      </c>
      <c r="S6375">
        <v>10101010</v>
      </c>
    </row>
    <row r="6376" spans="1:19">
      <c r="A6376">
        <v>10101000</v>
      </c>
      <c r="B6376">
        <v>10101010</v>
      </c>
      <c r="C6376">
        <v>10101010</v>
      </c>
      <c r="G6376">
        <v>99</v>
      </c>
      <c r="H6376" s="3" t="str">
        <f t="shared" si="100"/>
        <v>63</v>
      </c>
      <c r="J6376">
        <v>10101010</v>
      </c>
      <c r="K6376" s="2">
        <v>10101</v>
      </c>
      <c r="L6376">
        <v>10101000</v>
      </c>
      <c r="N6376">
        <v>10101000</v>
      </c>
      <c r="O6376">
        <v>10101000</v>
      </c>
      <c r="P6376">
        <v>10101000</v>
      </c>
      <c r="Q6376">
        <v>10101000</v>
      </c>
      <c r="R6376">
        <v>10101000</v>
      </c>
      <c r="S6376">
        <v>10101000</v>
      </c>
    </row>
    <row r="6377" spans="1:19">
      <c r="A6377">
        <v>1000000</v>
      </c>
      <c r="B6377">
        <v>101</v>
      </c>
      <c r="C6377">
        <v>1</v>
      </c>
      <c r="G6377">
        <v>99</v>
      </c>
      <c r="H6377" s="3" t="str">
        <f t="shared" si="100"/>
        <v>63</v>
      </c>
      <c r="J6377">
        <v>101</v>
      </c>
      <c r="K6377" s="2">
        <v>1010101</v>
      </c>
      <c r="L6377">
        <v>0</v>
      </c>
      <c r="N6377">
        <v>0</v>
      </c>
      <c r="O6377">
        <v>1000000</v>
      </c>
      <c r="P6377">
        <v>1000000</v>
      </c>
      <c r="Q6377">
        <v>1000000</v>
      </c>
      <c r="R6377">
        <v>1000000</v>
      </c>
      <c r="S6377">
        <v>1000000</v>
      </c>
    </row>
    <row r="6378" spans="1:19">
      <c r="A6378">
        <v>0</v>
      </c>
      <c r="B6378">
        <v>1010100</v>
      </c>
      <c r="C6378">
        <v>1010100</v>
      </c>
      <c r="G6378">
        <v>99</v>
      </c>
      <c r="H6378" s="3" t="str">
        <f t="shared" si="100"/>
        <v>63</v>
      </c>
      <c r="J6378">
        <v>1010100</v>
      </c>
      <c r="K6378" s="2">
        <v>1010000</v>
      </c>
      <c r="L6378">
        <v>0</v>
      </c>
      <c r="N6378">
        <v>0</v>
      </c>
      <c r="O6378">
        <v>0</v>
      </c>
      <c r="P6378">
        <v>0</v>
      </c>
      <c r="Q6378">
        <v>0</v>
      </c>
      <c r="R6378">
        <v>0</v>
      </c>
      <c r="S6378">
        <v>0</v>
      </c>
    </row>
    <row r="6379" spans="1:19">
      <c r="A6379">
        <v>1</v>
      </c>
      <c r="B6379">
        <v>10100000</v>
      </c>
      <c r="C6379">
        <v>10100000</v>
      </c>
      <c r="G6379">
        <v>99</v>
      </c>
      <c r="H6379" s="3" t="str">
        <f t="shared" si="100"/>
        <v>63</v>
      </c>
      <c r="J6379">
        <v>10100000</v>
      </c>
      <c r="K6379" s="2">
        <v>1010101</v>
      </c>
      <c r="L6379">
        <v>0</v>
      </c>
      <c r="N6379">
        <v>0</v>
      </c>
      <c r="O6379">
        <v>1</v>
      </c>
      <c r="P6379">
        <v>1</v>
      </c>
      <c r="Q6379">
        <v>1</v>
      </c>
      <c r="R6379">
        <v>1</v>
      </c>
      <c r="S6379">
        <v>1</v>
      </c>
    </row>
    <row r="6380" spans="1:19">
      <c r="A6380">
        <v>1010101</v>
      </c>
      <c r="B6380">
        <v>1010101</v>
      </c>
      <c r="C6380">
        <v>10101</v>
      </c>
      <c r="G6380">
        <v>99</v>
      </c>
      <c r="H6380" s="3" t="str">
        <f t="shared" si="100"/>
        <v>63</v>
      </c>
      <c r="J6380">
        <v>1010101</v>
      </c>
      <c r="K6380" s="2">
        <v>1010101</v>
      </c>
      <c r="L6380">
        <v>1010101</v>
      </c>
      <c r="N6380">
        <v>1010101</v>
      </c>
      <c r="O6380">
        <v>1010101</v>
      </c>
      <c r="P6380">
        <v>1010101</v>
      </c>
      <c r="Q6380">
        <v>1010101</v>
      </c>
      <c r="R6380">
        <v>1010101</v>
      </c>
      <c r="S6380">
        <v>1010101</v>
      </c>
    </row>
    <row r="6381" spans="1:19">
      <c r="A6381">
        <v>1010101</v>
      </c>
      <c r="B6381">
        <v>1010101</v>
      </c>
      <c r="C6381">
        <v>1010100</v>
      </c>
      <c r="G6381">
        <v>99</v>
      </c>
      <c r="H6381" s="3" t="str">
        <f t="shared" si="100"/>
        <v>63</v>
      </c>
      <c r="J6381">
        <v>1010101</v>
      </c>
      <c r="K6381" s="2">
        <v>1010101</v>
      </c>
      <c r="L6381">
        <v>1010101</v>
      </c>
      <c r="N6381">
        <v>1010101</v>
      </c>
      <c r="O6381">
        <v>1010101</v>
      </c>
      <c r="P6381">
        <v>1010101</v>
      </c>
      <c r="Q6381">
        <v>1010101</v>
      </c>
      <c r="R6381">
        <v>1010101</v>
      </c>
      <c r="S6381">
        <v>1010101</v>
      </c>
    </row>
    <row r="6382" spans="1:19">
      <c r="A6382">
        <v>1010101</v>
      </c>
      <c r="B6382">
        <v>101</v>
      </c>
      <c r="C6382">
        <v>1</v>
      </c>
      <c r="G6382">
        <v>99</v>
      </c>
      <c r="H6382" s="3" t="str">
        <f t="shared" si="100"/>
        <v>63</v>
      </c>
      <c r="J6382">
        <v>101</v>
      </c>
      <c r="K6382" s="2">
        <v>1010101</v>
      </c>
      <c r="L6382">
        <v>1010101</v>
      </c>
      <c r="N6382">
        <v>1010101</v>
      </c>
      <c r="O6382">
        <v>1010101</v>
      </c>
      <c r="P6382">
        <v>1010101</v>
      </c>
      <c r="Q6382">
        <v>1010101</v>
      </c>
      <c r="R6382">
        <v>1010101</v>
      </c>
      <c r="S6382">
        <v>1010101</v>
      </c>
    </row>
    <row r="6383" spans="1:19">
      <c r="A6383">
        <v>1010101</v>
      </c>
      <c r="B6383">
        <v>1010101</v>
      </c>
      <c r="C6383">
        <v>1010101</v>
      </c>
      <c r="G6383">
        <v>99</v>
      </c>
      <c r="H6383" s="3" t="str">
        <f t="shared" si="100"/>
        <v>63</v>
      </c>
      <c r="J6383">
        <v>1010101</v>
      </c>
      <c r="K6383" s="2">
        <v>1010101</v>
      </c>
      <c r="L6383">
        <v>1010101</v>
      </c>
      <c r="N6383">
        <v>1010101</v>
      </c>
      <c r="O6383">
        <v>1010101</v>
      </c>
      <c r="P6383">
        <v>1010101</v>
      </c>
      <c r="Q6383">
        <v>1010101</v>
      </c>
      <c r="R6383">
        <v>1010101</v>
      </c>
      <c r="S6383">
        <v>1010101</v>
      </c>
    </row>
    <row r="6384" spans="1:19">
      <c r="A6384">
        <v>1010101</v>
      </c>
      <c r="B6384">
        <v>1010101</v>
      </c>
      <c r="C6384">
        <v>1010101</v>
      </c>
      <c r="G6384">
        <v>99</v>
      </c>
      <c r="H6384" s="3" t="str">
        <f t="shared" si="100"/>
        <v>63</v>
      </c>
      <c r="J6384">
        <v>1010101</v>
      </c>
      <c r="K6384" s="2">
        <v>1010101</v>
      </c>
      <c r="L6384">
        <v>1010101</v>
      </c>
      <c r="N6384">
        <v>1010101</v>
      </c>
      <c r="O6384">
        <v>1010101</v>
      </c>
      <c r="P6384">
        <v>1010101</v>
      </c>
      <c r="Q6384">
        <v>1010101</v>
      </c>
      <c r="R6384">
        <v>1010101</v>
      </c>
      <c r="S6384">
        <v>1010101</v>
      </c>
    </row>
    <row r="6385" spans="1:19">
      <c r="A6385">
        <v>1010101</v>
      </c>
      <c r="B6385">
        <v>1010101</v>
      </c>
      <c r="C6385">
        <v>1010101</v>
      </c>
      <c r="G6385">
        <v>99</v>
      </c>
      <c r="H6385" s="3" t="str">
        <f t="shared" si="100"/>
        <v>63</v>
      </c>
      <c r="J6385">
        <v>1010101</v>
      </c>
      <c r="K6385" s="2">
        <v>1010101</v>
      </c>
      <c r="L6385">
        <v>1010101</v>
      </c>
      <c r="N6385">
        <v>1010101</v>
      </c>
      <c r="O6385">
        <v>1010101</v>
      </c>
      <c r="P6385">
        <v>1010101</v>
      </c>
      <c r="Q6385">
        <v>1010101</v>
      </c>
      <c r="R6385">
        <v>1010101</v>
      </c>
      <c r="S6385">
        <v>1010101</v>
      </c>
    </row>
    <row r="6386" spans="1:19">
      <c r="A6386">
        <v>1010101</v>
      </c>
      <c r="B6386">
        <v>1010101</v>
      </c>
      <c r="C6386">
        <v>1010101</v>
      </c>
      <c r="G6386">
        <v>99</v>
      </c>
      <c r="H6386" s="3" t="str">
        <f t="shared" si="100"/>
        <v>63</v>
      </c>
      <c r="J6386">
        <v>1010101</v>
      </c>
      <c r="K6386" s="2">
        <v>1010101</v>
      </c>
      <c r="L6386">
        <v>1010101</v>
      </c>
      <c r="N6386">
        <v>1010101</v>
      </c>
      <c r="O6386">
        <v>1010101</v>
      </c>
      <c r="P6386">
        <v>1010101</v>
      </c>
      <c r="Q6386">
        <v>1010101</v>
      </c>
      <c r="R6386">
        <v>1010101</v>
      </c>
      <c r="S6386">
        <v>1010101</v>
      </c>
    </row>
    <row r="6387" spans="1:19">
      <c r="A6387">
        <v>1010101</v>
      </c>
      <c r="B6387">
        <v>1010101</v>
      </c>
      <c r="C6387">
        <v>1010101</v>
      </c>
      <c r="G6387">
        <v>99</v>
      </c>
      <c r="H6387" s="3" t="str">
        <f t="shared" si="100"/>
        <v>63</v>
      </c>
      <c r="J6387">
        <v>1010101</v>
      </c>
      <c r="K6387" s="2">
        <v>1010101</v>
      </c>
      <c r="L6387">
        <v>1010101</v>
      </c>
      <c r="N6387">
        <v>1010101</v>
      </c>
      <c r="O6387">
        <v>1010101</v>
      </c>
      <c r="P6387">
        <v>1010101</v>
      </c>
      <c r="Q6387">
        <v>1010101</v>
      </c>
      <c r="R6387">
        <v>1010101</v>
      </c>
      <c r="S6387">
        <v>1010101</v>
      </c>
    </row>
    <row r="6388" spans="1:19">
      <c r="A6388">
        <v>1010101</v>
      </c>
      <c r="B6388">
        <v>1010101</v>
      </c>
      <c r="C6388">
        <v>1010101</v>
      </c>
      <c r="G6388">
        <v>99</v>
      </c>
      <c r="H6388" s="3" t="str">
        <f t="shared" si="100"/>
        <v>63</v>
      </c>
      <c r="J6388">
        <v>1010101</v>
      </c>
      <c r="K6388" s="2">
        <v>1010101</v>
      </c>
      <c r="L6388">
        <v>1010101</v>
      </c>
      <c r="N6388">
        <v>1010101</v>
      </c>
      <c r="O6388">
        <v>1010101</v>
      </c>
      <c r="P6388">
        <v>1010101</v>
      </c>
      <c r="Q6388">
        <v>1010101</v>
      </c>
      <c r="R6388">
        <v>1010101</v>
      </c>
      <c r="S6388">
        <v>1010101</v>
      </c>
    </row>
    <row r="6389" spans="1:19">
      <c r="A6389">
        <v>1010101</v>
      </c>
      <c r="B6389">
        <v>1010101</v>
      </c>
      <c r="C6389">
        <v>1010101</v>
      </c>
      <c r="G6389">
        <v>99</v>
      </c>
      <c r="H6389" s="3" t="str">
        <f t="shared" si="100"/>
        <v>63</v>
      </c>
      <c r="J6389">
        <v>1010101</v>
      </c>
      <c r="K6389" s="2">
        <v>1010101</v>
      </c>
      <c r="L6389">
        <v>1010101</v>
      </c>
      <c r="N6389">
        <v>1010101</v>
      </c>
      <c r="O6389">
        <v>1010101</v>
      </c>
      <c r="P6389">
        <v>1010101</v>
      </c>
      <c r="Q6389">
        <v>1010101</v>
      </c>
      <c r="R6389">
        <v>1010101</v>
      </c>
      <c r="S6389">
        <v>1010101</v>
      </c>
    </row>
    <row r="6390" spans="1:19">
      <c r="A6390">
        <v>1010101</v>
      </c>
      <c r="B6390">
        <v>1010101</v>
      </c>
      <c r="C6390">
        <v>1010101</v>
      </c>
      <c r="G6390">
        <v>99</v>
      </c>
      <c r="H6390" s="3" t="str">
        <f t="shared" si="100"/>
        <v>63</v>
      </c>
      <c r="J6390">
        <v>1010101</v>
      </c>
      <c r="K6390" s="2">
        <v>1010101</v>
      </c>
      <c r="L6390">
        <v>1010101</v>
      </c>
      <c r="N6390">
        <v>1010101</v>
      </c>
      <c r="O6390">
        <v>1010101</v>
      </c>
      <c r="P6390">
        <v>1010101</v>
      </c>
      <c r="Q6390">
        <v>1010101</v>
      </c>
      <c r="R6390">
        <v>1010101</v>
      </c>
      <c r="S6390">
        <v>1010101</v>
      </c>
    </row>
    <row r="6391" spans="1:19">
      <c r="A6391">
        <v>1010101</v>
      </c>
      <c r="B6391">
        <v>1010101</v>
      </c>
      <c r="C6391">
        <v>1010101</v>
      </c>
      <c r="G6391">
        <v>99</v>
      </c>
      <c r="H6391" s="3" t="str">
        <f t="shared" si="100"/>
        <v>63</v>
      </c>
      <c r="J6391">
        <v>1010101</v>
      </c>
      <c r="K6391" s="2">
        <v>1010101</v>
      </c>
      <c r="L6391">
        <v>1010101</v>
      </c>
      <c r="N6391">
        <v>1010101</v>
      </c>
      <c r="O6391">
        <v>1010101</v>
      </c>
      <c r="P6391">
        <v>1010101</v>
      </c>
      <c r="Q6391">
        <v>1010101</v>
      </c>
      <c r="R6391">
        <v>1010101</v>
      </c>
      <c r="S6391">
        <v>1010101</v>
      </c>
    </row>
    <row r="6392" spans="1:19">
      <c r="A6392">
        <v>1010101</v>
      </c>
      <c r="B6392">
        <v>1010101</v>
      </c>
      <c r="C6392">
        <v>1010101</v>
      </c>
      <c r="G6392">
        <v>99</v>
      </c>
      <c r="H6392" s="3" t="str">
        <f t="shared" si="100"/>
        <v>63</v>
      </c>
      <c r="J6392">
        <v>1010101</v>
      </c>
      <c r="K6392" s="2">
        <v>1010101</v>
      </c>
      <c r="L6392">
        <v>1010101</v>
      </c>
      <c r="N6392">
        <v>1010101</v>
      </c>
      <c r="O6392">
        <v>1010101</v>
      </c>
      <c r="P6392">
        <v>1010101</v>
      </c>
      <c r="Q6392">
        <v>1010101</v>
      </c>
      <c r="R6392">
        <v>1010101</v>
      </c>
      <c r="S6392">
        <v>1010101</v>
      </c>
    </row>
    <row r="6393" spans="1:19">
      <c r="A6393">
        <v>1010101</v>
      </c>
      <c r="B6393">
        <v>1010101</v>
      </c>
      <c r="C6393">
        <v>1010101</v>
      </c>
      <c r="G6393">
        <v>99</v>
      </c>
      <c r="H6393" s="3" t="str">
        <f t="shared" si="100"/>
        <v>63</v>
      </c>
      <c r="J6393">
        <v>1010101</v>
      </c>
      <c r="K6393" s="2">
        <v>1010101</v>
      </c>
      <c r="L6393">
        <v>1010101</v>
      </c>
      <c r="N6393">
        <v>1010101</v>
      </c>
      <c r="O6393">
        <v>1010101</v>
      </c>
      <c r="P6393">
        <v>1010101</v>
      </c>
      <c r="Q6393">
        <v>1010101</v>
      </c>
      <c r="R6393">
        <v>1010101</v>
      </c>
      <c r="S6393">
        <v>1010101</v>
      </c>
    </row>
    <row r="6394" spans="1:19">
      <c r="A6394">
        <v>1010101</v>
      </c>
      <c r="B6394">
        <v>1010101</v>
      </c>
      <c r="C6394">
        <v>1010101</v>
      </c>
      <c r="G6394">
        <v>99</v>
      </c>
      <c r="H6394" s="3" t="str">
        <f t="shared" si="100"/>
        <v>63</v>
      </c>
      <c r="J6394">
        <v>1010101</v>
      </c>
      <c r="K6394" s="2">
        <v>1010101</v>
      </c>
      <c r="L6394">
        <v>1010101</v>
      </c>
      <c r="N6394">
        <v>1010101</v>
      </c>
      <c r="O6394">
        <v>1010101</v>
      </c>
      <c r="P6394">
        <v>1010101</v>
      </c>
      <c r="Q6394">
        <v>1010101</v>
      </c>
      <c r="R6394">
        <v>1010101</v>
      </c>
      <c r="S6394">
        <v>1010101</v>
      </c>
    </row>
    <row r="6395" spans="1:19">
      <c r="A6395">
        <v>1010101</v>
      </c>
      <c r="B6395">
        <v>1010101</v>
      </c>
      <c r="C6395">
        <v>1010101</v>
      </c>
      <c r="G6395">
        <v>99</v>
      </c>
      <c r="H6395" s="3" t="str">
        <f t="shared" si="100"/>
        <v>63</v>
      </c>
      <c r="J6395">
        <v>1010101</v>
      </c>
      <c r="K6395" s="2">
        <v>1010101</v>
      </c>
      <c r="L6395">
        <v>1010101</v>
      </c>
      <c r="N6395">
        <v>1010101</v>
      </c>
      <c r="O6395">
        <v>1010101</v>
      </c>
      <c r="P6395">
        <v>1010101</v>
      </c>
      <c r="Q6395">
        <v>1010101</v>
      </c>
      <c r="R6395">
        <v>1010101</v>
      </c>
      <c r="S6395">
        <v>1010101</v>
      </c>
    </row>
    <row r="6396" spans="1:19">
      <c r="A6396">
        <v>1010101</v>
      </c>
      <c r="B6396">
        <v>1010101</v>
      </c>
      <c r="C6396">
        <v>1010101</v>
      </c>
      <c r="G6396">
        <v>99</v>
      </c>
      <c r="H6396" s="3" t="str">
        <f t="shared" si="100"/>
        <v>63</v>
      </c>
      <c r="J6396">
        <v>1010101</v>
      </c>
      <c r="K6396" s="2">
        <v>1010101</v>
      </c>
      <c r="L6396">
        <v>1010101</v>
      </c>
      <c r="N6396">
        <v>1010101</v>
      </c>
      <c r="O6396">
        <v>1010101</v>
      </c>
      <c r="P6396">
        <v>1010101</v>
      </c>
      <c r="Q6396">
        <v>1010101</v>
      </c>
      <c r="R6396">
        <v>1010101</v>
      </c>
      <c r="S6396">
        <v>1010101</v>
      </c>
    </row>
    <row r="6397" spans="1:19">
      <c r="A6397">
        <v>1010101</v>
      </c>
      <c r="B6397">
        <v>1010101</v>
      </c>
      <c r="C6397">
        <v>1010101</v>
      </c>
      <c r="G6397">
        <v>99</v>
      </c>
      <c r="H6397" s="3" t="str">
        <f t="shared" si="100"/>
        <v>63</v>
      </c>
      <c r="J6397">
        <v>1010101</v>
      </c>
      <c r="K6397" s="2">
        <v>1010101</v>
      </c>
      <c r="L6397">
        <v>1010101</v>
      </c>
      <c r="N6397">
        <v>1010101</v>
      </c>
      <c r="O6397">
        <v>1010101</v>
      </c>
      <c r="P6397">
        <v>1010101</v>
      </c>
      <c r="Q6397">
        <v>1010101</v>
      </c>
      <c r="R6397">
        <v>1010101</v>
      </c>
      <c r="S6397">
        <v>1010101</v>
      </c>
    </row>
    <row r="6398" spans="1:19">
      <c r="A6398">
        <v>1010101</v>
      </c>
      <c r="B6398">
        <v>1010101</v>
      </c>
      <c r="C6398">
        <v>1010101</v>
      </c>
      <c r="G6398">
        <v>99</v>
      </c>
      <c r="H6398" s="3" t="str">
        <f t="shared" si="100"/>
        <v>63</v>
      </c>
      <c r="J6398">
        <v>1010101</v>
      </c>
      <c r="K6398" s="2">
        <v>1010101</v>
      </c>
      <c r="L6398">
        <v>1010101</v>
      </c>
      <c r="N6398">
        <v>1010101</v>
      </c>
      <c r="O6398">
        <v>1010101</v>
      </c>
      <c r="P6398">
        <v>1010101</v>
      </c>
      <c r="Q6398">
        <v>1010101</v>
      </c>
      <c r="R6398">
        <v>1010101</v>
      </c>
      <c r="S6398">
        <v>1010101</v>
      </c>
    </row>
    <row r="6399" spans="1:19">
      <c r="A6399">
        <v>1010101</v>
      </c>
      <c r="B6399">
        <v>1010101</v>
      </c>
      <c r="C6399">
        <v>1010101</v>
      </c>
      <c r="G6399">
        <v>99</v>
      </c>
      <c r="H6399" s="3" t="str">
        <f t="shared" si="100"/>
        <v>63</v>
      </c>
      <c r="J6399">
        <v>1010101</v>
      </c>
      <c r="K6399" s="2">
        <v>1010101</v>
      </c>
      <c r="L6399">
        <v>1010101</v>
      </c>
      <c r="N6399">
        <v>1010101</v>
      </c>
      <c r="O6399">
        <v>1010101</v>
      </c>
      <c r="P6399">
        <v>1010101</v>
      </c>
      <c r="Q6399">
        <v>1010101</v>
      </c>
      <c r="R6399">
        <v>1010101</v>
      </c>
      <c r="S6399">
        <v>1010101</v>
      </c>
    </row>
    <row r="6400" spans="1:19">
      <c r="A6400">
        <v>1010101</v>
      </c>
      <c r="B6400">
        <v>1010101</v>
      </c>
      <c r="C6400">
        <v>1010101</v>
      </c>
      <c r="G6400">
        <v>99</v>
      </c>
      <c r="H6400" s="3" t="str">
        <f t="shared" si="100"/>
        <v>63</v>
      </c>
      <c r="J6400">
        <v>1010101</v>
      </c>
      <c r="K6400" s="2">
        <v>1010101</v>
      </c>
      <c r="L6400">
        <v>1010101</v>
      </c>
      <c r="N6400">
        <v>1010101</v>
      </c>
      <c r="O6400">
        <v>1010101</v>
      </c>
      <c r="P6400">
        <v>1010101</v>
      </c>
      <c r="Q6400">
        <v>1010101</v>
      </c>
      <c r="R6400">
        <v>1010101</v>
      </c>
      <c r="S6400">
        <v>1010101</v>
      </c>
    </row>
    <row r="6401" spans="1:19">
      <c r="A6401">
        <v>1010101</v>
      </c>
      <c r="B6401">
        <v>1010101</v>
      </c>
      <c r="C6401">
        <v>1010101</v>
      </c>
      <c r="G6401">
        <v>99</v>
      </c>
      <c r="H6401" s="3" t="str">
        <f t="shared" si="100"/>
        <v>63</v>
      </c>
      <c r="J6401">
        <v>1010101</v>
      </c>
      <c r="K6401" s="2">
        <v>1010101</v>
      </c>
      <c r="L6401">
        <v>1010101</v>
      </c>
      <c r="N6401">
        <v>1010101</v>
      </c>
      <c r="O6401">
        <v>1010101</v>
      </c>
      <c r="P6401">
        <v>1010101</v>
      </c>
      <c r="Q6401">
        <v>1010101</v>
      </c>
      <c r="R6401">
        <v>1010101</v>
      </c>
      <c r="S6401">
        <v>1010101</v>
      </c>
    </row>
    <row r="6402" spans="1:19">
      <c r="A6402">
        <v>1010101</v>
      </c>
      <c r="B6402">
        <v>1010101</v>
      </c>
      <c r="C6402">
        <v>1010101</v>
      </c>
      <c r="G6402">
        <v>99</v>
      </c>
      <c r="H6402" s="3" t="str">
        <f t="shared" si="100"/>
        <v>63</v>
      </c>
      <c r="J6402">
        <v>1010101</v>
      </c>
      <c r="K6402" s="2">
        <v>1010101</v>
      </c>
      <c r="L6402">
        <v>1010101</v>
      </c>
      <c r="N6402">
        <v>1010101</v>
      </c>
      <c r="O6402">
        <v>1010101</v>
      </c>
      <c r="P6402">
        <v>1010101</v>
      </c>
      <c r="Q6402">
        <v>1010101</v>
      </c>
      <c r="R6402">
        <v>1010101</v>
      </c>
      <c r="S6402">
        <v>1010101</v>
      </c>
    </row>
    <row r="6403" spans="1:19">
      <c r="A6403">
        <v>1010101</v>
      </c>
      <c r="B6403">
        <v>1010101</v>
      </c>
      <c r="C6403">
        <v>1010101</v>
      </c>
      <c r="G6403">
        <v>100</v>
      </c>
      <c r="H6403" s="3" t="str">
        <f t="shared" si="100"/>
        <v>64</v>
      </c>
      <c r="J6403">
        <v>1010101</v>
      </c>
      <c r="K6403" s="2">
        <v>1010101</v>
      </c>
      <c r="L6403">
        <v>1010101</v>
      </c>
      <c r="N6403">
        <v>1010101</v>
      </c>
      <c r="O6403">
        <v>1010101</v>
      </c>
      <c r="P6403">
        <v>1010101</v>
      </c>
      <c r="Q6403">
        <v>1010101</v>
      </c>
      <c r="R6403">
        <v>1010101</v>
      </c>
      <c r="S6403">
        <v>1010101</v>
      </c>
    </row>
    <row r="6404" spans="1:19">
      <c r="A6404">
        <v>1010101</v>
      </c>
      <c r="B6404">
        <v>1010101</v>
      </c>
      <c r="C6404">
        <v>1010101</v>
      </c>
      <c r="G6404">
        <v>100</v>
      </c>
      <c r="H6404" s="3" t="str">
        <f t="shared" si="100"/>
        <v>64</v>
      </c>
      <c r="J6404">
        <v>1010101</v>
      </c>
      <c r="K6404" s="2">
        <v>1010101</v>
      </c>
      <c r="L6404">
        <v>1010101</v>
      </c>
      <c r="N6404">
        <v>1010101</v>
      </c>
      <c r="O6404">
        <v>1010101</v>
      </c>
      <c r="P6404">
        <v>1010101</v>
      </c>
      <c r="Q6404">
        <v>1010101</v>
      </c>
      <c r="R6404">
        <v>1010101</v>
      </c>
      <c r="S6404">
        <v>1010101</v>
      </c>
    </row>
    <row r="6405" spans="1:19">
      <c r="A6405">
        <v>1010101</v>
      </c>
      <c r="B6405">
        <v>1010101</v>
      </c>
      <c r="C6405">
        <v>1010101</v>
      </c>
      <c r="G6405">
        <v>100</v>
      </c>
      <c r="H6405" s="3" t="str">
        <f t="shared" si="100"/>
        <v>64</v>
      </c>
      <c r="J6405">
        <v>1010101</v>
      </c>
      <c r="K6405" s="2">
        <v>1010101</v>
      </c>
      <c r="L6405">
        <v>1010101</v>
      </c>
      <c r="N6405">
        <v>1010101</v>
      </c>
      <c r="O6405">
        <v>1010101</v>
      </c>
      <c r="P6405">
        <v>1010101</v>
      </c>
      <c r="Q6405">
        <v>1010101</v>
      </c>
      <c r="R6405">
        <v>1010101</v>
      </c>
      <c r="S6405">
        <v>1010101</v>
      </c>
    </row>
    <row r="6406" spans="1:19">
      <c r="A6406">
        <v>1010101</v>
      </c>
      <c r="B6406">
        <v>1010101</v>
      </c>
      <c r="C6406">
        <v>1010101</v>
      </c>
      <c r="G6406">
        <v>100</v>
      </c>
      <c r="H6406" s="3" t="str">
        <f t="shared" si="100"/>
        <v>64</v>
      </c>
      <c r="J6406">
        <v>1010101</v>
      </c>
      <c r="K6406" s="2">
        <v>1010101</v>
      </c>
      <c r="L6406">
        <v>1010101</v>
      </c>
      <c r="N6406">
        <v>1010101</v>
      </c>
      <c r="O6406">
        <v>1010101</v>
      </c>
      <c r="P6406">
        <v>1010101</v>
      </c>
      <c r="Q6406">
        <v>1010101</v>
      </c>
      <c r="R6406">
        <v>1010101</v>
      </c>
      <c r="S6406">
        <v>1010101</v>
      </c>
    </row>
    <row r="6407" spans="1:19">
      <c r="A6407">
        <v>1010101</v>
      </c>
      <c r="B6407">
        <v>1010101</v>
      </c>
      <c r="C6407">
        <v>1010101</v>
      </c>
      <c r="G6407">
        <v>100</v>
      </c>
      <c r="H6407" s="3" t="str">
        <f t="shared" si="100"/>
        <v>64</v>
      </c>
      <c r="J6407">
        <v>1010101</v>
      </c>
      <c r="K6407" s="2">
        <v>1010101</v>
      </c>
      <c r="L6407">
        <v>1010101</v>
      </c>
      <c r="N6407">
        <v>1010101</v>
      </c>
      <c r="O6407">
        <v>1010101</v>
      </c>
      <c r="P6407">
        <v>1010101</v>
      </c>
      <c r="Q6407">
        <v>1010101</v>
      </c>
      <c r="R6407">
        <v>1010101</v>
      </c>
      <c r="S6407">
        <v>1010101</v>
      </c>
    </row>
    <row r="6408" spans="1:19">
      <c r="A6408">
        <v>1010101</v>
      </c>
      <c r="B6408">
        <v>1010101</v>
      </c>
      <c r="C6408">
        <v>1010101</v>
      </c>
      <c r="G6408">
        <v>100</v>
      </c>
      <c r="H6408" s="3" t="str">
        <f t="shared" si="100"/>
        <v>64</v>
      </c>
      <c r="J6408">
        <v>1010101</v>
      </c>
      <c r="K6408" s="2">
        <v>1010101</v>
      </c>
      <c r="L6408">
        <v>1010101</v>
      </c>
      <c r="N6408">
        <v>1010101</v>
      </c>
      <c r="O6408">
        <v>1010101</v>
      </c>
      <c r="P6408">
        <v>1010101</v>
      </c>
      <c r="Q6408">
        <v>1010101</v>
      </c>
      <c r="R6408">
        <v>1010101</v>
      </c>
      <c r="S6408">
        <v>1010101</v>
      </c>
    </row>
    <row r="6409" spans="1:19">
      <c r="A6409">
        <v>1010101</v>
      </c>
      <c r="B6409">
        <v>1010101</v>
      </c>
      <c r="C6409">
        <v>1010101</v>
      </c>
      <c r="G6409">
        <v>100</v>
      </c>
      <c r="H6409" s="3" t="str">
        <f t="shared" ref="H6409:H6472" si="101">DEC2HEX(G6409)</f>
        <v>64</v>
      </c>
      <c r="J6409">
        <v>1010101</v>
      </c>
      <c r="K6409" s="2">
        <v>1010101</v>
      </c>
      <c r="L6409">
        <v>1010101</v>
      </c>
      <c r="N6409">
        <v>1010101</v>
      </c>
      <c r="O6409">
        <v>1010101</v>
      </c>
      <c r="P6409">
        <v>1010101</v>
      </c>
      <c r="Q6409">
        <v>1010101</v>
      </c>
      <c r="R6409">
        <v>1010101</v>
      </c>
      <c r="S6409">
        <v>1010101</v>
      </c>
    </row>
    <row r="6410" spans="1:19">
      <c r="A6410">
        <v>1010101</v>
      </c>
      <c r="B6410">
        <v>1010101</v>
      </c>
      <c r="C6410">
        <v>1010101</v>
      </c>
      <c r="G6410">
        <v>100</v>
      </c>
      <c r="H6410" s="3" t="str">
        <f t="shared" si="101"/>
        <v>64</v>
      </c>
      <c r="J6410">
        <v>1010101</v>
      </c>
      <c r="K6410" s="2">
        <v>1010101</v>
      </c>
      <c r="L6410">
        <v>1010101</v>
      </c>
      <c r="N6410">
        <v>1010101</v>
      </c>
      <c r="O6410">
        <v>1010101</v>
      </c>
      <c r="P6410">
        <v>1010101</v>
      </c>
      <c r="Q6410">
        <v>1010101</v>
      </c>
      <c r="R6410">
        <v>1010101</v>
      </c>
      <c r="S6410">
        <v>1010101</v>
      </c>
    </row>
    <row r="6411" spans="1:19">
      <c r="A6411">
        <v>1000001</v>
      </c>
      <c r="B6411">
        <v>1010101</v>
      </c>
      <c r="C6411">
        <v>1010101</v>
      </c>
      <c r="G6411">
        <v>100</v>
      </c>
      <c r="H6411" s="3" t="str">
        <f t="shared" si="101"/>
        <v>64</v>
      </c>
      <c r="J6411">
        <v>1010101</v>
      </c>
      <c r="K6411" s="2">
        <v>1010101</v>
      </c>
      <c r="L6411">
        <v>1</v>
      </c>
      <c r="N6411">
        <v>1</v>
      </c>
      <c r="O6411">
        <v>1000001</v>
      </c>
      <c r="P6411">
        <v>1000001</v>
      </c>
      <c r="Q6411">
        <v>1000001</v>
      </c>
      <c r="R6411">
        <v>1000001</v>
      </c>
      <c r="S6411">
        <v>1000001</v>
      </c>
    </row>
    <row r="6412" spans="1:19">
      <c r="A6412">
        <v>1010101</v>
      </c>
      <c r="B6412">
        <v>1010101</v>
      </c>
      <c r="C6412">
        <v>1010101</v>
      </c>
      <c r="G6412">
        <v>100</v>
      </c>
      <c r="H6412" s="3" t="str">
        <f t="shared" si="101"/>
        <v>64</v>
      </c>
      <c r="J6412">
        <v>1010101</v>
      </c>
      <c r="K6412" s="2">
        <v>1</v>
      </c>
      <c r="L6412">
        <v>1010101</v>
      </c>
      <c r="N6412">
        <v>1010101</v>
      </c>
      <c r="O6412">
        <v>1010101</v>
      </c>
      <c r="P6412">
        <v>1010101</v>
      </c>
      <c r="Q6412">
        <v>1010101</v>
      </c>
      <c r="R6412">
        <v>1010101</v>
      </c>
      <c r="S6412">
        <v>1010101</v>
      </c>
    </row>
    <row r="6413" spans="1:19">
      <c r="A6413">
        <v>1010101</v>
      </c>
      <c r="B6413">
        <v>1010001</v>
      </c>
      <c r="C6413">
        <v>1000000</v>
      </c>
      <c r="G6413">
        <v>100</v>
      </c>
      <c r="H6413" s="3" t="str">
        <f t="shared" si="101"/>
        <v>64</v>
      </c>
      <c r="J6413">
        <v>1010001</v>
      </c>
      <c r="K6413" s="2">
        <v>1010101</v>
      </c>
      <c r="L6413">
        <v>1010101</v>
      </c>
      <c r="N6413">
        <v>1010101</v>
      </c>
      <c r="O6413">
        <v>1010101</v>
      </c>
      <c r="P6413">
        <v>1010101</v>
      </c>
      <c r="Q6413">
        <v>1010101</v>
      </c>
      <c r="R6413">
        <v>1010101</v>
      </c>
      <c r="S6413">
        <v>1010101</v>
      </c>
    </row>
    <row r="6414" spans="1:19">
      <c r="A6414">
        <v>101000</v>
      </c>
      <c r="B6414">
        <v>1010101</v>
      </c>
      <c r="C6414">
        <v>1010101</v>
      </c>
      <c r="G6414">
        <v>100</v>
      </c>
      <c r="H6414" s="3" t="str">
        <f t="shared" si="101"/>
        <v>64</v>
      </c>
      <c r="J6414">
        <v>1010101</v>
      </c>
      <c r="K6414" s="2">
        <v>1010101</v>
      </c>
      <c r="L6414">
        <v>101000</v>
      </c>
      <c r="N6414">
        <v>101000</v>
      </c>
      <c r="O6414">
        <v>101000</v>
      </c>
      <c r="P6414">
        <v>101000</v>
      </c>
      <c r="Q6414">
        <v>101000</v>
      </c>
      <c r="R6414">
        <v>101000</v>
      </c>
      <c r="S6414">
        <v>101000</v>
      </c>
    </row>
    <row r="6415" spans="1:19">
      <c r="A6415">
        <v>10101</v>
      </c>
      <c r="B6415">
        <v>1010101</v>
      </c>
      <c r="C6415">
        <v>1010101</v>
      </c>
      <c r="G6415">
        <v>100</v>
      </c>
      <c r="H6415" s="3" t="str">
        <f t="shared" si="101"/>
        <v>64</v>
      </c>
      <c r="J6415">
        <v>1010101</v>
      </c>
      <c r="K6415" s="2">
        <v>101000</v>
      </c>
      <c r="L6415">
        <v>10101</v>
      </c>
      <c r="N6415">
        <v>10101</v>
      </c>
      <c r="O6415">
        <v>10101</v>
      </c>
      <c r="P6415">
        <v>10101</v>
      </c>
      <c r="Q6415">
        <v>10101</v>
      </c>
      <c r="R6415">
        <v>10101</v>
      </c>
      <c r="S6415">
        <v>10101</v>
      </c>
    </row>
    <row r="6416" spans="1:19">
      <c r="A6416">
        <v>1010101</v>
      </c>
      <c r="B6416">
        <v>1001000</v>
      </c>
      <c r="C6416">
        <v>1001000</v>
      </c>
      <c r="G6416">
        <v>100</v>
      </c>
      <c r="H6416" s="3" t="str">
        <f t="shared" si="101"/>
        <v>64</v>
      </c>
      <c r="J6416">
        <v>1001000</v>
      </c>
      <c r="K6416" s="2">
        <v>10101</v>
      </c>
      <c r="L6416">
        <v>1010101</v>
      </c>
      <c r="N6416">
        <v>1010101</v>
      </c>
      <c r="O6416">
        <v>1010101</v>
      </c>
      <c r="P6416">
        <v>1010101</v>
      </c>
      <c r="Q6416">
        <v>1010101</v>
      </c>
      <c r="R6416">
        <v>1010101</v>
      </c>
      <c r="S6416">
        <v>1010101</v>
      </c>
    </row>
    <row r="6417" spans="1:19">
      <c r="A6417">
        <v>1001010</v>
      </c>
      <c r="B6417">
        <v>1010101</v>
      </c>
      <c r="C6417">
        <v>10101</v>
      </c>
      <c r="G6417">
        <v>100</v>
      </c>
      <c r="H6417" s="3" t="str">
        <f t="shared" si="101"/>
        <v>64</v>
      </c>
      <c r="J6417">
        <v>1010101</v>
      </c>
      <c r="K6417" s="2">
        <v>1010101</v>
      </c>
      <c r="L6417">
        <v>1010</v>
      </c>
      <c r="N6417">
        <v>1010</v>
      </c>
      <c r="O6417">
        <v>1001010</v>
      </c>
      <c r="P6417">
        <v>1001010</v>
      </c>
      <c r="Q6417">
        <v>1001010</v>
      </c>
      <c r="R6417">
        <v>1001010</v>
      </c>
      <c r="S6417">
        <v>1001010</v>
      </c>
    </row>
    <row r="6418" spans="1:19">
      <c r="A6418">
        <v>10000001</v>
      </c>
      <c r="B6418">
        <v>1010101</v>
      </c>
      <c r="C6418">
        <v>1010101</v>
      </c>
      <c r="G6418">
        <v>100</v>
      </c>
      <c r="H6418" s="3" t="str">
        <f t="shared" si="101"/>
        <v>64</v>
      </c>
      <c r="J6418">
        <v>1010101</v>
      </c>
      <c r="K6418" s="2">
        <v>1010</v>
      </c>
      <c r="L6418">
        <v>10000001</v>
      </c>
      <c r="N6418">
        <v>10000001</v>
      </c>
      <c r="O6418">
        <v>10000001</v>
      </c>
      <c r="P6418">
        <v>10000001</v>
      </c>
      <c r="Q6418">
        <v>10000001</v>
      </c>
      <c r="R6418">
        <v>10000001</v>
      </c>
      <c r="S6418">
        <v>10000001</v>
      </c>
    </row>
    <row r="6419" spans="1:19">
      <c r="A6419">
        <v>1010101</v>
      </c>
      <c r="B6419">
        <v>1001010</v>
      </c>
      <c r="C6419">
        <v>1001010</v>
      </c>
      <c r="G6419">
        <v>100</v>
      </c>
      <c r="H6419" s="3" t="str">
        <f t="shared" si="101"/>
        <v>64</v>
      </c>
      <c r="J6419">
        <v>1001010</v>
      </c>
      <c r="K6419" s="2">
        <v>10000001</v>
      </c>
      <c r="L6419">
        <v>1010101</v>
      </c>
      <c r="N6419">
        <v>1010101</v>
      </c>
      <c r="O6419">
        <v>1010101</v>
      </c>
      <c r="P6419">
        <v>1010101</v>
      </c>
      <c r="Q6419">
        <v>1010101</v>
      </c>
      <c r="R6419">
        <v>1010101</v>
      </c>
      <c r="S6419">
        <v>1010101</v>
      </c>
    </row>
    <row r="6420" spans="1:19">
      <c r="A6420">
        <v>1010010</v>
      </c>
      <c r="B6420">
        <v>10101</v>
      </c>
      <c r="C6420">
        <v>101</v>
      </c>
      <c r="G6420">
        <v>100</v>
      </c>
      <c r="H6420" s="3" t="str">
        <f t="shared" si="101"/>
        <v>64</v>
      </c>
      <c r="J6420">
        <v>10101</v>
      </c>
      <c r="K6420" s="2">
        <v>1010101</v>
      </c>
      <c r="L6420">
        <v>1000010</v>
      </c>
      <c r="N6420">
        <v>1000010</v>
      </c>
      <c r="O6420">
        <v>1010010</v>
      </c>
      <c r="P6420">
        <v>1010010</v>
      </c>
      <c r="Q6420">
        <v>1010010</v>
      </c>
      <c r="R6420">
        <v>1010010</v>
      </c>
      <c r="S6420">
        <v>1010010</v>
      </c>
    </row>
    <row r="6421" spans="1:19">
      <c r="A6421">
        <v>10101000</v>
      </c>
      <c r="B6421">
        <v>1010101</v>
      </c>
      <c r="C6421">
        <v>1010101</v>
      </c>
      <c r="G6421">
        <v>100</v>
      </c>
      <c r="H6421" s="3" t="str">
        <f t="shared" si="101"/>
        <v>64</v>
      </c>
      <c r="J6421">
        <v>1010101</v>
      </c>
      <c r="K6421" s="2">
        <v>1000010</v>
      </c>
      <c r="L6421">
        <v>10101000</v>
      </c>
      <c r="N6421">
        <v>10101000</v>
      </c>
      <c r="O6421">
        <v>10101000</v>
      </c>
      <c r="P6421">
        <v>10101000</v>
      </c>
      <c r="Q6421">
        <v>10101000</v>
      </c>
      <c r="R6421">
        <v>10101000</v>
      </c>
      <c r="S6421">
        <v>10101000</v>
      </c>
    </row>
    <row r="6422" spans="1:19">
      <c r="A6422">
        <v>10101</v>
      </c>
      <c r="B6422">
        <v>1001010</v>
      </c>
      <c r="C6422">
        <v>1001010</v>
      </c>
      <c r="G6422">
        <v>100</v>
      </c>
      <c r="H6422" s="3" t="str">
        <f t="shared" si="101"/>
        <v>64</v>
      </c>
      <c r="J6422">
        <v>1001010</v>
      </c>
      <c r="K6422" s="2">
        <v>10101000</v>
      </c>
      <c r="L6422">
        <v>10101</v>
      </c>
      <c r="N6422">
        <v>10101</v>
      </c>
      <c r="O6422">
        <v>10101</v>
      </c>
      <c r="P6422">
        <v>10101</v>
      </c>
      <c r="Q6422">
        <v>10101</v>
      </c>
      <c r="R6422">
        <v>10101</v>
      </c>
      <c r="S6422">
        <v>10101</v>
      </c>
    </row>
    <row r="6423" spans="1:19">
      <c r="A6423">
        <v>1010100</v>
      </c>
      <c r="B6423">
        <v>10000101</v>
      </c>
      <c r="C6423">
        <v>10000001</v>
      </c>
      <c r="G6423">
        <v>100</v>
      </c>
      <c r="H6423" s="3" t="str">
        <f t="shared" si="101"/>
        <v>64</v>
      </c>
      <c r="J6423">
        <v>10000101</v>
      </c>
      <c r="K6423" s="2">
        <v>10101</v>
      </c>
      <c r="L6423">
        <v>1010000</v>
      </c>
      <c r="N6423">
        <v>1010000</v>
      </c>
      <c r="O6423">
        <v>1010100</v>
      </c>
      <c r="P6423">
        <v>1010100</v>
      </c>
      <c r="Q6423">
        <v>1010100</v>
      </c>
      <c r="R6423">
        <v>1010100</v>
      </c>
      <c r="S6423">
        <v>1010100</v>
      </c>
    </row>
    <row r="6424" spans="1:19">
      <c r="A6424">
        <v>10101010</v>
      </c>
      <c r="B6424">
        <v>1000000</v>
      </c>
      <c r="C6424">
        <v>0</v>
      </c>
      <c r="G6424">
        <v>100</v>
      </c>
      <c r="H6424" s="3" t="str">
        <f t="shared" si="101"/>
        <v>64</v>
      </c>
      <c r="J6424">
        <v>1000000</v>
      </c>
      <c r="K6424" s="2">
        <v>1010000</v>
      </c>
      <c r="L6424">
        <v>10101010</v>
      </c>
      <c r="N6424">
        <v>10101010</v>
      </c>
      <c r="O6424">
        <v>10101010</v>
      </c>
      <c r="P6424">
        <v>10101010</v>
      </c>
      <c r="Q6424">
        <v>10101010</v>
      </c>
      <c r="R6424">
        <v>10101010</v>
      </c>
      <c r="S6424">
        <v>10101010</v>
      </c>
    </row>
    <row r="6425" spans="1:19">
      <c r="A6425">
        <v>10000001</v>
      </c>
      <c r="B6425">
        <v>1010</v>
      </c>
      <c r="C6425">
        <v>1010</v>
      </c>
      <c r="G6425">
        <v>100</v>
      </c>
      <c r="H6425" s="3" t="str">
        <f t="shared" si="101"/>
        <v>64</v>
      </c>
      <c r="J6425">
        <v>1010</v>
      </c>
      <c r="K6425" s="2">
        <v>10101010</v>
      </c>
      <c r="L6425">
        <v>10000001</v>
      </c>
      <c r="N6425">
        <v>10000001</v>
      </c>
      <c r="O6425">
        <v>10000001</v>
      </c>
      <c r="P6425">
        <v>10000001</v>
      </c>
      <c r="Q6425">
        <v>10000001</v>
      </c>
      <c r="R6425">
        <v>10000001</v>
      </c>
      <c r="S6425">
        <v>10000001</v>
      </c>
    </row>
    <row r="6426" spans="1:19">
      <c r="A6426">
        <v>1010101</v>
      </c>
      <c r="B6426">
        <v>10100001</v>
      </c>
      <c r="C6426">
        <v>10100000</v>
      </c>
      <c r="G6426">
        <v>100</v>
      </c>
      <c r="H6426" s="3" t="str">
        <f t="shared" si="101"/>
        <v>64</v>
      </c>
      <c r="J6426">
        <v>10100001</v>
      </c>
      <c r="K6426" s="2">
        <v>10000001</v>
      </c>
      <c r="L6426">
        <v>1010100</v>
      </c>
      <c r="N6426">
        <v>1010100</v>
      </c>
      <c r="O6426">
        <v>1010101</v>
      </c>
      <c r="P6426">
        <v>1010101</v>
      </c>
      <c r="Q6426">
        <v>1010101</v>
      </c>
      <c r="R6426">
        <v>1010101</v>
      </c>
      <c r="S6426">
        <v>1010101</v>
      </c>
    </row>
    <row r="6427" spans="1:19">
      <c r="A6427">
        <v>101010</v>
      </c>
      <c r="B6427">
        <v>101010</v>
      </c>
      <c r="C6427">
        <v>101010</v>
      </c>
      <c r="G6427">
        <v>100</v>
      </c>
      <c r="H6427" s="3" t="str">
        <f t="shared" si="101"/>
        <v>64</v>
      </c>
      <c r="J6427">
        <v>101010</v>
      </c>
      <c r="K6427" s="2">
        <v>1010100</v>
      </c>
      <c r="L6427">
        <v>101010</v>
      </c>
      <c r="N6427">
        <v>101010</v>
      </c>
      <c r="O6427">
        <v>101010</v>
      </c>
      <c r="P6427">
        <v>101010</v>
      </c>
      <c r="Q6427">
        <v>101010</v>
      </c>
      <c r="R6427">
        <v>101010</v>
      </c>
      <c r="S6427">
        <v>101010</v>
      </c>
    </row>
    <row r="6428" spans="1:19">
      <c r="A6428">
        <v>10101000</v>
      </c>
      <c r="B6428">
        <v>10101010</v>
      </c>
      <c r="C6428">
        <v>10101010</v>
      </c>
      <c r="G6428">
        <v>100</v>
      </c>
      <c r="H6428" s="3" t="str">
        <f t="shared" si="101"/>
        <v>64</v>
      </c>
      <c r="J6428">
        <v>10101010</v>
      </c>
      <c r="K6428" s="2">
        <v>101010</v>
      </c>
      <c r="L6428">
        <v>10101000</v>
      </c>
      <c r="N6428">
        <v>10101000</v>
      </c>
      <c r="O6428">
        <v>10101000</v>
      </c>
      <c r="P6428">
        <v>10101000</v>
      </c>
      <c r="Q6428">
        <v>10101000</v>
      </c>
      <c r="R6428">
        <v>10101000</v>
      </c>
      <c r="S6428">
        <v>10101000</v>
      </c>
    </row>
    <row r="6429" spans="1:19">
      <c r="A6429">
        <v>1010100</v>
      </c>
      <c r="B6429">
        <v>10101000</v>
      </c>
      <c r="C6429">
        <v>10101000</v>
      </c>
      <c r="G6429">
        <v>100</v>
      </c>
      <c r="H6429" s="3" t="str">
        <f t="shared" si="101"/>
        <v>64</v>
      </c>
      <c r="J6429">
        <v>10101000</v>
      </c>
      <c r="K6429" s="2">
        <v>10101000</v>
      </c>
      <c r="L6429">
        <v>1010000</v>
      </c>
      <c r="N6429">
        <v>1010000</v>
      </c>
      <c r="O6429">
        <v>1010100</v>
      </c>
      <c r="P6429">
        <v>1010100</v>
      </c>
      <c r="Q6429">
        <v>1010100</v>
      </c>
      <c r="R6429">
        <v>1010100</v>
      </c>
      <c r="S6429">
        <v>1010100</v>
      </c>
    </row>
    <row r="6430" spans="1:19">
      <c r="A6430">
        <v>10101010</v>
      </c>
      <c r="B6430">
        <v>101010</v>
      </c>
      <c r="C6430">
        <v>101010</v>
      </c>
      <c r="G6430">
        <v>100</v>
      </c>
      <c r="H6430" s="3" t="str">
        <f t="shared" si="101"/>
        <v>64</v>
      </c>
      <c r="J6430">
        <v>101010</v>
      </c>
      <c r="K6430" s="2">
        <v>1010000</v>
      </c>
      <c r="L6430">
        <v>10101010</v>
      </c>
      <c r="N6430">
        <v>10101010</v>
      </c>
      <c r="O6430">
        <v>10101010</v>
      </c>
      <c r="P6430">
        <v>10101010</v>
      </c>
      <c r="Q6430">
        <v>10101010</v>
      </c>
      <c r="R6430">
        <v>10101010</v>
      </c>
      <c r="S6430">
        <v>10101010</v>
      </c>
    </row>
    <row r="6431" spans="1:19">
      <c r="A6431">
        <v>10000001</v>
      </c>
      <c r="B6431">
        <v>10101010</v>
      </c>
      <c r="C6431">
        <v>10101010</v>
      </c>
      <c r="G6431">
        <v>100</v>
      </c>
      <c r="H6431" s="3" t="str">
        <f t="shared" si="101"/>
        <v>64</v>
      </c>
      <c r="J6431">
        <v>10101010</v>
      </c>
      <c r="K6431" s="2">
        <v>10101010</v>
      </c>
      <c r="L6431">
        <v>10000001</v>
      </c>
      <c r="N6431">
        <v>10000001</v>
      </c>
      <c r="O6431">
        <v>10000001</v>
      </c>
      <c r="P6431">
        <v>10000001</v>
      </c>
      <c r="Q6431">
        <v>10000001</v>
      </c>
      <c r="R6431">
        <v>10000001</v>
      </c>
      <c r="S6431">
        <v>10000001</v>
      </c>
    </row>
    <row r="6432" spans="1:19">
      <c r="A6432">
        <v>1010010</v>
      </c>
      <c r="B6432">
        <v>10101000</v>
      </c>
      <c r="C6432">
        <v>10101000</v>
      </c>
      <c r="G6432">
        <v>100</v>
      </c>
      <c r="H6432" s="3" t="str">
        <f t="shared" si="101"/>
        <v>64</v>
      </c>
      <c r="J6432">
        <v>10101000</v>
      </c>
      <c r="K6432" s="2">
        <v>10000001</v>
      </c>
      <c r="L6432">
        <v>1000010</v>
      </c>
      <c r="N6432">
        <v>1000010</v>
      </c>
      <c r="O6432">
        <v>1010010</v>
      </c>
      <c r="P6432">
        <v>1010010</v>
      </c>
      <c r="Q6432">
        <v>1010010</v>
      </c>
      <c r="R6432">
        <v>1010010</v>
      </c>
      <c r="S6432">
        <v>1010010</v>
      </c>
    </row>
    <row r="6433" spans="1:19">
      <c r="A6433">
        <v>10101000</v>
      </c>
      <c r="B6433">
        <v>1000000</v>
      </c>
      <c r="C6433">
        <v>0</v>
      </c>
      <c r="G6433">
        <v>100</v>
      </c>
      <c r="H6433" s="3" t="str">
        <f t="shared" si="101"/>
        <v>64</v>
      </c>
      <c r="J6433">
        <v>1000000</v>
      </c>
      <c r="K6433" s="2">
        <v>1000010</v>
      </c>
      <c r="L6433">
        <v>10101000</v>
      </c>
      <c r="N6433">
        <v>10101000</v>
      </c>
      <c r="O6433">
        <v>10101000</v>
      </c>
      <c r="P6433">
        <v>10101000</v>
      </c>
      <c r="Q6433">
        <v>10101000</v>
      </c>
      <c r="R6433">
        <v>10101000</v>
      </c>
      <c r="S6433">
        <v>10101000</v>
      </c>
    </row>
    <row r="6434" spans="1:19">
      <c r="A6434">
        <v>10101</v>
      </c>
      <c r="B6434">
        <v>1010</v>
      </c>
      <c r="C6434">
        <v>1010</v>
      </c>
      <c r="G6434">
        <v>100</v>
      </c>
      <c r="H6434" s="3" t="str">
        <f t="shared" si="101"/>
        <v>64</v>
      </c>
      <c r="J6434">
        <v>1010</v>
      </c>
      <c r="K6434" s="2">
        <v>10101000</v>
      </c>
      <c r="L6434">
        <v>10101</v>
      </c>
      <c r="N6434">
        <v>10101</v>
      </c>
      <c r="O6434">
        <v>10101</v>
      </c>
      <c r="P6434">
        <v>10101</v>
      </c>
      <c r="Q6434">
        <v>10101</v>
      </c>
      <c r="R6434">
        <v>10101</v>
      </c>
      <c r="S6434">
        <v>10101</v>
      </c>
    </row>
    <row r="6435" spans="1:19">
      <c r="A6435">
        <v>1001010</v>
      </c>
      <c r="B6435">
        <v>10100001</v>
      </c>
      <c r="C6435">
        <v>10100000</v>
      </c>
      <c r="G6435">
        <v>100</v>
      </c>
      <c r="H6435" s="3" t="str">
        <f t="shared" si="101"/>
        <v>64</v>
      </c>
      <c r="J6435">
        <v>10100001</v>
      </c>
      <c r="K6435" s="2">
        <v>10101</v>
      </c>
      <c r="L6435">
        <v>1010</v>
      </c>
      <c r="N6435">
        <v>1010</v>
      </c>
      <c r="O6435">
        <v>1001010</v>
      </c>
      <c r="P6435">
        <v>1001010</v>
      </c>
      <c r="Q6435">
        <v>1001010</v>
      </c>
      <c r="R6435">
        <v>1001010</v>
      </c>
      <c r="S6435">
        <v>1001010</v>
      </c>
    </row>
    <row r="6436" spans="1:19">
      <c r="A6436">
        <v>10000001</v>
      </c>
      <c r="B6436">
        <v>1010101</v>
      </c>
      <c r="C6436">
        <v>1010101</v>
      </c>
      <c r="G6436">
        <v>100</v>
      </c>
      <c r="H6436" s="3" t="str">
        <f t="shared" si="101"/>
        <v>64</v>
      </c>
      <c r="J6436">
        <v>1010101</v>
      </c>
      <c r="K6436" s="2">
        <v>1010</v>
      </c>
      <c r="L6436">
        <v>10000001</v>
      </c>
      <c r="N6436">
        <v>10000001</v>
      </c>
      <c r="O6436">
        <v>10000001</v>
      </c>
      <c r="P6436">
        <v>10000001</v>
      </c>
      <c r="Q6436">
        <v>10000001</v>
      </c>
      <c r="R6436">
        <v>10000001</v>
      </c>
      <c r="S6436">
        <v>10000001</v>
      </c>
    </row>
    <row r="6437" spans="1:19">
      <c r="A6437">
        <v>1010101</v>
      </c>
      <c r="B6437">
        <v>1001010</v>
      </c>
      <c r="C6437">
        <v>1001010</v>
      </c>
      <c r="G6437">
        <v>100</v>
      </c>
      <c r="H6437" s="3" t="str">
        <f t="shared" si="101"/>
        <v>64</v>
      </c>
      <c r="J6437">
        <v>1001010</v>
      </c>
      <c r="K6437" s="2">
        <v>10000001</v>
      </c>
      <c r="L6437">
        <v>1010101</v>
      </c>
      <c r="N6437">
        <v>1010101</v>
      </c>
      <c r="O6437">
        <v>1010101</v>
      </c>
      <c r="P6437">
        <v>1010101</v>
      </c>
      <c r="Q6437">
        <v>1010101</v>
      </c>
      <c r="R6437">
        <v>1010101</v>
      </c>
      <c r="S6437">
        <v>1010101</v>
      </c>
    </row>
    <row r="6438" spans="1:19">
      <c r="A6438">
        <v>101000</v>
      </c>
      <c r="B6438">
        <v>10000101</v>
      </c>
      <c r="C6438">
        <v>10000001</v>
      </c>
      <c r="G6438">
        <v>100</v>
      </c>
      <c r="H6438" s="3" t="str">
        <f t="shared" si="101"/>
        <v>64</v>
      </c>
      <c r="J6438">
        <v>10000101</v>
      </c>
      <c r="K6438" s="2">
        <v>1010101</v>
      </c>
      <c r="L6438">
        <v>101000</v>
      </c>
      <c r="N6438">
        <v>101000</v>
      </c>
      <c r="O6438">
        <v>101000</v>
      </c>
      <c r="P6438">
        <v>101000</v>
      </c>
      <c r="Q6438">
        <v>101000</v>
      </c>
      <c r="R6438">
        <v>101000</v>
      </c>
      <c r="S6438">
        <v>101000</v>
      </c>
    </row>
    <row r="6439" spans="1:19">
      <c r="A6439">
        <v>10101</v>
      </c>
      <c r="B6439">
        <v>1010101</v>
      </c>
      <c r="C6439">
        <v>1010101</v>
      </c>
      <c r="G6439">
        <v>100</v>
      </c>
      <c r="H6439" s="3" t="str">
        <f t="shared" si="101"/>
        <v>64</v>
      </c>
      <c r="J6439">
        <v>1010101</v>
      </c>
      <c r="K6439" s="2">
        <v>101000</v>
      </c>
      <c r="L6439">
        <v>10101</v>
      </c>
      <c r="N6439">
        <v>10101</v>
      </c>
      <c r="O6439">
        <v>10101</v>
      </c>
      <c r="P6439">
        <v>10101</v>
      </c>
      <c r="Q6439">
        <v>10101</v>
      </c>
      <c r="R6439">
        <v>10101</v>
      </c>
      <c r="S6439">
        <v>10101</v>
      </c>
    </row>
    <row r="6440" spans="1:19">
      <c r="A6440">
        <v>1010101</v>
      </c>
      <c r="B6440">
        <v>1001010</v>
      </c>
      <c r="C6440">
        <v>1001010</v>
      </c>
      <c r="G6440">
        <v>100</v>
      </c>
      <c r="H6440" s="3" t="str">
        <f t="shared" si="101"/>
        <v>64</v>
      </c>
      <c r="J6440">
        <v>1001010</v>
      </c>
      <c r="K6440" s="2">
        <v>10101</v>
      </c>
      <c r="L6440">
        <v>1010101</v>
      </c>
      <c r="N6440">
        <v>1010101</v>
      </c>
      <c r="O6440">
        <v>1010101</v>
      </c>
      <c r="P6440">
        <v>1010101</v>
      </c>
      <c r="Q6440">
        <v>1010101</v>
      </c>
      <c r="R6440">
        <v>1010101</v>
      </c>
      <c r="S6440">
        <v>1010101</v>
      </c>
    </row>
    <row r="6441" spans="1:19">
      <c r="A6441">
        <v>1000001</v>
      </c>
      <c r="B6441">
        <v>10101</v>
      </c>
      <c r="C6441">
        <v>101</v>
      </c>
      <c r="G6441">
        <v>100</v>
      </c>
      <c r="H6441" s="3" t="str">
        <f t="shared" si="101"/>
        <v>64</v>
      </c>
      <c r="J6441">
        <v>10101</v>
      </c>
      <c r="K6441" s="2">
        <v>1010101</v>
      </c>
      <c r="L6441">
        <v>1</v>
      </c>
      <c r="N6441">
        <v>1</v>
      </c>
      <c r="O6441">
        <v>1000001</v>
      </c>
      <c r="P6441">
        <v>1000001</v>
      </c>
      <c r="Q6441">
        <v>1000001</v>
      </c>
      <c r="R6441">
        <v>1000001</v>
      </c>
      <c r="S6441">
        <v>1000001</v>
      </c>
    </row>
    <row r="6442" spans="1:19">
      <c r="A6442">
        <v>1010101</v>
      </c>
      <c r="B6442">
        <v>1010101</v>
      </c>
      <c r="C6442">
        <v>1010101</v>
      </c>
      <c r="G6442">
        <v>100</v>
      </c>
      <c r="H6442" s="3" t="str">
        <f t="shared" si="101"/>
        <v>64</v>
      </c>
      <c r="J6442">
        <v>1010101</v>
      </c>
      <c r="K6442" s="2">
        <v>1</v>
      </c>
      <c r="L6442">
        <v>1010101</v>
      </c>
      <c r="N6442">
        <v>1010101</v>
      </c>
      <c r="O6442">
        <v>1010101</v>
      </c>
      <c r="P6442">
        <v>1010101</v>
      </c>
      <c r="Q6442">
        <v>1010101</v>
      </c>
      <c r="R6442">
        <v>1010101</v>
      </c>
      <c r="S6442">
        <v>1010101</v>
      </c>
    </row>
    <row r="6443" spans="1:19">
      <c r="A6443">
        <v>1010101</v>
      </c>
      <c r="B6443">
        <v>1001000</v>
      </c>
      <c r="C6443">
        <v>1001000</v>
      </c>
      <c r="G6443">
        <v>100</v>
      </c>
      <c r="H6443" s="3" t="str">
        <f t="shared" si="101"/>
        <v>64</v>
      </c>
      <c r="J6443">
        <v>1001000</v>
      </c>
      <c r="K6443" s="2">
        <v>1010101</v>
      </c>
      <c r="L6443">
        <v>1010101</v>
      </c>
      <c r="N6443">
        <v>1010101</v>
      </c>
      <c r="O6443">
        <v>1010101</v>
      </c>
      <c r="P6443">
        <v>1010101</v>
      </c>
      <c r="Q6443">
        <v>1010101</v>
      </c>
      <c r="R6443">
        <v>1010101</v>
      </c>
      <c r="S6443">
        <v>1010101</v>
      </c>
    </row>
    <row r="6444" spans="1:19">
      <c r="A6444">
        <v>1010101</v>
      </c>
      <c r="B6444">
        <v>1010101</v>
      </c>
      <c r="C6444">
        <v>10101</v>
      </c>
      <c r="G6444">
        <v>100</v>
      </c>
      <c r="H6444" s="3" t="str">
        <f t="shared" si="101"/>
        <v>64</v>
      </c>
      <c r="J6444">
        <v>1010101</v>
      </c>
      <c r="K6444" s="2">
        <v>1010101</v>
      </c>
      <c r="L6444">
        <v>1010101</v>
      </c>
      <c r="N6444">
        <v>1010101</v>
      </c>
      <c r="O6444">
        <v>1010101</v>
      </c>
      <c r="P6444">
        <v>1010101</v>
      </c>
      <c r="Q6444">
        <v>1010101</v>
      </c>
      <c r="R6444">
        <v>1010101</v>
      </c>
      <c r="S6444">
        <v>1010101</v>
      </c>
    </row>
    <row r="6445" spans="1:19">
      <c r="A6445">
        <v>1010101</v>
      </c>
      <c r="B6445">
        <v>1010101</v>
      </c>
      <c r="C6445">
        <v>1010101</v>
      </c>
      <c r="G6445">
        <v>100</v>
      </c>
      <c r="H6445" s="3" t="str">
        <f t="shared" si="101"/>
        <v>64</v>
      </c>
      <c r="J6445">
        <v>1010101</v>
      </c>
      <c r="K6445" s="2">
        <v>1010101</v>
      </c>
      <c r="L6445">
        <v>1010101</v>
      </c>
      <c r="N6445">
        <v>1010101</v>
      </c>
      <c r="O6445">
        <v>1010101</v>
      </c>
      <c r="P6445">
        <v>1010101</v>
      </c>
      <c r="Q6445">
        <v>1010101</v>
      </c>
      <c r="R6445">
        <v>1010101</v>
      </c>
      <c r="S6445">
        <v>1010101</v>
      </c>
    </row>
    <row r="6446" spans="1:19">
      <c r="A6446">
        <v>1010101</v>
      </c>
      <c r="B6446">
        <v>1010001</v>
      </c>
      <c r="C6446">
        <v>1000000</v>
      </c>
      <c r="G6446">
        <v>100</v>
      </c>
      <c r="H6446" s="3" t="str">
        <f t="shared" si="101"/>
        <v>64</v>
      </c>
      <c r="J6446">
        <v>1010001</v>
      </c>
      <c r="K6446" s="2">
        <v>1010101</v>
      </c>
      <c r="L6446">
        <v>1010101</v>
      </c>
      <c r="N6446">
        <v>1010101</v>
      </c>
      <c r="O6446">
        <v>1010101</v>
      </c>
      <c r="P6446">
        <v>1010101</v>
      </c>
      <c r="Q6446">
        <v>1010101</v>
      </c>
      <c r="R6446">
        <v>1010101</v>
      </c>
      <c r="S6446">
        <v>1010101</v>
      </c>
    </row>
    <row r="6447" spans="1:19">
      <c r="A6447">
        <v>1010101</v>
      </c>
      <c r="B6447">
        <v>1010101</v>
      </c>
      <c r="C6447">
        <v>1010101</v>
      </c>
      <c r="G6447">
        <v>100</v>
      </c>
      <c r="H6447" s="3" t="str">
        <f t="shared" si="101"/>
        <v>64</v>
      </c>
      <c r="J6447">
        <v>1010101</v>
      </c>
      <c r="K6447" s="2">
        <v>1010101</v>
      </c>
      <c r="L6447">
        <v>1010101</v>
      </c>
      <c r="N6447">
        <v>1010101</v>
      </c>
      <c r="O6447">
        <v>1010101</v>
      </c>
      <c r="P6447">
        <v>1010101</v>
      </c>
      <c r="Q6447">
        <v>1010101</v>
      </c>
      <c r="R6447">
        <v>1010101</v>
      </c>
      <c r="S6447">
        <v>1010101</v>
      </c>
    </row>
    <row r="6448" spans="1:19">
      <c r="A6448">
        <v>1010101</v>
      </c>
      <c r="B6448">
        <v>1010101</v>
      </c>
      <c r="C6448">
        <v>1010101</v>
      </c>
      <c r="G6448">
        <v>100</v>
      </c>
      <c r="H6448" s="3" t="str">
        <f t="shared" si="101"/>
        <v>64</v>
      </c>
      <c r="J6448">
        <v>1010101</v>
      </c>
      <c r="K6448" s="2">
        <v>1010101</v>
      </c>
      <c r="L6448">
        <v>1010101</v>
      </c>
      <c r="N6448">
        <v>1010101</v>
      </c>
      <c r="O6448">
        <v>1010101</v>
      </c>
      <c r="P6448">
        <v>1010101</v>
      </c>
      <c r="Q6448">
        <v>1010101</v>
      </c>
      <c r="R6448">
        <v>1010101</v>
      </c>
      <c r="S6448">
        <v>1010101</v>
      </c>
    </row>
    <row r="6449" spans="1:19">
      <c r="A6449">
        <v>1010101</v>
      </c>
      <c r="B6449">
        <v>1010101</v>
      </c>
      <c r="C6449">
        <v>1010101</v>
      </c>
      <c r="G6449">
        <v>100</v>
      </c>
      <c r="H6449" s="3" t="str">
        <f t="shared" si="101"/>
        <v>64</v>
      </c>
      <c r="J6449">
        <v>1010101</v>
      </c>
      <c r="K6449" s="2">
        <v>1010101</v>
      </c>
      <c r="L6449">
        <v>1010101</v>
      </c>
      <c r="N6449">
        <v>1010101</v>
      </c>
      <c r="O6449">
        <v>1010101</v>
      </c>
      <c r="P6449">
        <v>1010101</v>
      </c>
      <c r="Q6449">
        <v>1010101</v>
      </c>
      <c r="R6449">
        <v>1010101</v>
      </c>
      <c r="S6449">
        <v>1010101</v>
      </c>
    </row>
    <row r="6450" spans="1:19">
      <c r="A6450">
        <v>1010101</v>
      </c>
      <c r="B6450">
        <v>1010101</v>
      </c>
      <c r="C6450">
        <v>1010101</v>
      </c>
      <c r="G6450">
        <v>100</v>
      </c>
      <c r="H6450" s="3" t="str">
        <f t="shared" si="101"/>
        <v>64</v>
      </c>
      <c r="J6450">
        <v>1010101</v>
      </c>
      <c r="K6450" s="2">
        <v>1010101</v>
      </c>
      <c r="L6450">
        <v>1010101</v>
      </c>
      <c r="N6450">
        <v>1010101</v>
      </c>
      <c r="O6450">
        <v>1010101</v>
      </c>
      <c r="P6450">
        <v>1010101</v>
      </c>
      <c r="Q6450">
        <v>1010101</v>
      </c>
      <c r="R6450">
        <v>1010101</v>
      </c>
      <c r="S6450">
        <v>1010101</v>
      </c>
    </row>
    <row r="6451" spans="1:19">
      <c r="A6451">
        <v>1010101</v>
      </c>
      <c r="B6451">
        <v>1010101</v>
      </c>
      <c r="C6451">
        <v>1010101</v>
      </c>
      <c r="G6451">
        <v>100</v>
      </c>
      <c r="H6451" s="3" t="str">
        <f t="shared" si="101"/>
        <v>64</v>
      </c>
      <c r="J6451">
        <v>1010101</v>
      </c>
      <c r="K6451" s="2">
        <v>1010101</v>
      </c>
      <c r="L6451">
        <v>1010101</v>
      </c>
      <c r="N6451">
        <v>1010101</v>
      </c>
      <c r="O6451">
        <v>1010101</v>
      </c>
      <c r="P6451">
        <v>1010101</v>
      </c>
      <c r="Q6451">
        <v>1010101</v>
      </c>
      <c r="R6451">
        <v>1010101</v>
      </c>
      <c r="S6451">
        <v>1010101</v>
      </c>
    </row>
    <row r="6452" spans="1:19">
      <c r="A6452">
        <v>1010101</v>
      </c>
      <c r="B6452">
        <v>1010101</v>
      </c>
      <c r="C6452">
        <v>1010101</v>
      </c>
      <c r="G6452">
        <v>100</v>
      </c>
      <c r="H6452" s="3" t="str">
        <f t="shared" si="101"/>
        <v>64</v>
      </c>
      <c r="J6452">
        <v>1010101</v>
      </c>
      <c r="K6452" s="2">
        <v>1010101</v>
      </c>
      <c r="L6452">
        <v>1010101</v>
      </c>
      <c r="N6452">
        <v>1010101</v>
      </c>
      <c r="O6452">
        <v>1010101</v>
      </c>
      <c r="P6452">
        <v>1010101</v>
      </c>
      <c r="Q6452">
        <v>1010101</v>
      </c>
      <c r="R6452">
        <v>1010101</v>
      </c>
      <c r="S6452">
        <v>1010101</v>
      </c>
    </row>
    <row r="6453" spans="1:19">
      <c r="A6453">
        <v>1010101</v>
      </c>
      <c r="B6453">
        <v>1010101</v>
      </c>
      <c r="C6453">
        <v>1010101</v>
      </c>
      <c r="G6453">
        <v>100</v>
      </c>
      <c r="H6453" s="3" t="str">
        <f t="shared" si="101"/>
        <v>64</v>
      </c>
      <c r="J6453">
        <v>1010101</v>
      </c>
      <c r="K6453" s="2">
        <v>1010101</v>
      </c>
      <c r="L6453">
        <v>1010101</v>
      </c>
      <c r="N6453">
        <v>1010101</v>
      </c>
      <c r="O6453">
        <v>1010101</v>
      </c>
      <c r="P6453">
        <v>1010101</v>
      </c>
      <c r="Q6453">
        <v>1010101</v>
      </c>
      <c r="R6453">
        <v>1010101</v>
      </c>
      <c r="S6453">
        <v>1010101</v>
      </c>
    </row>
    <row r="6454" spans="1:19">
      <c r="A6454">
        <v>1010101</v>
      </c>
      <c r="B6454">
        <v>1010101</v>
      </c>
      <c r="C6454">
        <v>1010101</v>
      </c>
      <c r="G6454">
        <v>100</v>
      </c>
      <c r="H6454" s="3" t="str">
        <f t="shared" si="101"/>
        <v>64</v>
      </c>
      <c r="J6454">
        <v>1010101</v>
      </c>
      <c r="K6454" s="2">
        <v>1010101</v>
      </c>
      <c r="L6454">
        <v>1010101</v>
      </c>
      <c r="N6454">
        <v>1010101</v>
      </c>
      <c r="O6454">
        <v>1010101</v>
      </c>
      <c r="P6454">
        <v>1010101</v>
      </c>
      <c r="Q6454">
        <v>1010101</v>
      </c>
      <c r="R6454">
        <v>1010101</v>
      </c>
      <c r="S6454">
        <v>1010101</v>
      </c>
    </row>
    <row r="6455" spans="1:19">
      <c r="A6455">
        <v>1010101</v>
      </c>
      <c r="B6455">
        <v>1010101</v>
      </c>
      <c r="C6455">
        <v>1010101</v>
      </c>
      <c r="G6455">
        <v>100</v>
      </c>
      <c r="H6455" s="3" t="str">
        <f t="shared" si="101"/>
        <v>64</v>
      </c>
      <c r="J6455">
        <v>1010101</v>
      </c>
      <c r="K6455" s="2">
        <v>1010101</v>
      </c>
      <c r="L6455">
        <v>1010101</v>
      </c>
      <c r="N6455">
        <v>1010101</v>
      </c>
      <c r="O6455">
        <v>1010101</v>
      </c>
      <c r="P6455">
        <v>1010101</v>
      </c>
      <c r="Q6455">
        <v>1010101</v>
      </c>
      <c r="R6455">
        <v>1010101</v>
      </c>
      <c r="S6455">
        <v>1010101</v>
      </c>
    </row>
    <row r="6456" spans="1:19">
      <c r="A6456">
        <v>1010101</v>
      </c>
      <c r="B6456">
        <v>1010101</v>
      </c>
      <c r="C6456">
        <v>1010101</v>
      </c>
      <c r="G6456">
        <v>100</v>
      </c>
      <c r="H6456" s="3" t="str">
        <f t="shared" si="101"/>
        <v>64</v>
      </c>
      <c r="J6456">
        <v>1010101</v>
      </c>
      <c r="K6456" s="2">
        <v>1010101</v>
      </c>
      <c r="L6456">
        <v>1010101</v>
      </c>
      <c r="N6456">
        <v>1010101</v>
      </c>
      <c r="O6456">
        <v>1010101</v>
      </c>
      <c r="P6456">
        <v>1010101</v>
      </c>
      <c r="Q6456">
        <v>1010101</v>
      </c>
      <c r="R6456">
        <v>1010101</v>
      </c>
      <c r="S6456">
        <v>1010101</v>
      </c>
    </row>
    <row r="6457" spans="1:19">
      <c r="A6457">
        <v>1010101</v>
      </c>
      <c r="B6457">
        <v>1010101</v>
      </c>
      <c r="C6457">
        <v>1010101</v>
      </c>
      <c r="G6457">
        <v>100</v>
      </c>
      <c r="H6457" s="3" t="str">
        <f t="shared" si="101"/>
        <v>64</v>
      </c>
      <c r="J6457">
        <v>1010101</v>
      </c>
      <c r="K6457" s="2">
        <v>1010101</v>
      </c>
      <c r="L6457">
        <v>1010101</v>
      </c>
      <c r="N6457">
        <v>1010101</v>
      </c>
      <c r="O6457">
        <v>1010101</v>
      </c>
      <c r="P6457">
        <v>1010101</v>
      </c>
      <c r="Q6457">
        <v>1010101</v>
      </c>
      <c r="R6457">
        <v>1010101</v>
      </c>
      <c r="S6457">
        <v>1010101</v>
      </c>
    </row>
    <row r="6458" spans="1:19">
      <c r="A6458">
        <v>1010101</v>
      </c>
      <c r="B6458">
        <v>1010101</v>
      </c>
      <c r="C6458">
        <v>1010101</v>
      </c>
      <c r="G6458">
        <v>100</v>
      </c>
      <c r="H6458" s="3" t="str">
        <f t="shared" si="101"/>
        <v>64</v>
      </c>
      <c r="J6458">
        <v>1010101</v>
      </c>
      <c r="K6458" s="2">
        <v>1010101</v>
      </c>
      <c r="L6458">
        <v>1010101</v>
      </c>
      <c r="N6458">
        <v>1010101</v>
      </c>
      <c r="O6458">
        <v>1010101</v>
      </c>
      <c r="P6458">
        <v>1010101</v>
      </c>
      <c r="Q6458">
        <v>1010101</v>
      </c>
      <c r="R6458">
        <v>1010101</v>
      </c>
      <c r="S6458">
        <v>1010101</v>
      </c>
    </row>
    <row r="6459" spans="1:19">
      <c r="A6459">
        <v>1010101</v>
      </c>
      <c r="B6459">
        <v>1010101</v>
      </c>
      <c r="C6459">
        <v>1010101</v>
      </c>
      <c r="G6459">
        <v>100</v>
      </c>
      <c r="H6459" s="3" t="str">
        <f t="shared" si="101"/>
        <v>64</v>
      </c>
      <c r="J6459">
        <v>1010101</v>
      </c>
      <c r="K6459" s="2">
        <v>1010101</v>
      </c>
      <c r="L6459">
        <v>1010101</v>
      </c>
      <c r="N6459">
        <v>1010101</v>
      </c>
      <c r="O6459">
        <v>1010101</v>
      </c>
      <c r="P6459">
        <v>1010101</v>
      </c>
      <c r="Q6459">
        <v>1010101</v>
      </c>
      <c r="R6459">
        <v>1010101</v>
      </c>
      <c r="S6459">
        <v>1010101</v>
      </c>
    </row>
    <row r="6460" spans="1:19">
      <c r="A6460">
        <v>1010101</v>
      </c>
      <c r="B6460">
        <v>1010101</v>
      </c>
      <c r="C6460">
        <v>1010101</v>
      </c>
      <c r="G6460">
        <v>100</v>
      </c>
      <c r="H6460" s="3" t="str">
        <f t="shared" si="101"/>
        <v>64</v>
      </c>
      <c r="J6460">
        <v>1010101</v>
      </c>
      <c r="K6460" s="2">
        <v>1010101</v>
      </c>
      <c r="L6460">
        <v>1010101</v>
      </c>
      <c r="N6460">
        <v>1010101</v>
      </c>
      <c r="O6460">
        <v>1010101</v>
      </c>
      <c r="P6460">
        <v>1010101</v>
      </c>
      <c r="Q6460">
        <v>1010101</v>
      </c>
      <c r="R6460">
        <v>1010101</v>
      </c>
      <c r="S6460">
        <v>1010101</v>
      </c>
    </row>
    <row r="6461" spans="1:19">
      <c r="A6461">
        <v>1010101</v>
      </c>
      <c r="B6461">
        <v>1010101</v>
      </c>
      <c r="C6461">
        <v>1010101</v>
      </c>
      <c r="G6461">
        <v>100</v>
      </c>
      <c r="H6461" s="3" t="str">
        <f t="shared" si="101"/>
        <v>64</v>
      </c>
      <c r="J6461">
        <v>1010101</v>
      </c>
      <c r="K6461" s="2">
        <v>1010101</v>
      </c>
      <c r="L6461">
        <v>1010101</v>
      </c>
      <c r="N6461">
        <v>1010101</v>
      </c>
      <c r="O6461">
        <v>1010101</v>
      </c>
      <c r="P6461">
        <v>1010101</v>
      </c>
      <c r="Q6461">
        <v>1010101</v>
      </c>
      <c r="R6461">
        <v>1010101</v>
      </c>
      <c r="S6461">
        <v>1010101</v>
      </c>
    </row>
    <row r="6462" spans="1:19">
      <c r="A6462">
        <v>1010101</v>
      </c>
      <c r="B6462">
        <v>1010101</v>
      </c>
      <c r="C6462">
        <v>1010101</v>
      </c>
      <c r="G6462">
        <v>100</v>
      </c>
      <c r="H6462" s="3" t="str">
        <f t="shared" si="101"/>
        <v>64</v>
      </c>
      <c r="J6462">
        <v>1010101</v>
      </c>
      <c r="K6462" s="2">
        <v>1010101</v>
      </c>
      <c r="L6462">
        <v>1010101</v>
      </c>
      <c r="N6462">
        <v>1010101</v>
      </c>
      <c r="O6462">
        <v>1010101</v>
      </c>
      <c r="P6462">
        <v>1010101</v>
      </c>
      <c r="Q6462">
        <v>1010101</v>
      </c>
      <c r="R6462">
        <v>1010101</v>
      </c>
      <c r="S6462">
        <v>1010101</v>
      </c>
    </row>
    <row r="6463" spans="1:19">
      <c r="A6463">
        <v>1010101</v>
      </c>
      <c r="B6463">
        <v>1010101</v>
      </c>
      <c r="C6463">
        <v>1010101</v>
      </c>
      <c r="G6463">
        <v>100</v>
      </c>
      <c r="H6463" s="3" t="str">
        <f t="shared" si="101"/>
        <v>64</v>
      </c>
      <c r="J6463">
        <v>1010101</v>
      </c>
      <c r="K6463" s="2">
        <v>1010101</v>
      </c>
      <c r="L6463">
        <v>1010101</v>
      </c>
      <c r="N6463">
        <v>1010101</v>
      </c>
      <c r="O6463">
        <v>1010101</v>
      </c>
      <c r="P6463">
        <v>1010101</v>
      </c>
      <c r="Q6463">
        <v>1010101</v>
      </c>
      <c r="R6463">
        <v>1010101</v>
      </c>
      <c r="S6463">
        <v>1010101</v>
      </c>
    </row>
    <row r="6464" spans="1:19">
      <c r="A6464">
        <v>1010101</v>
      </c>
      <c r="B6464">
        <v>1010101</v>
      </c>
      <c r="C6464">
        <v>1010101</v>
      </c>
      <c r="G6464">
        <v>100</v>
      </c>
      <c r="H6464" s="3" t="str">
        <f t="shared" si="101"/>
        <v>64</v>
      </c>
      <c r="J6464">
        <v>1010101</v>
      </c>
      <c r="K6464" s="2">
        <v>1010101</v>
      </c>
      <c r="L6464">
        <v>1010101</v>
      </c>
      <c r="N6464">
        <v>1010101</v>
      </c>
      <c r="O6464">
        <v>1010101</v>
      </c>
      <c r="P6464">
        <v>1010101</v>
      </c>
      <c r="Q6464">
        <v>1010101</v>
      </c>
      <c r="R6464">
        <v>1010101</v>
      </c>
      <c r="S6464">
        <v>1010101</v>
      </c>
    </row>
    <row r="6465" spans="1:19">
      <c r="A6465">
        <v>1010101</v>
      </c>
      <c r="B6465">
        <v>1010101</v>
      </c>
      <c r="C6465">
        <v>1010101</v>
      </c>
      <c r="G6465">
        <v>100</v>
      </c>
      <c r="H6465" s="3" t="str">
        <f t="shared" si="101"/>
        <v>64</v>
      </c>
      <c r="J6465">
        <v>1010101</v>
      </c>
      <c r="K6465" s="2">
        <v>1010101</v>
      </c>
      <c r="L6465">
        <v>1010101</v>
      </c>
      <c r="N6465">
        <v>1010101</v>
      </c>
      <c r="O6465">
        <v>1010101</v>
      </c>
      <c r="P6465">
        <v>1010101</v>
      </c>
      <c r="Q6465">
        <v>1010101</v>
      </c>
      <c r="R6465">
        <v>1010101</v>
      </c>
      <c r="S6465">
        <v>1010101</v>
      </c>
    </row>
    <row r="6466" spans="1:19">
      <c r="A6466">
        <v>1010101</v>
      </c>
      <c r="B6466">
        <v>1010101</v>
      </c>
      <c r="C6466">
        <v>1010101</v>
      </c>
      <c r="G6466">
        <v>100</v>
      </c>
      <c r="H6466" s="3" t="str">
        <f t="shared" si="101"/>
        <v>64</v>
      </c>
      <c r="J6466">
        <v>1010101</v>
      </c>
      <c r="K6466" s="2">
        <v>1010101</v>
      </c>
      <c r="L6466">
        <v>1010101</v>
      </c>
      <c r="N6466">
        <v>1010101</v>
      </c>
      <c r="O6466">
        <v>1010101</v>
      </c>
      <c r="P6466">
        <v>1010101</v>
      </c>
      <c r="Q6466">
        <v>1010101</v>
      </c>
      <c r="R6466">
        <v>1010101</v>
      </c>
      <c r="S6466">
        <v>1010101</v>
      </c>
    </row>
    <row r="6467" spans="1:19">
      <c r="A6467">
        <v>1010101</v>
      </c>
      <c r="B6467">
        <v>1010101</v>
      </c>
      <c r="C6467">
        <v>1010101</v>
      </c>
      <c r="G6467">
        <v>101</v>
      </c>
      <c r="H6467" s="3" t="str">
        <f t="shared" si="101"/>
        <v>65</v>
      </c>
      <c r="J6467">
        <v>1010101</v>
      </c>
      <c r="K6467" s="2">
        <v>1010101</v>
      </c>
      <c r="L6467">
        <v>1010101</v>
      </c>
      <c r="N6467">
        <v>1010101</v>
      </c>
      <c r="O6467">
        <v>1010101</v>
      </c>
      <c r="P6467">
        <v>1010101</v>
      </c>
      <c r="Q6467">
        <v>1010101</v>
      </c>
      <c r="R6467">
        <v>1010101</v>
      </c>
      <c r="S6467">
        <v>1010101</v>
      </c>
    </row>
    <row r="6468" spans="1:19">
      <c r="A6468">
        <v>1010101</v>
      </c>
      <c r="B6468">
        <v>1010101</v>
      </c>
      <c r="C6468">
        <v>1010101</v>
      </c>
      <c r="G6468">
        <v>101</v>
      </c>
      <c r="H6468" s="3" t="str">
        <f t="shared" si="101"/>
        <v>65</v>
      </c>
      <c r="J6468">
        <v>1010101</v>
      </c>
      <c r="K6468" s="2">
        <v>1010101</v>
      </c>
      <c r="L6468">
        <v>1010101</v>
      </c>
      <c r="N6468">
        <v>1010101</v>
      </c>
      <c r="O6468">
        <v>1010101</v>
      </c>
      <c r="P6468">
        <v>1010101</v>
      </c>
      <c r="Q6468">
        <v>1010101</v>
      </c>
      <c r="R6468">
        <v>1010101</v>
      </c>
      <c r="S6468">
        <v>1010101</v>
      </c>
    </row>
    <row r="6469" spans="1:19">
      <c r="A6469">
        <v>1010101</v>
      </c>
      <c r="B6469">
        <v>1010101</v>
      </c>
      <c r="C6469">
        <v>1010101</v>
      </c>
      <c r="G6469">
        <v>101</v>
      </c>
      <c r="H6469" s="3" t="str">
        <f t="shared" si="101"/>
        <v>65</v>
      </c>
      <c r="J6469">
        <v>1010101</v>
      </c>
      <c r="K6469" s="2">
        <v>1010101</v>
      </c>
      <c r="L6469">
        <v>1010101</v>
      </c>
      <c r="N6469">
        <v>1010101</v>
      </c>
      <c r="O6469">
        <v>1010101</v>
      </c>
      <c r="P6469">
        <v>1010101</v>
      </c>
      <c r="Q6469">
        <v>1010101</v>
      </c>
      <c r="R6469">
        <v>1010101</v>
      </c>
      <c r="S6469">
        <v>1010101</v>
      </c>
    </row>
    <row r="6470" spans="1:19">
      <c r="A6470">
        <v>1010101</v>
      </c>
      <c r="B6470">
        <v>1010101</v>
      </c>
      <c r="C6470">
        <v>1010101</v>
      </c>
      <c r="G6470">
        <v>101</v>
      </c>
      <c r="H6470" s="3" t="str">
        <f t="shared" si="101"/>
        <v>65</v>
      </c>
      <c r="J6470">
        <v>1010101</v>
      </c>
      <c r="K6470" s="2">
        <v>1010101</v>
      </c>
      <c r="L6470">
        <v>1010101</v>
      </c>
      <c r="N6470">
        <v>1010101</v>
      </c>
      <c r="O6470">
        <v>1010101</v>
      </c>
      <c r="P6470">
        <v>1010101</v>
      </c>
      <c r="Q6470">
        <v>1010101</v>
      </c>
      <c r="R6470">
        <v>1010101</v>
      </c>
      <c r="S6470">
        <v>1010101</v>
      </c>
    </row>
    <row r="6471" spans="1:19">
      <c r="A6471">
        <v>1010101</v>
      </c>
      <c r="B6471">
        <v>1010101</v>
      </c>
      <c r="C6471">
        <v>1010101</v>
      </c>
      <c r="G6471">
        <v>101</v>
      </c>
      <c r="H6471" s="3" t="str">
        <f t="shared" si="101"/>
        <v>65</v>
      </c>
      <c r="J6471">
        <v>1010101</v>
      </c>
      <c r="K6471" s="2">
        <v>1010101</v>
      </c>
      <c r="L6471">
        <v>1010101</v>
      </c>
      <c r="N6471">
        <v>1010101</v>
      </c>
      <c r="O6471">
        <v>1010101</v>
      </c>
      <c r="P6471">
        <v>1010101</v>
      </c>
      <c r="Q6471">
        <v>1010101</v>
      </c>
      <c r="R6471">
        <v>1010101</v>
      </c>
      <c r="S6471">
        <v>1010101</v>
      </c>
    </row>
    <row r="6472" spans="1:19">
      <c r="A6472">
        <v>1010101</v>
      </c>
      <c r="B6472">
        <v>1010101</v>
      </c>
      <c r="C6472">
        <v>1010101</v>
      </c>
      <c r="G6472">
        <v>101</v>
      </c>
      <c r="H6472" s="3" t="str">
        <f t="shared" si="101"/>
        <v>65</v>
      </c>
      <c r="J6472">
        <v>1010101</v>
      </c>
      <c r="K6472" s="2">
        <v>1010101</v>
      </c>
      <c r="L6472">
        <v>1010101</v>
      </c>
      <c r="N6472">
        <v>1010101</v>
      </c>
      <c r="O6472">
        <v>1010101</v>
      </c>
      <c r="P6472">
        <v>1010101</v>
      </c>
      <c r="Q6472">
        <v>1010101</v>
      </c>
      <c r="R6472">
        <v>1010101</v>
      </c>
      <c r="S6472">
        <v>1010101</v>
      </c>
    </row>
    <row r="6473" spans="1:19">
      <c r="A6473">
        <v>1010101</v>
      </c>
      <c r="B6473">
        <v>1010101</v>
      </c>
      <c r="C6473">
        <v>1010101</v>
      </c>
      <c r="G6473">
        <v>101</v>
      </c>
      <c r="H6473" s="3" t="str">
        <f t="shared" ref="H6473:H6536" si="102">DEC2HEX(G6473)</f>
        <v>65</v>
      </c>
      <c r="J6473">
        <v>1010101</v>
      </c>
      <c r="K6473" s="2">
        <v>1010101</v>
      </c>
      <c r="L6473">
        <v>1010101</v>
      </c>
      <c r="N6473">
        <v>1010101</v>
      </c>
      <c r="O6473">
        <v>1010101</v>
      </c>
      <c r="P6473">
        <v>1010101</v>
      </c>
      <c r="Q6473">
        <v>1010101</v>
      </c>
      <c r="R6473">
        <v>1010101</v>
      </c>
      <c r="S6473">
        <v>1010101</v>
      </c>
    </row>
    <row r="6474" spans="1:19">
      <c r="A6474">
        <v>1010101</v>
      </c>
      <c r="B6474">
        <v>1010101</v>
      </c>
      <c r="C6474">
        <v>1010101</v>
      </c>
      <c r="G6474">
        <v>101</v>
      </c>
      <c r="H6474" s="3" t="str">
        <f t="shared" si="102"/>
        <v>65</v>
      </c>
      <c r="J6474">
        <v>1010101</v>
      </c>
      <c r="K6474" s="2">
        <v>1010101</v>
      </c>
      <c r="L6474">
        <v>1010101</v>
      </c>
      <c r="N6474">
        <v>1010101</v>
      </c>
      <c r="O6474">
        <v>1010101</v>
      </c>
      <c r="P6474">
        <v>1010101</v>
      </c>
      <c r="Q6474">
        <v>1010101</v>
      </c>
      <c r="R6474">
        <v>1010101</v>
      </c>
      <c r="S6474">
        <v>1010101</v>
      </c>
    </row>
    <row r="6475" spans="1:19">
      <c r="A6475">
        <v>1010101</v>
      </c>
      <c r="B6475">
        <v>1010101</v>
      </c>
      <c r="C6475">
        <v>1010101</v>
      </c>
      <c r="G6475">
        <v>101</v>
      </c>
      <c r="H6475" s="3" t="str">
        <f t="shared" si="102"/>
        <v>65</v>
      </c>
      <c r="J6475">
        <v>1010101</v>
      </c>
      <c r="K6475" s="2">
        <v>1010101</v>
      </c>
      <c r="L6475">
        <v>1010101</v>
      </c>
      <c r="N6475">
        <v>1010101</v>
      </c>
      <c r="O6475">
        <v>1010101</v>
      </c>
      <c r="P6475">
        <v>1010101</v>
      </c>
      <c r="Q6475">
        <v>1010101</v>
      </c>
      <c r="R6475">
        <v>1010101</v>
      </c>
      <c r="S6475">
        <v>1010101</v>
      </c>
    </row>
    <row r="6476" spans="1:19">
      <c r="A6476">
        <v>1010101</v>
      </c>
      <c r="B6476">
        <v>1010101</v>
      </c>
      <c r="C6476">
        <v>1010100</v>
      </c>
      <c r="G6476">
        <v>101</v>
      </c>
      <c r="H6476" s="3" t="str">
        <f t="shared" si="102"/>
        <v>65</v>
      </c>
      <c r="J6476">
        <v>1010101</v>
      </c>
      <c r="K6476" s="2">
        <v>1010101</v>
      </c>
      <c r="L6476">
        <v>1010101</v>
      </c>
      <c r="N6476">
        <v>1010101</v>
      </c>
      <c r="O6476">
        <v>1010101</v>
      </c>
      <c r="P6476">
        <v>1010101</v>
      </c>
      <c r="Q6476">
        <v>1010101</v>
      </c>
      <c r="R6476">
        <v>1010101</v>
      </c>
      <c r="S6476">
        <v>1010101</v>
      </c>
    </row>
    <row r="6477" spans="1:19">
      <c r="A6477">
        <v>1010101</v>
      </c>
      <c r="B6477">
        <v>101</v>
      </c>
      <c r="C6477">
        <v>1</v>
      </c>
      <c r="G6477">
        <v>101</v>
      </c>
      <c r="H6477" s="3" t="str">
        <f t="shared" si="102"/>
        <v>65</v>
      </c>
      <c r="J6477">
        <v>101</v>
      </c>
      <c r="K6477" s="2">
        <v>1010101</v>
      </c>
      <c r="L6477">
        <v>1010101</v>
      </c>
      <c r="N6477">
        <v>1010101</v>
      </c>
      <c r="O6477">
        <v>1010101</v>
      </c>
      <c r="P6477">
        <v>1010101</v>
      </c>
      <c r="Q6477">
        <v>1010101</v>
      </c>
      <c r="R6477">
        <v>1010101</v>
      </c>
      <c r="S6477">
        <v>1010101</v>
      </c>
    </row>
    <row r="6478" spans="1:19">
      <c r="A6478">
        <v>1000000</v>
      </c>
      <c r="B6478">
        <v>1010101</v>
      </c>
      <c r="C6478">
        <v>1010101</v>
      </c>
      <c r="G6478">
        <v>101</v>
      </c>
      <c r="H6478" s="3" t="str">
        <f t="shared" si="102"/>
        <v>65</v>
      </c>
      <c r="J6478">
        <v>1010101</v>
      </c>
      <c r="K6478" s="2">
        <v>1010101</v>
      </c>
      <c r="L6478">
        <v>0</v>
      </c>
      <c r="N6478">
        <v>0</v>
      </c>
      <c r="O6478">
        <v>1000000</v>
      </c>
      <c r="P6478">
        <v>1000000</v>
      </c>
      <c r="Q6478">
        <v>1000000</v>
      </c>
      <c r="R6478">
        <v>1000000</v>
      </c>
      <c r="S6478">
        <v>1000000</v>
      </c>
    </row>
    <row r="6479" spans="1:19">
      <c r="A6479">
        <v>0</v>
      </c>
      <c r="B6479">
        <v>1010100</v>
      </c>
      <c r="C6479">
        <v>1010100</v>
      </c>
      <c r="G6479">
        <v>101</v>
      </c>
      <c r="H6479" s="3" t="str">
        <f t="shared" si="102"/>
        <v>65</v>
      </c>
      <c r="J6479">
        <v>1010100</v>
      </c>
      <c r="K6479" s="2">
        <v>1010000</v>
      </c>
      <c r="L6479">
        <v>0</v>
      </c>
      <c r="N6479">
        <v>0</v>
      </c>
      <c r="O6479">
        <v>0</v>
      </c>
      <c r="P6479">
        <v>0</v>
      </c>
      <c r="Q6479">
        <v>0</v>
      </c>
      <c r="R6479">
        <v>0</v>
      </c>
      <c r="S6479">
        <v>0</v>
      </c>
    </row>
    <row r="6480" spans="1:19">
      <c r="A6480">
        <v>1</v>
      </c>
      <c r="B6480">
        <v>10100000</v>
      </c>
      <c r="C6480">
        <v>10100000</v>
      </c>
      <c r="G6480">
        <v>101</v>
      </c>
      <c r="H6480" s="3" t="str">
        <f t="shared" si="102"/>
        <v>65</v>
      </c>
      <c r="J6480">
        <v>10100000</v>
      </c>
      <c r="K6480" s="2">
        <v>1010101</v>
      </c>
      <c r="L6480">
        <v>0</v>
      </c>
      <c r="N6480">
        <v>0</v>
      </c>
      <c r="O6480">
        <v>1</v>
      </c>
      <c r="P6480">
        <v>1</v>
      </c>
      <c r="Q6480">
        <v>1</v>
      </c>
      <c r="R6480">
        <v>1</v>
      </c>
      <c r="S6480">
        <v>1</v>
      </c>
    </row>
    <row r="6481" spans="1:19">
      <c r="A6481">
        <v>101010</v>
      </c>
      <c r="B6481">
        <v>1010101</v>
      </c>
      <c r="C6481">
        <v>10101</v>
      </c>
      <c r="G6481">
        <v>101</v>
      </c>
      <c r="H6481" s="3" t="str">
        <f t="shared" si="102"/>
        <v>65</v>
      </c>
      <c r="J6481">
        <v>1010101</v>
      </c>
      <c r="K6481" s="2">
        <v>1010101</v>
      </c>
      <c r="L6481">
        <v>101010</v>
      </c>
      <c r="N6481">
        <v>101010</v>
      </c>
      <c r="O6481">
        <v>101010</v>
      </c>
      <c r="P6481">
        <v>101010</v>
      </c>
      <c r="Q6481">
        <v>101010</v>
      </c>
      <c r="R6481">
        <v>101010</v>
      </c>
      <c r="S6481">
        <v>101010</v>
      </c>
    </row>
    <row r="6482" spans="1:19">
      <c r="A6482">
        <v>10101010</v>
      </c>
      <c r="B6482">
        <v>1010100</v>
      </c>
      <c r="C6482">
        <v>1010100</v>
      </c>
      <c r="G6482">
        <v>101</v>
      </c>
      <c r="H6482" s="3" t="str">
        <f t="shared" si="102"/>
        <v>65</v>
      </c>
      <c r="J6482">
        <v>1010100</v>
      </c>
      <c r="K6482" s="2">
        <v>1010010</v>
      </c>
      <c r="L6482">
        <v>10101010</v>
      </c>
      <c r="N6482">
        <v>10101010</v>
      </c>
      <c r="O6482">
        <v>10101010</v>
      </c>
      <c r="P6482">
        <v>10101010</v>
      </c>
      <c r="Q6482">
        <v>10101010</v>
      </c>
      <c r="R6482">
        <v>10101010</v>
      </c>
      <c r="S6482">
        <v>10101010</v>
      </c>
    </row>
    <row r="6483" spans="1:19">
      <c r="A6483">
        <v>10101000</v>
      </c>
      <c r="B6483">
        <v>10101010</v>
      </c>
      <c r="C6483">
        <v>10101010</v>
      </c>
      <c r="G6483">
        <v>101</v>
      </c>
      <c r="H6483" s="3" t="str">
        <f t="shared" si="102"/>
        <v>65</v>
      </c>
      <c r="J6483">
        <v>10101010</v>
      </c>
      <c r="K6483" s="2">
        <v>10101</v>
      </c>
      <c r="L6483">
        <v>10101000</v>
      </c>
      <c r="N6483">
        <v>10101000</v>
      </c>
      <c r="O6483">
        <v>10101000</v>
      </c>
      <c r="P6483">
        <v>10101000</v>
      </c>
      <c r="Q6483">
        <v>10101000</v>
      </c>
      <c r="R6483">
        <v>10101000</v>
      </c>
      <c r="S6483">
        <v>10101000</v>
      </c>
    </row>
    <row r="6484" spans="1:19">
      <c r="A6484">
        <v>1000010</v>
      </c>
      <c r="B6484">
        <v>101</v>
      </c>
      <c r="C6484">
        <v>1</v>
      </c>
      <c r="G6484">
        <v>101</v>
      </c>
      <c r="H6484" s="3" t="str">
        <f t="shared" si="102"/>
        <v>65</v>
      </c>
      <c r="J6484">
        <v>101</v>
      </c>
      <c r="K6484" s="2">
        <v>1010101</v>
      </c>
      <c r="L6484">
        <v>1000010</v>
      </c>
      <c r="N6484">
        <v>1000010</v>
      </c>
      <c r="O6484">
        <v>1000010</v>
      </c>
      <c r="P6484">
        <v>1000010</v>
      </c>
      <c r="Q6484">
        <v>1000010</v>
      </c>
      <c r="R6484">
        <v>1000010</v>
      </c>
      <c r="S6484">
        <v>1000010</v>
      </c>
    </row>
    <row r="6485" spans="1:19">
      <c r="A6485">
        <v>10101010</v>
      </c>
      <c r="B6485">
        <v>1010101</v>
      </c>
      <c r="C6485">
        <v>1010100</v>
      </c>
      <c r="G6485">
        <v>101</v>
      </c>
      <c r="H6485" s="3" t="str">
        <f t="shared" si="102"/>
        <v>65</v>
      </c>
      <c r="J6485">
        <v>1010101</v>
      </c>
      <c r="K6485" s="2">
        <v>1010100</v>
      </c>
      <c r="L6485">
        <v>10101010</v>
      </c>
      <c r="N6485">
        <v>10101010</v>
      </c>
      <c r="O6485">
        <v>10101010</v>
      </c>
      <c r="P6485">
        <v>10101010</v>
      </c>
      <c r="Q6485">
        <v>10101010</v>
      </c>
      <c r="R6485">
        <v>10101010</v>
      </c>
      <c r="S6485">
        <v>10101010</v>
      </c>
    </row>
    <row r="6486" spans="1:19">
      <c r="A6486">
        <v>10100001</v>
      </c>
      <c r="B6486">
        <v>101010</v>
      </c>
      <c r="C6486">
        <v>101010</v>
      </c>
      <c r="G6486">
        <v>101</v>
      </c>
      <c r="H6486" s="3" t="str">
        <f t="shared" si="102"/>
        <v>65</v>
      </c>
      <c r="J6486">
        <v>101010</v>
      </c>
      <c r="K6486" s="2">
        <v>10000101</v>
      </c>
      <c r="L6486">
        <v>10100001</v>
      </c>
      <c r="N6486">
        <v>10100001</v>
      </c>
      <c r="O6486">
        <v>10100001</v>
      </c>
      <c r="P6486">
        <v>10100001</v>
      </c>
      <c r="Q6486">
        <v>10100001</v>
      </c>
      <c r="R6486">
        <v>10100001</v>
      </c>
      <c r="S6486">
        <v>10100001</v>
      </c>
    </row>
    <row r="6487" spans="1:19">
      <c r="A6487">
        <v>1010100</v>
      </c>
      <c r="B6487">
        <v>10100001</v>
      </c>
      <c r="C6487">
        <v>10100000</v>
      </c>
      <c r="G6487">
        <v>101</v>
      </c>
      <c r="H6487" s="3" t="str">
        <f t="shared" si="102"/>
        <v>65</v>
      </c>
      <c r="J6487">
        <v>10100001</v>
      </c>
      <c r="K6487" s="2">
        <v>1010101</v>
      </c>
      <c r="L6487">
        <v>1010100</v>
      </c>
      <c r="N6487">
        <v>1010100</v>
      </c>
      <c r="O6487">
        <v>1010100</v>
      </c>
      <c r="P6487">
        <v>1010100</v>
      </c>
      <c r="Q6487">
        <v>1010100</v>
      </c>
      <c r="R6487">
        <v>1010100</v>
      </c>
      <c r="S6487">
        <v>1010100</v>
      </c>
    </row>
    <row r="6488" spans="1:19">
      <c r="A6488">
        <v>101010</v>
      </c>
      <c r="B6488">
        <v>1010101</v>
      </c>
      <c r="C6488">
        <v>1010100</v>
      </c>
      <c r="G6488">
        <v>101</v>
      </c>
      <c r="H6488" s="3" t="str">
        <f t="shared" si="102"/>
        <v>65</v>
      </c>
      <c r="J6488">
        <v>1010101</v>
      </c>
      <c r="K6488" s="2">
        <v>1010100</v>
      </c>
      <c r="L6488">
        <v>101010</v>
      </c>
      <c r="N6488">
        <v>101010</v>
      </c>
      <c r="O6488">
        <v>101010</v>
      </c>
      <c r="P6488">
        <v>101010</v>
      </c>
      <c r="Q6488">
        <v>101010</v>
      </c>
      <c r="R6488">
        <v>101010</v>
      </c>
      <c r="S6488">
        <v>101010</v>
      </c>
    </row>
    <row r="6489" spans="1:19">
      <c r="A6489">
        <v>10000101</v>
      </c>
      <c r="B6489">
        <v>101010</v>
      </c>
      <c r="C6489">
        <v>101010</v>
      </c>
      <c r="G6489">
        <v>101</v>
      </c>
      <c r="H6489" s="3" t="str">
        <f t="shared" si="102"/>
        <v>65</v>
      </c>
      <c r="J6489">
        <v>101010</v>
      </c>
      <c r="K6489" s="2">
        <v>10100001</v>
      </c>
      <c r="L6489">
        <v>10000101</v>
      </c>
      <c r="N6489">
        <v>10000101</v>
      </c>
      <c r="O6489">
        <v>10000101</v>
      </c>
      <c r="P6489">
        <v>10000101</v>
      </c>
      <c r="Q6489">
        <v>10000101</v>
      </c>
      <c r="R6489">
        <v>10000101</v>
      </c>
      <c r="S6489">
        <v>10000101</v>
      </c>
    </row>
    <row r="6490" spans="1:19">
      <c r="A6490">
        <v>1010101</v>
      </c>
      <c r="B6490">
        <v>10101000</v>
      </c>
      <c r="C6490">
        <v>10101000</v>
      </c>
      <c r="G6490">
        <v>101</v>
      </c>
      <c r="H6490" s="3" t="str">
        <f t="shared" si="102"/>
        <v>65</v>
      </c>
      <c r="J6490">
        <v>10101000</v>
      </c>
      <c r="K6490" s="2">
        <v>1010101</v>
      </c>
      <c r="L6490">
        <v>1010101</v>
      </c>
      <c r="N6490">
        <v>1010101</v>
      </c>
      <c r="O6490">
        <v>1010101</v>
      </c>
      <c r="P6490">
        <v>1010101</v>
      </c>
      <c r="Q6490">
        <v>1010101</v>
      </c>
      <c r="R6490">
        <v>1010101</v>
      </c>
      <c r="S6490">
        <v>1010101</v>
      </c>
    </row>
    <row r="6491" spans="1:19">
      <c r="A6491">
        <v>101010</v>
      </c>
      <c r="B6491">
        <v>1010000</v>
      </c>
      <c r="C6491">
        <v>1000000</v>
      </c>
      <c r="G6491">
        <v>101</v>
      </c>
      <c r="H6491" s="3" t="str">
        <f t="shared" si="102"/>
        <v>65</v>
      </c>
      <c r="J6491">
        <v>1010000</v>
      </c>
      <c r="K6491" s="2">
        <v>1010100</v>
      </c>
      <c r="L6491">
        <v>101010</v>
      </c>
      <c r="N6491">
        <v>101010</v>
      </c>
      <c r="O6491">
        <v>101010</v>
      </c>
      <c r="P6491">
        <v>101010</v>
      </c>
      <c r="Q6491">
        <v>101010</v>
      </c>
      <c r="R6491">
        <v>101010</v>
      </c>
      <c r="S6491">
        <v>101010</v>
      </c>
    </row>
    <row r="6492" spans="1:19">
      <c r="A6492">
        <v>10101</v>
      </c>
      <c r="B6492">
        <v>10101010</v>
      </c>
      <c r="C6492">
        <v>10101010</v>
      </c>
      <c r="G6492">
        <v>101</v>
      </c>
      <c r="H6492" s="3" t="str">
        <f t="shared" si="102"/>
        <v>65</v>
      </c>
      <c r="J6492">
        <v>10101010</v>
      </c>
      <c r="K6492" s="2">
        <v>10101000</v>
      </c>
      <c r="L6492">
        <v>10101</v>
      </c>
      <c r="N6492">
        <v>10101</v>
      </c>
      <c r="O6492">
        <v>10101</v>
      </c>
      <c r="P6492">
        <v>10101</v>
      </c>
      <c r="Q6492">
        <v>10101</v>
      </c>
      <c r="R6492">
        <v>10101</v>
      </c>
      <c r="S6492">
        <v>10101</v>
      </c>
    </row>
    <row r="6493" spans="1:19">
      <c r="A6493">
        <v>1010100</v>
      </c>
      <c r="B6493">
        <v>10101000</v>
      </c>
      <c r="C6493">
        <v>10101000</v>
      </c>
      <c r="G6493">
        <v>101</v>
      </c>
      <c r="H6493" s="3" t="str">
        <f t="shared" si="102"/>
        <v>65</v>
      </c>
      <c r="J6493">
        <v>10101000</v>
      </c>
      <c r="K6493" s="2">
        <v>1010101</v>
      </c>
      <c r="L6493">
        <v>1010100</v>
      </c>
      <c r="N6493">
        <v>1010100</v>
      </c>
      <c r="O6493">
        <v>1010100</v>
      </c>
      <c r="P6493">
        <v>1010100</v>
      </c>
      <c r="Q6493">
        <v>1010100</v>
      </c>
      <c r="R6493">
        <v>1010100</v>
      </c>
      <c r="S6493">
        <v>1010100</v>
      </c>
    </row>
    <row r="6494" spans="1:19">
      <c r="A6494">
        <v>10101000</v>
      </c>
      <c r="B6494">
        <v>1001010</v>
      </c>
      <c r="C6494">
        <v>1010</v>
      </c>
      <c r="G6494">
        <v>101</v>
      </c>
      <c r="H6494" s="3" t="str">
        <f t="shared" si="102"/>
        <v>65</v>
      </c>
      <c r="J6494">
        <v>1001010</v>
      </c>
      <c r="K6494" s="2">
        <v>1010101</v>
      </c>
      <c r="L6494">
        <v>10101000</v>
      </c>
      <c r="N6494">
        <v>10101000</v>
      </c>
      <c r="O6494">
        <v>10101000</v>
      </c>
      <c r="P6494">
        <v>10101000</v>
      </c>
      <c r="Q6494">
        <v>10101000</v>
      </c>
      <c r="R6494">
        <v>10101000</v>
      </c>
      <c r="S6494">
        <v>10101000</v>
      </c>
    </row>
    <row r="6495" spans="1:19">
      <c r="A6495">
        <v>1010101</v>
      </c>
      <c r="B6495">
        <v>10101010</v>
      </c>
      <c r="C6495">
        <v>10101010</v>
      </c>
      <c r="G6495">
        <v>101</v>
      </c>
      <c r="H6495" s="3" t="str">
        <f t="shared" si="102"/>
        <v>65</v>
      </c>
      <c r="J6495">
        <v>10101010</v>
      </c>
      <c r="K6495" s="2">
        <v>101010</v>
      </c>
      <c r="L6495">
        <v>1010101</v>
      </c>
      <c r="N6495">
        <v>1010101</v>
      </c>
      <c r="O6495">
        <v>1010101</v>
      </c>
      <c r="P6495">
        <v>1010101</v>
      </c>
      <c r="Q6495">
        <v>1010101</v>
      </c>
      <c r="R6495">
        <v>1010101</v>
      </c>
      <c r="S6495">
        <v>1010101</v>
      </c>
    </row>
    <row r="6496" spans="1:19">
      <c r="A6496">
        <v>1010100</v>
      </c>
      <c r="B6496">
        <v>10100001</v>
      </c>
      <c r="C6496">
        <v>10100000</v>
      </c>
      <c r="G6496">
        <v>101</v>
      </c>
      <c r="H6496" s="3" t="str">
        <f t="shared" si="102"/>
        <v>65</v>
      </c>
      <c r="J6496">
        <v>10100001</v>
      </c>
      <c r="K6496" s="2">
        <v>10101</v>
      </c>
      <c r="L6496">
        <v>1010100</v>
      </c>
      <c r="N6496">
        <v>1010100</v>
      </c>
      <c r="O6496">
        <v>1010100</v>
      </c>
      <c r="P6496">
        <v>1010100</v>
      </c>
      <c r="Q6496">
        <v>1010100</v>
      </c>
      <c r="R6496">
        <v>1010100</v>
      </c>
      <c r="S6496">
        <v>1010100</v>
      </c>
    </row>
    <row r="6497" spans="1:19">
      <c r="A6497">
        <v>10100001</v>
      </c>
      <c r="B6497">
        <v>101010</v>
      </c>
      <c r="C6497">
        <v>101010</v>
      </c>
      <c r="G6497">
        <v>101</v>
      </c>
      <c r="H6497" s="3" t="str">
        <f t="shared" si="102"/>
        <v>65</v>
      </c>
      <c r="J6497">
        <v>101010</v>
      </c>
      <c r="K6497" s="2">
        <v>1010100</v>
      </c>
      <c r="L6497">
        <v>10100001</v>
      </c>
      <c r="N6497">
        <v>10100001</v>
      </c>
      <c r="O6497">
        <v>10100001</v>
      </c>
      <c r="P6497">
        <v>10100001</v>
      </c>
      <c r="Q6497">
        <v>10100001</v>
      </c>
      <c r="R6497">
        <v>10100001</v>
      </c>
      <c r="S6497">
        <v>10100001</v>
      </c>
    </row>
    <row r="6498" spans="1:19">
      <c r="A6498">
        <v>1010101</v>
      </c>
      <c r="B6498">
        <v>10001010</v>
      </c>
      <c r="C6498">
        <v>10001010</v>
      </c>
      <c r="G6498">
        <v>101</v>
      </c>
      <c r="H6498" s="3" t="str">
        <f t="shared" si="102"/>
        <v>65</v>
      </c>
      <c r="J6498">
        <v>10001010</v>
      </c>
      <c r="K6498" s="2">
        <v>101010</v>
      </c>
      <c r="L6498">
        <v>1010101</v>
      </c>
      <c r="N6498">
        <v>1010101</v>
      </c>
      <c r="O6498">
        <v>1010101</v>
      </c>
      <c r="P6498">
        <v>1010101</v>
      </c>
      <c r="Q6498">
        <v>1010101</v>
      </c>
      <c r="R6498">
        <v>1010101</v>
      </c>
      <c r="S6498">
        <v>1010101</v>
      </c>
    </row>
    <row r="6499" spans="1:19">
      <c r="A6499">
        <v>1010100</v>
      </c>
      <c r="B6499">
        <v>10100001</v>
      </c>
      <c r="C6499">
        <v>10100001</v>
      </c>
      <c r="G6499">
        <v>101</v>
      </c>
      <c r="H6499" s="3" t="str">
        <f t="shared" si="102"/>
        <v>65</v>
      </c>
      <c r="J6499">
        <v>10100001</v>
      </c>
      <c r="K6499" s="2">
        <v>10000101</v>
      </c>
      <c r="L6499">
        <v>1010100</v>
      </c>
      <c r="N6499">
        <v>1010100</v>
      </c>
      <c r="O6499">
        <v>1010100</v>
      </c>
      <c r="P6499">
        <v>1010100</v>
      </c>
      <c r="Q6499">
        <v>1010100</v>
      </c>
      <c r="R6499">
        <v>1010100</v>
      </c>
      <c r="S6499">
        <v>1010100</v>
      </c>
    </row>
    <row r="6500" spans="1:19">
      <c r="A6500">
        <v>10000101</v>
      </c>
      <c r="B6500">
        <v>101000</v>
      </c>
      <c r="C6500">
        <v>101000</v>
      </c>
      <c r="G6500">
        <v>101</v>
      </c>
      <c r="H6500" s="3" t="str">
        <f t="shared" si="102"/>
        <v>65</v>
      </c>
      <c r="J6500">
        <v>101000</v>
      </c>
      <c r="K6500" s="2">
        <v>1000010</v>
      </c>
      <c r="L6500">
        <v>10000101</v>
      </c>
      <c r="N6500">
        <v>10000101</v>
      </c>
      <c r="O6500">
        <v>10000101</v>
      </c>
      <c r="P6500">
        <v>10000101</v>
      </c>
      <c r="Q6500">
        <v>10000101</v>
      </c>
      <c r="R6500">
        <v>10000101</v>
      </c>
      <c r="S6500">
        <v>10000101</v>
      </c>
    </row>
    <row r="6501" spans="1:19">
      <c r="A6501">
        <v>1010101</v>
      </c>
      <c r="B6501">
        <v>1010</v>
      </c>
      <c r="C6501">
        <v>1010</v>
      </c>
      <c r="G6501">
        <v>101</v>
      </c>
      <c r="H6501" s="3" t="str">
        <f t="shared" si="102"/>
        <v>65</v>
      </c>
      <c r="J6501">
        <v>1010</v>
      </c>
      <c r="K6501" s="2">
        <v>10101010</v>
      </c>
      <c r="L6501">
        <v>1010101</v>
      </c>
      <c r="N6501">
        <v>1010101</v>
      </c>
      <c r="O6501">
        <v>1010101</v>
      </c>
      <c r="P6501">
        <v>1010101</v>
      </c>
      <c r="Q6501">
        <v>1010101</v>
      </c>
      <c r="R6501">
        <v>1010101</v>
      </c>
      <c r="S6501">
        <v>1010101</v>
      </c>
    </row>
    <row r="6502" spans="1:19">
      <c r="A6502">
        <v>1010010</v>
      </c>
      <c r="B6502">
        <v>10000101</v>
      </c>
      <c r="C6502">
        <v>10000001</v>
      </c>
      <c r="G6502">
        <v>101</v>
      </c>
      <c r="H6502" s="3" t="str">
        <f t="shared" si="102"/>
        <v>65</v>
      </c>
      <c r="J6502">
        <v>10000101</v>
      </c>
      <c r="K6502" s="2">
        <v>10100001</v>
      </c>
      <c r="L6502">
        <v>1010010</v>
      </c>
      <c r="N6502">
        <v>1010010</v>
      </c>
      <c r="O6502">
        <v>1010010</v>
      </c>
      <c r="P6502">
        <v>1010010</v>
      </c>
      <c r="Q6502">
        <v>1010010</v>
      </c>
      <c r="R6502">
        <v>1010010</v>
      </c>
      <c r="S6502">
        <v>1010010</v>
      </c>
    </row>
    <row r="6503" spans="1:19">
      <c r="A6503">
        <v>10101</v>
      </c>
      <c r="B6503">
        <v>1000001</v>
      </c>
      <c r="C6503">
        <v>0</v>
      </c>
      <c r="G6503">
        <v>101</v>
      </c>
      <c r="H6503" s="3" t="str">
        <f t="shared" si="102"/>
        <v>65</v>
      </c>
      <c r="J6503">
        <v>1000001</v>
      </c>
      <c r="K6503" s="2">
        <v>101010</v>
      </c>
      <c r="L6503">
        <v>10101</v>
      </c>
      <c r="N6503">
        <v>10101</v>
      </c>
      <c r="O6503">
        <v>10101</v>
      </c>
      <c r="P6503">
        <v>10101</v>
      </c>
      <c r="Q6503">
        <v>10101</v>
      </c>
      <c r="R6503">
        <v>10101</v>
      </c>
      <c r="S6503">
        <v>10101</v>
      </c>
    </row>
    <row r="6504" spans="1:19">
      <c r="A6504">
        <v>1010101</v>
      </c>
      <c r="B6504">
        <v>1001010</v>
      </c>
      <c r="C6504">
        <v>1001010</v>
      </c>
      <c r="G6504">
        <v>101</v>
      </c>
      <c r="H6504" s="3" t="str">
        <f t="shared" si="102"/>
        <v>65</v>
      </c>
      <c r="J6504">
        <v>1001010</v>
      </c>
      <c r="K6504" s="2">
        <v>10101010</v>
      </c>
      <c r="L6504">
        <v>1010101</v>
      </c>
      <c r="N6504">
        <v>1010101</v>
      </c>
      <c r="O6504">
        <v>1010101</v>
      </c>
      <c r="P6504">
        <v>1010101</v>
      </c>
      <c r="Q6504">
        <v>1010101</v>
      </c>
      <c r="R6504">
        <v>1010101</v>
      </c>
      <c r="S6504">
        <v>1010101</v>
      </c>
    </row>
    <row r="6505" spans="1:19">
      <c r="A6505">
        <v>1010000</v>
      </c>
      <c r="B6505">
        <v>10101</v>
      </c>
      <c r="C6505">
        <v>101</v>
      </c>
      <c r="G6505">
        <v>101</v>
      </c>
      <c r="H6505" s="3" t="str">
        <f t="shared" si="102"/>
        <v>65</v>
      </c>
      <c r="J6505">
        <v>10101</v>
      </c>
      <c r="K6505" s="2">
        <v>10101000</v>
      </c>
      <c r="L6505">
        <v>1010000</v>
      </c>
      <c r="N6505">
        <v>1010000</v>
      </c>
      <c r="O6505">
        <v>1010000</v>
      </c>
      <c r="P6505">
        <v>1010000</v>
      </c>
      <c r="Q6505">
        <v>1010000</v>
      </c>
      <c r="R6505">
        <v>1010000</v>
      </c>
      <c r="S6505">
        <v>1010000</v>
      </c>
    </row>
    <row r="6506" spans="1:19">
      <c r="A6506">
        <v>1010101</v>
      </c>
      <c r="B6506">
        <v>1010101</v>
      </c>
      <c r="C6506">
        <v>1010101</v>
      </c>
      <c r="G6506">
        <v>101</v>
      </c>
      <c r="H6506" s="3" t="str">
        <f t="shared" si="102"/>
        <v>65</v>
      </c>
      <c r="J6506">
        <v>1010101</v>
      </c>
      <c r="K6506" s="2">
        <v>0</v>
      </c>
      <c r="L6506">
        <v>1010101</v>
      </c>
      <c r="N6506">
        <v>1010101</v>
      </c>
      <c r="O6506">
        <v>1010101</v>
      </c>
      <c r="P6506">
        <v>1010101</v>
      </c>
      <c r="Q6506">
        <v>1010101</v>
      </c>
      <c r="R6506">
        <v>1010101</v>
      </c>
      <c r="S6506">
        <v>1010101</v>
      </c>
    </row>
    <row r="6507" spans="1:19">
      <c r="A6507">
        <v>1010101</v>
      </c>
      <c r="B6507">
        <v>1010010</v>
      </c>
      <c r="C6507">
        <v>1000010</v>
      </c>
      <c r="G6507">
        <v>101</v>
      </c>
      <c r="H6507" s="3" t="str">
        <f t="shared" si="102"/>
        <v>65</v>
      </c>
      <c r="J6507">
        <v>1010010</v>
      </c>
      <c r="K6507" s="2">
        <v>0</v>
      </c>
      <c r="L6507">
        <v>1010101</v>
      </c>
      <c r="N6507">
        <v>1010101</v>
      </c>
      <c r="O6507">
        <v>1010101</v>
      </c>
      <c r="P6507">
        <v>1010101</v>
      </c>
      <c r="Q6507">
        <v>1010101</v>
      </c>
      <c r="R6507">
        <v>1010101</v>
      </c>
      <c r="S6507">
        <v>1010101</v>
      </c>
    </row>
    <row r="6508" spans="1:19">
      <c r="A6508">
        <v>1010101</v>
      </c>
      <c r="B6508">
        <v>10101</v>
      </c>
      <c r="C6508">
        <v>10101</v>
      </c>
      <c r="G6508">
        <v>101</v>
      </c>
      <c r="H6508" s="3" t="str">
        <f t="shared" si="102"/>
        <v>65</v>
      </c>
      <c r="J6508">
        <v>10101</v>
      </c>
      <c r="K6508" s="2">
        <v>0</v>
      </c>
      <c r="L6508">
        <v>1010101</v>
      </c>
      <c r="N6508">
        <v>1010101</v>
      </c>
      <c r="O6508">
        <v>1010101</v>
      </c>
      <c r="P6508">
        <v>1010101</v>
      </c>
      <c r="Q6508">
        <v>1010101</v>
      </c>
      <c r="R6508">
        <v>1010101</v>
      </c>
      <c r="S6508">
        <v>1010101</v>
      </c>
    </row>
    <row r="6509" spans="1:19">
      <c r="A6509">
        <v>1010101</v>
      </c>
      <c r="B6509">
        <v>1010101</v>
      </c>
      <c r="C6509">
        <v>1010101</v>
      </c>
      <c r="G6509">
        <v>101</v>
      </c>
      <c r="H6509" s="3" t="str">
        <f t="shared" si="102"/>
        <v>65</v>
      </c>
      <c r="J6509">
        <v>1010101</v>
      </c>
      <c r="K6509" s="2">
        <v>1010101</v>
      </c>
      <c r="L6509">
        <v>1010101</v>
      </c>
      <c r="N6509">
        <v>1010101</v>
      </c>
      <c r="O6509">
        <v>1010101</v>
      </c>
      <c r="P6509">
        <v>1010101</v>
      </c>
      <c r="Q6509">
        <v>1010101</v>
      </c>
      <c r="R6509">
        <v>1010101</v>
      </c>
      <c r="S6509">
        <v>1010101</v>
      </c>
    </row>
    <row r="6510" spans="1:19">
      <c r="A6510">
        <v>1010101</v>
      </c>
      <c r="B6510">
        <v>1010100</v>
      </c>
      <c r="C6510">
        <v>1010000</v>
      </c>
      <c r="G6510">
        <v>101</v>
      </c>
      <c r="H6510" s="3" t="str">
        <f t="shared" si="102"/>
        <v>65</v>
      </c>
      <c r="J6510">
        <v>1010100</v>
      </c>
      <c r="K6510" s="2">
        <v>1010101</v>
      </c>
      <c r="L6510">
        <v>1010101</v>
      </c>
      <c r="N6510">
        <v>1010101</v>
      </c>
      <c r="O6510">
        <v>1010101</v>
      </c>
      <c r="P6510">
        <v>1010101</v>
      </c>
      <c r="Q6510">
        <v>1010101</v>
      </c>
      <c r="R6510">
        <v>1010101</v>
      </c>
      <c r="S6510">
        <v>1010101</v>
      </c>
    </row>
    <row r="6511" spans="1:19">
      <c r="A6511">
        <v>1010101</v>
      </c>
      <c r="B6511">
        <v>1010101</v>
      </c>
      <c r="C6511">
        <v>10101</v>
      </c>
      <c r="G6511">
        <v>101</v>
      </c>
      <c r="H6511" s="3" t="str">
        <f t="shared" si="102"/>
        <v>65</v>
      </c>
      <c r="J6511">
        <v>1010101</v>
      </c>
      <c r="K6511" s="2">
        <v>1010101</v>
      </c>
      <c r="L6511">
        <v>1010101</v>
      </c>
      <c r="N6511">
        <v>1010101</v>
      </c>
      <c r="O6511">
        <v>1010101</v>
      </c>
      <c r="P6511">
        <v>1010101</v>
      </c>
      <c r="Q6511">
        <v>1010101</v>
      </c>
      <c r="R6511">
        <v>1010101</v>
      </c>
      <c r="S6511">
        <v>1010101</v>
      </c>
    </row>
    <row r="6512" spans="1:19">
      <c r="A6512">
        <v>1010101</v>
      </c>
      <c r="B6512">
        <v>1010101</v>
      </c>
      <c r="C6512">
        <v>1010101</v>
      </c>
      <c r="G6512">
        <v>101</v>
      </c>
      <c r="H6512" s="3" t="str">
        <f t="shared" si="102"/>
        <v>65</v>
      </c>
      <c r="J6512">
        <v>1010101</v>
      </c>
      <c r="K6512" s="2">
        <v>1010101</v>
      </c>
      <c r="L6512">
        <v>1010101</v>
      </c>
      <c r="N6512">
        <v>1010101</v>
      </c>
      <c r="O6512">
        <v>1010101</v>
      </c>
      <c r="P6512">
        <v>1010101</v>
      </c>
      <c r="Q6512">
        <v>1010101</v>
      </c>
      <c r="R6512">
        <v>1010101</v>
      </c>
      <c r="S6512">
        <v>1010101</v>
      </c>
    </row>
    <row r="6513" spans="1:19">
      <c r="A6513">
        <v>1010101</v>
      </c>
      <c r="B6513">
        <v>1010101</v>
      </c>
      <c r="C6513">
        <v>1010101</v>
      </c>
      <c r="G6513">
        <v>101</v>
      </c>
      <c r="H6513" s="3" t="str">
        <f t="shared" si="102"/>
        <v>65</v>
      </c>
      <c r="J6513">
        <v>1010101</v>
      </c>
      <c r="K6513" s="2">
        <v>1010101</v>
      </c>
      <c r="L6513">
        <v>1010101</v>
      </c>
      <c r="N6513">
        <v>1010101</v>
      </c>
      <c r="O6513">
        <v>1010101</v>
      </c>
      <c r="P6513">
        <v>1010101</v>
      </c>
      <c r="Q6513">
        <v>1010101</v>
      </c>
      <c r="R6513">
        <v>1010101</v>
      </c>
      <c r="S6513">
        <v>1010101</v>
      </c>
    </row>
    <row r="6514" spans="1:19">
      <c r="A6514">
        <v>1010101</v>
      </c>
      <c r="B6514">
        <v>1010101</v>
      </c>
      <c r="C6514">
        <v>1010101</v>
      </c>
      <c r="G6514">
        <v>101</v>
      </c>
      <c r="H6514" s="3" t="str">
        <f t="shared" si="102"/>
        <v>65</v>
      </c>
      <c r="J6514">
        <v>1010101</v>
      </c>
      <c r="K6514" s="2">
        <v>1010101</v>
      </c>
      <c r="L6514">
        <v>1010101</v>
      </c>
      <c r="N6514">
        <v>1010101</v>
      </c>
      <c r="O6514">
        <v>1010101</v>
      </c>
      <c r="P6514">
        <v>1010101</v>
      </c>
      <c r="Q6514">
        <v>1010101</v>
      </c>
      <c r="R6514">
        <v>1010101</v>
      </c>
      <c r="S6514">
        <v>1010101</v>
      </c>
    </row>
    <row r="6515" spans="1:19">
      <c r="A6515">
        <v>1010101</v>
      </c>
      <c r="B6515">
        <v>1010101</v>
      </c>
      <c r="C6515">
        <v>1010101</v>
      </c>
      <c r="G6515">
        <v>101</v>
      </c>
      <c r="H6515" s="3" t="str">
        <f t="shared" si="102"/>
        <v>65</v>
      </c>
      <c r="J6515">
        <v>1010101</v>
      </c>
      <c r="K6515" s="2">
        <v>1010101</v>
      </c>
      <c r="L6515">
        <v>1010101</v>
      </c>
      <c r="N6515">
        <v>1010101</v>
      </c>
      <c r="O6515">
        <v>1010101</v>
      </c>
      <c r="P6515">
        <v>1010101</v>
      </c>
      <c r="Q6515">
        <v>1010101</v>
      </c>
      <c r="R6515">
        <v>1010101</v>
      </c>
      <c r="S6515">
        <v>1010101</v>
      </c>
    </row>
    <row r="6516" spans="1:19">
      <c r="A6516">
        <v>1010101</v>
      </c>
      <c r="B6516">
        <v>1010101</v>
      </c>
      <c r="C6516">
        <v>1010101</v>
      </c>
      <c r="G6516">
        <v>101</v>
      </c>
      <c r="H6516" s="3" t="str">
        <f t="shared" si="102"/>
        <v>65</v>
      </c>
      <c r="J6516">
        <v>1010101</v>
      </c>
      <c r="K6516" s="2">
        <v>1010101</v>
      </c>
      <c r="L6516">
        <v>1010101</v>
      </c>
      <c r="N6516">
        <v>1010101</v>
      </c>
      <c r="O6516">
        <v>1010101</v>
      </c>
      <c r="P6516">
        <v>1010101</v>
      </c>
      <c r="Q6516">
        <v>1010101</v>
      </c>
      <c r="R6516">
        <v>1010101</v>
      </c>
      <c r="S6516">
        <v>1010101</v>
      </c>
    </row>
    <row r="6517" spans="1:19">
      <c r="A6517">
        <v>1010101</v>
      </c>
      <c r="B6517">
        <v>1010101</v>
      </c>
      <c r="C6517">
        <v>1010101</v>
      </c>
      <c r="G6517">
        <v>101</v>
      </c>
      <c r="H6517" s="3" t="str">
        <f t="shared" si="102"/>
        <v>65</v>
      </c>
      <c r="J6517">
        <v>1010101</v>
      </c>
      <c r="K6517" s="2">
        <v>1010101</v>
      </c>
      <c r="L6517">
        <v>1010101</v>
      </c>
      <c r="N6517">
        <v>1010101</v>
      </c>
      <c r="O6517">
        <v>1010101</v>
      </c>
      <c r="P6517">
        <v>1010101</v>
      </c>
      <c r="Q6517">
        <v>1010101</v>
      </c>
      <c r="R6517">
        <v>1010101</v>
      </c>
      <c r="S6517">
        <v>1010101</v>
      </c>
    </row>
    <row r="6518" spans="1:19">
      <c r="A6518">
        <v>1010101</v>
      </c>
      <c r="B6518">
        <v>1010101</v>
      </c>
      <c r="C6518">
        <v>1010101</v>
      </c>
      <c r="G6518">
        <v>101</v>
      </c>
      <c r="H6518" s="3" t="str">
        <f t="shared" si="102"/>
        <v>65</v>
      </c>
      <c r="J6518">
        <v>1010101</v>
      </c>
      <c r="K6518" s="2">
        <v>1010101</v>
      </c>
      <c r="L6518">
        <v>1010101</v>
      </c>
      <c r="N6518">
        <v>1010101</v>
      </c>
      <c r="O6518">
        <v>1010101</v>
      </c>
      <c r="P6518">
        <v>1010101</v>
      </c>
      <c r="Q6518">
        <v>1010101</v>
      </c>
      <c r="R6518">
        <v>1010101</v>
      </c>
      <c r="S6518">
        <v>1010101</v>
      </c>
    </row>
    <row r="6519" spans="1:19">
      <c r="A6519">
        <v>1010101</v>
      </c>
      <c r="B6519">
        <v>1010101</v>
      </c>
      <c r="C6519">
        <v>1010101</v>
      </c>
      <c r="G6519">
        <v>101</v>
      </c>
      <c r="H6519" s="3" t="str">
        <f t="shared" si="102"/>
        <v>65</v>
      </c>
      <c r="J6519">
        <v>1010101</v>
      </c>
      <c r="K6519" s="2">
        <v>1010101</v>
      </c>
      <c r="L6519">
        <v>1010101</v>
      </c>
      <c r="N6519">
        <v>1010101</v>
      </c>
      <c r="O6519">
        <v>1010101</v>
      </c>
      <c r="P6519">
        <v>1010101</v>
      </c>
      <c r="Q6519">
        <v>1010101</v>
      </c>
      <c r="R6519">
        <v>1010101</v>
      </c>
      <c r="S6519">
        <v>1010101</v>
      </c>
    </row>
    <row r="6520" spans="1:19">
      <c r="A6520">
        <v>1010101</v>
      </c>
      <c r="B6520">
        <v>1010101</v>
      </c>
      <c r="C6520">
        <v>1010101</v>
      </c>
      <c r="G6520">
        <v>101</v>
      </c>
      <c r="H6520" s="3" t="str">
        <f t="shared" si="102"/>
        <v>65</v>
      </c>
      <c r="J6520">
        <v>1010101</v>
      </c>
      <c r="K6520" s="2">
        <v>1010101</v>
      </c>
      <c r="L6520">
        <v>1010101</v>
      </c>
      <c r="N6520">
        <v>1010101</v>
      </c>
      <c r="O6520">
        <v>1010101</v>
      </c>
      <c r="P6520">
        <v>1010101</v>
      </c>
      <c r="Q6520">
        <v>1010101</v>
      </c>
      <c r="R6520">
        <v>1010101</v>
      </c>
      <c r="S6520">
        <v>1010101</v>
      </c>
    </row>
    <row r="6521" spans="1:19">
      <c r="A6521">
        <v>1010101</v>
      </c>
      <c r="B6521">
        <v>1010101</v>
      </c>
      <c r="C6521">
        <v>1010101</v>
      </c>
      <c r="G6521">
        <v>101</v>
      </c>
      <c r="H6521" s="3" t="str">
        <f t="shared" si="102"/>
        <v>65</v>
      </c>
      <c r="J6521">
        <v>1010101</v>
      </c>
      <c r="K6521" s="2">
        <v>1010101</v>
      </c>
      <c r="L6521">
        <v>1010101</v>
      </c>
      <c r="N6521">
        <v>1010101</v>
      </c>
      <c r="O6521">
        <v>1010101</v>
      </c>
      <c r="P6521">
        <v>1010101</v>
      </c>
      <c r="Q6521">
        <v>1010101</v>
      </c>
      <c r="R6521">
        <v>1010101</v>
      </c>
      <c r="S6521">
        <v>1010101</v>
      </c>
    </row>
    <row r="6522" spans="1:19">
      <c r="A6522">
        <v>1010101</v>
      </c>
      <c r="B6522">
        <v>1010101</v>
      </c>
      <c r="C6522">
        <v>1010101</v>
      </c>
      <c r="G6522">
        <v>101</v>
      </c>
      <c r="H6522" s="3" t="str">
        <f t="shared" si="102"/>
        <v>65</v>
      </c>
      <c r="J6522">
        <v>1010101</v>
      </c>
      <c r="K6522" s="2">
        <v>1010101</v>
      </c>
      <c r="L6522">
        <v>1010101</v>
      </c>
      <c r="N6522">
        <v>1010101</v>
      </c>
      <c r="O6522">
        <v>1010101</v>
      </c>
      <c r="P6522">
        <v>1010101</v>
      </c>
      <c r="Q6522">
        <v>1010101</v>
      </c>
      <c r="R6522">
        <v>1010101</v>
      </c>
      <c r="S6522">
        <v>1010101</v>
      </c>
    </row>
    <row r="6523" spans="1:19">
      <c r="A6523">
        <v>1010101</v>
      </c>
      <c r="B6523">
        <v>1010101</v>
      </c>
      <c r="C6523">
        <v>1010101</v>
      </c>
      <c r="G6523">
        <v>101</v>
      </c>
      <c r="H6523" s="3" t="str">
        <f t="shared" si="102"/>
        <v>65</v>
      </c>
      <c r="J6523">
        <v>1010101</v>
      </c>
      <c r="K6523" s="2">
        <v>1010101</v>
      </c>
      <c r="L6523">
        <v>1010101</v>
      </c>
      <c r="N6523">
        <v>1010101</v>
      </c>
      <c r="O6523">
        <v>1010101</v>
      </c>
      <c r="P6523">
        <v>1010101</v>
      </c>
      <c r="Q6523">
        <v>1010101</v>
      </c>
      <c r="R6523">
        <v>1010101</v>
      </c>
      <c r="S6523">
        <v>1010101</v>
      </c>
    </row>
    <row r="6524" spans="1:19">
      <c r="A6524">
        <v>1010101</v>
      </c>
      <c r="B6524">
        <v>1010101</v>
      </c>
      <c r="C6524">
        <v>1010101</v>
      </c>
      <c r="G6524">
        <v>101</v>
      </c>
      <c r="H6524" s="3" t="str">
        <f t="shared" si="102"/>
        <v>65</v>
      </c>
      <c r="J6524">
        <v>1010101</v>
      </c>
      <c r="K6524" s="2">
        <v>1010101</v>
      </c>
      <c r="L6524">
        <v>1010101</v>
      </c>
      <c r="N6524">
        <v>1010101</v>
      </c>
      <c r="O6524">
        <v>1010101</v>
      </c>
      <c r="P6524">
        <v>1010101</v>
      </c>
      <c r="Q6524">
        <v>1010101</v>
      </c>
      <c r="R6524">
        <v>1010101</v>
      </c>
      <c r="S6524">
        <v>1010101</v>
      </c>
    </row>
    <row r="6525" spans="1:19">
      <c r="A6525">
        <v>1010101</v>
      </c>
      <c r="B6525">
        <v>1010101</v>
      </c>
      <c r="C6525">
        <v>1010101</v>
      </c>
      <c r="G6525">
        <v>101</v>
      </c>
      <c r="H6525" s="3" t="str">
        <f t="shared" si="102"/>
        <v>65</v>
      </c>
      <c r="J6525">
        <v>1010101</v>
      </c>
      <c r="K6525" s="2">
        <v>1010101</v>
      </c>
      <c r="L6525">
        <v>1010101</v>
      </c>
      <c r="N6525">
        <v>1010101</v>
      </c>
      <c r="O6525">
        <v>1010101</v>
      </c>
      <c r="P6525">
        <v>1010101</v>
      </c>
      <c r="Q6525">
        <v>1010101</v>
      </c>
      <c r="R6525">
        <v>1010101</v>
      </c>
      <c r="S6525">
        <v>1010101</v>
      </c>
    </row>
    <row r="6526" spans="1:19">
      <c r="A6526">
        <v>1010101</v>
      </c>
      <c r="B6526">
        <v>1010101</v>
      </c>
      <c r="C6526">
        <v>1010101</v>
      </c>
      <c r="G6526">
        <v>101</v>
      </c>
      <c r="H6526" s="3" t="str">
        <f t="shared" si="102"/>
        <v>65</v>
      </c>
      <c r="J6526">
        <v>1010101</v>
      </c>
      <c r="K6526" s="2">
        <v>1010101</v>
      </c>
      <c r="L6526">
        <v>1010101</v>
      </c>
      <c r="N6526">
        <v>1010101</v>
      </c>
      <c r="O6526">
        <v>1010101</v>
      </c>
      <c r="P6526">
        <v>1010101</v>
      </c>
      <c r="Q6526">
        <v>1010101</v>
      </c>
      <c r="R6526">
        <v>1010101</v>
      </c>
      <c r="S6526">
        <v>1010101</v>
      </c>
    </row>
    <row r="6527" spans="1:19">
      <c r="A6527">
        <v>1010101</v>
      </c>
      <c r="B6527">
        <v>1010101</v>
      </c>
      <c r="C6527">
        <v>1010101</v>
      </c>
      <c r="G6527">
        <v>101</v>
      </c>
      <c r="H6527" s="3" t="str">
        <f t="shared" si="102"/>
        <v>65</v>
      </c>
      <c r="J6527">
        <v>1010101</v>
      </c>
      <c r="K6527" s="2">
        <v>1010101</v>
      </c>
      <c r="L6527">
        <v>1010101</v>
      </c>
      <c r="N6527">
        <v>1010101</v>
      </c>
      <c r="O6527">
        <v>1010101</v>
      </c>
      <c r="P6527">
        <v>1010101</v>
      </c>
      <c r="Q6527">
        <v>1010101</v>
      </c>
      <c r="R6527">
        <v>1010101</v>
      </c>
      <c r="S6527">
        <v>1010101</v>
      </c>
    </row>
    <row r="6528" spans="1:19">
      <c r="A6528">
        <v>1010101</v>
      </c>
      <c r="B6528">
        <v>1010101</v>
      </c>
      <c r="C6528">
        <v>1010101</v>
      </c>
      <c r="G6528">
        <v>101</v>
      </c>
      <c r="H6528" s="3" t="str">
        <f t="shared" si="102"/>
        <v>65</v>
      </c>
      <c r="J6528">
        <v>1010101</v>
      </c>
      <c r="K6528" s="2">
        <v>1010101</v>
      </c>
      <c r="L6528">
        <v>1010101</v>
      </c>
      <c r="N6528">
        <v>1010101</v>
      </c>
      <c r="O6528">
        <v>1010101</v>
      </c>
      <c r="P6528">
        <v>1010101</v>
      </c>
      <c r="Q6528">
        <v>1010101</v>
      </c>
      <c r="R6528">
        <v>1010101</v>
      </c>
      <c r="S6528">
        <v>1010101</v>
      </c>
    </row>
    <row r="6529" spans="1:19">
      <c r="A6529">
        <v>1010101</v>
      </c>
      <c r="B6529">
        <v>1010101</v>
      </c>
      <c r="C6529">
        <v>1010101</v>
      </c>
      <c r="G6529">
        <v>101</v>
      </c>
      <c r="H6529" s="3" t="str">
        <f t="shared" si="102"/>
        <v>65</v>
      </c>
      <c r="J6529">
        <v>1010101</v>
      </c>
      <c r="K6529" s="2">
        <v>1010101</v>
      </c>
      <c r="L6529">
        <v>1010101</v>
      </c>
      <c r="N6529">
        <v>1010101</v>
      </c>
      <c r="O6529">
        <v>1010101</v>
      </c>
      <c r="P6529">
        <v>1010101</v>
      </c>
      <c r="Q6529">
        <v>1010101</v>
      </c>
      <c r="R6529">
        <v>1010101</v>
      </c>
      <c r="S6529">
        <v>1010101</v>
      </c>
    </row>
    <row r="6530" spans="1:19">
      <c r="A6530">
        <v>1010101</v>
      </c>
      <c r="B6530">
        <v>1010101</v>
      </c>
      <c r="C6530">
        <v>1010101</v>
      </c>
      <c r="G6530">
        <v>101</v>
      </c>
      <c r="H6530" s="3" t="str">
        <f t="shared" si="102"/>
        <v>65</v>
      </c>
      <c r="J6530">
        <v>1010101</v>
      </c>
      <c r="K6530" s="2">
        <v>1010101</v>
      </c>
      <c r="L6530">
        <v>1010101</v>
      </c>
      <c r="N6530">
        <v>1010101</v>
      </c>
      <c r="O6530">
        <v>1010101</v>
      </c>
      <c r="P6530">
        <v>1010101</v>
      </c>
      <c r="Q6530">
        <v>1010101</v>
      </c>
      <c r="R6530">
        <v>1010101</v>
      </c>
      <c r="S6530">
        <v>1010101</v>
      </c>
    </row>
    <row r="6531" spans="1:19">
      <c r="A6531">
        <v>1010101</v>
      </c>
      <c r="B6531">
        <v>1010101</v>
      </c>
      <c r="C6531">
        <v>1010101</v>
      </c>
      <c r="G6531">
        <v>102</v>
      </c>
      <c r="H6531" s="3" t="str">
        <f t="shared" si="102"/>
        <v>66</v>
      </c>
      <c r="J6531">
        <v>1010101</v>
      </c>
      <c r="K6531" s="2">
        <v>1010101</v>
      </c>
      <c r="L6531">
        <v>1010101</v>
      </c>
      <c r="N6531">
        <v>1010101</v>
      </c>
      <c r="O6531">
        <v>1010101</v>
      </c>
      <c r="P6531">
        <v>1010101</v>
      </c>
      <c r="Q6531">
        <v>1010101</v>
      </c>
      <c r="R6531">
        <v>1010101</v>
      </c>
      <c r="S6531">
        <v>1010101</v>
      </c>
    </row>
    <row r="6532" spans="1:19">
      <c r="A6532">
        <v>1010101</v>
      </c>
      <c r="B6532">
        <v>1010101</v>
      </c>
      <c r="C6532">
        <v>1010101</v>
      </c>
      <c r="G6532">
        <v>102</v>
      </c>
      <c r="H6532" s="3" t="str">
        <f t="shared" si="102"/>
        <v>66</v>
      </c>
      <c r="J6532">
        <v>1010101</v>
      </c>
      <c r="K6532" s="2">
        <v>1010101</v>
      </c>
      <c r="L6532">
        <v>1010101</v>
      </c>
      <c r="N6532">
        <v>1010101</v>
      </c>
      <c r="O6532">
        <v>1010101</v>
      </c>
      <c r="P6532">
        <v>1010101</v>
      </c>
      <c r="Q6532">
        <v>1010101</v>
      </c>
      <c r="R6532">
        <v>1010101</v>
      </c>
      <c r="S6532">
        <v>1010101</v>
      </c>
    </row>
    <row r="6533" spans="1:19">
      <c r="A6533">
        <v>1010101</v>
      </c>
      <c r="B6533">
        <v>1010101</v>
      </c>
      <c r="C6533">
        <v>1010101</v>
      </c>
      <c r="G6533">
        <v>102</v>
      </c>
      <c r="H6533" s="3" t="str">
        <f t="shared" si="102"/>
        <v>66</v>
      </c>
      <c r="J6533">
        <v>1010101</v>
      </c>
      <c r="K6533" s="2">
        <v>1010101</v>
      </c>
      <c r="L6533">
        <v>1010101</v>
      </c>
      <c r="N6533">
        <v>1010101</v>
      </c>
      <c r="O6533">
        <v>1010101</v>
      </c>
      <c r="P6533">
        <v>1010101</v>
      </c>
      <c r="Q6533">
        <v>1010101</v>
      </c>
      <c r="R6533">
        <v>1010101</v>
      </c>
      <c r="S6533">
        <v>1010101</v>
      </c>
    </row>
    <row r="6534" spans="1:19">
      <c r="A6534">
        <v>1010101</v>
      </c>
      <c r="B6534">
        <v>1010101</v>
      </c>
      <c r="C6534">
        <v>1010101</v>
      </c>
      <c r="G6534">
        <v>102</v>
      </c>
      <c r="H6534" s="3" t="str">
        <f t="shared" si="102"/>
        <v>66</v>
      </c>
      <c r="J6534">
        <v>1010101</v>
      </c>
      <c r="K6534" s="2">
        <v>1010101</v>
      </c>
      <c r="L6534">
        <v>1010101</v>
      </c>
      <c r="N6534">
        <v>1010101</v>
      </c>
      <c r="O6534">
        <v>1010101</v>
      </c>
      <c r="P6534">
        <v>1010101</v>
      </c>
      <c r="Q6534">
        <v>1010101</v>
      </c>
      <c r="R6534">
        <v>1010101</v>
      </c>
      <c r="S6534">
        <v>1010101</v>
      </c>
    </row>
    <row r="6535" spans="1:19">
      <c r="A6535">
        <v>1010101</v>
      </c>
      <c r="B6535">
        <v>1010101</v>
      </c>
      <c r="C6535">
        <v>1010101</v>
      </c>
      <c r="G6535">
        <v>102</v>
      </c>
      <c r="H6535" s="3" t="str">
        <f t="shared" si="102"/>
        <v>66</v>
      </c>
      <c r="J6535">
        <v>1010101</v>
      </c>
      <c r="K6535" s="2">
        <v>1010101</v>
      </c>
      <c r="L6535">
        <v>1010101</v>
      </c>
      <c r="N6535">
        <v>1010101</v>
      </c>
      <c r="O6535">
        <v>1010101</v>
      </c>
      <c r="P6535">
        <v>1010101</v>
      </c>
      <c r="Q6535">
        <v>1010101</v>
      </c>
      <c r="R6535">
        <v>1010101</v>
      </c>
      <c r="S6535">
        <v>1010101</v>
      </c>
    </row>
    <row r="6536" spans="1:19">
      <c r="A6536">
        <v>1010101</v>
      </c>
      <c r="B6536">
        <v>1010101</v>
      </c>
      <c r="C6536">
        <v>1010101</v>
      </c>
      <c r="G6536">
        <v>102</v>
      </c>
      <c r="H6536" s="3" t="str">
        <f t="shared" si="102"/>
        <v>66</v>
      </c>
      <c r="J6536">
        <v>1010101</v>
      </c>
      <c r="K6536" s="2">
        <v>1010101</v>
      </c>
      <c r="L6536">
        <v>1010101</v>
      </c>
      <c r="N6536">
        <v>1010101</v>
      </c>
      <c r="O6536">
        <v>1010101</v>
      </c>
      <c r="P6536">
        <v>1010101</v>
      </c>
      <c r="Q6536">
        <v>1010101</v>
      </c>
      <c r="R6536">
        <v>1010101</v>
      </c>
      <c r="S6536">
        <v>1010101</v>
      </c>
    </row>
    <row r="6537" spans="1:19">
      <c r="A6537">
        <v>1010101</v>
      </c>
      <c r="B6537">
        <v>1010101</v>
      </c>
      <c r="C6537">
        <v>1010101</v>
      </c>
      <c r="G6537">
        <v>102</v>
      </c>
      <c r="H6537" s="3" t="str">
        <f t="shared" ref="H6537:H6600" si="103">DEC2HEX(G6537)</f>
        <v>66</v>
      </c>
      <c r="J6537">
        <v>1010101</v>
      </c>
      <c r="K6537" s="2">
        <v>1010101</v>
      </c>
      <c r="L6537">
        <v>1010101</v>
      </c>
      <c r="N6537">
        <v>1010101</v>
      </c>
      <c r="O6537">
        <v>1010101</v>
      </c>
      <c r="P6537">
        <v>1010101</v>
      </c>
      <c r="Q6537">
        <v>1010101</v>
      </c>
      <c r="R6537">
        <v>1010101</v>
      </c>
      <c r="S6537">
        <v>1010101</v>
      </c>
    </row>
    <row r="6538" spans="1:19">
      <c r="A6538">
        <v>1010101</v>
      </c>
      <c r="B6538">
        <v>1010101</v>
      </c>
      <c r="C6538">
        <v>1010101</v>
      </c>
      <c r="G6538">
        <v>102</v>
      </c>
      <c r="H6538" s="3" t="str">
        <f t="shared" si="103"/>
        <v>66</v>
      </c>
      <c r="J6538">
        <v>1010101</v>
      </c>
      <c r="K6538" s="2">
        <v>1010101</v>
      </c>
      <c r="L6538">
        <v>1010000</v>
      </c>
      <c r="N6538">
        <v>1010000</v>
      </c>
      <c r="O6538">
        <v>1010101</v>
      </c>
      <c r="P6538">
        <v>1010101</v>
      </c>
      <c r="Q6538">
        <v>1010101</v>
      </c>
      <c r="R6538">
        <v>1010101</v>
      </c>
      <c r="S6538">
        <v>1010101</v>
      </c>
    </row>
    <row r="6539" spans="1:19">
      <c r="A6539">
        <v>1010101</v>
      </c>
      <c r="B6539">
        <v>1010101</v>
      </c>
      <c r="C6539">
        <v>1010101</v>
      </c>
      <c r="G6539">
        <v>102</v>
      </c>
      <c r="H6539" s="3" t="str">
        <f t="shared" si="103"/>
        <v>66</v>
      </c>
      <c r="J6539">
        <v>1010101</v>
      </c>
      <c r="K6539" s="2">
        <v>1010101</v>
      </c>
      <c r="L6539">
        <v>1010101</v>
      </c>
      <c r="N6539">
        <v>1010101</v>
      </c>
      <c r="O6539">
        <v>1010101</v>
      </c>
      <c r="P6539">
        <v>1010101</v>
      </c>
      <c r="Q6539">
        <v>1010101</v>
      </c>
      <c r="R6539">
        <v>1010101</v>
      </c>
      <c r="S6539">
        <v>1010101</v>
      </c>
    </row>
    <row r="6540" spans="1:19">
      <c r="A6540">
        <v>1010101</v>
      </c>
      <c r="B6540">
        <v>1010101</v>
      </c>
      <c r="C6540">
        <v>1010101</v>
      </c>
      <c r="G6540">
        <v>102</v>
      </c>
      <c r="H6540" s="3" t="str">
        <f t="shared" si="103"/>
        <v>66</v>
      </c>
      <c r="J6540">
        <v>1010101</v>
      </c>
      <c r="K6540" s="2">
        <v>1010101</v>
      </c>
      <c r="L6540">
        <v>1010101</v>
      </c>
      <c r="N6540">
        <v>1010101</v>
      </c>
      <c r="O6540">
        <v>1010101</v>
      </c>
      <c r="P6540">
        <v>1010101</v>
      </c>
      <c r="Q6540">
        <v>1010101</v>
      </c>
      <c r="R6540">
        <v>1010101</v>
      </c>
      <c r="S6540">
        <v>1010101</v>
      </c>
    </row>
    <row r="6541" spans="1:19">
      <c r="A6541">
        <v>1000001</v>
      </c>
      <c r="B6541">
        <v>1010101</v>
      </c>
      <c r="C6541">
        <v>1010101</v>
      </c>
      <c r="G6541">
        <v>102</v>
      </c>
      <c r="H6541" s="3" t="str">
        <f t="shared" si="103"/>
        <v>66</v>
      </c>
      <c r="J6541">
        <v>1010101</v>
      </c>
      <c r="K6541" s="2">
        <v>1010101</v>
      </c>
      <c r="L6541">
        <v>1000</v>
      </c>
      <c r="N6541">
        <v>1000</v>
      </c>
      <c r="O6541">
        <v>1000001</v>
      </c>
      <c r="P6541">
        <v>1000001</v>
      </c>
      <c r="Q6541">
        <v>1000001</v>
      </c>
      <c r="R6541">
        <v>1000001</v>
      </c>
      <c r="S6541">
        <v>1000001</v>
      </c>
    </row>
    <row r="6542" spans="1:19">
      <c r="A6542">
        <v>1010101</v>
      </c>
      <c r="B6542">
        <v>1010101</v>
      </c>
      <c r="C6542">
        <v>1010101</v>
      </c>
      <c r="G6542">
        <v>102</v>
      </c>
      <c r="H6542" s="3" t="str">
        <f t="shared" si="103"/>
        <v>66</v>
      </c>
      <c r="J6542">
        <v>1010101</v>
      </c>
      <c r="K6542" s="2">
        <v>1010101</v>
      </c>
      <c r="L6542">
        <v>1010101</v>
      </c>
      <c r="N6542">
        <v>1010101</v>
      </c>
      <c r="O6542">
        <v>1010101</v>
      </c>
      <c r="P6542">
        <v>1010101</v>
      </c>
      <c r="Q6542">
        <v>1010101</v>
      </c>
      <c r="R6542">
        <v>1010101</v>
      </c>
      <c r="S6542">
        <v>1010101</v>
      </c>
    </row>
    <row r="6543" spans="1:19">
      <c r="A6543">
        <v>1010100</v>
      </c>
      <c r="B6543">
        <v>1010000</v>
      </c>
      <c r="C6543">
        <v>1000000</v>
      </c>
      <c r="G6543">
        <v>102</v>
      </c>
      <c r="H6543" s="3" t="str">
        <f t="shared" si="103"/>
        <v>66</v>
      </c>
      <c r="J6543">
        <v>1010000</v>
      </c>
      <c r="K6543" s="2">
        <v>1010101</v>
      </c>
      <c r="L6543">
        <v>1000000</v>
      </c>
      <c r="N6543">
        <v>1000000</v>
      </c>
      <c r="O6543">
        <v>1010100</v>
      </c>
      <c r="P6543">
        <v>1010100</v>
      </c>
      <c r="Q6543">
        <v>1010100</v>
      </c>
      <c r="R6543">
        <v>1010100</v>
      </c>
      <c r="S6543">
        <v>1010100</v>
      </c>
    </row>
    <row r="6544" spans="1:19">
      <c r="A6544">
        <v>101000</v>
      </c>
      <c r="B6544">
        <v>0</v>
      </c>
      <c r="C6544">
        <v>0</v>
      </c>
      <c r="G6544">
        <v>102</v>
      </c>
      <c r="H6544" s="3" t="str">
        <f t="shared" si="103"/>
        <v>66</v>
      </c>
      <c r="J6544">
        <v>0</v>
      </c>
      <c r="K6544" s="2">
        <v>1000000</v>
      </c>
      <c r="L6544">
        <v>10100001</v>
      </c>
      <c r="N6544">
        <v>10100001</v>
      </c>
      <c r="O6544">
        <v>101000</v>
      </c>
      <c r="P6544">
        <v>101000</v>
      </c>
      <c r="Q6544">
        <v>101000</v>
      </c>
      <c r="R6544">
        <v>101000</v>
      </c>
      <c r="S6544">
        <v>101000</v>
      </c>
    </row>
    <row r="6545" spans="1:19">
      <c r="A6545">
        <v>1010101</v>
      </c>
      <c r="B6545">
        <v>101</v>
      </c>
      <c r="C6545">
        <v>1</v>
      </c>
      <c r="G6545">
        <v>102</v>
      </c>
      <c r="H6545" s="3" t="str">
        <f t="shared" si="103"/>
        <v>66</v>
      </c>
      <c r="J6545">
        <v>101</v>
      </c>
      <c r="K6545" s="2">
        <v>1010101</v>
      </c>
      <c r="L6545">
        <v>1010000</v>
      </c>
      <c r="N6545">
        <v>1010000</v>
      </c>
      <c r="O6545">
        <v>1010101</v>
      </c>
      <c r="P6545">
        <v>1010101</v>
      </c>
      <c r="Q6545">
        <v>1010101</v>
      </c>
      <c r="R6545">
        <v>1010101</v>
      </c>
      <c r="S6545">
        <v>1010101</v>
      </c>
    </row>
    <row r="6546" spans="1:19">
      <c r="A6546">
        <v>1000010</v>
      </c>
      <c r="B6546">
        <v>1001010</v>
      </c>
      <c r="C6546">
        <v>1001010</v>
      </c>
      <c r="G6546">
        <v>102</v>
      </c>
      <c r="H6546" s="3" t="str">
        <f t="shared" si="103"/>
        <v>66</v>
      </c>
      <c r="J6546">
        <v>1001010</v>
      </c>
      <c r="K6546" s="2">
        <v>1010101</v>
      </c>
      <c r="L6546">
        <v>101010</v>
      </c>
      <c r="N6546">
        <v>101010</v>
      </c>
      <c r="O6546">
        <v>1000010</v>
      </c>
      <c r="P6546">
        <v>1000010</v>
      </c>
      <c r="Q6546">
        <v>1000010</v>
      </c>
      <c r="R6546">
        <v>1000010</v>
      </c>
      <c r="S6546">
        <v>1000010</v>
      </c>
    </row>
    <row r="6547" spans="1:19">
      <c r="A6547">
        <v>10101000</v>
      </c>
      <c r="B6547">
        <v>10101010</v>
      </c>
      <c r="C6547">
        <v>10101010</v>
      </c>
      <c r="G6547">
        <v>102</v>
      </c>
      <c r="H6547" s="3" t="str">
        <f t="shared" si="103"/>
        <v>66</v>
      </c>
      <c r="J6547">
        <v>10101010</v>
      </c>
      <c r="K6547" s="2">
        <v>1001000</v>
      </c>
      <c r="L6547">
        <v>10100001</v>
      </c>
      <c r="N6547">
        <v>10100001</v>
      </c>
      <c r="O6547">
        <v>10101000</v>
      </c>
      <c r="P6547">
        <v>10101000</v>
      </c>
      <c r="Q6547">
        <v>10101000</v>
      </c>
      <c r="R6547">
        <v>10101000</v>
      </c>
      <c r="S6547">
        <v>10101000</v>
      </c>
    </row>
    <row r="6548" spans="1:19">
      <c r="A6548">
        <v>1010000</v>
      </c>
      <c r="B6548">
        <v>10100001</v>
      </c>
      <c r="C6548">
        <v>10100001</v>
      </c>
      <c r="G6548">
        <v>102</v>
      </c>
      <c r="H6548" s="3" t="str">
        <f t="shared" si="103"/>
        <v>66</v>
      </c>
      <c r="J6548">
        <v>10100001</v>
      </c>
      <c r="K6548" s="2">
        <v>1010101</v>
      </c>
      <c r="L6548">
        <v>1010</v>
      </c>
      <c r="N6548">
        <v>1010</v>
      </c>
      <c r="O6548">
        <v>1010000</v>
      </c>
      <c r="P6548">
        <v>1010000</v>
      </c>
      <c r="Q6548">
        <v>1010000</v>
      </c>
      <c r="R6548">
        <v>1010000</v>
      </c>
      <c r="S6548">
        <v>1010000</v>
      </c>
    </row>
    <row r="6549" spans="1:19">
      <c r="A6549">
        <v>101010</v>
      </c>
      <c r="B6549">
        <v>1010010</v>
      </c>
      <c r="C6549">
        <v>1000010</v>
      </c>
      <c r="G6549">
        <v>102</v>
      </c>
      <c r="H6549" s="3" t="str">
        <f t="shared" si="103"/>
        <v>66</v>
      </c>
      <c r="J6549">
        <v>1010010</v>
      </c>
      <c r="K6549" s="2">
        <v>1010101</v>
      </c>
      <c r="L6549">
        <v>10101010</v>
      </c>
      <c r="N6549">
        <v>10101010</v>
      </c>
      <c r="O6549">
        <v>101010</v>
      </c>
      <c r="P6549">
        <v>101010</v>
      </c>
      <c r="Q6549">
        <v>101010</v>
      </c>
      <c r="R6549">
        <v>101010</v>
      </c>
      <c r="S6549">
        <v>101010</v>
      </c>
    </row>
    <row r="6550" spans="1:19">
      <c r="A6550">
        <v>10100001</v>
      </c>
      <c r="B6550">
        <v>10101010</v>
      </c>
      <c r="C6550">
        <v>10101010</v>
      </c>
      <c r="G6550">
        <v>102</v>
      </c>
      <c r="H6550" s="3" t="str">
        <f t="shared" si="103"/>
        <v>66</v>
      </c>
      <c r="J6550">
        <v>10101010</v>
      </c>
      <c r="K6550" s="2">
        <v>1001010</v>
      </c>
      <c r="L6550">
        <v>10000101</v>
      </c>
      <c r="N6550">
        <v>10000101</v>
      </c>
      <c r="O6550">
        <v>10100001</v>
      </c>
      <c r="P6550">
        <v>10100001</v>
      </c>
      <c r="Q6550">
        <v>10100001</v>
      </c>
      <c r="R6550">
        <v>10100001</v>
      </c>
      <c r="S6550">
        <v>10100001</v>
      </c>
    </row>
    <row r="6551" spans="1:19">
      <c r="A6551">
        <v>1001010</v>
      </c>
      <c r="B6551">
        <v>10100001</v>
      </c>
      <c r="C6551">
        <v>10100001</v>
      </c>
      <c r="G6551">
        <v>102</v>
      </c>
      <c r="H6551" s="3" t="str">
        <f t="shared" si="103"/>
        <v>66</v>
      </c>
      <c r="J6551">
        <v>10100001</v>
      </c>
      <c r="K6551" s="2">
        <v>10101</v>
      </c>
      <c r="L6551">
        <v>101010</v>
      </c>
      <c r="N6551">
        <v>101010</v>
      </c>
      <c r="O6551">
        <v>1001010</v>
      </c>
      <c r="P6551">
        <v>1001010</v>
      </c>
      <c r="Q6551">
        <v>1001010</v>
      </c>
      <c r="R6551">
        <v>1001010</v>
      </c>
      <c r="S6551">
        <v>1001010</v>
      </c>
    </row>
    <row r="6552" spans="1:19">
      <c r="A6552">
        <v>10101010</v>
      </c>
      <c r="B6552">
        <v>1010100</v>
      </c>
      <c r="C6552">
        <v>1010000</v>
      </c>
      <c r="G6552">
        <v>102</v>
      </c>
      <c r="H6552" s="3" t="str">
        <f t="shared" si="103"/>
        <v>66</v>
      </c>
      <c r="J6552">
        <v>1010100</v>
      </c>
      <c r="K6552" s="2">
        <v>1010101</v>
      </c>
      <c r="L6552">
        <v>10101010</v>
      </c>
      <c r="N6552">
        <v>10101010</v>
      </c>
      <c r="O6552">
        <v>10101010</v>
      </c>
      <c r="P6552">
        <v>10101010</v>
      </c>
      <c r="Q6552">
        <v>10101010</v>
      </c>
      <c r="R6552">
        <v>10101010</v>
      </c>
      <c r="S6552">
        <v>10101010</v>
      </c>
    </row>
    <row r="6553" spans="1:19">
      <c r="A6553">
        <v>10100001</v>
      </c>
      <c r="B6553">
        <v>10101010</v>
      </c>
      <c r="C6553">
        <v>10101010</v>
      </c>
      <c r="G6553">
        <v>102</v>
      </c>
      <c r="H6553" s="3" t="str">
        <f t="shared" si="103"/>
        <v>66</v>
      </c>
      <c r="J6553">
        <v>10101010</v>
      </c>
      <c r="K6553" s="2">
        <v>1001010</v>
      </c>
      <c r="L6553">
        <v>10000101</v>
      </c>
      <c r="N6553">
        <v>10000101</v>
      </c>
      <c r="O6553">
        <v>10100001</v>
      </c>
      <c r="P6553">
        <v>10100001</v>
      </c>
      <c r="Q6553">
        <v>10100001</v>
      </c>
      <c r="R6553">
        <v>10100001</v>
      </c>
      <c r="S6553">
        <v>10100001</v>
      </c>
    </row>
    <row r="6554" spans="1:19">
      <c r="A6554">
        <v>101010</v>
      </c>
      <c r="B6554">
        <v>10100001</v>
      </c>
      <c r="C6554">
        <v>10100001</v>
      </c>
      <c r="G6554">
        <v>102</v>
      </c>
      <c r="H6554" s="3" t="str">
        <f t="shared" si="103"/>
        <v>66</v>
      </c>
      <c r="J6554">
        <v>10100001</v>
      </c>
      <c r="K6554" s="2">
        <v>10101</v>
      </c>
      <c r="L6554">
        <v>0</v>
      </c>
      <c r="N6554">
        <v>0</v>
      </c>
      <c r="O6554">
        <v>101010</v>
      </c>
      <c r="P6554">
        <v>101010</v>
      </c>
      <c r="Q6554">
        <v>101010</v>
      </c>
      <c r="R6554">
        <v>101010</v>
      </c>
      <c r="S6554">
        <v>101010</v>
      </c>
    </row>
    <row r="6555" spans="1:19">
      <c r="A6555">
        <v>10101010</v>
      </c>
      <c r="B6555">
        <v>1010101</v>
      </c>
      <c r="C6555">
        <v>1010100</v>
      </c>
      <c r="G6555">
        <v>102</v>
      </c>
      <c r="H6555" s="3" t="str">
        <f t="shared" si="103"/>
        <v>66</v>
      </c>
      <c r="J6555">
        <v>1010101</v>
      </c>
      <c r="K6555" s="2">
        <v>1010101</v>
      </c>
      <c r="L6555">
        <v>1010</v>
      </c>
      <c r="N6555">
        <v>1010</v>
      </c>
      <c r="O6555">
        <v>10101010</v>
      </c>
      <c r="P6555">
        <v>10101010</v>
      </c>
      <c r="Q6555">
        <v>10101010</v>
      </c>
      <c r="R6555">
        <v>10101010</v>
      </c>
      <c r="S6555">
        <v>10101010</v>
      </c>
    </row>
    <row r="6556" spans="1:19">
      <c r="A6556">
        <v>10000101</v>
      </c>
      <c r="B6556">
        <v>101010</v>
      </c>
      <c r="C6556">
        <v>101010</v>
      </c>
      <c r="G6556">
        <v>102</v>
      </c>
      <c r="H6556" s="3" t="str">
        <f t="shared" si="103"/>
        <v>66</v>
      </c>
      <c r="J6556">
        <v>101010</v>
      </c>
      <c r="K6556" s="2">
        <v>1001010</v>
      </c>
      <c r="L6556">
        <v>10000101</v>
      </c>
      <c r="N6556">
        <v>10000101</v>
      </c>
      <c r="O6556">
        <v>10000101</v>
      </c>
      <c r="P6556">
        <v>10000101</v>
      </c>
      <c r="Q6556">
        <v>10000101</v>
      </c>
      <c r="R6556">
        <v>10000101</v>
      </c>
      <c r="S6556">
        <v>10000101</v>
      </c>
    </row>
    <row r="6557" spans="1:19">
      <c r="A6557">
        <v>1000000</v>
      </c>
      <c r="B6557">
        <v>10100001</v>
      </c>
      <c r="C6557">
        <v>10100001</v>
      </c>
      <c r="G6557">
        <v>102</v>
      </c>
      <c r="H6557" s="3" t="str">
        <f t="shared" si="103"/>
        <v>66</v>
      </c>
      <c r="J6557">
        <v>10100001</v>
      </c>
      <c r="K6557" s="2">
        <v>10101</v>
      </c>
      <c r="L6557">
        <v>1010101</v>
      </c>
      <c r="N6557">
        <v>1010101</v>
      </c>
      <c r="O6557">
        <v>1000000</v>
      </c>
      <c r="P6557">
        <v>1000000</v>
      </c>
      <c r="Q6557">
        <v>1000000</v>
      </c>
      <c r="R6557">
        <v>1000000</v>
      </c>
      <c r="S6557">
        <v>1000000</v>
      </c>
    </row>
    <row r="6558" spans="1:19">
      <c r="A6558">
        <v>1010</v>
      </c>
      <c r="B6558">
        <v>1010100</v>
      </c>
      <c r="C6558">
        <v>1010000</v>
      </c>
      <c r="G6558">
        <v>102</v>
      </c>
      <c r="H6558" s="3" t="str">
        <f t="shared" si="103"/>
        <v>66</v>
      </c>
      <c r="J6558">
        <v>1010100</v>
      </c>
      <c r="K6558" s="2">
        <v>0</v>
      </c>
      <c r="L6558">
        <v>1001010</v>
      </c>
      <c r="N6558">
        <v>1001010</v>
      </c>
      <c r="O6558">
        <v>1010</v>
      </c>
      <c r="P6558">
        <v>1010</v>
      </c>
      <c r="Q6558">
        <v>1010</v>
      </c>
      <c r="R6558">
        <v>1010</v>
      </c>
      <c r="S6558">
        <v>1010</v>
      </c>
    </row>
    <row r="6559" spans="1:19">
      <c r="A6559">
        <v>10000101</v>
      </c>
      <c r="B6559">
        <v>10101010</v>
      </c>
      <c r="C6559">
        <v>10101010</v>
      </c>
      <c r="G6559">
        <v>102</v>
      </c>
      <c r="H6559" s="3" t="str">
        <f t="shared" si="103"/>
        <v>66</v>
      </c>
      <c r="J6559">
        <v>10101010</v>
      </c>
      <c r="K6559" s="2">
        <v>1010</v>
      </c>
      <c r="L6559">
        <v>10101</v>
      </c>
      <c r="N6559">
        <v>10101</v>
      </c>
      <c r="O6559">
        <v>10000101</v>
      </c>
      <c r="P6559">
        <v>10000101</v>
      </c>
      <c r="Q6559">
        <v>10000101</v>
      </c>
      <c r="R6559">
        <v>10000101</v>
      </c>
      <c r="S6559">
        <v>10000101</v>
      </c>
    </row>
    <row r="6560" spans="1:19">
      <c r="A6560">
        <v>1010101</v>
      </c>
      <c r="B6560">
        <v>10100001</v>
      </c>
      <c r="C6560">
        <v>10100001</v>
      </c>
      <c r="G6560">
        <v>102</v>
      </c>
      <c r="H6560" s="3" t="str">
        <f t="shared" si="103"/>
        <v>66</v>
      </c>
      <c r="J6560">
        <v>10100001</v>
      </c>
      <c r="K6560" s="2">
        <v>10000101</v>
      </c>
      <c r="L6560">
        <v>1010101</v>
      </c>
      <c r="N6560">
        <v>1010101</v>
      </c>
      <c r="O6560">
        <v>1010101</v>
      </c>
      <c r="P6560">
        <v>1010101</v>
      </c>
      <c r="Q6560">
        <v>1010101</v>
      </c>
      <c r="R6560">
        <v>1010101</v>
      </c>
      <c r="S6560">
        <v>1010101</v>
      </c>
    </row>
    <row r="6561" spans="1:19">
      <c r="A6561">
        <v>1001010</v>
      </c>
      <c r="B6561">
        <v>1010010</v>
      </c>
      <c r="C6561">
        <v>1000010</v>
      </c>
      <c r="G6561">
        <v>102</v>
      </c>
      <c r="H6561" s="3" t="str">
        <f t="shared" si="103"/>
        <v>66</v>
      </c>
      <c r="J6561">
        <v>1010010</v>
      </c>
      <c r="K6561" s="2">
        <v>101010</v>
      </c>
      <c r="L6561">
        <v>1001010</v>
      </c>
      <c r="N6561">
        <v>1001010</v>
      </c>
      <c r="O6561">
        <v>1001010</v>
      </c>
      <c r="P6561">
        <v>1001010</v>
      </c>
      <c r="Q6561">
        <v>1001010</v>
      </c>
      <c r="R6561">
        <v>1001010</v>
      </c>
      <c r="S6561">
        <v>1001010</v>
      </c>
    </row>
    <row r="6562" spans="1:19">
      <c r="A6562">
        <v>10101</v>
      </c>
      <c r="B6562">
        <v>10100010</v>
      </c>
      <c r="C6562">
        <v>10100010</v>
      </c>
      <c r="G6562">
        <v>102</v>
      </c>
      <c r="H6562" s="3" t="str">
        <f t="shared" si="103"/>
        <v>66</v>
      </c>
      <c r="J6562">
        <v>10100010</v>
      </c>
      <c r="K6562" s="2">
        <v>10101010</v>
      </c>
      <c r="L6562">
        <v>10101</v>
      </c>
      <c r="N6562">
        <v>10101</v>
      </c>
      <c r="O6562">
        <v>10101</v>
      </c>
      <c r="P6562">
        <v>10101</v>
      </c>
      <c r="Q6562">
        <v>10101</v>
      </c>
      <c r="R6562">
        <v>10101</v>
      </c>
      <c r="S6562">
        <v>10101</v>
      </c>
    </row>
    <row r="6563" spans="1:19">
      <c r="A6563">
        <v>1010101</v>
      </c>
      <c r="B6563">
        <v>10100001</v>
      </c>
      <c r="C6563">
        <v>10100001</v>
      </c>
      <c r="G6563">
        <v>102</v>
      </c>
      <c r="H6563" s="3" t="str">
        <f t="shared" si="103"/>
        <v>66</v>
      </c>
      <c r="J6563">
        <v>10100001</v>
      </c>
      <c r="K6563" s="2">
        <v>10000101</v>
      </c>
      <c r="L6563">
        <v>1010101</v>
      </c>
      <c r="N6563">
        <v>1010101</v>
      </c>
      <c r="O6563">
        <v>1010101</v>
      </c>
      <c r="P6563">
        <v>1010101</v>
      </c>
      <c r="Q6563">
        <v>1010101</v>
      </c>
      <c r="R6563">
        <v>1010101</v>
      </c>
      <c r="S6563">
        <v>1010101</v>
      </c>
    </row>
    <row r="6564" spans="1:19">
      <c r="A6564">
        <v>1001010</v>
      </c>
      <c r="B6564">
        <v>1001010</v>
      </c>
      <c r="C6564">
        <v>1010</v>
      </c>
      <c r="G6564">
        <v>102</v>
      </c>
      <c r="H6564" s="3" t="str">
        <f t="shared" si="103"/>
        <v>66</v>
      </c>
      <c r="J6564">
        <v>1001010</v>
      </c>
      <c r="K6564" s="2">
        <v>1010</v>
      </c>
      <c r="L6564">
        <v>1001010</v>
      </c>
      <c r="N6564">
        <v>1001010</v>
      </c>
      <c r="O6564">
        <v>1001010</v>
      </c>
      <c r="P6564">
        <v>1001010</v>
      </c>
      <c r="Q6564">
        <v>1001010</v>
      </c>
      <c r="R6564">
        <v>1001010</v>
      </c>
      <c r="S6564">
        <v>1001010</v>
      </c>
    </row>
    <row r="6565" spans="1:19">
      <c r="A6565">
        <v>10101</v>
      </c>
      <c r="B6565">
        <v>10000100</v>
      </c>
      <c r="C6565">
        <v>10000000</v>
      </c>
      <c r="G6565">
        <v>102</v>
      </c>
      <c r="H6565" s="3" t="str">
        <f t="shared" si="103"/>
        <v>66</v>
      </c>
      <c r="J6565">
        <v>10000100</v>
      </c>
      <c r="K6565" s="2">
        <v>10101010</v>
      </c>
      <c r="L6565">
        <v>10101</v>
      </c>
      <c r="N6565">
        <v>10101</v>
      </c>
      <c r="O6565">
        <v>10101</v>
      </c>
      <c r="P6565">
        <v>10101</v>
      </c>
      <c r="Q6565">
        <v>10101</v>
      </c>
      <c r="R6565">
        <v>10101</v>
      </c>
      <c r="S6565">
        <v>10101</v>
      </c>
    </row>
    <row r="6566" spans="1:19">
      <c r="A6566">
        <v>1010101</v>
      </c>
      <c r="B6566">
        <v>10100001</v>
      </c>
      <c r="C6566">
        <v>10100001</v>
      </c>
      <c r="G6566">
        <v>102</v>
      </c>
      <c r="H6566" s="3" t="str">
        <f t="shared" si="103"/>
        <v>66</v>
      </c>
      <c r="J6566">
        <v>10100001</v>
      </c>
      <c r="K6566" s="2">
        <v>10000101</v>
      </c>
      <c r="L6566">
        <v>1010101</v>
      </c>
      <c r="N6566">
        <v>1010101</v>
      </c>
      <c r="O6566">
        <v>1010101</v>
      </c>
      <c r="P6566">
        <v>1010101</v>
      </c>
      <c r="Q6566">
        <v>1010101</v>
      </c>
      <c r="R6566">
        <v>1010101</v>
      </c>
      <c r="S6566">
        <v>1010101</v>
      </c>
    </row>
    <row r="6567" spans="1:19">
      <c r="A6567">
        <v>1001010</v>
      </c>
      <c r="B6567">
        <v>101010</v>
      </c>
      <c r="C6567">
        <v>101010</v>
      </c>
      <c r="G6567">
        <v>102</v>
      </c>
      <c r="H6567" s="3" t="str">
        <f t="shared" si="103"/>
        <v>66</v>
      </c>
      <c r="J6567">
        <v>101010</v>
      </c>
      <c r="K6567" s="2">
        <v>1010000</v>
      </c>
      <c r="L6567">
        <v>1001000</v>
      </c>
      <c r="N6567">
        <v>1001000</v>
      </c>
      <c r="O6567">
        <v>1001010</v>
      </c>
      <c r="P6567">
        <v>1001010</v>
      </c>
      <c r="Q6567">
        <v>1001010</v>
      </c>
      <c r="R6567">
        <v>1001010</v>
      </c>
      <c r="S6567">
        <v>1001010</v>
      </c>
    </row>
    <row r="6568" spans="1:19">
      <c r="A6568">
        <v>10101</v>
      </c>
      <c r="B6568">
        <v>10101</v>
      </c>
      <c r="C6568">
        <v>100</v>
      </c>
      <c r="G6568">
        <v>102</v>
      </c>
      <c r="H6568" s="3" t="str">
        <f t="shared" si="103"/>
        <v>66</v>
      </c>
      <c r="J6568">
        <v>10101</v>
      </c>
      <c r="K6568" s="2">
        <v>101010</v>
      </c>
      <c r="L6568">
        <v>1010101</v>
      </c>
      <c r="N6568">
        <v>1010101</v>
      </c>
      <c r="O6568">
        <v>10101</v>
      </c>
      <c r="P6568">
        <v>10101</v>
      </c>
      <c r="Q6568">
        <v>10101</v>
      </c>
      <c r="R6568">
        <v>10101</v>
      </c>
      <c r="S6568">
        <v>10101</v>
      </c>
    </row>
    <row r="6569" spans="1:19">
      <c r="A6569">
        <v>1010101</v>
      </c>
      <c r="B6569">
        <v>100001</v>
      </c>
      <c r="C6569">
        <v>100001</v>
      </c>
      <c r="G6569">
        <v>102</v>
      </c>
      <c r="H6569" s="3" t="str">
        <f t="shared" si="103"/>
        <v>66</v>
      </c>
      <c r="J6569">
        <v>100001</v>
      </c>
      <c r="K6569" s="2">
        <v>10100001</v>
      </c>
      <c r="L6569">
        <v>1010101</v>
      </c>
      <c r="N6569">
        <v>1010101</v>
      </c>
      <c r="O6569">
        <v>1010101</v>
      </c>
      <c r="P6569">
        <v>1010101</v>
      </c>
      <c r="Q6569">
        <v>1010101</v>
      </c>
      <c r="R6569">
        <v>1010101</v>
      </c>
      <c r="S6569">
        <v>1010101</v>
      </c>
    </row>
    <row r="6570" spans="1:19">
      <c r="A6570">
        <v>1001000</v>
      </c>
      <c r="B6570">
        <v>1001000</v>
      </c>
      <c r="C6570">
        <v>1000</v>
      </c>
      <c r="G6570">
        <v>102</v>
      </c>
      <c r="H6570" s="3" t="str">
        <f t="shared" si="103"/>
        <v>66</v>
      </c>
      <c r="J6570">
        <v>1001000</v>
      </c>
      <c r="K6570" s="2">
        <v>1010101</v>
      </c>
      <c r="L6570">
        <v>1000000</v>
      </c>
      <c r="N6570">
        <v>1000000</v>
      </c>
      <c r="O6570">
        <v>1001000</v>
      </c>
      <c r="P6570">
        <v>1001000</v>
      </c>
      <c r="Q6570">
        <v>1001000</v>
      </c>
      <c r="R6570">
        <v>1001000</v>
      </c>
      <c r="S6570">
        <v>1001000</v>
      </c>
    </row>
    <row r="6571" spans="1:19">
      <c r="A6571">
        <v>1010101</v>
      </c>
      <c r="B6571">
        <v>1010101</v>
      </c>
      <c r="C6571">
        <v>10101</v>
      </c>
      <c r="G6571">
        <v>102</v>
      </c>
      <c r="H6571" s="3" t="str">
        <f t="shared" si="103"/>
        <v>66</v>
      </c>
      <c r="J6571">
        <v>1010101</v>
      </c>
      <c r="K6571" s="2">
        <v>1000000</v>
      </c>
      <c r="L6571">
        <v>1010101</v>
      </c>
      <c r="N6571">
        <v>1010101</v>
      </c>
      <c r="O6571">
        <v>1010101</v>
      </c>
      <c r="P6571">
        <v>1010101</v>
      </c>
      <c r="Q6571">
        <v>1010101</v>
      </c>
      <c r="R6571">
        <v>1010101</v>
      </c>
      <c r="S6571">
        <v>1010101</v>
      </c>
    </row>
    <row r="6572" spans="1:19">
      <c r="A6572">
        <v>1010101</v>
      </c>
      <c r="B6572">
        <v>1000101</v>
      </c>
      <c r="C6572">
        <v>1</v>
      </c>
      <c r="G6572">
        <v>102</v>
      </c>
      <c r="H6572" s="3" t="str">
        <f t="shared" si="103"/>
        <v>66</v>
      </c>
      <c r="J6572">
        <v>1000101</v>
      </c>
      <c r="K6572" s="2">
        <v>10100001</v>
      </c>
      <c r="L6572">
        <v>1010101</v>
      </c>
      <c r="N6572">
        <v>1010101</v>
      </c>
      <c r="O6572">
        <v>1010101</v>
      </c>
      <c r="P6572">
        <v>1010101</v>
      </c>
      <c r="Q6572">
        <v>1010101</v>
      </c>
      <c r="R6572">
        <v>1010101</v>
      </c>
      <c r="S6572">
        <v>1010101</v>
      </c>
    </row>
    <row r="6573" spans="1:19">
      <c r="A6573">
        <v>1010001</v>
      </c>
      <c r="B6573">
        <v>1010001</v>
      </c>
      <c r="C6573">
        <v>1000000</v>
      </c>
      <c r="G6573">
        <v>102</v>
      </c>
      <c r="H6573" s="3" t="str">
        <f t="shared" si="103"/>
        <v>66</v>
      </c>
      <c r="J6573">
        <v>1010001</v>
      </c>
      <c r="K6573" s="2">
        <v>1010101</v>
      </c>
      <c r="L6573">
        <v>1010101</v>
      </c>
      <c r="N6573">
        <v>1010101</v>
      </c>
      <c r="O6573">
        <v>1010001</v>
      </c>
      <c r="P6573">
        <v>1010001</v>
      </c>
      <c r="Q6573">
        <v>1010001</v>
      </c>
      <c r="R6573">
        <v>1010001</v>
      </c>
      <c r="S6573">
        <v>1010001</v>
      </c>
    </row>
    <row r="6574" spans="1:19">
      <c r="A6574">
        <v>1010101</v>
      </c>
      <c r="B6574">
        <v>1010101</v>
      </c>
      <c r="C6574">
        <v>1010101</v>
      </c>
      <c r="G6574">
        <v>102</v>
      </c>
      <c r="H6574" s="3" t="str">
        <f t="shared" si="103"/>
        <v>66</v>
      </c>
      <c r="J6574">
        <v>1010101</v>
      </c>
      <c r="K6574" s="2">
        <v>1010101</v>
      </c>
      <c r="L6574">
        <v>1010101</v>
      </c>
      <c r="N6574">
        <v>1010101</v>
      </c>
      <c r="O6574">
        <v>1010101</v>
      </c>
      <c r="P6574">
        <v>1010101</v>
      </c>
      <c r="Q6574">
        <v>1010101</v>
      </c>
      <c r="R6574">
        <v>1010101</v>
      </c>
      <c r="S6574">
        <v>1010101</v>
      </c>
    </row>
    <row r="6575" spans="1:19">
      <c r="A6575">
        <v>1010101</v>
      </c>
      <c r="B6575">
        <v>1010101</v>
      </c>
      <c r="C6575">
        <v>1010101</v>
      </c>
      <c r="G6575">
        <v>102</v>
      </c>
      <c r="H6575" s="3" t="str">
        <f t="shared" si="103"/>
        <v>66</v>
      </c>
      <c r="J6575">
        <v>1010101</v>
      </c>
      <c r="K6575" s="2">
        <v>1000</v>
      </c>
      <c r="L6575">
        <v>1010101</v>
      </c>
      <c r="N6575">
        <v>1010101</v>
      </c>
      <c r="O6575">
        <v>1010101</v>
      </c>
      <c r="P6575">
        <v>1010101</v>
      </c>
      <c r="Q6575">
        <v>1010101</v>
      </c>
      <c r="R6575">
        <v>1010101</v>
      </c>
      <c r="S6575">
        <v>1010101</v>
      </c>
    </row>
    <row r="6576" spans="1:19">
      <c r="A6576">
        <v>1010101</v>
      </c>
      <c r="B6576">
        <v>1010101</v>
      </c>
      <c r="C6576">
        <v>1010101</v>
      </c>
      <c r="G6576">
        <v>102</v>
      </c>
      <c r="H6576" s="3" t="str">
        <f t="shared" si="103"/>
        <v>66</v>
      </c>
      <c r="J6576">
        <v>1010101</v>
      </c>
      <c r="K6576" s="2">
        <v>1010101</v>
      </c>
      <c r="L6576">
        <v>1010101</v>
      </c>
      <c r="N6576">
        <v>1010101</v>
      </c>
      <c r="O6576">
        <v>1010101</v>
      </c>
      <c r="P6576">
        <v>1010101</v>
      </c>
      <c r="Q6576">
        <v>1010101</v>
      </c>
      <c r="R6576">
        <v>1010101</v>
      </c>
      <c r="S6576">
        <v>1010101</v>
      </c>
    </row>
    <row r="6577" spans="1:19">
      <c r="A6577">
        <v>1010101</v>
      </c>
      <c r="B6577">
        <v>1010101</v>
      </c>
      <c r="C6577">
        <v>1010101</v>
      </c>
      <c r="G6577">
        <v>102</v>
      </c>
      <c r="H6577" s="3" t="str">
        <f t="shared" si="103"/>
        <v>66</v>
      </c>
      <c r="J6577">
        <v>1010101</v>
      </c>
      <c r="K6577" s="2">
        <v>1010101</v>
      </c>
      <c r="L6577">
        <v>1010101</v>
      </c>
      <c r="N6577">
        <v>1010101</v>
      </c>
      <c r="O6577">
        <v>1010101</v>
      </c>
      <c r="P6577">
        <v>1010101</v>
      </c>
      <c r="Q6577">
        <v>1010101</v>
      </c>
      <c r="R6577">
        <v>1010101</v>
      </c>
      <c r="S6577">
        <v>1010101</v>
      </c>
    </row>
    <row r="6578" spans="1:19">
      <c r="A6578">
        <v>1010101</v>
      </c>
      <c r="B6578">
        <v>1010101</v>
      </c>
      <c r="C6578">
        <v>1010101</v>
      </c>
      <c r="G6578">
        <v>102</v>
      </c>
      <c r="H6578" s="3" t="str">
        <f t="shared" si="103"/>
        <v>66</v>
      </c>
      <c r="J6578">
        <v>1010101</v>
      </c>
      <c r="K6578" s="2">
        <v>1010000</v>
      </c>
      <c r="L6578">
        <v>1010101</v>
      </c>
      <c r="N6578">
        <v>1010101</v>
      </c>
      <c r="O6578">
        <v>1010101</v>
      </c>
      <c r="P6578">
        <v>1010101</v>
      </c>
      <c r="Q6578">
        <v>1010101</v>
      </c>
      <c r="R6578">
        <v>1010101</v>
      </c>
      <c r="S6578">
        <v>1010101</v>
      </c>
    </row>
    <row r="6579" spans="1:19">
      <c r="A6579">
        <v>1010101</v>
      </c>
      <c r="B6579">
        <v>1010101</v>
      </c>
      <c r="C6579">
        <v>1010101</v>
      </c>
      <c r="G6579">
        <v>102</v>
      </c>
      <c r="H6579" s="3" t="str">
        <f t="shared" si="103"/>
        <v>66</v>
      </c>
      <c r="J6579">
        <v>1010101</v>
      </c>
      <c r="K6579" s="2">
        <v>1010101</v>
      </c>
      <c r="L6579">
        <v>1010101</v>
      </c>
      <c r="N6579">
        <v>1010101</v>
      </c>
      <c r="O6579">
        <v>1010101</v>
      </c>
      <c r="P6579">
        <v>1010101</v>
      </c>
      <c r="Q6579">
        <v>1010101</v>
      </c>
      <c r="R6579">
        <v>1010101</v>
      </c>
      <c r="S6579">
        <v>1010101</v>
      </c>
    </row>
    <row r="6580" spans="1:19">
      <c r="A6580">
        <v>1010101</v>
      </c>
      <c r="B6580">
        <v>1010101</v>
      </c>
      <c r="C6580">
        <v>1010101</v>
      </c>
      <c r="G6580">
        <v>102</v>
      </c>
      <c r="H6580" s="3" t="str">
        <f t="shared" si="103"/>
        <v>66</v>
      </c>
      <c r="J6580">
        <v>1010101</v>
      </c>
      <c r="K6580" s="2">
        <v>1010101</v>
      </c>
      <c r="L6580">
        <v>1010101</v>
      </c>
      <c r="N6580">
        <v>1010101</v>
      </c>
      <c r="O6580">
        <v>1010101</v>
      </c>
      <c r="P6580">
        <v>1010101</v>
      </c>
      <c r="Q6580">
        <v>1010101</v>
      </c>
      <c r="R6580">
        <v>1010101</v>
      </c>
      <c r="S6580">
        <v>1010101</v>
      </c>
    </row>
    <row r="6581" spans="1:19">
      <c r="A6581">
        <v>1010101</v>
      </c>
      <c r="B6581">
        <v>1010101</v>
      </c>
      <c r="C6581">
        <v>1010101</v>
      </c>
      <c r="G6581">
        <v>102</v>
      </c>
      <c r="H6581" s="3" t="str">
        <f t="shared" si="103"/>
        <v>66</v>
      </c>
      <c r="J6581">
        <v>1010101</v>
      </c>
      <c r="K6581" s="2">
        <v>1010101</v>
      </c>
      <c r="L6581">
        <v>1010101</v>
      </c>
      <c r="N6581">
        <v>1010101</v>
      </c>
      <c r="O6581">
        <v>1010101</v>
      </c>
      <c r="P6581">
        <v>1010101</v>
      </c>
      <c r="Q6581">
        <v>1010101</v>
      </c>
      <c r="R6581">
        <v>1010101</v>
      </c>
      <c r="S6581">
        <v>1010101</v>
      </c>
    </row>
    <row r="6582" spans="1:19">
      <c r="A6582">
        <v>1010101</v>
      </c>
      <c r="B6582">
        <v>1010101</v>
      </c>
      <c r="C6582">
        <v>1010101</v>
      </c>
      <c r="G6582">
        <v>102</v>
      </c>
      <c r="H6582" s="3" t="str">
        <f t="shared" si="103"/>
        <v>66</v>
      </c>
      <c r="J6582">
        <v>1010101</v>
      </c>
      <c r="K6582" s="2">
        <v>1010101</v>
      </c>
      <c r="L6582">
        <v>1010101</v>
      </c>
      <c r="N6582">
        <v>1010101</v>
      </c>
      <c r="O6582">
        <v>1010101</v>
      </c>
      <c r="P6582">
        <v>1010101</v>
      </c>
      <c r="Q6582">
        <v>1010101</v>
      </c>
      <c r="R6582">
        <v>1010101</v>
      </c>
      <c r="S6582">
        <v>1010101</v>
      </c>
    </row>
    <row r="6583" spans="1:19">
      <c r="A6583">
        <v>1010101</v>
      </c>
      <c r="B6583">
        <v>1010101</v>
      </c>
      <c r="C6583">
        <v>1010101</v>
      </c>
      <c r="G6583">
        <v>102</v>
      </c>
      <c r="H6583" s="3" t="str">
        <f t="shared" si="103"/>
        <v>66</v>
      </c>
      <c r="J6583">
        <v>1010101</v>
      </c>
      <c r="K6583" s="2">
        <v>1010101</v>
      </c>
      <c r="L6583">
        <v>1010101</v>
      </c>
      <c r="N6583">
        <v>1010101</v>
      </c>
      <c r="O6583">
        <v>1010101</v>
      </c>
      <c r="P6583">
        <v>1010101</v>
      </c>
      <c r="Q6583">
        <v>1010101</v>
      </c>
      <c r="R6583">
        <v>1010101</v>
      </c>
      <c r="S6583">
        <v>1010101</v>
      </c>
    </row>
    <row r="6584" spans="1:19">
      <c r="A6584">
        <v>1010101</v>
      </c>
      <c r="B6584">
        <v>1010101</v>
      </c>
      <c r="C6584">
        <v>1010101</v>
      </c>
      <c r="G6584">
        <v>102</v>
      </c>
      <c r="H6584" s="3" t="str">
        <f t="shared" si="103"/>
        <v>66</v>
      </c>
      <c r="J6584">
        <v>1010101</v>
      </c>
      <c r="K6584" s="2">
        <v>1010101</v>
      </c>
      <c r="L6584">
        <v>1010101</v>
      </c>
      <c r="N6584">
        <v>1010101</v>
      </c>
      <c r="O6584">
        <v>1010101</v>
      </c>
      <c r="P6584">
        <v>1010101</v>
      </c>
      <c r="Q6584">
        <v>1010101</v>
      </c>
      <c r="R6584">
        <v>1010101</v>
      </c>
      <c r="S6584">
        <v>1010101</v>
      </c>
    </row>
    <row r="6585" spans="1:19">
      <c r="A6585">
        <v>1010101</v>
      </c>
      <c r="B6585">
        <v>1010101</v>
      </c>
      <c r="C6585">
        <v>1010101</v>
      </c>
      <c r="G6585">
        <v>102</v>
      </c>
      <c r="H6585" s="3" t="str">
        <f t="shared" si="103"/>
        <v>66</v>
      </c>
      <c r="J6585">
        <v>1010101</v>
      </c>
      <c r="K6585" s="2">
        <v>1010101</v>
      </c>
      <c r="L6585">
        <v>1010101</v>
      </c>
      <c r="N6585">
        <v>1010101</v>
      </c>
      <c r="O6585">
        <v>1010101</v>
      </c>
      <c r="P6585">
        <v>1010101</v>
      </c>
      <c r="Q6585">
        <v>1010101</v>
      </c>
      <c r="R6585">
        <v>1010101</v>
      </c>
      <c r="S6585">
        <v>1010101</v>
      </c>
    </row>
    <row r="6586" spans="1:19">
      <c r="A6586">
        <v>1010101</v>
      </c>
      <c r="B6586">
        <v>1010101</v>
      </c>
      <c r="C6586">
        <v>1010101</v>
      </c>
      <c r="G6586">
        <v>102</v>
      </c>
      <c r="H6586" s="3" t="str">
        <f t="shared" si="103"/>
        <v>66</v>
      </c>
      <c r="J6586">
        <v>1010101</v>
      </c>
      <c r="K6586" s="2">
        <v>1010101</v>
      </c>
      <c r="L6586">
        <v>1010101</v>
      </c>
      <c r="N6586">
        <v>1010101</v>
      </c>
      <c r="O6586">
        <v>1010101</v>
      </c>
      <c r="P6586">
        <v>1010101</v>
      </c>
      <c r="Q6586">
        <v>1010101</v>
      </c>
      <c r="R6586">
        <v>1010101</v>
      </c>
      <c r="S6586">
        <v>1010101</v>
      </c>
    </row>
    <row r="6587" spans="1:19">
      <c r="A6587">
        <v>1010101</v>
      </c>
      <c r="B6587">
        <v>1010101</v>
      </c>
      <c r="C6587">
        <v>1010101</v>
      </c>
      <c r="G6587">
        <v>102</v>
      </c>
      <c r="H6587" s="3" t="str">
        <f t="shared" si="103"/>
        <v>66</v>
      </c>
      <c r="J6587">
        <v>1010101</v>
      </c>
      <c r="K6587" s="2">
        <v>1010101</v>
      </c>
      <c r="L6587">
        <v>1010101</v>
      </c>
      <c r="N6587">
        <v>1010101</v>
      </c>
      <c r="O6587">
        <v>1010101</v>
      </c>
      <c r="P6587">
        <v>1010101</v>
      </c>
      <c r="Q6587">
        <v>1010101</v>
      </c>
      <c r="R6587">
        <v>1010101</v>
      </c>
      <c r="S6587">
        <v>1010101</v>
      </c>
    </row>
    <row r="6588" spans="1:19">
      <c r="A6588">
        <v>1010101</v>
      </c>
      <c r="B6588">
        <v>1010101</v>
      </c>
      <c r="C6588">
        <v>1010101</v>
      </c>
      <c r="G6588">
        <v>102</v>
      </c>
      <c r="H6588" s="3" t="str">
        <f t="shared" si="103"/>
        <v>66</v>
      </c>
      <c r="J6588">
        <v>1010101</v>
      </c>
      <c r="K6588" s="2">
        <v>1010101</v>
      </c>
      <c r="L6588">
        <v>1010101</v>
      </c>
      <c r="N6588">
        <v>1010101</v>
      </c>
      <c r="O6588">
        <v>1010101</v>
      </c>
      <c r="P6588">
        <v>1010101</v>
      </c>
      <c r="Q6588">
        <v>1010101</v>
      </c>
      <c r="R6588">
        <v>1010101</v>
      </c>
      <c r="S6588">
        <v>1010101</v>
      </c>
    </row>
    <row r="6589" spans="1:19">
      <c r="A6589">
        <v>1010101</v>
      </c>
      <c r="B6589">
        <v>1010101</v>
      </c>
      <c r="C6589">
        <v>1010101</v>
      </c>
      <c r="G6589">
        <v>102</v>
      </c>
      <c r="H6589" s="3" t="str">
        <f t="shared" si="103"/>
        <v>66</v>
      </c>
      <c r="J6589">
        <v>1010101</v>
      </c>
      <c r="K6589" s="2">
        <v>1010101</v>
      </c>
      <c r="L6589">
        <v>1010101</v>
      </c>
      <c r="N6589">
        <v>1010101</v>
      </c>
      <c r="O6589">
        <v>1010101</v>
      </c>
      <c r="P6589">
        <v>1010101</v>
      </c>
      <c r="Q6589">
        <v>1010101</v>
      </c>
      <c r="R6589">
        <v>1010101</v>
      </c>
      <c r="S6589">
        <v>1010101</v>
      </c>
    </row>
    <row r="6590" spans="1:19">
      <c r="A6590">
        <v>1010101</v>
      </c>
      <c r="B6590">
        <v>1010101</v>
      </c>
      <c r="C6590">
        <v>1010101</v>
      </c>
      <c r="G6590">
        <v>102</v>
      </c>
      <c r="H6590" s="3" t="str">
        <f t="shared" si="103"/>
        <v>66</v>
      </c>
      <c r="J6590">
        <v>1010101</v>
      </c>
      <c r="K6590" s="2">
        <v>1010101</v>
      </c>
      <c r="L6590">
        <v>1010101</v>
      </c>
      <c r="N6590">
        <v>1010101</v>
      </c>
      <c r="O6590">
        <v>1010101</v>
      </c>
      <c r="P6590">
        <v>1010101</v>
      </c>
      <c r="Q6590">
        <v>1010101</v>
      </c>
      <c r="R6590">
        <v>1010101</v>
      </c>
      <c r="S6590">
        <v>1010101</v>
      </c>
    </row>
    <row r="6591" spans="1:19">
      <c r="A6591">
        <v>1010101</v>
      </c>
      <c r="B6591">
        <v>1010101</v>
      </c>
      <c r="C6591">
        <v>1010101</v>
      </c>
      <c r="G6591">
        <v>102</v>
      </c>
      <c r="H6591" s="3" t="str">
        <f t="shared" si="103"/>
        <v>66</v>
      </c>
      <c r="J6591">
        <v>1010101</v>
      </c>
      <c r="K6591" s="2">
        <v>1010101</v>
      </c>
      <c r="L6591">
        <v>1010101</v>
      </c>
      <c r="N6591">
        <v>1010101</v>
      </c>
      <c r="O6591">
        <v>1010101</v>
      </c>
      <c r="P6591">
        <v>1010101</v>
      </c>
      <c r="Q6591">
        <v>1010101</v>
      </c>
      <c r="R6591">
        <v>1010101</v>
      </c>
      <c r="S6591">
        <v>1010101</v>
      </c>
    </row>
    <row r="6592" spans="1:19">
      <c r="A6592">
        <v>1010101</v>
      </c>
      <c r="B6592">
        <v>1010101</v>
      </c>
      <c r="C6592">
        <v>1010101</v>
      </c>
      <c r="G6592">
        <v>102</v>
      </c>
      <c r="H6592" s="3" t="str">
        <f t="shared" si="103"/>
        <v>66</v>
      </c>
      <c r="J6592">
        <v>1010101</v>
      </c>
      <c r="K6592" s="2">
        <v>1010101</v>
      </c>
      <c r="L6592">
        <v>1010101</v>
      </c>
      <c r="N6592">
        <v>1010101</v>
      </c>
      <c r="O6592">
        <v>1010101</v>
      </c>
      <c r="P6592">
        <v>1010101</v>
      </c>
      <c r="Q6592">
        <v>1010101</v>
      </c>
      <c r="R6592">
        <v>1010101</v>
      </c>
      <c r="S6592">
        <v>1010101</v>
      </c>
    </row>
    <row r="6593" spans="1:19">
      <c r="A6593">
        <v>1010101</v>
      </c>
      <c r="B6593">
        <v>1010101</v>
      </c>
      <c r="C6593">
        <v>1010101</v>
      </c>
      <c r="G6593">
        <v>102</v>
      </c>
      <c r="H6593" s="3" t="str">
        <f t="shared" si="103"/>
        <v>66</v>
      </c>
      <c r="J6593">
        <v>1010101</v>
      </c>
      <c r="K6593" s="2">
        <v>1010101</v>
      </c>
      <c r="L6593">
        <v>1010101</v>
      </c>
      <c r="N6593">
        <v>1010101</v>
      </c>
      <c r="O6593">
        <v>1010101</v>
      </c>
      <c r="P6593">
        <v>1010101</v>
      </c>
      <c r="Q6593">
        <v>1010101</v>
      </c>
      <c r="R6593">
        <v>1010101</v>
      </c>
      <c r="S6593">
        <v>1010101</v>
      </c>
    </row>
    <row r="6594" spans="1:19">
      <c r="A6594">
        <v>1010101</v>
      </c>
      <c r="B6594">
        <v>1010101</v>
      </c>
      <c r="C6594">
        <v>1010101</v>
      </c>
      <c r="G6594">
        <v>102</v>
      </c>
      <c r="H6594" s="3" t="str">
        <f t="shared" si="103"/>
        <v>66</v>
      </c>
      <c r="J6594">
        <v>1010101</v>
      </c>
      <c r="K6594" s="2">
        <v>1010101</v>
      </c>
      <c r="L6594">
        <v>1010101</v>
      </c>
      <c r="N6594">
        <v>1010101</v>
      </c>
      <c r="O6594">
        <v>1010101</v>
      </c>
      <c r="P6594">
        <v>1010101</v>
      </c>
      <c r="Q6594">
        <v>1010101</v>
      </c>
      <c r="R6594">
        <v>1010101</v>
      </c>
      <c r="S6594">
        <v>1010101</v>
      </c>
    </row>
    <row r="6595" spans="1:19">
      <c r="A6595">
        <v>1010101</v>
      </c>
      <c r="B6595">
        <v>1010101</v>
      </c>
      <c r="C6595">
        <v>1010101</v>
      </c>
      <c r="G6595">
        <v>103</v>
      </c>
      <c r="H6595" s="3" t="str">
        <f t="shared" si="103"/>
        <v>67</v>
      </c>
      <c r="J6595">
        <v>1010101</v>
      </c>
      <c r="K6595" s="2">
        <v>1010101</v>
      </c>
      <c r="L6595">
        <v>1010101</v>
      </c>
      <c r="N6595">
        <v>1010101</v>
      </c>
      <c r="O6595">
        <v>1010101</v>
      </c>
      <c r="P6595">
        <v>1010101</v>
      </c>
      <c r="Q6595">
        <v>1010101</v>
      </c>
      <c r="R6595">
        <v>1010101</v>
      </c>
      <c r="S6595">
        <v>1010101</v>
      </c>
    </row>
    <row r="6596" spans="1:19">
      <c r="A6596">
        <v>1010101</v>
      </c>
      <c r="B6596">
        <v>1010101</v>
      </c>
      <c r="C6596">
        <v>1010101</v>
      </c>
      <c r="G6596">
        <v>103</v>
      </c>
      <c r="H6596" s="3" t="str">
        <f t="shared" si="103"/>
        <v>67</v>
      </c>
      <c r="J6596">
        <v>1010101</v>
      </c>
      <c r="K6596" s="2">
        <v>1010101</v>
      </c>
      <c r="L6596">
        <v>1010101</v>
      </c>
      <c r="N6596">
        <v>1010101</v>
      </c>
      <c r="O6596">
        <v>1010101</v>
      </c>
      <c r="P6596">
        <v>1010101</v>
      </c>
      <c r="Q6596">
        <v>1010101</v>
      </c>
      <c r="R6596">
        <v>1010101</v>
      </c>
      <c r="S6596">
        <v>1010101</v>
      </c>
    </row>
    <row r="6597" spans="1:19">
      <c r="A6597">
        <v>1010101</v>
      </c>
      <c r="B6597">
        <v>1010101</v>
      </c>
      <c r="C6597">
        <v>1010101</v>
      </c>
      <c r="G6597">
        <v>103</v>
      </c>
      <c r="H6597" s="3" t="str">
        <f t="shared" si="103"/>
        <v>67</v>
      </c>
      <c r="J6597">
        <v>1010101</v>
      </c>
      <c r="K6597" s="2">
        <v>1010101</v>
      </c>
      <c r="L6597">
        <v>1010101</v>
      </c>
      <c r="N6597">
        <v>1010101</v>
      </c>
      <c r="O6597">
        <v>1010101</v>
      </c>
      <c r="P6597">
        <v>1010101</v>
      </c>
      <c r="Q6597">
        <v>1010101</v>
      </c>
      <c r="R6597">
        <v>1010101</v>
      </c>
      <c r="S6597">
        <v>1010101</v>
      </c>
    </row>
    <row r="6598" spans="1:19">
      <c r="A6598">
        <v>1010101</v>
      </c>
      <c r="B6598">
        <v>1010101</v>
      </c>
      <c r="C6598">
        <v>1010101</v>
      </c>
      <c r="G6598">
        <v>103</v>
      </c>
      <c r="H6598" s="3" t="str">
        <f t="shared" si="103"/>
        <v>67</v>
      </c>
      <c r="J6598">
        <v>1010101</v>
      </c>
      <c r="K6598" s="2">
        <v>1010101</v>
      </c>
      <c r="L6598">
        <v>1010101</v>
      </c>
      <c r="N6598">
        <v>1010101</v>
      </c>
      <c r="O6598">
        <v>1010101</v>
      </c>
      <c r="P6598">
        <v>1010101</v>
      </c>
      <c r="Q6598">
        <v>1010101</v>
      </c>
      <c r="R6598">
        <v>1010101</v>
      </c>
      <c r="S6598">
        <v>1010101</v>
      </c>
    </row>
    <row r="6599" spans="1:19">
      <c r="A6599">
        <v>1010101</v>
      </c>
      <c r="B6599">
        <v>1010101</v>
      </c>
      <c r="C6599">
        <v>1010101</v>
      </c>
      <c r="G6599">
        <v>103</v>
      </c>
      <c r="H6599" s="3" t="str">
        <f t="shared" si="103"/>
        <v>67</v>
      </c>
      <c r="J6599">
        <v>1010101</v>
      </c>
      <c r="K6599" s="2">
        <v>1010101</v>
      </c>
      <c r="L6599">
        <v>1010101</v>
      </c>
      <c r="N6599">
        <v>1010101</v>
      </c>
      <c r="O6599">
        <v>1010101</v>
      </c>
      <c r="P6599">
        <v>1010101</v>
      </c>
      <c r="Q6599">
        <v>1010101</v>
      </c>
      <c r="R6599">
        <v>1010101</v>
      </c>
      <c r="S6599">
        <v>1010101</v>
      </c>
    </row>
    <row r="6600" spans="1:19">
      <c r="A6600">
        <v>1010101</v>
      </c>
      <c r="B6600">
        <v>1010101</v>
      </c>
      <c r="C6600">
        <v>1010101</v>
      </c>
      <c r="G6600">
        <v>103</v>
      </c>
      <c r="H6600" s="3" t="str">
        <f t="shared" si="103"/>
        <v>67</v>
      </c>
      <c r="J6600">
        <v>1010101</v>
      </c>
      <c r="K6600" s="2">
        <v>1010101</v>
      </c>
      <c r="L6600">
        <v>1010101</v>
      </c>
      <c r="N6600">
        <v>1010101</v>
      </c>
      <c r="O6600">
        <v>1010101</v>
      </c>
      <c r="P6600">
        <v>1010101</v>
      </c>
      <c r="Q6600">
        <v>1010101</v>
      </c>
      <c r="R6600">
        <v>1010101</v>
      </c>
      <c r="S6600">
        <v>1010101</v>
      </c>
    </row>
    <row r="6601" spans="1:19">
      <c r="A6601">
        <v>1010101</v>
      </c>
      <c r="B6601">
        <v>1010101</v>
      </c>
      <c r="C6601">
        <v>1010101</v>
      </c>
      <c r="G6601">
        <v>103</v>
      </c>
      <c r="H6601" s="3" t="str">
        <f t="shared" ref="H6601:H6664" si="104">DEC2HEX(G6601)</f>
        <v>67</v>
      </c>
      <c r="J6601">
        <v>1010101</v>
      </c>
      <c r="K6601" s="2">
        <v>1010101</v>
      </c>
      <c r="L6601">
        <v>1010101</v>
      </c>
      <c r="N6601">
        <v>1010101</v>
      </c>
      <c r="O6601">
        <v>1010101</v>
      </c>
      <c r="P6601">
        <v>1010101</v>
      </c>
      <c r="Q6601">
        <v>1010101</v>
      </c>
      <c r="R6601">
        <v>1010101</v>
      </c>
      <c r="S6601">
        <v>1010101</v>
      </c>
    </row>
    <row r="6602" spans="1:19">
      <c r="A6602">
        <v>1010101</v>
      </c>
      <c r="B6602">
        <v>1010101</v>
      </c>
      <c r="C6602">
        <v>1010101</v>
      </c>
      <c r="G6602">
        <v>103</v>
      </c>
      <c r="H6602" s="3" t="str">
        <f t="shared" si="104"/>
        <v>67</v>
      </c>
      <c r="J6602">
        <v>1010101</v>
      </c>
      <c r="K6602" s="2">
        <v>1010101</v>
      </c>
      <c r="L6602">
        <v>1010101</v>
      </c>
      <c r="N6602">
        <v>1010101</v>
      </c>
      <c r="O6602">
        <v>1010101</v>
      </c>
      <c r="P6602">
        <v>1010101</v>
      </c>
      <c r="Q6602">
        <v>1010101</v>
      </c>
      <c r="R6602">
        <v>1010101</v>
      </c>
      <c r="S6602">
        <v>1010101</v>
      </c>
    </row>
    <row r="6603" spans="1:19">
      <c r="A6603">
        <v>1010101</v>
      </c>
      <c r="B6603">
        <v>1010101</v>
      </c>
      <c r="C6603">
        <v>1010101</v>
      </c>
      <c r="G6603">
        <v>103</v>
      </c>
      <c r="H6603" s="3" t="str">
        <f t="shared" si="104"/>
        <v>67</v>
      </c>
      <c r="J6603">
        <v>1010101</v>
      </c>
      <c r="K6603" s="2">
        <v>1010101</v>
      </c>
      <c r="L6603">
        <v>1010101</v>
      </c>
      <c r="N6603">
        <v>1010101</v>
      </c>
      <c r="O6603">
        <v>1010101</v>
      </c>
      <c r="P6603">
        <v>1010101</v>
      </c>
      <c r="Q6603">
        <v>1010101</v>
      </c>
      <c r="R6603">
        <v>1010101</v>
      </c>
      <c r="S6603">
        <v>1010101</v>
      </c>
    </row>
    <row r="6604" spans="1:19">
      <c r="A6604">
        <v>1010101</v>
      </c>
      <c r="B6604">
        <v>1010101</v>
      </c>
      <c r="C6604">
        <v>1010101</v>
      </c>
      <c r="G6604">
        <v>103</v>
      </c>
      <c r="H6604" s="3" t="str">
        <f t="shared" si="104"/>
        <v>67</v>
      </c>
      <c r="J6604">
        <v>1010101</v>
      </c>
      <c r="K6604" s="2">
        <v>1010101</v>
      </c>
      <c r="L6604">
        <v>1010101</v>
      </c>
      <c r="N6604">
        <v>1010101</v>
      </c>
      <c r="O6604">
        <v>1010101</v>
      </c>
      <c r="P6604">
        <v>1010101</v>
      </c>
      <c r="Q6604">
        <v>1010101</v>
      </c>
      <c r="R6604">
        <v>1010101</v>
      </c>
      <c r="S6604">
        <v>1010101</v>
      </c>
    </row>
    <row r="6605" spans="1:19">
      <c r="A6605">
        <v>10101</v>
      </c>
      <c r="B6605">
        <v>1010000</v>
      </c>
      <c r="C6605">
        <v>1000000</v>
      </c>
      <c r="G6605">
        <v>103</v>
      </c>
      <c r="H6605" s="3" t="str">
        <f t="shared" si="104"/>
        <v>67</v>
      </c>
      <c r="J6605">
        <v>1010000</v>
      </c>
      <c r="K6605" s="2">
        <v>1010101</v>
      </c>
      <c r="L6605">
        <v>101</v>
      </c>
      <c r="N6605">
        <v>101</v>
      </c>
      <c r="O6605">
        <v>10101</v>
      </c>
      <c r="P6605">
        <v>10101</v>
      </c>
      <c r="Q6605">
        <v>10101</v>
      </c>
      <c r="R6605">
        <v>10101</v>
      </c>
      <c r="S6605">
        <v>10101</v>
      </c>
    </row>
    <row r="6606" spans="1:19">
      <c r="A6606">
        <v>1010101</v>
      </c>
      <c r="B6606">
        <v>1010101</v>
      </c>
      <c r="C6606">
        <v>10101</v>
      </c>
      <c r="G6606">
        <v>103</v>
      </c>
      <c r="H6606" s="3" t="str">
        <f t="shared" si="104"/>
        <v>67</v>
      </c>
      <c r="J6606">
        <v>1010101</v>
      </c>
      <c r="K6606" s="2">
        <v>101</v>
      </c>
      <c r="L6606">
        <v>1010101</v>
      </c>
      <c r="N6606">
        <v>1010101</v>
      </c>
      <c r="O6606">
        <v>1010101</v>
      </c>
      <c r="P6606">
        <v>1010101</v>
      </c>
      <c r="Q6606">
        <v>1010101</v>
      </c>
      <c r="R6606">
        <v>1010101</v>
      </c>
      <c r="S6606">
        <v>1010101</v>
      </c>
    </row>
    <row r="6607" spans="1:19">
      <c r="A6607">
        <v>1010100</v>
      </c>
      <c r="B6607">
        <v>1010101</v>
      </c>
      <c r="C6607">
        <v>1010100</v>
      </c>
      <c r="G6607">
        <v>103</v>
      </c>
      <c r="H6607" s="3" t="str">
        <f t="shared" si="104"/>
        <v>67</v>
      </c>
      <c r="J6607">
        <v>1010101</v>
      </c>
      <c r="K6607" s="2">
        <v>1010101</v>
      </c>
      <c r="L6607">
        <v>1010100</v>
      </c>
      <c r="N6607">
        <v>1010100</v>
      </c>
      <c r="O6607">
        <v>1010100</v>
      </c>
      <c r="P6607">
        <v>1010100</v>
      </c>
      <c r="Q6607">
        <v>1010100</v>
      </c>
      <c r="R6607">
        <v>1010100</v>
      </c>
      <c r="S6607">
        <v>1010100</v>
      </c>
    </row>
    <row r="6608" spans="1:19">
      <c r="A6608">
        <v>10000101</v>
      </c>
      <c r="B6608">
        <v>1010</v>
      </c>
      <c r="C6608">
        <v>1010</v>
      </c>
      <c r="G6608">
        <v>103</v>
      </c>
      <c r="H6608" s="3" t="str">
        <f t="shared" si="104"/>
        <v>67</v>
      </c>
      <c r="J6608">
        <v>1010</v>
      </c>
      <c r="K6608" s="2">
        <v>1010100</v>
      </c>
      <c r="L6608">
        <v>10000101</v>
      </c>
      <c r="N6608">
        <v>10000101</v>
      </c>
      <c r="O6608">
        <v>10000101</v>
      </c>
      <c r="P6608">
        <v>10000101</v>
      </c>
      <c r="Q6608">
        <v>10000101</v>
      </c>
      <c r="R6608">
        <v>10000101</v>
      </c>
      <c r="S6608">
        <v>10000101</v>
      </c>
    </row>
    <row r="6609" spans="1:19">
      <c r="A6609">
        <v>1010101</v>
      </c>
      <c r="B6609">
        <v>10101</v>
      </c>
      <c r="C6609">
        <v>101</v>
      </c>
      <c r="G6609">
        <v>103</v>
      </c>
      <c r="H6609" s="3" t="str">
        <f t="shared" si="104"/>
        <v>67</v>
      </c>
      <c r="J6609">
        <v>10101</v>
      </c>
      <c r="K6609" s="2">
        <v>10000101</v>
      </c>
      <c r="L6609">
        <v>1010101</v>
      </c>
      <c r="N6609">
        <v>1010101</v>
      </c>
      <c r="O6609">
        <v>1010101</v>
      </c>
      <c r="P6609">
        <v>1010101</v>
      </c>
      <c r="Q6609">
        <v>1010101</v>
      </c>
      <c r="R6609">
        <v>1010101</v>
      </c>
      <c r="S6609">
        <v>1010101</v>
      </c>
    </row>
    <row r="6610" spans="1:19">
      <c r="A6610">
        <v>1010010</v>
      </c>
      <c r="B6610">
        <v>1010100</v>
      </c>
      <c r="C6610">
        <v>1010000</v>
      </c>
      <c r="G6610">
        <v>103</v>
      </c>
      <c r="H6610" s="3" t="str">
        <f t="shared" si="104"/>
        <v>67</v>
      </c>
      <c r="J6610">
        <v>1010100</v>
      </c>
      <c r="K6610" s="2">
        <v>101</v>
      </c>
      <c r="L6610">
        <v>1010010</v>
      </c>
      <c r="N6610">
        <v>1010010</v>
      </c>
      <c r="O6610">
        <v>1010010</v>
      </c>
      <c r="P6610">
        <v>1010010</v>
      </c>
      <c r="Q6610">
        <v>1010010</v>
      </c>
      <c r="R6610">
        <v>1010010</v>
      </c>
      <c r="S6610">
        <v>1010010</v>
      </c>
    </row>
    <row r="6611" spans="1:19">
      <c r="A6611">
        <v>10000101</v>
      </c>
      <c r="B6611">
        <v>10101010</v>
      </c>
      <c r="C6611">
        <v>10101010</v>
      </c>
      <c r="G6611">
        <v>103</v>
      </c>
      <c r="H6611" s="3" t="str">
        <f t="shared" si="104"/>
        <v>67</v>
      </c>
      <c r="J6611">
        <v>10101010</v>
      </c>
      <c r="K6611" s="2">
        <v>1010100</v>
      </c>
      <c r="L6611">
        <v>10000101</v>
      </c>
      <c r="N6611">
        <v>10000101</v>
      </c>
      <c r="O6611">
        <v>10000101</v>
      </c>
      <c r="P6611">
        <v>10000101</v>
      </c>
      <c r="Q6611">
        <v>10000101</v>
      </c>
      <c r="R6611">
        <v>10000101</v>
      </c>
      <c r="S6611">
        <v>10000101</v>
      </c>
    </row>
    <row r="6612" spans="1:19">
      <c r="A6612">
        <v>1010101</v>
      </c>
      <c r="B6612">
        <v>10000101</v>
      </c>
      <c r="C6612">
        <v>10000101</v>
      </c>
      <c r="G6612">
        <v>103</v>
      </c>
      <c r="H6612" s="3" t="str">
        <f t="shared" si="104"/>
        <v>67</v>
      </c>
      <c r="J6612">
        <v>10000101</v>
      </c>
      <c r="K6612" s="2">
        <v>10000101</v>
      </c>
      <c r="L6612">
        <v>1010101</v>
      </c>
      <c r="N6612">
        <v>1010101</v>
      </c>
      <c r="O6612">
        <v>1010101</v>
      </c>
      <c r="P6612">
        <v>1010101</v>
      </c>
      <c r="Q6612">
        <v>1010101</v>
      </c>
      <c r="R6612">
        <v>1010101</v>
      </c>
      <c r="S6612">
        <v>1010101</v>
      </c>
    </row>
    <row r="6613" spans="1:19">
      <c r="A6613">
        <v>1001010</v>
      </c>
      <c r="B6613">
        <v>1000010</v>
      </c>
      <c r="C6613">
        <v>10</v>
      </c>
      <c r="G6613">
        <v>103</v>
      </c>
      <c r="H6613" s="3" t="str">
        <f t="shared" si="104"/>
        <v>67</v>
      </c>
      <c r="J6613">
        <v>1000010</v>
      </c>
      <c r="K6613" s="2">
        <v>100000</v>
      </c>
      <c r="L6613">
        <v>1001010</v>
      </c>
      <c r="N6613">
        <v>1001010</v>
      </c>
      <c r="O6613">
        <v>1001010</v>
      </c>
      <c r="P6613">
        <v>1001010</v>
      </c>
      <c r="Q6613">
        <v>1001010</v>
      </c>
      <c r="R6613">
        <v>1001010</v>
      </c>
      <c r="S6613">
        <v>1001010</v>
      </c>
    </row>
    <row r="6614" spans="1:19">
      <c r="A6614">
        <v>10000101</v>
      </c>
      <c r="B6614">
        <v>10101010</v>
      </c>
      <c r="C6614">
        <v>10101010</v>
      </c>
      <c r="G6614">
        <v>103</v>
      </c>
      <c r="H6614" s="3" t="str">
        <f t="shared" si="104"/>
        <v>67</v>
      </c>
      <c r="J6614">
        <v>10101010</v>
      </c>
      <c r="K6614" s="2">
        <v>10010</v>
      </c>
      <c r="L6614">
        <v>10000101</v>
      </c>
      <c r="N6614">
        <v>10000101</v>
      </c>
      <c r="O6614">
        <v>10000101</v>
      </c>
      <c r="P6614">
        <v>10000101</v>
      </c>
      <c r="Q6614">
        <v>10000101</v>
      </c>
      <c r="R6614">
        <v>10000101</v>
      </c>
      <c r="S6614">
        <v>10000101</v>
      </c>
    </row>
    <row r="6615" spans="1:19">
      <c r="A6615">
        <v>1010101</v>
      </c>
      <c r="B6615">
        <v>10000101</v>
      </c>
      <c r="C6615">
        <v>10000001</v>
      </c>
      <c r="G6615">
        <v>103</v>
      </c>
      <c r="H6615" s="3" t="str">
        <f t="shared" si="104"/>
        <v>67</v>
      </c>
      <c r="J6615">
        <v>10000101</v>
      </c>
      <c r="K6615" s="2">
        <v>10000101</v>
      </c>
      <c r="L6615">
        <v>1010101</v>
      </c>
      <c r="N6615">
        <v>1010101</v>
      </c>
      <c r="O6615">
        <v>1010101</v>
      </c>
      <c r="P6615">
        <v>1010101</v>
      </c>
      <c r="Q6615">
        <v>1010101</v>
      </c>
      <c r="R6615">
        <v>1010101</v>
      </c>
      <c r="S6615">
        <v>1010101</v>
      </c>
    </row>
    <row r="6616" spans="1:19">
      <c r="A6616">
        <v>101010</v>
      </c>
      <c r="B6616">
        <v>101010</v>
      </c>
      <c r="C6616">
        <v>101010</v>
      </c>
      <c r="G6616">
        <v>103</v>
      </c>
      <c r="H6616" s="3" t="str">
        <f t="shared" si="104"/>
        <v>67</v>
      </c>
      <c r="J6616">
        <v>101010</v>
      </c>
      <c r="K6616" s="2">
        <v>1001010</v>
      </c>
      <c r="L6616">
        <v>101010</v>
      </c>
      <c r="N6616">
        <v>101010</v>
      </c>
      <c r="O6616">
        <v>101010</v>
      </c>
      <c r="P6616">
        <v>101010</v>
      </c>
      <c r="Q6616">
        <v>101010</v>
      </c>
      <c r="R6616">
        <v>101010</v>
      </c>
      <c r="S6616">
        <v>101010</v>
      </c>
    </row>
    <row r="6617" spans="1:19">
      <c r="A6617">
        <v>10000101</v>
      </c>
      <c r="B6617">
        <v>10101010</v>
      </c>
      <c r="C6617">
        <v>10101010</v>
      </c>
      <c r="G6617">
        <v>103</v>
      </c>
      <c r="H6617" s="3" t="str">
        <f t="shared" si="104"/>
        <v>67</v>
      </c>
      <c r="J6617">
        <v>10101010</v>
      </c>
      <c r="K6617" s="2">
        <v>10000010</v>
      </c>
      <c r="L6617">
        <v>10000101</v>
      </c>
      <c r="N6617">
        <v>10000101</v>
      </c>
      <c r="O6617">
        <v>10000101</v>
      </c>
      <c r="P6617">
        <v>10000101</v>
      </c>
      <c r="Q6617">
        <v>10000101</v>
      </c>
      <c r="R6617">
        <v>10000101</v>
      </c>
      <c r="S6617">
        <v>10000101</v>
      </c>
    </row>
    <row r="6618" spans="1:19">
      <c r="A6618">
        <v>1010100</v>
      </c>
      <c r="B6618">
        <v>10100001</v>
      </c>
      <c r="C6618">
        <v>10100001</v>
      </c>
      <c r="G6618">
        <v>103</v>
      </c>
      <c r="H6618" s="3" t="str">
        <f t="shared" si="104"/>
        <v>67</v>
      </c>
      <c r="J6618">
        <v>10100001</v>
      </c>
      <c r="K6618" s="2">
        <v>10000101</v>
      </c>
      <c r="L6618">
        <v>1010100</v>
      </c>
      <c r="N6618">
        <v>1010100</v>
      </c>
      <c r="O6618">
        <v>1010100</v>
      </c>
      <c r="P6618">
        <v>1010100</v>
      </c>
      <c r="Q6618">
        <v>1010100</v>
      </c>
      <c r="R6618">
        <v>1010100</v>
      </c>
      <c r="S6618">
        <v>1010100</v>
      </c>
    </row>
    <row r="6619" spans="1:19">
      <c r="A6619">
        <v>10101010</v>
      </c>
      <c r="B6619">
        <v>1001010</v>
      </c>
      <c r="C6619">
        <v>1010</v>
      </c>
      <c r="G6619">
        <v>103</v>
      </c>
      <c r="H6619" s="3" t="str">
        <f t="shared" si="104"/>
        <v>67</v>
      </c>
      <c r="J6619">
        <v>1001010</v>
      </c>
      <c r="K6619" s="2">
        <v>1010010</v>
      </c>
      <c r="L6619">
        <v>10101010</v>
      </c>
      <c r="N6619">
        <v>10101010</v>
      </c>
      <c r="O6619">
        <v>10101010</v>
      </c>
      <c r="P6619">
        <v>10101010</v>
      </c>
      <c r="Q6619">
        <v>10101010</v>
      </c>
      <c r="R6619">
        <v>10101010</v>
      </c>
      <c r="S6619">
        <v>10101010</v>
      </c>
    </row>
    <row r="6620" spans="1:19">
      <c r="A6620">
        <v>10000101</v>
      </c>
      <c r="B6620">
        <v>10101010</v>
      </c>
      <c r="C6620">
        <v>10101010</v>
      </c>
      <c r="G6620">
        <v>103</v>
      </c>
      <c r="H6620" s="3" t="str">
        <f t="shared" si="104"/>
        <v>67</v>
      </c>
      <c r="J6620">
        <v>10101010</v>
      </c>
      <c r="K6620" s="2">
        <v>10101010</v>
      </c>
      <c r="L6620">
        <v>10000101</v>
      </c>
      <c r="N6620">
        <v>10000101</v>
      </c>
      <c r="O6620">
        <v>10000101</v>
      </c>
      <c r="P6620">
        <v>10000101</v>
      </c>
      <c r="Q6620">
        <v>10000101</v>
      </c>
      <c r="R6620">
        <v>10000101</v>
      </c>
      <c r="S6620">
        <v>10000101</v>
      </c>
    </row>
    <row r="6621" spans="1:19">
      <c r="A6621">
        <v>1010010</v>
      </c>
      <c r="B6621">
        <v>10100001</v>
      </c>
      <c r="C6621">
        <v>10100000</v>
      </c>
      <c r="G6621">
        <v>103</v>
      </c>
      <c r="H6621" s="3" t="str">
        <f t="shared" si="104"/>
        <v>67</v>
      </c>
      <c r="J6621">
        <v>10100001</v>
      </c>
      <c r="K6621" s="2">
        <v>10000101</v>
      </c>
      <c r="L6621">
        <v>1010010</v>
      </c>
      <c r="N6621">
        <v>1010010</v>
      </c>
      <c r="O6621">
        <v>1010010</v>
      </c>
      <c r="P6621">
        <v>1010010</v>
      </c>
      <c r="Q6621">
        <v>1010010</v>
      </c>
      <c r="R6621">
        <v>1010010</v>
      </c>
      <c r="S6621">
        <v>1010010</v>
      </c>
    </row>
    <row r="6622" spans="1:19">
      <c r="A6622">
        <v>10100010</v>
      </c>
      <c r="B6622">
        <v>1010000</v>
      </c>
      <c r="C6622">
        <v>1000000</v>
      </c>
      <c r="G6622">
        <v>103</v>
      </c>
      <c r="H6622" s="3" t="str">
        <f t="shared" si="104"/>
        <v>67</v>
      </c>
      <c r="J6622">
        <v>1010000</v>
      </c>
      <c r="K6622" s="2">
        <v>1010100</v>
      </c>
      <c r="L6622">
        <v>10101010</v>
      </c>
      <c r="N6622">
        <v>10101010</v>
      </c>
      <c r="O6622">
        <v>10100010</v>
      </c>
      <c r="P6622">
        <v>10100010</v>
      </c>
      <c r="Q6622">
        <v>10100010</v>
      </c>
      <c r="R6622">
        <v>10100010</v>
      </c>
      <c r="S6622">
        <v>10100010</v>
      </c>
    </row>
    <row r="6623" spans="1:19">
      <c r="A6623">
        <v>10000101</v>
      </c>
      <c r="B6623">
        <v>101010</v>
      </c>
      <c r="C6623">
        <v>101010</v>
      </c>
      <c r="G6623">
        <v>103</v>
      </c>
      <c r="H6623" s="3" t="str">
        <f t="shared" si="104"/>
        <v>67</v>
      </c>
      <c r="J6623">
        <v>101010</v>
      </c>
      <c r="K6623" s="2">
        <v>10101010</v>
      </c>
      <c r="L6623">
        <v>10000101</v>
      </c>
      <c r="N6623">
        <v>10000101</v>
      </c>
      <c r="O6623">
        <v>10000101</v>
      </c>
      <c r="P6623">
        <v>10000101</v>
      </c>
      <c r="Q6623">
        <v>10000101</v>
      </c>
      <c r="R6623">
        <v>10000101</v>
      </c>
      <c r="S6623">
        <v>10000101</v>
      </c>
    </row>
    <row r="6624" spans="1:19">
      <c r="A6624">
        <v>1001010</v>
      </c>
      <c r="B6624">
        <v>10101000</v>
      </c>
      <c r="C6624">
        <v>10101000</v>
      </c>
      <c r="G6624">
        <v>103</v>
      </c>
      <c r="H6624" s="3" t="str">
        <f t="shared" si="104"/>
        <v>67</v>
      </c>
      <c r="J6624">
        <v>10101000</v>
      </c>
      <c r="K6624" s="2">
        <v>10000101</v>
      </c>
      <c r="L6624">
        <v>1001010</v>
      </c>
      <c r="N6624">
        <v>1001010</v>
      </c>
      <c r="O6624">
        <v>1001010</v>
      </c>
      <c r="P6624">
        <v>1001010</v>
      </c>
      <c r="Q6624">
        <v>1001010</v>
      </c>
      <c r="R6624">
        <v>1001010</v>
      </c>
      <c r="S6624">
        <v>1001010</v>
      </c>
    </row>
    <row r="6625" spans="1:19">
      <c r="A6625">
        <v>10</v>
      </c>
      <c r="B6625">
        <v>1010100</v>
      </c>
      <c r="C6625">
        <v>1010100</v>
      </c>
      <c r="G6625">
        <v>103</v>
      </c>
      <c r="H6625" s="3" t="str">
        <f t="shared" si="104"/>
        <v>67</v>
      </c>
      <c r="J6625">
        <v>1010100</v>
      </c>
      <c r="K6625" s="2">
        <v>1010101</v>
      </c>
      <c r="L6625">
        <v>10000010</v>
      </c>
      <c r="N6625">
        <v>10000010</v>
      </c>
      <c r="O6625">
        <v>10</v>
      </c>
      <c r="P6625">
        <v>10</v>
      </c>
      <c r="Q6625">
        <v>10</v>
      </c>
      <c r="R6625">
        <v>10</v>
      </c>
      <c r="S6625">
        <v>10</v>
      </c>
    </row>
    <row r="6626" spans="1:19">
      <c r="A6626">
        <v>10000101</v>
      </c>
      <c r="B6626">
        <v>10101000</v>
      </c>
      <c r="C6626">
        <v>10101000</v>
      </c>
      <c r="G6626">
        <v>103</v>
      </c>
      <c r="H6626" s="3" t="str">
        <f t="shared" si="104"/>
        <v>67</v>
      </c>
      <c r="J6626">
        <v>10101000</v>
      </c>
      <c r="K6626" s="2">
        <v>101010</v>
      </c>
      <c r="L6626">
        <v>10000101</v>
      </c>
      <c r="N6626">
        <v>10000101</v>
      </c>
      <c r="O6626">
        <v>10000101</v>
      </c>
      <c r="P6626">
        <v>10000101</v>
      </c>
      <c r="Q6626">
        <v>10000101</v>
      </c>
      <c r="R6626">
        <v>10000101</v>
      </c>
      <c r="S6626">
        <v>10000101</v>
      </c>
    </row>
    <row r="6627" spans="1:19">
      <c r="A6627">
        <v>100000</v>
      </c>
      <c r="B6627">
        <v>101000</v>
      </c>
      <c r="C6627">
        <v>101000</v>
      </c>
      <c r="G6627">
        <v>103</v>
      </c>
      <c r="H6627" s="3" t="str">
        <f t="shared" si="104"/>
        <v>67</v>
      </c>
      <c r="J6627">
        <v>101000</v>
      </c>
      <c r="K6627" s="2">
        <v>10000101</v>
      </c>
      <c r="L6627">
        <v>100000</v>
      </c>
      <c r="N6627">
        <v>100000</v>
      </c>
      <c r="O6627">
        <v>100000</v>
      </c>
      <c r="P6627">
        <v>100000</v>
      </c>
      <c r="Q6627">
        <v>100000</v>
      </c>
      <c r="R6627">
        <v>100000</v>
      </c>
      <c r="S6627">
        <v>100000</v>
      </c>
    </row>
    <row r="6628" spans="1:19">
      <c r="A6628">
        <v>1010010</v>
      </c>
      <c r="B6628">
        <v>1010100</v>
      </c>
      <c r="C6628">
        <v>1010000</v>
      </c>
      <c r="G6628">
        <v>103</v>
      </c>
      <c r="H6628" s="3" t="str">
        <f t="shared" si="104"/>
        <v>67</v>
      </c>
      <c r="J6628">
        <v>1010100</v>
      </c>
      <c r="K6628" s="2">
        <v>1010101</v>
      </c>
      <c r="L6628">
        <v>10010</v>
      </c>
      <c r="N6628">
        <v>10010</v>
      </c>
      <c r="O6628">
        <v>1010010</v>
      </c>
      <c r="P6628">
        <v>1010010</v>
      </c>
      <c r="Q6628">
        <v>1010010</v>
      </c>
      <c r="R6628">
        <v>1010010</v>
      </c>
      <c r="S6628">
        <v>1010010</v>
      </c>
    </row>
    <row r="6629" spans="1:19">
      <c r="A6629">
        <v>10000101</v>
      </c>
      <c r="B6629">
        <v>10100001</v>
      </c>
      <c r="C6629">
        <v>10100000</v>
      </c>
      <c r="G6629">
        <v>103</v>
      </c>
      <c r="H6629" s="3" t="str">
        <f t="shared" si="104"/>
        <v>67</v>
      </c>
      <c r="J6629">
        <v>10100001</v>
      </c>
      <c r="K6629" s="2">
        <v>1001010</v>
      </c>
      <c r="L6629">
        <v>10000101</v>
      </c>
      <c r="N6629">
        <v>10000101</v>
      </c>
      <c r="O6629">
        <v>10000101</v>
      </c>
      <c r="P6629">
        <v>10000101</v>
      </c>
      <c r="Q6629">
        <v>10000101</v>
      </c>
      <c r="R6629">
        <v>10000101</v>
      </c>
      <c r="S6629">
        <v>10000101</v>
      </c>
    </row>
    <row r="6630" spans="1:19">
      <c r="A6630">
        <v>1000101</v>
      </c>
      <c r="B6630">
        <v>1000001</v>
      </c>
      <c r="C6630">
        <v>0</v>
      </c>
      <c r="G6630">
        <v>103</v>
      </c>
      <c r="H6630" s="3" t="str">
        <f t="shared" si="104"/>
        <v>67</v>
      </c>
      <c r="J6630">
        <v>1000001</v>
      </c>
      <c r="K6630" s="2">
        <v>10000101</v>
      </c>
      <c r="L6630">
        <v>101</v>
      </c>
      <c r="N6630">
        <v>101</v>
      </c>
      <c r="O6630">
        <v>1000101</v>
      </c>
      <c r="P6630">
        <v>1000101</v>
      </c>
      <c r="Q6630">
        <v>1000101</v>
      </c>
      <c r="R6630">
        <v>1000101</v>
      </c>
      <c r="S6630">
        <v>1000101</v>
      </c>
    </row>
    <row r="6631" spans="1:19">
      <c r="A6631">
        <v>1010100</v>
      </c>
      <c r="B6631">
        <v>1010010</v>
      </c>
      <c r="C6631">
        <v>1010010</v>
      </c>
      <c r="G6631">
        <v>103</v>
      </c>
      <c r="H6631" s="3" t="str">
        <f t="shared" si="104"/>
        <v>67</v>
      </c>
      <c r="J6631">
        <v>1010010</v>
      </c>
      <c r="K6631" s="2">
        <v>1010101</v>
      </c>
      <c r="L6631">
        <v>1010100</v>
      </c>
      <c r="N6631">
        <v>1010100</v>
      </c>
      <c r="O6631">
        <v>1010100</v>
      </c>
      <c r="P6631">
        <v>1010100</v>
      </c>
      <c r="Q6631">
        <v>1010100</v>
      </c>
      <c r="R6631">
        <v>1010100</v>
      </c>
      <c r="S6631">
        <v>1010100</v>
      </c>
    </row>
    <row r="6632" spans="1:19">
      <c r="A6632">
        <v>10000101</v>
      </c>
      <c r="B6632">
        <v>10100001</v>
      </c>
      <c r="C6632">
        <v>10100001</v>
      </c>
      <c r="G6632">
        <v>103</v>
      </c>
      <c r="H6632" s="3" t="str">
        <f t="shared" si="104"/>
        <v>67</v>
      </c>
      <c r="J6632">
        <v>10100001</v>
      </c>
      <c r="K6632" s="2">
        <v>1010010</v>
      </c>
      <c r="L6632">
        <v>10000101</v>
      </c>
      <c r="N6632">
        <v>10000101</v>
      </c>
      <c r="O6632">
        <v>10000101</v>
      </c>
      <c r="P6632">
        <v>10000101</v>
      </c>
      <c r="Q6632">
        <v>10000101</v>
      </c>
      <c r="R6632">
        <v>10000101</v>
      </c>
      <c r="S6632">
        <v>10000101</v>
      </c>
    </row>
    <row r="6633" spans="1:19">
      <c r="A6633">
        <v>1010101</v>
      </c>
      <c r="B6633">
        <v>1010101</v>
      </c>
      <c r="C6633">
        <v>1010101</v>
      </c>
      <c r="G6633">
        <v>103</v>
      </c>
      <c r="H6633" s="3" t="str">
        <f t="shared" si="104"/>
        <v>67</v>
      </c>
      <c r="J6633">
        <v>1010101</v>
      </c>
      <c r="K6633" s="2">
        <v>10000101</v>
      </c>
      <c r="L6633">
        <v>1010101</v>
      </c>
      <c r="N6633">
        <v>1010101</v>
      </c>
      <c r="O6633">
        <v>1010101</v>
      </c>
      <c r="P6633">
        <v>1010101</v>
      </c>
      <c r="Q6633">
        <v>1010101</v>
      </c>
      <c r="R6633">
        <v>1010101</v>
      </c>
      <c r="S6633">
        <v>1010101</v>
      </c>
    </row>
    <row r="6634" spans="1:19">
      <c r="A6634">
        <v>1010100</v>
      </c>
      <c r="B6634">
        <v>1010010</v>
      </c>
      <c r="C6634">
        <v>1010010</v>
      </c>
      <c r="G6634">
        <v>103</v>
      </c>
      <c r="H6634" s="3" t="str">
        <f t="shared" si="104"/>
        <v>67</v>
      </c>
      <c r="J6634">
        <v>1010010</v>
      </c>
      <c r="K6634" s="2">
        <v>1010101</v>
      </c>
      <c r="L6634">
        <v>1010100</v>
      </c>
      <c r="N6634">
        <v>1010100</v>
      </c>
      <c r="O6634">
        <v>1010100</v>
      </c>
      <c r="P6634">
        <v>1010100</v>
      </c>
      <c r="Q6634">
        <v>1010100</v>
      </c>
      <c r="R6634">
        <v>1010100</v>
      </c>
      <c r="S6634">
        <v>1010100</v>
      </c>
    </row>
    <row r="6635" spans="1:19">
      <c r="A6635">
        <v>10000101</v>
      </c>
      <c r="B6635">
        <v>10000101</v>
      </c>
      <c r="C6635">
        <v>10000001</v>
      </c>
      <c r="G6635">
        <v>103</v>
      </c>
      <c r="H6635" s="3" t="str">
        <f t="shared" si="104"/>
        <v>67</v>
      </c>
      <c r="J6635">
        <v>10000101</v>
      </c>
      <c r="K6635" s="2">
        <v>1010100</v>
      </c>
      <c r="L6635">
        <v>10000101</v>
      </c>
      <c r="N6635">
        <v>10000101</v>
      </c>
      <c r="O6635">
        <v>10000101</v>
      </c>
      <c r="P6635">
        <v>10000101</v>
      </c>
      <c r="Q6635">
        <v>10000101</v>
      </c>
      <c r="R6635">
        <v>10000101</v>
      </c>
      <c r="S6635">
        <v>10000101</v>
      </c>
    </row>
    <row r="6636" spans="1:19">
      <c r="A6636">
        <v>1010101</v>
      </c>
      <c r="B6636">
        <v>1010101</v>
      </c>
      <c r="C6636">
        <v>1010101</v>
      </c>
      <c r="G6636">
        <v>103</v>
      </c>
      <c r="H6636" s="3" t="str">
        <f t="shared" si="104"/>
        <v>67</v>
      </c>
      <c r="J6636">
        <v>1010101</v>
      </c>
      <c r="K6636" s="2">
        <v>10000101</v>
      </c>
      <c r="L6636">
        <v>1010101</v>
      </c>
      <c r="N6636">
        <v>1010101</v>
      </c>
      <c r="O6636">
        <v>1010101</v>
      </c>
      <c r="P6636">
        <v>1010101</v>
      </c>
      <c r="Q6636">
        <v>1010101</v>
      </c>
      <c r="R6636">
        <v>1010101</v>
      </c>
      <c r="S6636">
        <v>1010101</v>
      </c>
    </row>
    <row r="6637" spans="1:19">
      <c r="A6637">
        <v>1010101</v>
      </c>
      <c r="B6637">
        <v>1010100</v>
      </c>
      <c r="C6637">
        <v>1010000</v>
      </c>
      <c r="G6637">
        <v>103</v>
      </c>
      <c r="H6637" s="3" t="str">
        <f t="shared" si="104"/>
        <v>67</v>
      </c>
      <c r="J6637">
        <v>1010100</v>
      </c>
      <c r="K6637" s="2">
        <v>1010101</v>
      </c>
      <c r="L6637">
        <v>1010101</v>
      </c>
      <c r="N6637">
        <v>1010101</v>
      </c>
      <c r="O6637">
        <v>1010101</v>
      </c>
      <c r="P6637">
        <v>1010101</v>
      </c>
      <c r="Q6637">
        <v>1010101</v>
      </c>
      <c r="R6637">
        <v>1010101</v>
      </c>
      <c r="S6637">
        <v>1010101</v>
      </c>
    </row>
    <row r="6638" spans="1:19">
      <c r="A6638">
        <v>10101</v>
      </c>
      <c r="B6638">
        <v>10101</v>
      </c>
      <c r="C6638">
        <v>101</v>
      </c>
      <c r="G6638">
        <v>103</v>
      </c>
      <c r="H6638" s="3" t="str">
        <f t="shared" si="104"/>
        <v>67</v>
      </c>
      <c r="J6638">
        <v>10101</v>
      </c>
      <c r="K6638" s="2">
        <v>1010101</v>
      </c>
      <c r="L6638">
        <v>101</v>
      </c>
      <c r="N6638">
        <v>101</v>
      </c>
      <c r="O6638">
        <v>10101</v>
      </c>
      <c r="P6638">
        <v>10101</v>
      </c>
      <c r="Q6638">
        <v>10101</v>
      </c>
      <c r="R6638">
        <v>10101</v>
      </c>
      <c r="S6638">
        <v>10101</v>
      </c>
    </row>
    <row r="6639" spans="1:19">
      <c r="A6639">
        <v>1010101</v>
      </c>
      <c r="B6639">
        <v>1010101</v>
      </c>
      <c r="C6639">
        <v>1010101</v>
      </c>
      <c r="G6639">
        <v>103</v>
      </c>
      <c r="H6639" s="3" t="str">
        <f t="shared" si="104"/>
        <v>67</v>
      </c>
      <c r="J6639">
        <v>1010101</v>
      </c>
      <c r="K6639" s="2">
        <v>101</v>
      </c>
      <c r="L6639">
        <v>1010101</v>
      </c>
      <c r="N6639">
        <v>1010101</v>
      </c>
      <c r="O6639">
        <v>1010101</v>
      </c>
      <c r="P6639">
        <v>1010101</v>
      </c>
      <c r="Q6639">
        <v>1010101</v>
      </c>
      <c r="R6639">
        <v>1010101</v>
      </c>
      <c r="S6639">
        <v>1010101</v>
      </c>
    </row>
    <row r="6640" spans="1:19">
      <c r="A6640">
        <v>1010101</v>
      </c>
      <c r="B6640">
        <v>1010101</v>
      </c>
      <c r="C6640">
        <v>1010101</v>
      </c>
      <c r="G6640">
        <v>103</v>
      </c>
      <c r="H6640" s="3" t="str">
        <f t="shared" si="104"/>
        <v>67</v>
      </c>
      <c r="J6640">
        <v>1010101</v>
      </c>
      <c r="K6640" s="2">
        <v>1010101</v>
      </c>
      <c r="L6640">
        <v>1010101</v>
      </c>
      <c r="N6640">
        <v>1010101</v>
      </c>
      <c r="O6640">
        <v>1010101</v>
      </c>
      <c r="P6640">
        <v>1010101</v>
      </c>
      <c r="Q6640">
        <v>1010101</v>
      </c>
      <c r="R6640">
        <v>1010101</v>
      </c>
      <c r="S6640">
        <v>1010101</v>
      </c>
    </row>
    <row r="6641" spans="1:19">
      <c r="A6641">
        <v>1010101</v>
      </c>
      <c r="B6641">
        <v>1010101</v>
      </c>
      <c r="C6641">
        <v>1010101</v>
      </c>
      <c r="G6641">
        <v>103</v>
      </c>
      <c r="H6641" s="3" t="str">
        <f t="shared" si="104"/>
        <v>67</v>
      </c>
      <c r="J6641">
        <v>1010101</v>
      </c>
      <c r="K6641" s="2">
        <v>1010101</v>
      </c>
      <c r="L6641">
        <v>1010101</v>
      </c>
      <c r="N6641">
        <v>1010101</v>
      </c>
      <c r="O6641">
        <v>1010101</v>
      </c>
      <c r="P6641">
        <v>1010101</v>
      </c>
      <c r="Q6641">
        <v>1010101</v>
      </c>
      <c r="R6641">
        <v>1010101</v>
      </c>
      <c r="S6641">
        <v>1010101</v>
      </c>
    </row>
    <row r="6642" spans="1:19">
      <c r="A6642">
        <v>1010101</v>
      </c>
      <c r="B6642">
        <v>1010101</v>
      </c>
      <c r="C6642">
        <v>1010101</v>
      </c>
      <c r="G6642">
        <v>103</v>
      </c>
      <c r="H6642" s="3" t="str">
        <f t="shared" si="104"/>
        <v>67</v>
      </c>
      <c r="J6642">
        <v>1010101</v>
      </c>
      <c r="K6642" s="2">
        <v>1010101</v>
      </c>
      <c r="L6642">
        <v>1010101</v>
      </c>
      <c r="N6642">
        <v>1010101</v>
      </c>
      <c r="O6642">
        <v>1010101</v>
      </c>
      <c r="P6642">
        <v>1010101</v>
      </c>
      <c r="Q6642">
        <v>1010101</v>
      </c>
      <c r="R6642">
        <v>1010101</v>
      </c>
      <c r="S6642">
        <v>1010101</v>
      </c>
    </row>
    <row r="6643" spans="1:19">
      <c r="A6643">
        <v>1010101</v>
      </c>
      <c r="B6643">
        <v>1010101</v>
      </c>
      <c r="C6643">
        <v>1010101</v>
      </c>
      <c r="G6643">
        <v>103</v>
      </c>
      <c r="H6643" s="3" t="str">
        <f t="shared" si="104"/>
        <v>67</v>
      </c>
      <c r="J6643">
        <v>1010101</v>
      </c>
      <c r="K6643" s="2">
        <v>1010101</v>
      </c>
      <c r="L6643">
        <v>1010101</v>
      </c>
      <c r="N6643">
        <v>1010101</v>
      </c>
      <c r="O6643">
        <v>1010101</v>
      </c>
      <c r="P6643">
        <v>1010101</v>
      </c>
      <c r="Q6643">
        <v>1010101</v>
      </c>
      <c r="R6643">
        <v>1010101</v>
      </c>
      <c r="S6643">
        <v>1010101</v>
      </c>
    </row>
    <row r="6644" spans="1:19">
      <c r="A6644">
        <v>1010101</v>
      </c>
      <c r="B6644">
        <v>1010101</v>
      </c>
      <c r="C6644">
        <v>1010101</v>
      </c>
      <c r="G6644">
        <v>103</v>
      </c>
      <c r="H6644" s="3" t="str">
        <f t="shared" si="104"/>
        <v>67</v>
      </c>
      <c r="J6644">
        <v>1010101</v>
      </c>
      <c r="K6644" s="2">
        <v>1010101</v>
      </c>
      <c r="L6644">
        <v>1010101</v>
      </c>
      <c r="N6644">
        <v>1010101</v>
      </c>
      <c r="O6644">
        <v>1010101</v>
      </c>
      <c r="P6644">
        <v>1010101</v>
      </c>
      <c r="Q6644">
        <v>1010101</v>
      </c>
      <c r="R6644">
        <v>1010101</v>
      </c>
      <c r="S6644">
        <v>1010101</v>
      </c>
    </row>
    <row r="6645" spans="1:19">
      <c r="A6645">
        <v>1010101</v>
      </c>
      <c r="B6645">
        <v>1010101</v>
      </c>
      <c r="C6645">
        <v>1010101</v>
      </c>
      <c r="G6645">
        <v>103</v>
      </c>
      <c r="H6645" s="3" t="str">
        <f t="shared" si="104"/>
        <v>67</v>
      </c>
      <c r="J6645">
        <v>1010101</v>
      </c>
      <c r="K6645" s="2">
        <v>1010101</v>
      </c>
      <c r="L6645">
        <v>1010101</v>
      </c>
      <c r="N6645">
        <v>1010101</v>
      </c>
      <c r="O6645">
        <v>1010101</v>
      </c>
      <c r="P6645">
        <v>1010101</v>
      </c>
      <c r="Q6645">
        <v>1010101</v>
      </c>
      <c r="R6645">
        <v>1010101</v>
      </c>
      <c r="S6645">
        <v>1010101</v>
      </c>
    </row>
    <row r="6646" spans="1:19">
      <c r="A6646">
        <v>1010101</v>
      </c>
      <c r="B6646">
        <v>1010101</v>
      </c>
      <c r="C6646">
        <v>1010101</v>
      </c>
      <c r="G6646">
        <v>103</v>
      </c>
      <c r="H6646" s="3" t="str">
        <f t="shared" si="104"/>
        <v>67</v>
      </c>
      <c r="J6646">
        <v>1010101</v>
      </c>
      <c r="K6646" s="2">
        <v>1010101</v>
      </c>
      <c r="L6646">
        <v>1010101</v>
      </c>
      <c r="N6646">
        <v>1010101</v>
      </c>
      <c r="O6646">
        <v>1010101</v>
      </c>
      <c r="P6646">
        <v>1010101</v>
      </c>
      <c r="Q6646">
        <v>1010101</v>
      </c>
      <c r="R6646">
        <v>1010101</v>
      </c>
      <c r="S6646">
        <v>1010101</v>
      </c>
    </row>
    <row r="6647" spans="1:19">
      <c r="A6647">
        <v>1010101</v>
      </c>
      <c r="B6647">
        <v>1010101</v>
      </c>
      <c r="C6647">
        <v>1010101</v>
      </c>
      <c r="G6647">
        <v>103</v>
      </c>
      <c r="H6647" s="3" t="str">
        <f t="shared" si="104"/>
        <v>67</v>
      </c>
      <c r="J6647">
        <v>1010101</v>
      </c>
      <c r="K6647" s="2">
        <v>1010101</v>
      </c>
      <c r="L6647">
        <v>1010101</v>
      </c>
      <c r="N6647">
        <v>1010101</v>
      </c>
      <c r="O6647">
        <v>1010101</v>
      </c>
      <c r="P6647">
        <v>1010101</v>
      </c>
      <c r="Q6647">
        <v>1010101</v>
      </c>
      <c r="R6647">
        <v>1010101</v>
      </c>
      <c r="S6647">
        <v>1010101</v>
      </c>
    </row>
    <row r="6648" spans="1:19">
      <c r="A6648">
        <v>1010101</v>
      </c>
      <c r="B6648">
        <v>1010101</v>
      </c>
      <c r="C6648">
        <v>1010101</v>
      </c>
      <c r="G6648">
        <v>103</v>
      </c>
      <c r="H6648" s="3" t="str">
        <f t="shared" si="104"/>
        <v>67</v>
      </c>
      <c r="J6648">
        <v>1010101</v>
      </c>
      <c r="K6648" s="2">
        <v>1010101</v>
      </c>
      <c r="L6648">
        <v>1010101</v>
      </c>
      <c r="N6648">
        <v>1010101</v>
      </c>
      <c r="O6648">
        <v>1010101</v>
      </c>
      <c r="P6648">
        <v>1010101</v>
      </c>
      <c r="Q6648">
        <v>1010101</v>
      </c>
      <c r="R6648">
        <v>1010101</v>
      </c>
      <c r="S6648">
        <v>1010101</v>
      </c>
    </row>
    <row r="6649" spans="1:19">
      <c r="A6649">
        <v>1010101</v>
      </c>
      <c r="B6649">
        <v>1010101</v>
      </c>
      <c r="C6649">
        <v>1010101</v>
      </c>
      <c r="G6649">
        <v>103</v>
      </c>
      <c r="H6649" s="3" t="str">
        <f t="shared" si="104"/>
        <v>67</v>
      </c>
      <c r="J6649">
        <v>1010101</v>
      </c>
      <c r="K6649" s="2">
        <v>1010101</v>
      </c>
      <c r="L6649">
        <v>1010101</v>
      </c>
      <c r="N6649">
        <v>1010101</v>
      </c>
      <c r="O6649">
        <v>1010101</v>
      </c>
      <c r="P6649">
        <v>1010101</v>
      </c>
      <c r="Q6649">
        <v>1010101</v>
      </c>
      <c r="R6649">
        <v>1010101</v>
      </c>
      <c r="S6649">
        <v>1010101</v>
      </c>
    </row>
    <row r="6650" spans="1:19">
      <c r="A6650">
        <v>1010101</v>
      </c>
      <c r="B6650">
        <v>1010101</v>
      </c>
      <c r="C6650">
        <v>1010101</v>
      </c>
      <c r="G6650">
        <v>103</v>
      </c>
      <c r="H6650" s="3" t="str">
        <f t="shared" si="104"/>
        <v>67</v>
      </c>
      <c r="J6650">
        <v>1010101</v>
      </c>
      <c r="K6650" s="2">
        <v>1010101</v>
      </c>
      <c r="L6650">
        <v>1010101</v>
      </c>
      <c r="N6650">
        <v>1010101</v>
      </c>
      <c r="O6650">
        <v>1010101</v>
      </c>
      <c r="P6650">
        <v>1010101</v>
      </c>
      <c r="Q6650">
        <v>1010101</v>
      </c>
      <c r="R6650">
        <v>1010101</v>
      </c>
      <c r="S6650">
        <v>1010101</v>
      </c>
    </row>
    <row r="6651" spans="1:19">
      <c r="A6651">
        <v>1010101</v>
      </c>
      <c r="B6651">
        <v>1010101</v>
      </c>
      <c r="C6651">
        <v>1010101</v>
      </c>
      <c r="G6651">
        <v>103</v>
      </c>
      <c r="H6651" s="3" t="str">
        <f t="shared" si="104"/>
        <v>67</v>
      </c>
      <c r="J6651">
        <v>1010101</v>
      </c>
      <c r="K6651" s="2">
        <v>1010101</v>
      </c>
      <c r="L6651">
        <v>1010101</v>
      </c>
      <c r="N6651">
        <v>1010101</v>
      </c>
      <c r="O6651">
        <v>1010101</v>
      </c>
      <c r="P6651">
        <v>1010101</v>
      </c>
      <c r="Q6651">
        <v>1010101</v>
      </c>
      <c r="R6651">
        <v>1010101</v>
      </c>
      <c r="S6651">
        <v>1010101</v>
      </c>
    </row>
    <row r="6652" spans="1:19">
      <c r="A6652">
        <v>1010101</v>
      </c>
      <c r="B6652">
        <v>1010101</v>
      </c>
      <c r="C6652">
        <v>1010101</v>
      </c>
      <c r="G6652">
        <v>103</v>
      </c>
      <c r="H6652" s="3" t="str">
        <f t="shared" si="104"/>
        <v>67</v>
      </c>
      <c r="J6652">
        <v>1010101</v>
      </c>
      <c r="K6652" s="2">
        <v>1010101</v>
      </c>
      <c r="L6652">
        <v>1010101</v>
      </c>
      <c r="N6652">
        <v>1010101</v>
      </c>
      <c r="O6652">
        <v>1010101</v>
      </c>
      <c r="P6652">
        <v>1010101</v>
      </c>
      <c r="Q6652">
        <v>1010101</v>
      </c>
      <c r="R6652">
        <v>1010101</v>
      </c>
      <c r="S6652">
        <v>1010101</v>
      </c>
    </row>
    <row r="6653" spans="1:19">
      <c r="A6653">
        <v>1010101</v>
      </c>
      <c r="B6653">
        <v>1010101</v>
      </c>
      <c r="C6653">
        <v>1010101</v>
      </c>
      <c r="G6653">
        <v>103</v>
      </c>
      <c r="H6653" s="3" t="str">
        <f t="shared" si="104"/>
        <v>67</v>
      </c>
      <c r="J6653">
        <v>1010101</v>
      </c>
      <c r="K6653" s="2">
        <v>1010101</v>
      </c>
      <c r="L6653">
        <v>1010101</v>
      </c>
      <c r="N6653">
        <v>1010101</v>
      </c>
      <c r="O6653">
        <v>1010101</v>
      </c>
      <c r="P6653">
        <v>1010101</v>
      </c>
      <c r="Q6653">
        <v>1010101</v>
      </c>
      <c r="R6653">
        <v>1010101</v>
      </c>
      <c r="S6653">
        <v>1010101</v>
      </c>
    </row>
    <row r="6654" spans="1:19">
      <c r="A6654">
        <v>1010101</v>
      </c>
      <c r="B6654">
        <v>1010101</v>
      </c>
      <c r="C6654">
        <v>1010101</v>
      </c>
      <c r="G6654">
        <v>103</v>
      </c>
      <c r="H6654" s="3" t="str">
        <f t="shared" si="104"/>
        <v>67</v>
      </c>
      <c r="J6654">
        <v>1010101</v>
      </c>
      <c r="K6654" s="2">
        <v>1010101</v>
      </c>
      <c r="L6654">
        <v>1010101</v>
      </c>
      <c r="N6654">
        <v>1010101</v>
      </c>
      <c r="O6654">
        <v>1010101</v>
      </c>
      <c r="P6654">
        <v>1010101</v>
      </c>
      <c r="Q6654">
        <v>1010101</v>
      </c>
      <c r="R6654">
        <v>1010101</v>
      </c>
      <c r="S6654">
        <v>1010101</v>
      </c>
    </row>
    <row r="6655" spans="1:19">
      <c r="A6655">
        <v>1010101</v>
      </c>
      <c r="B6655">
        <v>1010101</v>
      </c>
      <c r="C6655">
        <v>1010101</v>
      </c>
      <c r="G6655">
        <v>103</v>
      </c>
      <c r="H6655" s="3" t="str">
        <f t="shared" si="104"/>
        <v>67</v>
      </c>
      <c r="J6655">
        <v>1010101</v>
      </c>
      <c r="K6655" s="2">
        <v>1010101</v>
      </c>
      <c r="L6655">
        <v>1010101</v>
      </c>
      <c r="N6655">
        <v>1010101</v>
      </c>
      <c r="O6655">
        <v>1010101</v>
      </c>
      <c r="P6655">
        <v>1010101</v>
      </c>
      <c r="Q6655">
        <v>1010101</v>
      </c>
      <c r="R6655">
        <v>1010101</v>
      </c>
      <c r="S6655">
        <v>1010101</v>
      </c>
    </row>
    <row r="6656" spans="1:19">
      <c r="A6656">
        <v>1010101</v>
      </c>
      <c r="B6656">
        <v>1010101</v>
      </c>
      <c r="C6656">
        <v>1010101</v>
      </c>
      <c r="G6656">
        <v>103</v>
      </c>
      <c r="H6656" s="3" t="str">
        <f t="shared" si="104"/>
        <v>67</v>
      </c>
      <c r="J6656">
        <v>1010101</v>
      </c>
      <c r="K6656" s="2">
        <v>1010101</v>
      </c>
      <c r="L6656">
        <v>1010101</v>
      </c>
      <c r="N6656">
        <v>1010101</v>
      </c>
      <c r="O6656">
        <v>1010101</v>
      </c>
      <c r="P6656">
        <v>1010101</v>
      </c>
      <c r="Q6656">
        <v>1010101</v>
      </c>
      <c r="R6656">
        <v>1010101</v>
      </c>
      <c r="S6656">
        <v>1010101</v>
      </c>
    </row>
    <row r="6657" spans="1:19">
      <c r="A6657">
        <v>1010101</v>
      </c>
      <c r="B6657">
        <v>1010101</v>
      </c>
      <c r="C6657">
        <v>1010101</v>
      </c>
      <c r="G6657">
        <v>103</v>
      </c>
      <c r="H6657" s="3" t="str">
        <f t="shared" si="104"/>
        <v>67</v>
      </c>
      <c r="J6657">
        <v>1010101</v>
      </c>
      <c r="K6657" s="2">
        <v>1010101</v>
      </c>
      <c r="L6657">
        <v>1010101</v>
      </c>
      <c r="N6657">
        <v>1010101</v>
      </c>
      <c r="O6657">
        <v>1010101</v>
      </c>
      <c r="P6657">
        <v>1010101</v>
      </c>
      <c r="Q6657">
        <v>1010101</v>
      </c>
      <c r="R6657">
        <v>1010101</v>
      </c>
      <c r="S6657">
        <v>1010101</v>
      </c>
    </row>
    <row r="6658" spans="1:19">
      <c r="A6658">
        <v>1010101</v>
      </c>
      <c r="B6658">
        <v>1010101</v>
      </c>
      <c r="C6658">
        <v>1010101</v>
      </c>
      <c r="G6658">
        <v>103</v>
      </c>
      <c r="H6658" s="3" t="str">
        <f t="shared" si="104"/>
        <v>67</v>
      </c>
      <c r="J6658">
        <v>1010101</v>
      </c>
      <c r="K6658" s="2">
        <v>1010101</v>
      </c>
      <c r="L6658">
        <v>1010101</v>
      </c>
      <c r="N6658">
        <v>1010101</v>
      </c>
      <c r="O6658">
        <v>1010101</v>
      </c>
      <c r="P6658">
        <v>1010101</v>
      </c>
      <c r="Q6658">
        <v>1010101</v>
      </c>
      <c r="R6658">
        <v>1010101</v>
      </c>
      <c r="S6658">
        <v>1010101</v>
      </c>
    </row>
    <row r="6659" spans="1:19">
      <c r="A6659">
        <v>1010101</v>
      </c>
      <c r="B6659">
        <v>1010101</v>
      </c>
      <c r="C6659">
        <v>1010101</v>
      </c>
      <c r="G6659">
        <v>104</v>
      </c>
      <c r="H6659" s="3" t="str">
        <f t="shared" si="104"/>
        <v>68</v>
      </c>
      <c r="J6659">
        <v>1010101</v>
      </c>
      <c r="K6659" s="2">
        <v>1010101</v>
      </c>
      <c r="L6659">
        <v>1010101</v>
      </c>
      <c r="N6659">
        <v>1010101</v>
      </c>
      <c r="O6659">
        <v>1010101</v>
      </c>
      <c r="P6659">
        <v>1010101</v>
      </c>
      <c r="Q6659">
        <v>1010101</v>
      </c>
      <c r="R6659">
        <v>1010101</v>
      </c>
      <c r="S6659">
        <v>1010101</v>
      </c>
    </row>
    <row r="6660" spans="1:19">
      <c r="A6660">
        <v>1010101</v>
      </c>
      <c r="B6660">
        <v>1010101</v>
      </c>
      <c r="C6660">
        <v>1010101</v>
      </c>
      <c r="G6660">
        <v>104</v>
      </c>
      <c r="H6660" s="3" t="str">
        <f t="shared" si="104"/>
        <v>68</v>
      </c>
      <c r="J6660">
        <v>1010101</v>
      </c>
      <c r="K6660" s="2">
        <v>1010101</v>
      </c>
      <c r="L6660">
        <v>1010101</v>
      </c>
      <c r="N6660">
        <v>1010101</v>
      </c>
      <c r="O6660">
        <v>1010101</v>
      </c>
      <c r="P6660">
        <v>1010101</v>
      </c>
      <c r="Q6660">
        <v>1010101</v>
      </c>
      <c r="R6660">
        <v>1010101</v>
      </c>
      <c r="S6660">
        <v>1010101</v>
      </c>
    </row>
    <row r="6661" spans="1:19">
      <c r="A6661">
        <v>1010101</v>
      </c>
      <c r="B6661">
        <v>1010101</v>
      </c>
      <c r="C6661">
        <v>1010101</v>
      </c>
      <c r="G6661">
        <v>104</v>
      </c>
      <c r="H6661" s="3" t="str">
        <f t="shared" si="104"/>
        <v>68</v>
      </c>
      <c r="J6661">
        <v>1010101</v>
      </c>
      <c r="K6661" s="2">
        <v>1010101</v>
      </c>
      <c r="L6661">
        <v>1010101</v>
      </c>
      <c r="N6661">
        <v>1010101</v>
      </c>
      <c r="O6661">
        <v>1010101</v>
      </c>
      <c r="P6661">
        <v>1010101</v>
      </c>
      <c r="Q6661">
        <v>1010101</v>
      </c>
      <c r="R6661">
        <v>1010101</v>
      </c>
      <c r="S6661">
        <v>1010101</v>
      </c>
    </row>
    <row r="6662" spans="1:19">
      <c r="A6662">
        <v>1010101</v>
      </c>
      <c r="B6662">
        <v>1010101</v>
      </c>
      <c r="C6662">
        <v>1010101</v>
      </c>
      <c r="G6662">
        <v>104</v>
      </c>
      <c r="H6662" s="3" t="str">
        <f t="shared" si="104"/>
        <v>68</v>
      </c>
      <c r="J6662">
        <v>1010101</v>
      </c>
      <c r="K6662" s="2">
        <v>1010101</v>
      </c>
      <c r="L6662">
        <v>1010101</v>
      </c>
      <c r="N6662">
        <v>1010101</v>
      </c>
      <c r="O6662">
        <v>1010101</v>
      </c>
      <c r="P6662">
        <v>1010101</v>
      </c>
      <c r="Q6662">
        <v>1010101</v>
      </c>
      <c r="R6662">
        <v>1010101</v>
      </c>
      <c r="S6662">
        <v>1010101</v>
      </c>
    </row>
    <row r="6663" spans="1:19">
      <c r="A6663">
        <v>1010101</v>
      </c>
      <c r="B6663">
        <v>1010101</v>
      </c>
      <c r="C6663">
        <v>1010101</v>
      </c>
      <c r="G6663">
        <v>104</v>
      </c>
      <c r="H6663" s="3" t="str">
        <f t="shared" si="104"/>
        <v>68</v>
      </c>
      <c r="J6663">
        <v>1010101</v>
      </c>
      <c r="K6663" s="2">
        <v>1010101</v>
      </c>
      <c r="L6663">
        <v>1010101</v>
      </c>
      <c r="N6663">
        <v>1010101</v>
      </c>
      <c r="O6663">
        <v>1010101</v>
      </c>
      <c r="P6663">
        <v>1010101</v>
      </c>
      <c r="Q6663">
        <v>1010101</v>
      </c>
      <c r="R6663">
        <v>1010101</v>
      </c>
      <c r="S6663">
        <v>1010101</v>
      </c>
    </row>
    <row r="6664" spans="1:19">
      <c r="A6664">
        <v>1010101</v>
      </c>
      <c r="B6664">
        <v>1010101</v>
      </c>
      <c r="C6664">
        <v>1010101</v>
      </c>
      <c r="G6664">
        <v>104</v>
      </c>
      <c r="H6664" s="3" t="str">
        <f t="shared" si="104"/>
        <v>68</v>
      </c>
      <c r="J6664">
        <v>1010101</v>
      </c>
      <c r="K6664" s="2">
        <v>1010101</v>
      </c>
      <c r="L6664">
        <v>1010101</v>
      </c>
      <c r="N6664">
        <v>1010101</v>
      </c>
      <c r="O6664">
        <v>1010101</v>
      </c>
      <c r="P6664">
        <v>1010101</v>
      </c>
      <c r="Q6664">
        <v>1010101</v>
      </c>
      <c r="R6664">
        <v>1010101</v>
      </c>
      <c r="S6664">
        <v>1010101</v>
      </c>
    </row>
    <row r="6665" spans="1:19">
      <c r="A6665">
        <v>1010101</v>
      </c>
      <c r="B6665">
        <v>1010101</v>
      </c>
      <c r="C6665">
        <v>1010101</v>
      </c>
      <c r="G6665">
        <v>104</v>
      </c>
      <c r="H6665" s="3" t="str">
        <f t="shared" ref="H6665:H6728" si="105">DEC2HEX(G6665)</f>
        <v>68</v>
      </c>
      <c r="J6665">
        <v>1010101</v>
      </c>
      <c r="K6665" s="2">
        <v>1010101</v>
      </c>
      <c r="L6665">
        <v>1000101</v>
      </c>
      <c r="N6665">
        <v>1000101</v>
      </c>
      <c r="O6665">
        <v>1010101</v>
      </c>
      <c r="P6665">
        <v>1010101</v>
      </c>
      <c r="Q6665">
        <v>1010101</v>
      </c>
      <c r="R6665">
        <v>1010101</v>
      </c>
      <c r="S6665">
        <v>1010101</v>
      </c>
    </row>
    <row r="6666" spans="1:19">
      <c r="A6666">
        <v>1010101</v>
      </c>
      <c r="B6666">
        <v>1010101</v>
      </c>
      <c r="C6666">
        <v>1010101</v>
      </c>
      <c r="G6666">
        <v>104</v>
      </c>
      <c r="H6666" s="3" t="str">
        <f t="shared" si="105"/>
        <v>68</v>
      </c>
      <c r="J6666">
        <v>1010101</v>
      </c>
      <c r="K6666" s="2">
        <v>1010101</v>
      </c>
      <c r="L6666">
        <v>1010101</v>
      </c>
      <c r="N6666">
        <v>1010101</v>
      </c>
      <c r="O6666">
        <v>1010101</v>
      </c>
      <c r="P6666">
        <v>1010101</v>
      </c>
      <c r="Q6666">
        <v>1010101</v>
      </c>
      <c r="R6666">
        <v>1010101</v>
      </c>
      <c r="S6666">
        <v>1010101</v>
      </c>
    </row>
    <row r="6667" spans="1:19">
      <c r="A6667">
        <v>1010101</v>
      </c>
      <c r="B6667">
        <v>1010101</v>
      </c>
      <c r="C6667">
        <v>1010101</v>
      </c>
      <c r="G6667">
        <v>104</v>
      </c>
      <c r="H6667" s="3" t="str">
        <f t="shared" si="105"/>
        <v>68</v>
      </c>
      <c r="J6667">
        <v>1010101</v>
      </c>
      <c r="K6667" s="2">
        <v>1010101</v>
      </c>
      <c r="L6667">
        <v>1010101</v>
      </c>
      <c r="N6667">
        <v>1010101</v>
      </c>
      <c r="O6667">
        <v>1010101</v>
      </c>
      <c r="P6667">
        <v>1010101</v>
      </c>
      <c r="Q6667">
        <v>1010101</v>
      </c>
      <c r="R6667">
        <v>1010101</v>
      </c>
      <c r="S6667">
        <v>1010101</v>
      </c>
    </row>
    <row r="6668" spans="1:19">
      <c r="A6668">
        <v>1000101</v>
      </c>
      <c r="B6668">
        <v>1010101</v>
      </c>
      <c r="C6668">
        <v>1010101</v>
      </c>
      <c r="G6668">
        <v>104</v>
      </c>
      <c r="H6668" s="3" t="str">
        <f t="shared" si="105"/>
        <v>68</v>
      </c>
      <c r="J6668">
        <v>1010101</v>
      </c>
      <c r="K6668" s="2">
        <v>1010101</v>
      </c>
      <c r="L6668">
        <v>100001</v>
      </c>
      <c r="N6668">
        <v>100001</v>
      </c>
      <c r="O6668">
        <v>1000101</v>
      </c>
      <c r="P6668">
        <v>1000101</v>
      </c>
      <c r="Q6668">
        <v>1000101</v>
      </c>
      <c r="R6668">
        <v>1000101</v>
      </c>
      <c r="S6668">
        <v>1000101</v>
      </c>
    </row>
    <row r="6669" spans="1:19">
      <c r="A6669">
        <v>1010101</v>
      </c>
      <c r="B6669">
        <v>1000001</v>
      </c>
      <c r="C6669">
        <v>0</v>
      </c>
      <c r="G6669">
        <v>104</v>
      </c>
      <c r="H6669" s="3" t="str">
        <f t="shared" si="105"/>
        <v>68</v>
      </c>
      <c r="J6669">
        <v>1000001</v>
      </c>
      <c r="K6669" s="2">
        <v>1010101</v>
      </c>
      <c r="L6669">
        <v>1010101</v>
      </c>
      <c r="N6669">
        <v>1010101</v>
      </c>
      <c r="O6669">
        <v>1010101</v>
      </c>
      <c r="P6669">
        <v>1010101</v>
      </c>
      <c r="Q6669">
        <v>1010101</v>
      </c>
      <c r="R6669">
        <v>1010101</v>
      </c>
      <c r="S6669">
        <v>1010101</v>
      </c>
    </row>
    <row r="6670" spans="1:19">
      <c r="A6670">
        <v>1010101</v>
      </c>
      <c r="B6670">
        <v>1010101</v>
      </c>
      <c r="C6670">
        <v>1010101</v>
      </c>
      <c r="G6670">
        <v>104</v>
      </c>
      <c r="H6670" s="3" t="str">
        <f t="shared" si="105"/>
        <v>68</v>
      </c>
      <c r="J6670">
        <v>1010101</v>
      </c>
      <c r="K6670" s="2">
        <v>1010101</v>
      </c>
      <c r="L6670">
        <v>1010101</v>
      </c>
      <c r="N6670">
        <v>1010101</v>
      </c>
      <c r="O6670">
        <v>1010101</v>
      </c>
      <c r="P6670">
        <v>1010101</v>
      </c>
      <c r="Q6670">
        <v>1010101</v>
      </c>
      <c r="R6670">
        <v>1010101</v>
      </c>
      <c r="S6670">
        <v>1010101</v>
      </c>
    </row>
    <row r="6671" spans="1:19">
      <c r="A6671">
        <v>100001</v>
      </c>
      <c r="B6671">
        <v>1010101</v>
      </c>
      <c r="C6671">
        <v>1010100</v>
      </c>
      <c r="G6671">
        <v>104</v>
      </c>
      <c r="H6671" s="3" t="str">
        <f t="shared" si="105"/>
        <v>68</v>
      </c>
      <c r="J6671">
        <v>1010101</v>
      </c>
      <c r="K6671" s="2">
        <v>1</v>
      </c>
      <c r="L6671">
        <v>100001</v>
      </c>
      <c r="N6671">
        <v>100001</v>
      </c>
      <c r="O6671">
        <v>100001</v>
      </c>
      <c r="P6671">
        <v>100001</v>
      </c>
      <c r="Q6671">
        <v>100001</v>
      </c>
      <c r="R6671">
        <v>100001</v>
      </c>
      <c r="S6671">
        <v>100001</v>
      </c>
    </row>
    <row r="6672" spans="1:19">
      <c r="A6672">
        <v>1010101</v>
      </c>
      <c r="B6672">
        <v>101000</v>
      </c>
      <c r="C6672">
        <v>101000</v>
      </c>
      <c r="G6672">
        <v>104</v>
      </c>
      <c r="H6672" s="3" t="str">
        <f t="shared" si="105"/>
        <v>68</v>
      </c>
      <c r="J6672">
        <v>101000</v>
      </c>
      <c r="K6672" s="2">
        <v>1010101</v>
      </c>
      <c r="L6672">
        <v>1010101</v>
      </c>
      <c r="N6672">
        <v>1010101</v>
      </c>
      <c r="O6672">
        <v>1010101</v>
      </c>
      <c r="P6672">
        <v>1010101</v>
      </c>
      <c r="Q6672">
        <v>1010101</v>
      </c>
      <c r="R6672">
        <v>1010101</v>
      </c>
      <c r="S6672">
        <v>1010101</v>
      </c>
    </row>
    <row r="6673" spans="1:19">
      <c r="A6673">
        <v>1010101</v>
      </c>
      <c r="B6673">
        <v>1010101</v>
      </c>
      <c r="C6673">
        <v>10101</v>
      </c>
      <c r="G6673">
        <v>104</v>
      </c>
      <c r="H6673" s="3" t="str">
        <f t="shared" si="105"/>
        <v>68</v>
      </c>
      <c r="J6673">
        <v>1010101</v>
      </c>
      <c r="K6673" s="2">
        <v>1</v>
      </c>
      <c r="L6673">
        <v>1010100</v>
      </c>
      <c r="N6673">
        <v>1010100</v>
      </c>
      <c r="O6673">
        <v>1010101</v>
      </c>
      <c r="P6673">
        <v>1010101</v>
      </c>
      <c r="Q6673">
        <v>1010101</v>
      </c>
      <c r="R6673">
        <v>1010101</v>
      </c>
      <c r="S6673">
        <v>1010101</v>
      </c>
    </row>
    <row r="6674" spans="1:19">
      <c r="A6674">
        <v>100001</v>
      </c>
      <c r="B6674">
        <v>1010100</v>
      </c>
      <c r="C6674">
        <v>1010000</v>
      </c>
      <c r="G6674">
        <v>104</v>
      </c>
      <c r="H6674" s="3" t="str">
        <f t="shared" si="105"/>
        <v>68</v>
      </c>
      <c r="J6674">
        <v>1010100</v>
      </c>
      <c r="K6674" s="2">
        <v>100000</v>
      </c>
      <c r="L6674">
        <v>10101000</v>
      </c>
      <c r="N6674">
        <v>10101000</v>
      </c>
      <c r="O6674">
        <v>100001</v>
      </c>
      <c r="P6674">
        <v>100001</v>
      </c>
      <c r="Q6674">
        <v>100001</v>
      </c>
      <c r="R6674">
        <v>100001</v>
      </c>
      <c r="S6674">
        <v>100001</v>
      </c>
    </row>
    <row r="6675" spans="1:19">
      <c r="A6675">
        <v>1010101</v>
      </c>
      <c r="B6675">
        <v>10101010</v>
      </c>
      <c r="C6675">
        <v>10101010</v>
      </c>
      <c r="G6675">
        <v>104</v>
      </c>
      <c r="H6675" s="3" t="str">
        <f t="shared" si="105"/>
        <v>68</v>
      </c>
      <c r="J6675">
        <v>10101010</v>
      </c>
      <c r="K6675" s="2">
        <v>1010100</v>
      </c>
      <c r="L6675">
        <v>1010101</v>
      </c>
      <c r="N6675">
        <v>1010101</v>
      </c>
      <c r="O6675">
        <v>1010101</v>
      </c>
      <c r="P6675">
        <v>1010101</v>
      </c>
      <c r="Q6675">
        <v>1010101</v>
      </c>
      <c r="R6675">
        <v>1010101</v>
      </c>
      <c r="S6675">
        <v>1010101</v>
      </c>
    </row>
    <row r="6676" spans="1:19">
      <c r="A6676">
        <v>1010100</v>
      </c>
      <c r="B6676">
        <v>10101</v>
      </c>
      <c r="C6676">
        <v>101</v>
      </c>
      <c r="G6676">
        <v>104</v>
      </c>
      <c r="H6676" s="3" t="str">
        <f t="shared" si="105"/>
        <v>68</v>
      </c>
      <c r="J6676">
        <v>10101</v>
      </c>
      <c r="K6676" s="2">
        <v>100001</v>
      </c>
      <c r="L6676">
        <v>1010100</v>
      </c>
      <c r="N6676">
        <v>1010100</v>
      </c>
      <c r="O6676">
        <v>1010100</v>
      </c>
      <c r="P6676">
        <v>1010100</v>
      </c>
      <c r="Q6676">
        <v>1010100</v>
      </c>
      <c r="R6676">
        <v>1010100</v>
      </c>
      <c r="S6676">
        <v>1010100</v>
      </c>
    </row>
    <row r="6677" spans="1:19">
      <c r="A6677">
        <v>10101000</v>
      </c>
      <c r="B6677">
        <v>1010010</v>
      </c>
      <c r="C6677">
        <v>1000010</v>
      </c>
      <c r="G6677">
        <v>104</v>
      </c>
      <c r="H6677" s="3" t="str">
        <f t="shared" si="105"/>
        <v>68</v>
      </c>
      <c r="J6677">
        <v>1010010</v>
      </c>
      <c r="K6677" s="2">
        <v>101000</v>
      </c>
      <c r="L6677">
        <v>10101000</v>
      </c>
      <c r="N6677">
        <v>10101000</v>
      </c>
      <c r="O6677">
        <v>10101000</v>
      </c>
      <c r="P6677">
        <v>10101000</v>
      </c>
      <c r="Q6677">
        <v>10101000</v>
      </c>
      <c r="R6677">
        <v>10101000</v>
      </c>
      <c r="S6677">
        <v>10101000</v>
      </c>
    </row>
    <row r="6678" spans="1:19">
      <c r="A6678">
        <v>1010101</v>
      </c>
      <c r="B6678">
        <v>10101010</v>
      </c>
      <c r="C6678">
        <v>10101010</v>
      </c>
      <c r="G6678">
        <v>104</v>
      </c>
      <c r="H6678" s="3" t="str">
        <f t="shared" si="105"/>
        <v>68</v>
      </c>
      <c r="J6678">
        <v>10101010</v>
      </c>
      <c r="K6678" s="2">
        <v>10000</v>
      </c>
      <c r="L6678">
        <v>1010101</v>
      </c>
      <c r="N6678">
        <v>1010101</v>
      </c>
      <c r="O6678">
        <v>1010101</v>
      </c>
      <c r="P6678">
        <v>1010101</v>
      </c>
      <c r="Q6678">
        <v>1010101</v>
      </c>
      <c r="R6678">
        <v>1010101</v>
      </c>
      <c r="S6678">
        <v>1010101</v>
      </c>
    </row>
    <row r="6679" spans="1:19">
      <c r="A6679">
        <v>1010100</v>
      </c>
      <c r="B6679">
        <v>10000101</v>
      </c>
      <c r="C6679">
        <v>10000001</v>
      </c>
      <c r="G6679">
        <v>104</v>
      </c>
      <c r="H6679" s="3" t="str">
        <f t="shared" si="105"/>
        <v>68</v>
      </c>
      <c r="J6679">
        <v>10000101</v>
      </c>
      <c r="K6679" s="2">
        <v>10100001</v>
      </c>
      <c r="L6679">
        <v>1010010</v>
      </c>
      <c r="N6679">
        <v>1010010</v>
      </c>
      <c r="O6679">
        <v>1010100</v>
      </c>
      <c r="P6679">
        <v>1010100</v>
      </c>
      <c r="Q6679">
        <v>1010100</v>
      </c>
      <c r="R6679">
        <v>1010100</v>
      </c>
      <c r="S6679">
        <v>1010100</v>
      </c>
    </row>
    <row r="6680" spans="1:19">
      <c r="A6680">
        <v>10101000</v>
      </c>
      <c r="B6680">
        <v>1001010</v>
      </c>
      <c r="C6680">
        <v>1010</v>
      </c>
      <c r="G6680">
        <v>104</v>
      </c>
      <c r="H6680" s="3" t="str">
        <f t="shared" si="105"/>
        <v>68</v>
      </c>
      <c r="J6680">
        <v>1001010</v>
      </c>
      <c r="K6680" s="2">
        <v>1001010</v>
      </c>
      <c r="L6680">
        <v>10101010</v>
      </c>
      <c r="N6680">
        <v>10101010</v>
      </c>
      <c r="O6680">
        <v>10101000</v>
      </c>
      <c r="P6680">
        <v>10101000</v>
      </c>
      <c r="Q6680">
        <v>10101000</v>
      </c>
      <c r="R6680">
        <v>10101000</v>
      </c>
      <c r="S6680">
        <v>10101000</v>
      </c>
    </row>
    <row r="6681" spans="1:19">
      <c r="A6681">
        <v>1010101</v>
      </c>
      <c r="B6681">
        <v>10101010</v>
      </c>
      <c r="C6681">
        <v>10101010</v>
      </c>
      <c r="G6681">
        <v>104</v>
      </c>
      <c r="H6681" s="3" t="str">
        <f t="shared" si="105"/>
        <v>68</v>
      </c>
      <c r="J6681">
        <v>10101010</v>
      </c>
      <c r="K6681" s="2">
        <v>10</v>
      </c>
      <c r="L6681">
        <v>10101</v>
      </c>
      <c r="N6681">
        <v>10101</v>
      </c>
      <c r="O6681">
        <v>1010101</v>
      </c>
      <c r="P6681">
        <v>1010101</v>
      </c>
      <c r="Q6681">
        <v>1010101</v>
      </c>
      <c r="R6681">
        <v>1010101</v>
      </c>
      <c r="S6681">
        <v>1010101</v>
      </c>
    </row>
    <row r="6682" spans="1:19">
      <c r="A6682">
        <v>1010010</v>
      </c>
      <c r="B6682">
        <v>10100001</v>
      </c>
      <c r="C6682">
        <v>10100000</v>
      </c>
      <c r="G6682">
        <v>104</v>
      </c>
      <c r="H6682" s="3" t="str">
        <f t="shared" si="105"/>
        <v>68</v>
      </c>
      <c r="J6682">
        <v>10100001</v>
      </c>
      <c r="K6682" s="2">
        <v>10000101</v>
      </c>
      <c r="L6682">
        <v>1010010</v>
      </c>
      <c r="N6682">
        <v>1010010</v>
      </c>
      <c r="O6682">
        <v>1010010</v>
      </c>
      <c r="P6682">
        <v>1010010</v>
      </c>
      <c r="Q6682">
        <v>1010010</v>
      </c>
      <c r="R6682">
        <v>1010010</v>
      </c>
      <c r="S6682">
        <v>1010010</v>
      </c>
    </row>
    <row r="6683" spans="1:19">
      <c r="A6683">
        <v>10101010</v>
      </c>
      <c r="B6683">
        <v>101010</v>
      </c>
      <c r="C6683">
        <v>101010</v>
      </c>
      <c r="G6683">
        <v>104</v>
      </c>
      <c r="H6683" s="3" t="str">
        <f t="shared" si="105"/>
        <v>68</v>
      </c>
      <c r="J6683">
        <v>101010</v>
      </c>
      <c r="K6683" s="2">
        <v>1001010</v>
      </c>
      <c r="L6683">
        <v>10101010</v>
      </c>
      <c r="N6683">
        <v>10101010</v>
      </c>
      <c r="O6683">
        <v>10101010</v>
      </c>
      <c r="P6683">
        <v>10101010</v>
      </c>
      <c r="Q6683">
        <v>10101010</v>
      </c>
      <c r="R6683">
        <v>10101010</v>
      </c>
      <c r="S6683">
        <v>10101010</v>
      </c>
    </row>
    <row r="6684" spans="1:19">
      <c r="A6684">
        <v>10101</v>
      </c>
      <c r="B6684">
        <v>10101010</v>
      </c>
      <c r="C6684">
        <v>10101010</v>
      </c>
      <c r="G6684">
        <v>104</v>
      </c>
      <c r="H6684" s="3" t="str">
        <f t="shared" si="105"/>
        <v>68</v>
      </c>
      <c r="J6684">
        <v>10101010</v>
      </c>
      <c r="K6684" s="2">
        <v>10001010</v>
      </c>
      <c r="L6684">
        <v>10101</v>
      </c>
      <c r="N6684">
        <v>10101</v>
      </c>
      <c r="O6684">
        <v>10101</v>
      </c>
      <c r="P6684">
        <v>10101</v>
      </c>
      <c r="Q6684">
        <v>10101</v>
      </c>
      <c r="R6684">
        <v>10101</v>
      </c>
      <c r="S6684">
        <v>10101</v>
      </c>
    </row>
    <row r="6685" spans="1:19">
      <c r="A6685">
        <v>1010010</v>
      </c>
      <c r="B6685">
        <v>10101000</v>
      </c>
      <c r="C6685">
        <v>10101000</v>
      </c>
      <c r="G6685">
        <v>104</v>
      </c>
      <c r="H6685" s="3" t="str">
        <f t="shared" si="105"/>
        <v>68</v>
      </c>
      <c r="J6685">
        <v>10101000</v>
      </c>
      <c r="K6685" s="2">
        <v>10000101</v>
      </c>
      <c r="L6685">
        <v>1001010</v>
      </c>
      <c r="N6685">
        <v>1001010</v>
      </c>
      <c r="O6685">
        <v>1010010</v>
      </c>
      <c r="P6685">
        <v>1010010</v>
      </c>
      <c r="Q6685">
        <v>1010010</v>
      </c>
      <c r="R6685">
        <v>1010010</v>
      </c>
      <c r="S6685">
        <v>1010010</v>
      </c>
    </row>
    <row r="6686" spans="1:19">
      <c r="A6686">
        <v>10101010</v>
      </c>
      <c r="B6686">
        <v>1000000</v>
      </c>
      <c r="C6686">
        <v>0</v>
      </c>
      <c r="G6686">
        <v>104</v>
      </c>
      <c r="H6686" s="3" t="str">
        <f t="shared" si="105"/>
        <v>68</v>
      </c>
      <c r="J6686">
        <v>1000000</v>
      </c>
      <c r="K6686" s="2">
        <v>1010010</v>
      </c>
      <c r="L6686">
        <v>10001010</v>
      </c>
      <c r="N6686">
        <v>10001010</v>
      </c>
      <c r="O6686">
        <v>10101010</v>
      </c>
      <c r="P6686">
        <v>10101010</v>
      </c>
      <c r="Q6686">
        <v>10101010</v>
      </c>
      <c r="R6686">
        <v>10101010</v>
      </c>
      <c r="S6686">
        <v>10101010</v>
      </c>
    </row>
    <row r="6687" spans="1:19">
      <c r="A6687">
        <v>10101</v>
      </c>
      <c r="B6687">
        <v>101000</v>
      </c>
      <c r="C6687">
        <v>101000</v>
      </c>
      <c r="G6687">
        <v>104</v>
      </c>
      <c r="H6687" s="3" t="str">
        <f t="shared" si="105"/>
        <v>68</v>
      </c>
      <c r="J6687">
        <v>101000</v>
      </c>
      <c r="K6687" s="2">
        <v>10101010</v>
      </c>
      <c r="L6687">
        <v>10000101</v>
      </c>
      <c r="N6687">
        <v>10000101</v>
      </c>
      <c r="O6687">
        <v>10101</v>
      </c>
      <c r="P6687">
        <v>10101</v>
      </c>
      <c r="Q6687">
        <v>10101</v>
      </c>
      <c r="R6687">
        <v>10101</v>
      </c>
      <c r="S6687">
        <v>10101</v>
      </c>
    </row>
    <row r="6688" spans="1:19">
      <c r="A6688">
        <v>1001010</v>
      </c>
      <c r="B6688">
        <v>1</v>
      </c>
      <c r="C6688">
        <v>0</v>
      </c>
      <c r="G6688">
        <v>104</v>
      </c>
      <c r="H6688" s="3" t="str">
        <f t="shared" si="105"/>
        <v>68</v>
      </c>
      <c r="J6688">
        <v>1</v>
      </c>
      <c r="K6688" s="2">
        <v>10101</v>
      </c>
      <c r="L6688">
        <v>1001010</v>
      </c>
      <c r="N6688">
        <v>1001010</v>
      </c>
      <c r="O6688">
        <v>1001010</v>
      </c>
      <c r="P6688">
        <v>1001010</v>
      </c>
      <c r="Q6688">
        <v>1001010</v>
      </c>
      <c r="R6688">
        <v>1001010</v>
      </c>
      <c r="S6688">
        <v>1001010</v>
      </c>
    </row>
    <row r="6689" spans="1:19">
      <c r="A6689">
        <v>10001010</v>
      </c>
      <c r="B6689">
        <v>1010101</v>
      </c>
      <c r="C6689">
        <v>1010101</v>
      </c>
      <c r="G6689">
        <v>104</v>
      </c>
      <c r="H6689" s="3" t="str">
        <f t="shared" si="105"/>
        <v>68</v>
      </c>
      <c r="J6689">
        <v>1010101</v>
      </c>
      <c r="K6689" s="2">
        <v>1010010</v>
      </c>
      <c r="L6689">
        <v>10</v>
      </c>
      <c r="N6689">
        <v>10</v>
      </c>
      <c r="O6689">
        <v>10001010</v>
      </c>
      <c r="P6689">
        <v>10001010</v>
      </c>
      <c r="Q6689">
        <v>10001010</v>
      </c>
      <c r="R6689">
        <v>10001010</v>
      </c>
      <c r="S6689">
        <v>10001010</v>
      </c>
    </row>
    <row r="6690" spans="1:19">
      <c r="A6690">
        <v>10000101</v>
      </c>
      <c r="B6690">
        <v>101000</v>
      </c>
      <c r="C6690">
        <v>101000</v>
      </c>
      <c r="G6690">
        <v>104</v>
      </c>
      <c r="H6690" s="3" t="str">
        <f t="shared" si="105"/>
        <v>68</v>
      </c>
      <c r="J6690">
        <v>101000</v>
      </c>
      <c r="K6690" s="2">
        <v>10101010</v>
      </c>
      <c r="L6690">
        <v>10000101</v>
      </c>
      <c r="N6690">
        <v>10000101</v>
      </c>
      <c r="O6690">
        <v>10000101</v>
      </c>
      <c r="P6690">
        <v>10000101</v>
      </c>
      <c r="Q6690">
        <v>10000101</v>
      </c>
      <c r="R6690">
        <v>10000101</v>
      </c>
      <c r="S6690">
        <v>10000101</v>
      </c>
    </row>
    <row r="6691" spans="1:19">
      <c r="A6691">
        <v>1001010</v>
      </c>
      <c r="B6691">
        <v>1010101</v>
      </c>
      <c r="C6691">
        <v>1010101</v>
      </c>
      <c r="G6691">
        <v>104</v>
      </c>
      <c r="H6691" s="3" t="str">
        <f t="shared" si="105"/>
        <v>68</v>
      </c>
      <c r="J6691">
        <v>1010101</v>
      </c>
      <c r="K6691" s="2">
        <v>10101</v>
      </c>
      <c r="L6691">
        <v>101000</v>
      </c>
      <c r="N6691">
        <v>101000</v>
      </c>
      <c r="O6691">
        <v>1001010</v>
      </c>
      <c r="P6691">
        <v>1001010</v>
      </c>
      <c r="Q6691">
        <v>1001010</v>
      </c>
      <c r="R6691">
        <v>1001010</v>
      </c>
      <c r="S6691">
        <v>1001010</v>
      </c>
    </row>
    <row r="6692" spans="1:19">
      <c r="A6692">
        <v>10010</v>
      </c>
      <c r="B6692">
        <v>1010101</v>
      </c>
      <c r="C6692">
        <v>1010101</v>
      </c>
      <c r="G6692">
        <v>104</v>
      </c>
      <c r="H6692" s="3" t="str">
        <f t="shared" si="105"/>
        <v>68</v>
      </c>
      <c r="J6692">
        <v>1010101</v>
      </c>
      <c r="K6692" s="2">
        <v>1010100</v>
      </c>
      <c r="L6692">
        <v>10000</v>
      </c>
      <c r="N6692">
        <v>10000</v>
      </c>
      <c r="O6692">
        <v>10010</v>
      </c>
      <c r="P6692">
        <v>10010</v>
      </c>
      <c r="Q6692">
        <v>10010</v>
      </c>
      <c r="R6692">
        <v>10010</v>
      </c>
      <c r="S6692">
        <v>10010</v>
      </c>
    </row>
    <row r="6693" spans="1:19">
      <c r="A6693">
        <v>10000101</v>
      </c>
      <c r="B6693">
        <v>101000</v>
      </c>
      <c r="C6693">
        <v>101000</v>
      </c>
      <c r="G6693">
        <v>104</v>
      </c>
      <c r="H6693" s="3" t="str">
        <f t="shared" si="105"/>
        <v>68</v>
      </c>
      <c r="J6693">
        <v>101000</v>
      </c>
      <c r="K6693" s="2">
        <v>10101000</v>
      </c>
      <c r="L6693">
        <v>10100001</v>
      </c>
      <c r="N6693">
        <v>10100001</v>
      </c>
      <c r="O6693">
        <v>10000101</v>
      </c>
      <c r="P6693">
        <v>10000101</v>
      </c>
      <c r="Q6693">
        <v>10000101</v>
      </c>
      <c r="R6693">
        <v>10000101</v>
      </c>
      <c r="S6693">
        <v>10000101</v>
      </c>
    </row>
    <row r="6694" spans="1:19">
      <c r="A6694">
        <v>101000</v>
      </c>
      <c r="B6694">
        <v>1010101</v>
      </c>
      <c r="C6694">
        <v>1010101</v>
      </c>
      <c r="G6694">
        <v>104</v>
      </c>
      <c r="H6694" s="3" t="str">
        <f t="shared" si="105"/>
        <v>68</v>
      </c>
      <c r="J6694">
        <v>1010101</v>
      </c>
      <c r="K6694" s="2">
        <v>1010101</v>
      </c>
      <c r="L6694">
        <v>100000</v>
      </c>
      <c r="N6694">
        <v>100000</v>
      </c>
      <c r="O6694">
        <v>101000</v>
      </c>
      <c r="P6694">
        <v>101000</v>
      </c>
      <c r="Q6694">
        <v>101000</v>
      </c>
      <c r="R6694">
        <v>101000</v>
      </c>
      <c r="S6694">
        <v>101000</v>
      </c>
    </row>
    <row r="6695" spans="1:19">
      <c r="A6695">
        <v>1010100</v>
      </c>
      <c r="B6695">
        <v>1010101</v>
      </c>
      <c r="C6695">
        <v>1010101</v>
      </c>
      <c r="G6695">
        <v>104</v>
      </c>
      <c r="H6695" s="3" t="str">
        <f t="shared" si="105"/>
        <v>68</v>
      </c>
      <c r="J6695">
        <v>1010101</v>
      </c>
      <c r="K6695" s="2">
        <v>1010100</v>
      </c>
      <c r="L6695">
        <v>1010100</v>
      </c>
      <c r="N6695">
        <v>1010100</v>
      </c>
      <c r="O6695">
        <v>1010100</v>
      </c>
      <c r="P6695">
        <v>1010100</v>
      </c>
      <c r="Q6695">
        <v>1010100</v>
      </c>
      <c r="R6695">
        <v>1010100</v>
      </c>
      <c r="S6695">
        <v>1010100</v>
      </c>
    </row>
    <row r="6696" spans="1:19">
      <c r="A6696">
        <v>10100001</v>
      </c>
      <c r="B6696">
        <v>101000</v>
      </c>
      <c r="C6696">
        <v>101000</v>
      </c>
      <c r="G6696">
        <v>104</v>
      </c>
      <c r="H6696" s="3" t="str">
        <f t="shared" si="105"/>
        <v>68</v>
      </c>
      <c r="J6696">
        <v>101000</v>
      </c>
      <c r="K6696" s="2">
        <v>10101000</v>
      </c>
      <c r="L6696">
        <v>100001</v>
      </c>
      <c r="N6696">
        <v>100001</v>
      </c>
      <c r="O6696">
        <v>10100001</v>
      </c>
      <c r="P6696">
        <v>10100001</v>
      </c>
      <c r="Q6696">
        <v>10100001</v>
      </c>
      <c r="R6696">
        <v>10100001</v>
      </c>
      <c r="S6696">
        <v>10100001</v>
      </c>
    </row>
    <row r="6697" spans="1:19">
      <c r="A6697">
        <v>100001</v>
      </c>
      <c r="B6697">
        <v>1010101</v>
      </c>
      <c r="C6697">
        <v>1010101</v>
      </c>
      <c r="G6697">
        <v>104</v>
      </c>
      <c r="H6697" s="3" t="str">
        <f t="shared" si="105"/>
        <v>68</v>
      </c>
      <c r="J6697">
        <v>1010101</v>
      </c>
      <c r="K6697" s="2">
        <v>1010101</v>
      </c>
      <c r="L6697">
        <v>1</v>
      </c>
      <c r="N6697">
        <v>1</v>
      </c>
      <c r="O6697">
        <v>100001</v>
      </c>
      <c r="P6697">
        <v>100001</v>
      </c>
      <c r="Q6697">
        <v>100001</v>
      </c>
      <c r="R6697">
        <v>100001</v>
      </c>
      <c r="S6697">
        <v>100001</v>
      </c>
    </row>
    <row r="6698" spans="1:19">
      <c r="A6698">
        <v>1010101</v>
      </c>
      <c r="B6698">
        <v>1010101</v>
      </c>
      <c r="C6698">
        <v>1010101</v>
      </c>
      <c r="G6698">
        <v>104</v>
      </c>
      <c r="H6698" s="3" t="str">
        <f t="shared" si="105"/>
        <v>68</v>
      </c>
      <c r="J6698">
        <v>1010101</v>
      </c>
      <c r="K6698" s="2">
        <v>1010101</v>
      </c>
      <c r="L6698">
        <v>1010101</v>
      </c>
      <c r="N6698">
        <v>1010101</v>
      </c>
      <c r="O6698">
        <v>1010101</v>
      </c>
      <c r="P6698">
        <v>1010101</v>
      </c>
      <c r="Q6698">
        <v>1010101</v>
      </c>
      <c r="R6698">
        <v>1010101</v>
      </c>
      <c r="S6698">
        <v>1010101</v>
      </c>
    </row>
    <row r="6699" spans="1:19">
      <c r="A6699">
        <v>100001</v>
      </c>
      <c r="B6699">
        <v>101000</v>
      </c>
      <c r="C6699">
        <v>101000</v>
      </c>
      <c r="G6699">
        <v>104</v>
      </c>
      <c r="H6699" s="3" t="str">
        <f t="shared" si="105"/>
        <v>68</v>
      </c>
      <c r="J6699">
        <v>101000</v>
      </c>
      <c r="K6699" s="2">
        <v>100001</v>
      </c>
      <c r="L6699">
        <v>1</v>
      </c>
      <c r="N6699">
        <v>1</v>
      </c>
      <c r="O6699">
        <v>100001</v>
      </c>
      <c r="P6699">
        <v>100001</v>
      </c>
      <c r="Q6699">
        <v>100001</v>
      </c>
      <c r="R6699">
        <v>100001</v>
      </c>
      <c r="S6699">
        <v>100001</v>
      </c>
    </row>
    <row r="6700" spans="1:19">
      <c r="A6700">
        <v>1000101</v>
      </c>
      <c r="B6700">
        <v>1010101</v>
      </c>
      <c r="C6700">
        <v>1010101</v>
      </c>
      <c r="G6700">
        <v>104</v>
      </c>
      <c r="H6700" s="3" t="str">
        <f t="shared" si="105"/>
        <v>68</v>
      </c>
      <c r="J6700">
        <v>1010101</v>
      </c>
      <c r="K6700" s="2">
        <v>1010101</v>
      </c>
      <c r="L6700">
        <v>1010101</v>
      </c>
      <c r="N6700">
        <v>1010101</v>
      </c>
      <c r="O6700">
        <v>1000101</v>
      </c>
      <c r="P6700">
        <v>1000101</v>
      </c>
      <c r="Q6700">
        <v>1000101</v>
      </c>
      <c r="R6700">
        <v>1000101</v>
      </c>
      <c r="S6700">
        <v>1000101</v>
      </c>
    </row>
    <row r="6701" spans="1:19">
      <c r="A6701">
        <v>1010101</v>
      </c>
      <c r="B6701">
        <v>1010101</v>
      </c>
      <c r="C6701">
        <v>1010101</v>
      </c>
      <c r="G6701">
        <v>104</v>
      </c>
      <c r="H6701" s="3" t="str">
        <f t="shared" si="105"/>
        <v>68</v>
      </c>
      <c r="J6701">
        <v>1010101</v>
      </c>
      <c r="K6701" s="2">
        <v>1010101</v>
      </c>
      <c r="L6701">
        <v>1010101</v>
      </c>
      <c r="N6701">
        <v>1010101</v>
      </c>
      <c r="O6701">
        <v>1010101</v>
      </c>
      <c r="P6701">
        <v>1010101</v>
      </c>
      <c r="Q6701">
        <v>1010101</v>
      </c>
      <c r="R6701">
        <v>1010101</v>
      </c>
      <c r="S6701">
        <v>1010101</v>
      </c>
    </row>
    <row r="6702" spans="1:19">
      <c r="A6702">
        <v>1000101</v>
      </c>
      <c r="B6702">
        <v>1000001</v>
      </c>
      <c r="C6702">
        <v>0</v>
      </c>
      <c r="G6702">
        <v>104</v>
      </c>
      <c r="H6702" s="3" t="str">
        <f t="shared" si="105"/>
        <v>68</v>
      </c>
      <c r="J6702">
        <v>1000001</v>
      </c>
      <c r="K6702" s="2">
        <v>100001</v>
      </c>
      <c r="L6702">
        <v>1010101</v>
      </c>
      <c r="N6702">
        <v>1010101</v>
      </c>
      <c r="O6702">
        <v>1000101</v>
      </c>
      <c r="P6702">
        <v>1000101</v>
      </c>
      <c r="Q6702">
        <v>1000101</v>
      </c>
      <c r="R6702">
        <v>1000101</v>
      </c>
      <c r="S6702">
        <v>1000101</v>
      </c>
    </row>
    <row r="6703" spans="1:19">
      <c r="A6703">
        <v>1010101</v>
      </c>
      <c r="B6703">
        <v>1010101</v>
      </c>
      <c r="C6703">
        <v>1010101</v>
      </c>
      <c r="G6703">
        <v>104</v>
      </c>
      <c r="H6703" s="3" t="str">
        <f t="shared" si="105"/>
        <v>68</v>
      </c>
      <c r="J6703">
        <v>1010101</v>
      </c>
      <c r="K6703" s="2">
        <v>1010101</v>
      </c>
      <c r="L6703">
        <v>1010101</v>
      </c>
      <c r="N6703">
        <v>1010101</v>
      </c>
      <c r="O6703">
        <v>1010101</v>
      </c>
      <c r="P6703">
        <v>1010101</v>
      </c>
      <c r="Q6703">
        <v>1010101</v>
      </c>
      <c r="R6703">
        <v>1010101</v>
      </c>
      <c r="S6703">
        <v>1010101</v>
      </c>
    </row>
    <row r="6704" spans="1:19">
      <c r="A6704">
        <v>1010101</v>
      </c>
      <c r="B6704">
        <v>1010101</v>
      </c>
      <c r="C6704">
        <v>1010101</v>
      </c>
      <c r="G6704">
        <v>104</v>
      </c>
      <c r="H6704" s="3" t="str">
        <f t="shared" si="105"/>
        <v>68</v>
      </c>
      <c r="J6704">
        <v>1010101</v>
      </c>
      <c r="K6704" s="2">
        <v>1010101</v>
      </c>
      <c r="L6704">
        <v>1010101</v>
      </c>
      <c r="N6704">
        <v>1010101</v>
      </c>
      <c r="O6704">
        <v>1010101</v>
      </c>
      <c r="P6704">
        <v>1010101</v>
      </c>
      <c r="Q6704">
        <v>1010101</v>
      </c>
      <c r="R6704">
        <v>1010101</v>
      </c>
      <c r="S6704">
        <v>1010101</v>
      </c>
    </row>
    <row r="6705" spans="1:19">
      <c r="A6705">
        <v>1010101</v>
      </c>
      <c r="B6705">
        <v>1010101</v>
      </c>
      <c r="C6705">
        <v>1010101</v>
      </c>
      <c r="G6705">
        <v>104</v>
      </c>
      <c r="H6705" s="3" t="str">
        <f t="shared" si="105"/>
        <v>68</v>
      </c>
      <c r="J6705">
        <v>1010101</v>
      </c>
      <c r="K6705" s="2">
        <v>1000101</v>
      </c>
      <c r="L6705">
        <v>1010101</v>
      </c>
      <c r="N6705">
        <v>1010101</v>
      </c>
      <c r="O6705">
        <v>1010101</v>
      </c>
      <c r="P6705">
        <v>1010101</v>
      </c>
      <c r="Q6705">
        <v>1010101</v>
      </c>
      <c r="R6705">
        <v>1010101</v>
      </c>
      <c r="S6705">
        <v>1010101</v>
      </c>
    </row>
    <row r="6706" spans="1:19">
      <c r="A6706">
        <v>1010101</v>
      </c>
      <c r="B6706">
        <v>1010101</v>
      </c>
      <c r="C6706">
        <v>1010101</v>
      </c>
      <c r="G6706">
        <v>104</v>
      </c>
      <c r="H6706" s="3" t="str">
        <f t="shared" si="105"/>
        <v>68</v>
      </c>
      <c r="J6706">
        <v>1010101</v>
      </c>
      <c r="K6706" s="2">
        <v>1010101</v>
      </c>
      <c r="L6706">
        <v>1010101</v>
      </c>
      <c r="N6706">
        <v>1010101</v>
      </c>
      <c r="O6706">
        <v>1010101</v>
      </c>
      <c r="P6706">
        <v>1010101</v>
      </c>
      <c r="Q6706">
        <v>1010101</v>
      </c>
      <c r="R6706">
        <v>1010101</v>
      </c>
      <c r="S6706">
        <v>1010101</v>
      </c>
    </row>
    <row r="6707" spans="1:19">
      <c r="A6707">
        <v>1010101</v>
      </c>
      <c r="B6707">
        <v>1010101</v>
      </c>
      <c r="C6707">
        <v>1010101</v>
      </c>
      <c r="G6707">
        <v>104</v>
      </c>
      <c r="H6707" s="3" t="str">
        <f t="shared" si="105"/>
        <v>68</v>
      </c>
      <c r="J6707">
        <v>1010101</v>
      </c>
      <c r="K6707" s="2">
        <v>1010101</v>
      </c>
      <c r="L6707">
        <v>1010101</v>
      </c>
      <c r="N6707">
        <v>1010101</v>
      </c>
      <c r="O6707">
        <v>1010101</v>
      </c>
      <c r="P6707">
        <v>1010101</v>
      </c>
      <c r="Q6707">
        <v>1010101</v>
      </c>
      <c r="R6707">
        <v>1010101</v>
      </c>
      <c r="S6707">
        <v>1010101</v>
      </c>
    </row>
    <row r="6708" spans="1:19">
      <c r="A6708">
        <v>1010101</v>
      </c>
      <c r="B6708">
        <v>1010101</v>
      </c>
      <c r="C6708">
        <v>1010101</v>
      </c>
      <c r="G6708">
        <v>104</v>
      </c>
      <c r="H6708" s="3" t="str">
        <f t="shared" si="105"/>
        <v>68</v>
      </c>
      <c r="J6708">
        <v>1010101</v>
      </c>
      <c r="K6708" s="2">
        <v>1010101</v>
      </c>
      <c r="L6708">
        <v>1010101</v>
      </c>
      <c r="N6708">
        <v>1010101</v>
      </c>
      <c r="O6708">
        <v>1010101</v>
      </c>
      <c r="P6708">
        <v>1010101</v>
      </c>
      <c r="Q6708">
        <v>1010101</v>
      </c>
      <c r="R6708">
        <v>1010101</v>
      </c>
      <c r="S6708">
        <v>1010101</v>
      </c>
    </row>
    <row r="6709" spans="1:19">
      <c r="A6709">
        <v>1010101</v>
      </c>
      <c r="B6709">
        <v>1010101</v>
      </c>
      <c r="C6709">
        <v>1010101</v>
      </c>
      <c r="G6709">
        <v>104</v>
      </c>
      <c r="H6709" s="3" t="str">
        <f t="shared" si="105"/>
        <v>68</v>
      </c>
      <c r="J6709">
        <v>1010101</v>
      </c>
      <c r="K6709" s="2">
        <v>1010101</v>
      </c>
      <c r="L6709">
        <v>1010101</v>
      </c>
      <c r="N6709">
        <v>1010101</v>
      </c>
      <c r="O6709">
        <v>1010101</v>
      </c>
      <c r="P6709">
        <v>1010101</v>
      </c>
      <c r="Q6709">
        <v>1010101</v>
      </c>
      <c r="R6709">
        <v>1010101</v>
      </c>
      <c r="S6709">
        <v>1010101</v>
      </c>
    </row>
    <row r="6710" spans="1:19">
      <c r="A6710">
        <v>1010101</v>
      </c>
      <c r="B6710">
        <v>1010101</v>
      </c>
      <c r="C6710">
        <v>1010101</v>
      </c>
      <c r="G6710">
        <v>104</v>
      </c>
      <c r="H6710" s="3" t="str">
        <f t="shared" si="105"/>
        <v>68</v>
      </c>
      <c r="J6710">
        <v>1010101</v>
      </c>
      <c r="K6710" s="2">
        <v>1010101</v>
      </c>
      <c r="L6710">
        <v>1010101</v>
      </c>
      <c r="N6710">
        <v>1010101</v>
      </c>
      <c r="O6710">
        <v>1010101</v>
      </c>
      <c r="P6710">
        <v>1010101</v>
      </c>
      <c r="Q6710">
        <v>1010101</v>
      </c>
      <c r="R6710">
        <v>1010101</v>
      </c>
      <c r="S6710">
        <v>1010101</v>
      </c>
    </row>
    <row r="6711" spans="1:19">
      <c r="A6711">
        <v>1010101</v>
      </c>
      <c r="B6711">
        <v>1010101</v>
      </c>
      <c r="C6711">
        <v>1010101</v>
      </c>
      <c r="G6711">
        <v>104</v>
      </c>
      <c r="H6711" s="3" t="str">
        <f t="shared" si="105"/>
        <v>68</v>
      </c>
      <c r="J6711">
        <v>1010101</v>
      </c>
      <c r="K6711" s="2">
        <v>1010101</v>
      </c>
      <c r="L6711">
        <v>1010101</v>
      </c>
      <c r="N6711">
        <v>1010101</v>
      </c>
      <c r="O6711">
        <v>1010101</v>
      </c>
      <c r="P6711">
        <v>1010101</v>
      </c>
      <c r="Q6711">
        <v>1010101</v>
      </c>
      <c r="R6711">
        <v>1010101</v>
      </c>
      <c r="S6711">
        <v>1010101</v>
      </c>
    </row>
    <row r="6712" spans="1:19">
      <c r="A6712">
        <v>1010101</v>
      </c>
      <c r="B6712">
        <v>1010101</v>
      </c>
      <c r="C6712">
        <v>1010101</v>
      </c>
      <c r="G6712">
        <v>104</v>
      </c>
      <c r="H6712" s="3" t="str">
        <f t="shared" si="105"/>
        <v>68</v>
      </c>
      <c r="J6712">
        <v>1010101</v>
      </c>
      <c r="K6712" s="2">
        <v>1010101</v>
      </c>
      <c r="L6712">
        <v>1010101</v>
      </c>
      <c r="N6712">
        <v>1010101</v>
      </c>
      <c r="O6712">
        <v>1010101</v>
      </c>
      <c r="P6712">
        <v>1010101</v>
      </c>
      <c r="Q6712">
        <v>1010101</v>
      </c>
      <c r="R6712">
        <v>1010101</v>
      </c>
      <c r="S6712">
        <v>1010101</v>
      </c>
    </row>
    <row r="6713" spans="1:19">
      <c r="A6713">
        <v>1010101</v>
      </c>
      <c r="B6713">
        <v>1010101</v>
      </c>
      <c r="C6713">
        <v>1010101</v>
      </c>
      <c r="G6713">
        <v>104</v>
      </c>
      <c r="H6713" s="3" t="str">
        <f t="shared" si="105"/>
        <v>68</v>
      </c>
      <c r="J6713">
        <v>1010101</v>
      </c>
      <c r="K6713" s="2">
        <v>1010101</v>
      </c>
      <c r="L6713">
        <v>1010101</v>
      </c>
      <c r="N6713">
        <v>1010101</v>
      </c>
      <c r="O6713">
        <v>1010101</v>
      </c>
      <c r="P6713">
        <v>1010101</v>
      </c>
      <c r="Q6713">
        <v>1010101</v>
      </c>
      <c r="R6713">
        <v>1010101</v>
      </c>
      <c r="S6713">
        <v>1010101</v>
      </c>
    </row>
    <row r="6714" spans="1:19">
      <c r="A6714">
        <v>1010101</v>
      </c>
      <c r="B6714">
        <v>1010101</v>
      </c>
      <c r="C6714">
        <v>1010101</v>
      </c>
      <c r="G6714">
        <v>104</v>
      </c>
      <c r="H6714" s="3" t="str">
        <f t="shared" si="105"/>
        <v>68</v>
      </c>
      <c r="J6714">
        <v>1010101</v>
      </c>
      <c r="K6714" s="2">
        <v>1010101</v>
      </c>
      <c r="L6714">
        <v>1010101</v>
      </c>
      <c r="N6714">
        <v>1010101</v>
      </c>
      <c r="O6714">
        <v>1010101</v>
      </c>
      <c r="P6714">
        <v>1010101</v>
      </c>
      <c r="Q6714">
        <v>1010101</v>
      </c>
      <c r="R6714">
        <v>1010101</v>
      </c>
      <c r="S6714">
        <v>1010101</v>
      </c>
    </row>
    <row r="6715" spans="1:19">
      <c r="A6715">
        <v>1010101</v>
      </c>
      <c r="B6715">
        <v>1010101</v>
      </c>
      <c r="C6715">
        <v>1010101</v>
      </c>
      <c r="G6715">
        <v>104</v>
      </c>
      <c r="H6715" s="3" t="str">
        <f t="shared" si="105"/>
        <v>68</v>
      </c>
      <c r="J6715">
        <v>1010101</v>
      </c>
      <c r="K6715" s="2">
        <v>1010101</v>
      </c>
      <c r="L6715">
        <v>1010101</v>
      </c>
      <c r="N6715">
        <v>1010101</v>
      </c>
      <c r="O6715">
        <v>1010101</v>
      </c>
      <c r="P6715">
        <v>1010101</v>
      </c>
      <c r="Q6715">
        <v>1010101</v>
      </c>
      <c r="R6715">
        <v>1010101</v>
      </c>
      <c r="S6715">
        <v>1010101</v>
      </c>
    </row>
    <row r="6716" spans="1:19">
      <c r="A6716">
        <v>1010101</v>
      </c>
      <c r="B6716">
        <v>1010101</v>
      </c>
      <c r="C6716">
        <v>1010101</v>
      </c>
      <c r="G6716">
        <v>104</v>
      </c>
      <c r="H6716" s="3" t="str">
        <f t="shared" si="105"/>
        <v>68</v>
      </c>
      <c r="J6716">
        <v>1010101</v>
      </c>
      <c r="K6716" s="2">
        <v>1010101</v>
      </c>
      <c r="L6716">
        <v>1010101</v>
      </c>
      <c r="N6716">
        <v>1010101</v>
      </c>
      <c r="O6716">
        <v>1010101</v>
      </c>
      <c r="P6716">
        <v>1010101</v>
      </c>
      <c r="Q6716">
        <v>1010101</v>
      </c>
      <c r="R6716">
        <v>1010101</v>
      </c>
      <c r="S6716">
        <v>1010101</v>
      </c>
    </row>
    <row r="6717" spans="1:19">
      <c r="A6717">
        <v>1010101</v>
      </c>
      <c r="B6717">
        <v>1010101</v>
      </c>
      <c r="C6717">
        <v>1010101</v>
      </c>
      <c r="G6717">
        <v>104</v>
      </c>
      <c r="H6717" s="3" t="str">
        <f t="shared" si="105"/>
        <v>68</v>
      </c>
      <c r="J6717">
        <v>1010101</v>
      </c>
      <c r="K6717" s="2">
        <v>1010101</v>
      </c>
      <c r="L6717">
        <v>1010101</v>
      </c>
      <c r="N6717">
        <v>1010101</v>
      </c>
      <c r="O6717">
        <v>1010101</v>
      </c>
      <c r="P6717">
        <v>1010101</v>
      </c>
      <c r="Q6717">
        <v>1010101</v>
      </c>
      <c r="R6717">
        <v>1010101</v>
      </c>
      <c r="S6717">
        <v>1010101</v>
      </c>
    </row>
    <row r="6718" spans="1:19">
      <c r="A6718">
        <v>1010101</v>
      </c>
      <c r="B6718">
        <v>1010101</v>
      </c>
      <c r="C6718">
        <v>1010101</v>
      </c>
      <c r="G6718">
        <v>104</v>
      </c>
      <c r="H6718" s="3" t="str">
        <f t="shared" si="105"/>
        <v>68</v>
      </c>
      <c r="J6718">
        <v>1010101</v>
      </c>
      <c r="K6718" s="2">
        <v>1010101</v>
      </c>
      <c r="L6718">
        <v>1010101</v>
      </c>
      <c r="N6718">
        <v>1010101</v>
      </c>
      <c r="O6718">
        <v>1010101</v>
      </c>
      <c r="P6718">
        <v>1010101</v>
      </c>
      <c r="Q6718">
        <v>1010101</v>
      </c>
      <c r="R6718">
        <v>1010101</v>
      </c>
      <c r="S6718">
        <v>1010101</v>
      </c>
    </row>
    <row r="6719" spans="1:19">
      <c r="A6719">
        <v>1010101</v>
      </c>
      <c r="B6719">
        <v>1010101</v>
      </c>
      <c r="C6719">
        <v>1010101</v>
      </c>
      <c r="G6719">
        <v>104</v>
      </c>
      <c r="H6719" s="3" t="str">
        <f t="shared" si="105"/>
        <v>68</v>
      </c>
      <c r="J6719">
        <v>1010101</v>
      </c>
      <c r="K6719" s="2">
        <v>1010101</v>
      </c>
      <c r="L6719">
        <v>1010101</v>
      </c>
      <c r="N6719">
        <v>1010101</v>
      </c>
      <c r="O6719">
        <v>1010101</v>
      </c>
      <c r="P6719">
        <v>1010101</v>
      </c>
      <c r="Q6719">
        <v>1010101</v>
      </c>
      <c r="R6719">
        <v>1010101</v>
      </c>
      <c r="S6719">
        <v>1010101</v>
      </c>
    </row>
    <row r="6720" spans="1:19">
      <c r="A6720">
        <v>1010101</v>
      </c>
      <c r="B6720">
        <v>1010101</v>
      </c>
      <c r="C6720">
        <v>1010101</v>
      </c>
      <c r="G6720">
        <v>104</v>
      </c>
      <c r="H6720" s="3" t="str">
        <f t="shared" si="105"/>
        <v>68</v>
      </c>
      <c r="J6720">
        <v>1010101</v>
      </c>
      <c r="K6720" s="2">
        <v>1010101</v>
      </c>
      <c r="L6720">
        <v>1010101</v>
      </c>
      <c r="N6720">
        <v>1010101</v>
      </c>
      <c r="O6720">
        <v>1010101</v>
      </c>
      <c r="P6720">
        <v>1010101</v>
      </c>
      <c r="Q6720">
        <v>1010101</v>
      </c>
      <c r="R6720">
        <v>1010101</v>
      </c>
      <c r="S6720">
        <v>1010101</v>
      </c>
    </row>
    <row r="6721" spans="1:19">
      <c r="A6721">
        <v>1010101</v>
      </c>
      <c r="B6721">
        <v>1010101</v>
      </c>
      <c r="C6721">
        <v>1010101</v>
      </c>
      <c r="G6721">
        <v>104</v>
      </c>
      <c r="H6721" s="3" t="str">
        <f t="shared" si="105"/>
        <v>68</v>
      </c>
      <c r="J6721">
        <v>1010101</v>
      </c>
      <c r="K6721" s="2">
        <v>1010101</v>
      </c>
      <c r="L6721">
        <v>1010101</v>
      </c>
      <c r="N6721">
        <v>1010101</v>
      </c>
      <c r="O6721">
        <v>1010101</v>
      </c>
      <c r="P6721">
        <v>1010101</v>
      </c>
      <c r="Q6721">
        <v>1010101</v>
      </c>
      <c r="R6721">
        <v>1010101</v>
      </c>
      <c r="S6721">
        <v>1010101</v>
      </c>
    </row>
    <row r="6722" spans="1:19">
      <c r="A6722">
        <v>1010101</v>
      </c>
      <c r="B6722">
        <v>1010101</v>
      </c>
      <c r="C6722">
        <v>1010101</v>
      </c>
      <c r="G6722">
        <v>104</v>
      </c>
      <c r="H6722" s="3" t="str">
        <f t="shared" si="105"/>
        <v>68</v>
      </c>
      <c r="J6722">
        <v>1010101</v>
      </c>
      <c r="K6722" s="2">
        <v>1010101</v>
      </c>
      <c r="L6722">
        <v>1010101</v>
      </c>
      <c r="N6722">
        <v>1010101</v>
      </c>
      <c r="O6722">
        <v>1010101</v>
      </c>
      <c r="P6722">
        <v>1010101</v>
      </c>
      <c r="Q6722">
        <v>1010101</v>
      </c>
      <c r="R6722">
        <v>1010101</v>
      </c>
      <c r="S6722">
        <v>1010101</v>
      </c>
    </row>
    <row r="6723" spans="1:19">
      <c r="A6723">
        <v>1010101</v>
      </c>
      <c r="B6723">
        <v>1010101</v>
      </c>
      <c r="C6723">
        <v>1010101</v>
      </c>
      <c r="G6723">
        <v>105</v>
      </c>
      <c r="H6723" s="3" t="str">
        <f t="shared" si="105"/>
        <v>69</v>
      </c>
      <c r="J6723">
        <v>1010101</v>
      </c>
      <c r="K6723" s="2">
        <v>1010101</v>
      </c>
      <c r="L6723">
        <v>1010101</v>
      </c>
      <c r="N6723">
        <v>1010101</v>
      </c>
      <c r="O6723">
        <v>1010101</v>
      </c>
      <c r="P6723">
        <v>1010101</v>
      </c>
      <c r="Q6723">
        <v>1010101</v>
      </c>
      <c r="R6723">
        <v>1010101</v>
      </c>
      <c r="S6723">
        <v>1010101</v>
      </c>
    </row>
    <row r="6724" spans="1:19">
      <c r="A6724">
        <v>1010101</v>
      </c>
      <c r="B6724">
        <v>1010101</v>
      </c>
      <c r="C6724">
        <v>1010101</v>
      </c>
      <c r="G6724">
        <v>105</v>
      </c>
      <c r="H6724" s="3" t="str">
        <f t="shared" si="105"/>
        <v>69</v>
      </c>
      <c r="J6724">
        <v>1010101</v>
      </c>
      <c r="K6724" s="2">
        <v>1010101</v>
      </c>
      <c r="L6724">
        <v>1010101</v>
      </c>
      <c r="N6724">
        <v>1010101</v>
      </c>
      <c r="O6724">
        <v>1010101</v>
      </c>
      <c r="P6724">
        <v>1010101</v>
      </c>
      <c r="Q6724">
        <v>1010101</v>
      </c>
      <c r="R6724">
        <v>1010101</v>
      </c>
      <c r="S6724">
        <v>1010101</v>
      </c>
    </row>
    <row r="6725" spans="1:19">
      <c r="A6725">
        <v>1010101</v>
      </c>
      <c r="B6725">
        <v>1010101</v>
      </c>
      <c r="C6725">
        <v>1010101</v>
      </c>
      <c r="G6725">
        <v>105</v>
      </c>
      <c r="H6725" s="3" t="str">
        <f t="shared" si="105"/>
        <v>69</v>
      </c>
      <c r="J6725">
        <v>1010101</v>
      </c>
      <c r="K6725" s="2">
        <v>1010101</v>
      </c>
      <c r="L6725">
        <v>1010101</v>
      </c>
      <c r="N6725">
        <v>1010101</v>
      </c>
      <c r="O6725">
        <v>1010101</v>
      </c>
      <c r="P6725">
        <v>1010101</v>
      </c>
      <c r="Q6725">
        <v>1010101</v>
      </c>
      <c r="R6725">
        <v>1010101</v>
      </c>
      <c r="S6725">
        <v>1010101</v>
      </c>
    </row>
    <row r="6726" spans="1:19">
      <c r="A6726">
        <v>1010101</v>
      </c>
      <c r="B6726">
        <v>1010101</v>
      </c>
      <c r="C6726">
        <v>1010101</v>
      </c>
      <c r="G6726">
        <v>105</v>
      </c>
      <c r="H6726" s="3" t="str">
        <f t="shared" si="105"/>
        <v>69</v>
      </c>
      <c r="J6726">
        <v>1010101</v>
      </c>
      <c r="K6726" s="2">
        <v>1010101</v>
      </c>
      <c r="L6726">
        <v>1010101</v>
      </c>
      <c r="N6726">
        <v>1010101</v>
      </c>
      <c r="O6726">
        <v>1010101</v>
      </c>
      <c r="P6726">
        <v>1010101</v>
      </c>
      <c r="Q6726">
        <v>1010101</v>
      </c>
      <c r="R6726">
        <v>1010101</v>
      </c>
      <c r="S6726">
        <v>1010101</v>
      </c>
    </row>
    <row r="6727" spans="1:19">
      <c r="A6727">
        <v>1010101</v>
      </c>
      <c r="B6727">
        <v>1010101</v>
      </c>
      <c r="C6727">
        <v>1010101</v>
      </c>
      <c r="G6727">
        <v>105</v>
      </c>
      <c r="H6727" s="3" t="str">
        <f t="shared" si="105"/>
        <v>69</v>
      </c>
      <c r="J6727">
        <v>1010101</v>
      </c>
      <c r="K6727" s="2">
        <v>1010101</v>
      </c>
      <c r="L6727">
        <v>1010101</v>
      </c>
      <c r="N6727">
        <v>1010101</v>
      </c>
      <c r="O6727">
        <v>1010101</v>
      </c>
      <c r="P6727">
        <v>1010101</v>
      </c>
      <c r="Q6727">
        <v>1010101</v>
      </c>
      <c r="R6727">
        <v>1010101</v>
      </c>
      <c r="S6727">
        <v>1010101</v>
      </c>
    </row>
    <row r="6728" spans="1:19">
      <c r="A6728">
        <v>1010101</v>
      </c>
      <c r="B6728">
        <v>1010101</v>
      </c>
      <c r="C6728">
        <v>1010101</v>
      </c>
      <c r="G6728">
        <v>105</v>
      </c>
      <c r="H6728" s="3" t="str">
        <f t="shared" si="105"/>
        <v>69</v>
      </c>
      <c r="J6728">
        <v>1010101</v>
      </c>
      <c r="K6728" s="2">
        <v>1010101</v>
      </c>
      <c r="L6728">
        <v>1010101</v>
      </c>
      <c r="N6728">
        <v>1010101</v>
      </c>
      <c r="O6728">
        <v>1010101</v>
      </c>
      <c r="P6728">
        <v>1010101</v>
      </c>
      <c r="Q6728">
        <v>1010101</v>
      </c>
      <c r="R6728">
        <v>1010101</v>
      </c>
      <c r="S6728">
        <v>1010101</v>
      </c>
    </row>
    <row r="6729" spans="1:19">
      <c r="A6729">
        <v>1010101</v>
      </c>
      <c r="B6729">
        <v>1010101</v>
      </c>
      <c r="C6729">
        <v>1010101</v>
      </c>
      <c r="G6729">
        <v>105</v>
      </c>
      <c r="H6729" s="3" t="str">
        <f t="shared" ref="H6729:H6792" si="106">DEC2HEX(G6729)</f>
        <v>69</v>
      </c>
      <c r="J6729">
        <v>1010101</v>
      </c>
      <c r="K6729" s="2">
        <v>1010101</v>
      </c>
      <c r="L6729">
        <v>1010101</v>
      </c>
      <c r="N6729">
        <v>1010101</v>
      </c>
      <c r="O6729">
        <v>1010101</v>
      </c>
      <c r="P6729">
        <v>1010101</v>
      </c>
      <c r="Q6729">
        <v>1010101</v>
      </c>
      <c r="R6729">
        <v>1010101</v>
      </c>
      <c r="S6729">
        <v>1010101</v>
      </c>
    </row>
    <row r="6730" spans="1:19">
      <c r="A6730">
        <v>1010101</v>
      </c>
      <c r="B6730">
        <v>1010101</v>
      </c>
      <c r="C6730">
        <v>1010101</v>
      </c>
      <c r="G6730">
        <v>105</v>
      </c>
      <c r="H6730" s="3" t="str">
        <f t="shared" si="106"/>
        <v>69</v>
      </c>
      <c r="J6730">
        <v>1010101</v>
      </c>
      <c r="K6730" s="2">
        <v>1010101</v>
      </c>
      <c r="L6730">
        <v>1010101</v>
      </c>
      <c r="N6730">
        <v>1010101</v>
      </c>
      <c r="O6730">
        <v>1010101</v>
      </c>
      <c r="P6730">
        <v>1010101</v>
      </c>
      <c r="Q6730">
        <v>1010101</v>
      </c>
      <c r="R6730">
        <v>1010101</v>
      </c>
      <c r="S6730">
        <v>1010101</v>
      </c>
    </row>
    <row r="6731" spans="1:19">
      <c r="A6731">
        <v>1010100</v>
      </c>
      <c r="B6731">
        <v>1010101</v>
      </c>
      <c r="C6731">
        <v>1010101</v>
      </c>
      <c r="G6731">
        <v>105</v>
      </c>
      <c r="H6731" s="3" t="str">
        <f t="shared" si="106"/>
        <v>69</v>
      </c>
      <c r="J6731">
        <v>1010101</v>
      </c>
      <c r="K6731" s="2">
        <v>1010101</v>
      </c>
      <c r="L6731">
        <v>1010000</v>
      </c>
      <c r="N6731">
        <v>1010000</v>
      </c>
      <c r="O6731">
        <v>1010100</v>
      </c>
      <c r="P6731">
        <v>1010100</v>
      </c>
      <c r="Q6731">
        <v>1010100</v>
      </c>
      <c r="R6731">
        <v>1010100</v>
      </c>
      <c r="S6731">
        <v>1010100</v>
      </c>
    </row>
    <row r="6732" spans="1:19">
      <c r="A6732">
        <v>1010101</v>
      </c>
      <c r="B6732">
        <v>1010101</v>
      </c>
      <c r="C6732">
        <v>1010100</v>
      </c>
      <c r="G6732">
        <v>105</v>
      </c>
      <c r="H6732" s="3" t="str">
        <f t="shared" si="106"/>
        <v>69</v>
      </c>
      <c r="J6732">
        <v>1010101</v>
      </c>
      <c r="K6732" s="2">
        <v>1010000</v>
      </c>
      <c r="L6732">
        <v>1010101</v>
      </c>
      <c r="N6732">
        <v>1010101</v>
      </c>
      <c r="O6732">
        <v>1010101</v>
      </c>
      <c r="P6732">
        <v>1010101</v>
      </c>
      <c r="Q6732">
        <v>1010101</v>
      </c>
      <c r="R6732">
        <v>1010101</v>
      </c>
      <c r="S6732">
        <v>1010101</v>
      </c>
    </row>
    <row r="6733" spans="1:19">
      <c r="A6733">
        <v>1010101</v>
      </c>
      <c r="B6733">
        <v>101</v>
      </c>
      <c r="C6733">
        <v>1</v>
      </c>
      <c r="G6733">
        <v>105</v>
      </c>
      <c r="H6733" s="3" t="str">
        <f t="shared" si="106"/>
        <v>69</v>
      </c>
      <c r="J6733">
        <v>101</v>
      </c>
      <c r="K6733" s="2">
        <v>1010101</v>
      </c>
      <c r="L6733">
        <v>1010101</v>
      </c>
      <c r="N6733">
        <v>1010101</v>
      </c>
      <c r="O6733">
        <v>1010101</v>
      </c>
      <c r="P6733">
        <v>1010101</v>
      </c>
      <c r="Q6733">
        <v>1010101</v>
      </c>
      <c r="R6733">
        <v>1010101</v>
      </c>
      <c r="S6733">
        <v>1010101</v>
      </c>
    </row>
    <row r="6734" spans="1:19">
      <c r="A6734">
        <v>1010010</v>
      </c>
      <c r="B6734">
        <v>1010101</v>
      </c>
      <c r="C6734">
        <v>1010101</v>
      </c>
      <c r="G6734">
        <v>105</v>
      </c>
      <c r="H6734" s="3" t="str">
        <f t="shared" si="106"/>
        <v>69</v>
      </c>
      <c r="J6734">
        <v>1010101</v>
      </c>
      <c r="K6734" s="2">
        <v>1010101</v>
      </c>
      <c r="L6734">
        <v>1010010</v>
      </c>
      <c r="N6734">
        <v>1010010</v>
      </c>
      <c r="O6734">
        <v>1010010</v>
      </c>
      <c r="P6734">
        <v>1010010</v>
      </c>
      <c r="Q6734">
        <v>1010010</v>
      </c>
      <c r="R6734">
        <v>1010010</v>
      </c>
      <c r="S6734">
        <v>1010010</v>
      </c>
    </row>
    <row r="6735" spans="1:19">
      <c r="A6735">
        <v>10101</v>
      </c>
      <c r="B6735">
        <v>1010100</v>
      </c>
      <c r="C6735">
        <v>1010000</v>
      </c>
      <c r="G6735">
        <v>105</v>
      </c>
      <c r="H6735" s="3" t="str">
        <f t="shared" si="106"/>
        <v>69</v>
      </c>
      <c r="J6735">
        <v>1010100</v>
      </c>
      <c r="K6735" s="2">
        <v>1010010</v>
      </c>
      <c r="L6735">
        <v>10101</v>
      </c>
      <c r="N6735">
        <v>10101</v>
      </c>
      <c r="O6735">
        <v>10101</v>
      </c>
      <c r="P6735">
        <v>10101</v>
      </c>
      <c r="Q6735">
        <v>10101</v>
      </c>
      <c r="R6735">
        <v>10101</v>
      </c>
      <c r="S6735">
        <v>10101</v>
      </c>
    </row>
    <row r="6736" spans="1:19">
      <c r="A6736">
        <v>1010101</v>
      </c>
      <c r="B6736">
        <v>10100000</v>
      </c>
      <c r="C6736">
        <v>10100000</v>
      </c>
      <c r="G6736">
        <v>105</v>
      </c>
      <c r="H6736" s="3" t="str">
        <f t="shared" si="106"/>
        <v>69</v>
      </c>
      <c r="J6736">
        <v>10100000</v>
      </c>
      <c r="K6736" s="2">
        <v>10101</v>
      </c>
      <c r="L6736">
        <v>1010101</v>
      </c>
      <c r="N6736">
        <v>1010101</v>
      </c>
      <c r="O6736">
        <v>1010101</v>
      </c>
      <c r="P6736">
        <v>1010101</v>
      </c>
      <c r="Q6736">
        <v>1010101</v>
      </c>
      <c r="R6736">
        <v>1010101</v>
      </c>
      <c r="S6736">
        <v>1010101</v>
      </c>
    </row>
    <row r="6737" spans="1:19">
      <c r="A6737">
        <v>1010010</v>
      </c>
      <c r="B6737">
        <v>1010101</v>
      </c>
      <c r="C6737">
        <v>10101</v>
      </c>
      <c r="G6737">
        <v>105</v>
      </c>
      <c r="H6737" s="3" t="str">
        <f t="shared" si="106"/>
        <v>69</v>
      </c>
      <c r="J6737">
        <v>1010101</v>
      </c>
      <c r="K6737" s="2">
        <v>1010101</v>
      </c>
      <c r="L6737">
        <v>1010010</v>
      </c>
      <c r="N6737">
        <v>1010010</v>
      </c>
      <c r="O6737">
        <v>1010010</v>
      </c>
      <c r="P6737">
        <v>1010010</v>
      </c>
      <c r="Q6737">
        <v>1010010</v>
      </c>
      <c r="R6737">
        <v>1010010</v>
      </c>
      <c r="S6737">
        <v>1010010</v>
      </c>
    </row>
    <row r="6738" spans="1:19">
      <c r="A6738">
        <v>10000101</v>
      </c>
      <c r="B6738">
        <v>1010010</v>
      </c>
      <c r="C6738">
        <v>1010010</v>
      </c>
      <c r="G6738">
        <v>105</v>
      </c>
      <c r="H6738" s="3" t="str">
        <f t="shared" si="106"/>
        <v>69</v>
      </c>
      <c r="J6738">
        <v>1010010</v>
      </c>
      <c r="K6738" s="2">
        <v>1010010</v>
      </c>
      <c r="L6738">
        <v>10000101</v>
      </c>
      <c r="N6738">
        <v>10000101</v>
      </c>
      <c r="O6738">
        <v>10000101</v>
      </c>
      <c r="P6738">
        <v>10000101</v>
      </c>
      <c r="Q6738">
        <v>10000101</v>
      </c>
      <c r="R6738">
        <v>10000101</v>
      </c>
      <c r="S6738">
        <v>10000101</v>
      </c>
    </row>
    <row r="6739" spans="1:19">
      <c r="A6739">
        <v>1010101</v>
      </c>
      <c r="B6739">
        <v>10101010</v>
      </c>
      <c r="C6739">
        <v>10101010</v>
      </c>
      <c r="G6739">
        <v>105</v>
      </c>
      <c r="H6739" s="3" t="str">
        <f t="shared" si="106"/>
        <v>69</v>
      </c>
      <c r="J6739">
        <v>10101010</v>
      </c>
      <c r="K6739" s="2">
        <v>10101</v>
      </c>
      <c r="L6739">
        <v>1010101</v>
      </c>
      <c r="N6739">
        <v>1010101</v>
      </c>
      <c r="O6739">
        <v>1010101</v>
      </c>
      <c r="P6739">
        <v>1010101</v>
      </c>
      <c r="Q6739">
        <v>1010101</v>
      </c>
      <c r="R6739">
        <v>1010101</v>
      </c>
      <c r="S6739">
        <v>1010101</v>
      </c>
    </row>
    <row r="6740" spans="1:19">
      <c r="A6740">
        <v>1010010</v>
      </c>
      <c r="B6740">
        <v>10101</v>
      </c>
      <c r="C6740">
        <v>101</v>
      </c>
      <c r="G6740">
        <v>105</v>
      </c>
      <c r="H6740" s="3" t="str">
        <f t="shared" si="106"/>
        <v>69</v>
      </c>
      <c r="J6740">
        <v>10101</v>
      </c>
      <c r="K6740" s="2">
        <v>1010000</v>
      </c>
      <c r="L6740">
        <v>1010010</v>
      </c>
      <c r="N6740">
        <v>1010010</v>
      </c>
      <c r="O6740">
        <v>1010010</v>
      </c>
      <c r="P6740">
        <v>1010010</v>
      </c>
      <c r="Q6740">
        <v>1010010</v>
      </c>
      <c r="R6740">
        <v>1010010</v>
      </c>
      <c r="S6740">
        <v>1010010</v>
      </c>
    </row>
    <row r="6741" spans="1:19">
      <c r="A6741">
        <v>10100001</v>
      </c>
      <c r="B6741">
        <v>1010010</v>
      </c>
      <c r="C6741">
        <v>1000010</v>
      </c>
      <c r="G6741">
        <v>105</v>
      </c>
      <c r="H6741" s="3" t="str">
        <f t="shared" si="106"/>
        <v>69</v>
      </c>
      <c r="J6741">
        <v>1010010</v>
      </c>
      <c r="K6741" s="2">
        <v>1010010</v>
      </c>
      <c r="L6741">
        <v>10100001</v>
      </c>
      <c r="N6741">
        <v>10100001</v>
      </c>
      <c r="O6741">
        <v>10100001</v>
      </c>
      <c r="P6741">
        <v>10100001</v>
      </c>
      <c r="Q6741">
        <v>10100001</v>
      </c>
      <c r="R6741">
        <v>10100001</v>
      </c>
      <c r="S6741">
        <v>10100001</v>
      </c>
    </row>
    <row r="6742" spans="1:19">
      <c r="A6742">
        <v>1010101</v>
      </c>
      <c r="B6742">
        <v>10101010</v>
      </c>
      <c r="C6742">
        <v>10101010</v>
      </c>
      <c r="G6742">
        <v>105</v>
      </c>
      <c r="H6742" s="3" t="str">
        <f t="shared" si="106"/>
        <v>69</v>
      </c>
      <c r="J6742">
        <v>10101010</v>
      </c>
      <c r="K6742" s="2">
        <v>10000100</v>
      </c>
      <c r="L6742">
        <v>1010101</v>
      </c>
      <c r="N6742">
        <v>1010101</v>
      </c>
      <c r="O6742">
        <v>1010101</v>
      </c>
      <c r="P6742">
        <v>1010101</v>
      </c>
      <c r="Q6742">
        <v>1010101</v>
      </c>
      <c r="R6742">
        <v>1010101</v>
      </c>
      <c r="S6742">
        <v>1010101</v>
      </c>
    </row>
    <row r="6743" spans="1:19">
      <c r="A6743">
        <v>1010010</v>
      </c>
      <c r="B6743">
        <v>10000001</v>
      </c>
      <c r="C6743">
        <v>10000000</v>
      </c>
      <c r="G6743">
        <v>105</v>
      </c>
      <c r="H6743" s="3" t="str">
        <f t="shared" si="106"/>
        <v>69</v>
      </c>
      <c r="J6743">
        <v>10000001</v>
      </c>
      <c r="K6743" s="2">
        <v>1000</v>
      </c>
      <c r="L6743">
        <v>1010010</v>
      </c>
      <c r="N6743">
        <v>1010010</v>
      </c>
      <c r="O6743">
        <v>1010010</v>
      </c>
      <c r="P6743">
        <v>1010010</v>
      </c>
      <c r="Q6743">
        <v>1010010</v>
      </c>
      <c r="R6743">
        <v>1010010</v>
      </c>
      <c r="S6743">
        <v>1010010</v>
      </c>
    </row>
    <row r="6744" spans="1:19">
      <c r="A6744">
        <v>10101000</v>
      </c>
      <c r="B6744">
        <v>1001010</v>
      </c>
      <c r="C6744">
        <v>1001010</v>
      </c>
      <c r="G6744">
        <v>105</v>
      </c>
      <c r="H6744" s="3" t="str">
        <f t="shared" si="106"/>
        <v>69</v>
      </c>
      <c r="J6744">
        <v>1001010</v>
      </c>
      <c r="K6744" s="2">
        <v>1010010</v>
      </c>
      <c r="L6744">
        <v>10101000</v>
      </c>
      <c r="N6744">
        <v>10101000</v>
      </c>
      <c r="O6744">
        <v>10101000</v>
      </c>
      <c r="P6744">
        <v>10101000</v>
      </c>
      <c r="Q6744">
        <v>10101000</v>
      </c>
      <c r="R6744">
        <v>10101000</v>
      </c>
      <c r="S6744">
        <v>10101000</v>
      </c>
    </row>
    <row r="6745" spans="1:19">
      <c r="A6745">
        <v>1010101</v>
      </c>
      <c r="B6745">
        <v>10101010</v>
      </c>
      <c r="C6745">
        <v>10101010</v>
      </c>
      <c r="G6745">
        <v>105</v>
      </c>
      <c r="H6745" s="3" t="str">
        <f t="shared" si="106"/>
        <v>69</v>
      </c>
      <c r="J6745">
        <v>10101010</v>
      </c>
      <c r="K6745" s="2">
        <v>10000010</v>
      </c>
      <c r="L6745">
        <v>1010101</v>
      </c>
      <c r="N6745">
        <v>1010101</v>
      </c>
      <c r="O6745">
        <v>1010101</v>
      </c>
      <c r="P6745">
        <v>1010101</v>
      </c>
      <c r="Q6745">
        <v>1010101</v>
      </c>
      <c r="R6745">
        <v>1010101</v>
      </c>
      <c r="S6745">
        <v>1010101</v>
      </c>
    </row>
    <row r="6746" spans="1:19">
      <c r="A6746">
        <v>1010010</v>
      </c>
      <c r="B6746">
        <v>10101000</v>
      </c>
      <c r="C6746">
        <v>10101000</v>
      </c>
      <c r="G6746">
        <v>105</v>
      </c>
      <c r="H6746" s="3" t="str">
        <f t="shared" si="106"/>
        <v>69</v>
      </c>
      <c r="J6746">
        <v>10101000</v>
      </c>
      <c r="K6746" s="2">
        <v>10100001</v>
      </c>
      <c r="L6746">
        <v>1010010</v>
      </c>
      <c r="N6746">
        <v>1010010</v>
      </c>
      <c r="O6746">
        <v>1010010</v>
      </c>
      <c r="P6746">
        <v>1010010</v>
      </c>
      <c r="Q6746">
        <v>1010010</v>
      </c>
      <c r="R6746">
        <v>1010010</v>
      </c>
      <c r="S6746">
        <v>1010010</v>
      </c>
    </row>
    <row r="6747" spans="1:19">
      <c r="A6747">
        <v>10101010</v>
      </c>
      <c r="B6747">
        <v>1001010</v>
      </c>
      <c r="C6747">
        <v>1010</v>
      </c>
      <c r="G6747">
        <v>105</v>
      </c>
      <c r="H6747" s="3" t="str">
        <f t="shared" si="106"/>
        <v>69</v>
      </c>
      <c r="J6747">
        <v>1001010</v>
      </c>
      <c r="K6747" s="2">
        <v>1010010</v>
      </c>
      <c r="L6747">
        <v>10101010</v>
      </c>
      <c r="N6747">
        <v>10101010</v>
      </c>
      <c r="O6747">
        <v>10101010</v>
      </c>
      <c r="P6747">
        <v>10101010</v>
      </c>
      <c r="Q6747">
        <v>10101010</v>
      </c>
      <c r="R6747">
        <v>10101010</v>
      </c>
      <c r="S6747">
        <v>10101010</v>
      </c>
    </row>
    <row r="6748" spans="1:19">
      <c r="A6748">
        <v>10101</v>
      </c>
      <c r="B6748">
        <v>10101010</v>
      </c>
      <c r="C6748">
        <v>10101010</v>
      </c>
      <c r="G6748">
        <v>105</v>
      </c>
      <c r="H6748" s="3" t="str">
        <f t="shared" si="106"/>
        <v>69</v>
      </c>
      <c r="J6748">
        <v>10101010</v>
      </c>
      <c r="K6748" s="2">
        <v>10101010</v>
      </c>
      <c r="L6748">
        <v>10101</v>
      </c>
      <c r="N6748">
        <v>10101</v>
      </c>
      <c r="O6748">
        <v>10101</v>
      </c>
      <c r="P6748">
        <v>10101</v>
      </c>
      <c r="Q6748">
        <v>10101</v>
      </c>
      <c r="R6748">
        <v>10101</v>
      </c>
      <c r="S6748">
        <v>10101</v>
      </c>
    </row>
    <row r="6749" spans="1:19">
      <c r="A6749">
        <v>1010010</v>
      </c>
      <c r="B6749">
        <v>10100001</v>
      </c>
      <c r="C6749">
        <v>10100000</v>
      </c>
      <c r="G6749">
        <v>105</v>
      </c>
      <c r="H6749" s="3" t="str">
        <f t="shared" si="106"/>
        <v>69</v>
      </c>
      <c r="J6749">
        <v>10100001</v>
      </c>
      <c r="K6749" s="2">
        <v>10000101</v>
      </c>
      <c r="L6749">
        <v>1010010</v>
      </c>
      <c r="N6749">
        <v>1010010</v>
      </c>
      <c r="O6749">
        <v>1010010</v>
      </c>
      <c r="P6749">
        <v>1010010</v>
      </c>
      <c r="Q6749">
        <v>1010010</v>
      </c>
      <c r="R6749">
        <v>1010010</v>
      </c>
      <c r="S6749">
        <v>1010010</v>
      </c>
    </row>
    <row r="6750" spans="1:19">
      <c r="A6750">
        <v>10001010</v>
      </c>
      <c r="B6750">
        <v>101010</v>
      </c>
      <c r="C6750">
        <v>101010</v>
      </c>
      <c r="G6750">
        <v>105</v>
      </c>
      <c r="H6750" s="3" t="str">
        <f t="shared" si="106"/>
        <v>69</v>
      </c>
      <c r="J6750">
        <v>101010</v>
      </c>
      <c r="K6750" s="2">
        <v>1010010</v>
      </c>
      <c r="L6750">
        <v>10101010</v>
      </c>
      <c r="N6750">
        <v>10101010</v>
      </c>
      <c r="O6750">
        <v>10001010</v>
      </c>
      <c r="P6750">
        <v>10001010</v>
      </c>
      <c r="Q6750">
        <v>10001010</v>
      </c>
      <c r="R6750">
        <v>10001010</v>
      </c>
      <c r="S6750">
        <v>10001010</v>
      </c>
    </row>
    <row r="6751" spans="1:19">
      <c r="A6751">
        <v>10000101</v>
      </c>
      <c r="B6751">
        <v>10101000</v>
      </c>
      <c r="C6751">
        <v>10101000</v>
      </c>
      <c r="G6751">
        <v>105</v>
      </c>
      <c r="H6751" s="3" t="str">
        <f t="shared" si="106"/>
        <v>69</v>
      </c>
      <c r="J6751">
        <v>10101000</v>
      </c>
      <c r="K6751" s="2">
        <v>10101010</v>
      </c>
      <c r="L6751">
        <v>10000101</v>
      </c>
      <c r="N6751">
        <v>10000101</v>
      </c>
      <c r="O6751">
        <v>10000101</v>
      </c>
      <c r="P6751">
        <v>10000101</v>
      </c>
      <c r="Q6751">
        <v>10000101</v>
      </c>
      <c r="R6751">
        <v>10000101</v>
      </c>
      <c r="S6751">
        <v>10000101</v>
      </c>
    </row>
    <row r="6752" spans="1:19">
      <c r="A6752">
        <v>1010010</v>
      </c>
      <c r="B6752">
        <v>101</v>
      </c>
      <c r="C6752">
        <v>1</v>
      </c>
      <c r="G6752">
        <v>105</v>
      </c>
      <c r="H6752" s="3" t="str">
        <f t="shared" si="106"/>
        <v>69</v>
      </c>
      <c r="J6752">
        <v>101</v>
      </c>
      <c r="K6752" s="2">
        <v>10101</v>
      </c>
      <c r="L6752">
        <v>1010010</v>
      </c>
      <c r="N6752">
        <v>1010010</v>
      </c>
      <c r="O6752">
        <v>1010010</v>
      </c>
      <c r="P6752">
        <v>1010010</v>
      </c>
      <c r="Q6752">
        <v>1010010</v>
      </c>
      <c r="R6752">
        <v>1010010</v>
      </c>
      <c r="S6752">
        <v>1010010</v>
      </c>
    </row>
    <row r="6753" spans="1:19">
      <c r="A6753">
        <v>10000000</v>
      </c>
      <c r="B6753">
        <v>101000</v>
      </c>
      <c r="C6753">
        <v>101000</v>
      </c>
      <c r="G6753">
        <v>105</v>
      </c>
      <c r="H6753" s="3" t="str">
        <f t="shared" si="106"/>
        <v>69</v>
      </c>
      <c r="J6753">
        <v>101000</v>
      </c>
      <c r="K6753" s="2">
        <v>1010010</v>
      </c>
      <c r="L6753">
        <v>10000010</v>
      </c>
      <c r="N6753">
        <v>10000010</v>
      </c>
      <c r="O6753">
        <v>10000000</v>
      </c>
      <c r="P6753">
        <v>10000000</v>
      </c>
      <c r="Q6753">
        <v>10000000</v>
      </c>
      <c r="R6753">
        <v>10000000</v>
      </c>
      <c r="S6753">
        <v>10000000</v>
      </c>
    </row>
    <row r="6754" spans="1:19">
      <c r="A6754">
        <v>10100001</v>
      </c>
      <c r="B6754">
        <v>101010</v>
      </c>
      <c r="C6754">
        <v>101010</v>
      </c>
      <c r="G6754">
        <v>105</v>
      </c>
      <c r="H6754" s="3" t="str">
        <f t="shared" si="106"/>
        <v>69</v>
      </c>
      <c r="J6754">
        <v>101010</v>
      </c>
      <c r="K6754" s="2">
        <v>10101000</v>
      </c>
      <c r="L6754">
        <v>10100001</v>
      </c>
      <c r="N6754">
        <v>10100001</v>
      </c>
      <c r="O6754">
        <v>10100001</v>
      </c>
      <c r="P6754">
        <v>10100001</v>
      </c>
      <c r="Q6754">
        <v>10100001</v>
      </c>
      <c r="R6754">
        <v>10100001</v>
      </c>
      <c r="S6754">
        <v>10100001</v>
      </c>
    </row>
    <row r="6755" spans="1:19">
      <c r="A6755">
        <v>1010010</v>
      </c>
      <c r="B6755">
        <v>10101</v>
      </c>
      <c r="C6755">
        <v>10101</v>
      </c>
      <c r="G6755">
        <v>105</v>
      </c>
      <c r="H6755" s="3" t="str">
        <f t="shared" si="106"/>
        <v>69</v>
      </c>
      <c r="J6755">
        <v>10101</v>
      </c>
      <c r="K6755" s="2">
        <v>1010101</v>
      </c>
      <c r="L6755">
        <v>1010010</v>
      </c>
      <c r="N6755">
        <v>1010010</v>
      </c>
      <c r="O6755">
        <v>1010010</v>
      </c>
      <c r="P6755">
        <v>1010010</v>
      </c>
      <c r="Q6755">
        <v>1010010</v>
      </c>
      <c r="R6755">
        <v>1010010</v>
      </c>
      <c r="S6755">
        <v>1010010</v>
      </c>
    </row>
    <row r="6756" spans="1:19">
      <c r="A6756">
        <v>10000101</v>
      </c>
      <c r="B6756">
        <v>1000001</v>
      </c>
      <c r="C6756">
        <v>0</v>
      </c>
      <c r="G6756">
        <v>105</v>
      </c>
      <c r="H6756" s="3" t="str">
        <f t="shared" si="106"/>
        <v>69</v>
      </c>
      <c r="J6756">
        <v>1000001</v>
      </c>
      <c r="K6756" s="2">
        <v>1010010</v>
      </c>
      <c r="L6756">
        <v>10000100</v>
      </c>
      <c r="N6756">
        <v>10000100</v>
      </c>
      <c r="O6756">
        <v>10000101</v>
      </c>
      <c r="P6756">
        <v>10000101</v>
      </c>
      <c r="Q6756">
        <v>10000101</v>
      </c>
      <c r="R6756">
        <v>10000101</v>
      </c>
      <c r="S6756">
        <v>10000101</v>
      </c>
    </row>
    <row r="6757" spans="1:19">
      <c r="A6757">
        <v>1000</v>
      </c>
      <c r="B6757">
        <v>1001010</v>
      </c>
      <c r="C6757">
        <v>1010</v>
      </c>
      <c r="G6757">
        <v>105</v>
      </c>
      <c r="H6757" s="3" t="str">
        <f t="shared" si="106"/>
        <v>69</v>
      </c>
      <c r="J6757">
        <v>1001010</v>
      </c>
      <c r="K6757" s="2">
        <v>10100001</v>
      </c>
      <c r="L6757">
        <v>1000</v>
      </c>
      <c r="N6757">
        <v>1000</v>
      </c>
      <c r="O6757">
        <v>1000</v>
      </c>
      <c r="P6757">
        <v>1000</v>
      </c>
      <c r="Q6757">
        <v>1000</v>
      </c>
      <c r="R6757">
        <v>1000</v>
      </c>
      <c r="S6757">
        <v>1000</v>
      </c>
    </row>
    <row r="6758" spans="1:19">
      <c r="A6758">
        <v>1010010</v>
      </c>
      <c r="B6758">
        <v>10101</v>
      </c>
      <c r="C6758">
        <v>101</v>
      </c>
      <c r="G6758">
        <v>105</v>
      </c>
      <c r="H6758" s="3" t="str">
        <f t="shared" si="106"/>
        <v>69</v>
      </c>
      <c r="J6758">
        <v>10101</v>
      </c>
      <c r="K6758" s="2">
        <v>1010101</v>
      </c>
      <c r="L6758">
        <v>1010010</v>
      </c>
      <c r="N6758">
        <v>1010010</v>
      </c>
      <c r="O6758">
        <v>1010010</v>
      </c>
      <c r="P6758">
        <v>1010010</v>
      </c>
      <c r="Q6758">
        <v>1010010</v>
      </c>
      <c r="R6758">
        <v>1010010</v>
      </c>
      <c r="S6758">
        <v>1010010</v>
      </c>
    </row>
    <row r="6759" spans="1:19">
      <c r="A6759">
        <v>10101</v>
      </c>
      <c r="B6759">
        <v>1010101</v>
      </c>
      <c r="C6759">
        <v>1010101</v>
      </c>
      <c r="G6759">
        <v>105</v>
      </c>
      <c r="H6759" s="3" t="str">
        <f t="shared" si="106"/>
        <v>69</v>
      </c>
      <c r="J6759">
        <v>1010101</v>
      </c>
      <c r="K6759" s="2">
        <v>1010010</v>
      </c>
      <c r="L6759">
        <v>10101</v>
      </c>
      <c r="N6759">
        <v>10101</v>
      </c>
      <c r="O6759">
        <v>10101</v>
      </c>
      <c r="P6759">
        <v>10101</v>
      </c>
      <c r="Q6759">
        <v>10101</v>
      </c>
      <c r="R6759">
        <v>10101</v>
      </c>
      <c r="S6759">
        <v>10101</v>
      </c>
    </row>
    <row r="6760" spans="1:19">
      <c r="A6760">
        <v>1010001</v>
      </c>
      <c r="B6760">
        <v>1001010</v>
      </c>
      <c r="C6760">
        <v>1001010</v>
      </c>
      <c r="G6760">
        <v>105</v>
      </c>
      <c r="H6760" s="3" t="str">
        <f t="shared" si="106"/>
        <v>69</v>
      </c>
      <c r="J6760">
        <v>1001010</v>
      </c>
      <c r="K6760" s="2">
        <v>10000101</v>
      </c>
      <c r="L6760">
        <v>1010000</v>
      </c>
      <c r="N6760">
        <v>1010000</v>
      </c>
      <c r="O6760">
        <v>1010001</v>
      </c>
      <c r="P6760">
        <v>1010001</v>
      </c>
      <c r="Q6760">
        <v>1010001</v>
      </c>
      <c r="R6760">
        <v>1010001</v>
      </c>
      <c r="S6760">
        <v>1010001</v>
      </c>
    </row>
    <row r="6761" spans="1:19">
      <c r="A6761">
        <v>1010010</v>
      </c>
      <c r="B6761">
        <v>10000101</v>
      </c>
      <c r="C6761">
        <v>10000101</v>
      </c>
      <c r="G6761">
        <v>105</v>
      </c>
      <c r="H6761" s="3" t="str">
        <f t="shared" si="106"/>
        <v>69</v>
      </c>
      <c r="J6761">
        <v>10000101</v>
      </c>
      <c r="K6761" s="2">
        <v>1010101</v>
      </c>
      <c r="L6761">
        <v>1010010</v>
      </c>
      <c r="N6761">
        <v>1010010</v>
      </c>
      <c r="O6761">
        <v>1010010</v>
      </c>
      <c r="P6761">
        <v>1010010</v>
      </c>
      <c r="Q6761">
        <v>1010010</v>
      </c>
      <c r="R6761">
        <v>1010010</v>
      </c>
      <c r="S6761">
        <v>1010010</v>
      </c>
    </row>
    <row r="6762" spans="1:19">
      <c r="A6762">
        <v>10101</v>
      </c>
      <c r="B6762">
        <v>1010101</v>
      </c>
      <c r="C6762">
        <v>1010101</v>
      </c>
      <c r="G6762">
        <v>105</v>
      </c>
      <c r="H6762" s="3" t="str">
        <f t="shared" si="106"/>
        <v>69</v>
      </c>
      <c r="J6762">
        <v>1010101</v>
      </c>
      <c r="K6762" s="2">
        <v>1010010</v>
      </c>
      <c r="L6762">
        <v>10101</v>
      </c>
      <c r="N6762">
        <v>10101</v>
      </c>
      <c r="O6762">
        <v>10101</v>
      </c>
      <c r="P6762">
        <v>10101</v>
      </c>
      <c r="Q6762">
        <v>10101</v>
      </c>
      <c r="R6762">
        <v>10101</v>
      </c>
      <c r="S6762">
        <v>10101</v>
      </c>
    </row>
    <row r="6763" spans="1:19">
      <c r="A6763">
        <v>1010101</v>
      </c>
      <c r="B6763">
        <v>1010010</v>
      </c>
      <c r="C6763">
        <v>1000010</v>
      </c>
      <c r="G6763">
        <v>105</v>
      </c>
      <c r="H6763" s="3" t="str">
        <f t="shared" si="106"/>
        <v>69</v>
      </c>
      <c r="J6763">
        <v>1010010</v>
      </c>
      <c r="K6763" s="2">
        <v>10101</v>
      </c>
      <c r="L6763">
        <v>1010101</v>
      </c>
      <c r="N6763">
        <v>1010101</v>
      </c>
      <c r="O6763">
        <v>1010101</v>
      </c>
      <c r="P6763">
        <v>1010101</v>
      </c>
      <c r="Q6763">
        <v>1010101</v>
      </c>
      <c r="R6763">
        <v>1010101</v>
      </c>
      <c r="S6763">
        <v>1010101</v>
      </c>
    </row>
    <row r="6764" spans="1:19">
      <c r="A6764">
        <v>1010100</v>
      </c>
      <c r="B6764">
        <v>10000101</v>
      </c>
      <c r="C6764">
        <v>10000101</v>
      </c>
      <c r="G6764">
        <v>105</v>
      </c>
      <c r="H6764" s="3" t="str">
        <f t="shared" si="106"/>
        <v>69</v>
      </c>
      <c r="J6764">
        <v>10000101</v>
      </c>
      <c r="K6764" s="2">
        <v>1010101</v>
      </c>
      <c r="L6764">
        <v>1010000</v>
      </c>
      <c r="N6764">
        <v>1010000</v>
      </c>
      <c r="O6764">
        <v>1010100</v>
      </c>
      <c r="P6764">
        <v>1010100</v>
      </c>
      <c r="Q6764">
        <v>1010100</v>
      </c>
      <c r="R6764">
        <v>1010100</v>
      </c>
      <c r="S6764">
        <v>1010100</v>
      </c>
    </row>
    <row r="6765" spans="1:19">
      <c r="A6765">
        <v>1010101</v>
      </c>
      <c r="B6765">
        <v>1010101</v>
      </c>
      <c r="C6765">
        <v>1010101</v>
      </c>
      <c r="G6765">
        <v>105</v>
      </c>
      <c r="H6765" s="3" t="str">
        <f t="shared" si="106"/>
        <v>69</v>
      </c>
      <c r="J6765">
        <v>1010101</v>
      </c>
      <c r="K6765" s="2">
        <v>1010000</v>
      </c>
      <c r="L6765">
        <v>1010101</v>
      </c>
      <c r="N6765">
        <v>1010101</v>
      </c>
      <c r="O6765">
        <v>1010101</v>
      </c>
      <c r="P6765">
        <v>1010101</v>
      </c>
      <c r="Q6765">
        <v>1010101</v>
      </c>
      <c r="R6765">
        <v>1010101</v>
      </c>
      <c r="S6765">
        <v>1010101</v>
      </c>
    </row>
    <row r="6766" spans="1:19">
      <c r="A6766">
        <v>1010101</v>
      </c>
      <c r="B6766">
        <v>1010100</v>
      </c>
      <c r="C6766">
        <v>1010000</v>
      </c>
      <c r="G6766">
        <v>105</v>
      </c>
      <c r="H6766" s="3" t="str">
        <f t="shared" si="106"/>
        <v>69</v>
      </c>
      <c r="J6766">
        <v>1010100</v>
      </c>
      <c r="K6766" s="2">
        <v>1010101</v>
      </c>
      <c r="L6766">
        <v>1010101</v>
      </c>
      <c r="N6766">
        <v>1010101</v>
      </c>
      <c r="O6766">
        <v>1010101</v>
      </c>
      <c r="P6766">
        <v>1010101</v>
      </c>
      <c r="Q6766">
        <v>1010101</v>
      </c>
      <c r="R6766">
        <v>1010101</v>
      </c>
      <c r="S6766">
        <v>1010101</v>
      </c>
    </row>
    <row r="6767" spans="1:19">
      <c r="A6767">
        <v>1010101</v>
      </c>
      <c r="B6767">
        <v>10101</v>
      </c>
      <c r="C6767">
        <v>101</v>
      </c>
      <c r="G6767">
        <v>105</v>
      </c>
      <c r="H6767" s="3" t="str">
        <f t="shared" si="106"/>
        <v>69</v>
      </c>
      <c r="J6767">
        <v>10101</v>
      </c>
      <c r="K6767" s="2">
        <v>1010101</v>
      </c>
      <c r="L6767">
        <v>1010101</v>
      </c>
      <c r="N6767">
        <v>1010101</v>
      </c>
      <c r="O6767">
        <v>1010101</v>
      </c>
      <c r="P6767">
        <v>1010101</v>
      </c>
      <c r="Q6767">
        <v>1010101</v>
      </c>
      <c r="R6767">
        <v>1010101</v>
      </c>
      <c r="S6767">
        <v>1010101</v>
      </c>
    </row>
    <row r="6768" spans="1:19">
      <c r="A6768">
        <v>1010101</v>
      </c>
      <c r="B6768">
        <v>1010101</v>
      </c>
      <c r="C6768">
        <v>1010101</v>
      </c>
      <c r="G6768">
        <v>105</v>
      </c>
      <c r="H6768" s="3" t="str">
        <f t="shared" si="106"/>
        <v>69</v>
      </c>
      <c r="J6768">
        <v>1010101</v>
      </c>
      <c r="K6768" s="2">
        <v>1010101</v>
      </c>
      <c r="L6768">
        <v>1010101</v>
      </c>
      <c r="N6768">
        <v>1010101</v>
      </c>
      <c r="O6768">
        <v>1010101</v>
      </c>
      <c r="P6768">
        <v>1010101</v>
      </c>
      <c r="Q6768">
        <v>1010101</v>
      </c>
      <c r="R6768">
        <v>1010101</v>
      </c>
      <c r="S6768">
        <v>1010101</v>
      </c>
    </row>
    <row r="6769" spans="1:19">
      <c r="A6769">
        <v>1010101</v>
      </c>
      <c r="B6769">
        <v>1010101</v>
      </c>
      <c r="C6769">
        <v>1010101</v>
      </c>
      <c r="G6769">
        <v>105</v>
      </c>
      <c r="H6769" s="3" t="str">
        <f t="shared" si="106"/>
        <v>69</v>
      </c>
      <c r="J6769">
        <v>1010101</v>
      </c>
      <c r="K6769" s="2">
        <v>1010101</v>
      </c>
      <c r="L6769">
        <v>1010101</v>
      </c>
      <c r="N6769">
        <v>1010101</v>
      </c>
      <c r="O6769">
        <v>1010101</v>
      </c>
      <c r="P6769">
        <v>1010101</v>
      </c>
      <c r="Q6769">
        <v>1010101</v>
      </c>
      <c r="R6769">
        <v>1010101</v>
      </c>
      <c r="S6769">
        <v>1010101</v>
      </c>
    </row>
    <row r="6770" spans="1:19">
      <c r="A6770">
        <v>1010101</v>
      </c>
      <c r="B6770">
        <v>1010101</v>
      </c>
      <c r="C6770">
        <v>1010101</v>
      </c>
      <c r="G6770">
        <v>105</v>
      </c>
      <c r="H6770" s="3" t="str">
        <f t="shared" si="106"/>
        <v>69</v>
      </c>
      <c r="J6770">
        <v>1010101</v>
      </c>
      <c r="K6770" s="2">
        <v>1010101</v>
      </c>
      <c r="L6770">
        <v>1010101</v>
      </c>
      <c r="N6770">
        <v>1010101</v>
      </c>
      <c r="O6770">
        <v>1010101</v>
      </c>
      <c r="P6770">
        <v>1010101</v>
      </c>
      <c r="Q6770">
        <v>1010101</v>
      </c>
      <c r="R6770">
        <v>1010101</v>
      </c>
      <c r="S6770">
        <v>1010101</v>
      </c>
    </row>
    <row r="6771" spans="1:19">
      <c r="A6771">
        <v>1010101</v>
      </c>
      <c r="B6771">
        <v>1010101</v>
      </c>
      <c r="C6771">
        <v>1010101</v>
      </c>
      <c r="G6771">
        <v>105</v>
      </c>
      <c r="H6771" s="3" t="str">
        <f t="shared" si="106"/>
        <v>69</v>
      </c>
      <c r="J6771">
        <v>1010101</v>
      </c>
      <c r="K6771" s="2">
        <v>1010101</v>
      </c>
      <c r="L6771">
        <v>1010101</v>
      </c>
      <c r="N6771">
        <v>1010101</v>
      </c>
      <c r="O6771">
        <v>1010101</v>
      </c>
      <c r="P6771">
        <v>1010101</v>
      </c>
      <c r="Q6771">
        <v>1010101</v>
      </c>
      <c r="R6771">
        <v>1010101</v>
      </c>
      <c r="S6771">
        <v>1010101</v>
      </c>
    </row>
    <row r="6772" spans="1:19">
      <c r="A6772">
        <v>1010101</v>
      </c>
      <c r="B6772">
        <v>1010101</v>
      </c>
      <c r="C6772">
        <v>1010101</v>
      </c>
      <c r="G6772">
        <v>105</v>
      </c>
      <c r="H6772" s="3" t="str">
        <f t="shared" si="106"/>
        <v>69</v>
      </c>
      <c r="J6772">
        <v>1010101</v>
      </c>
      <c r="K6772" s="2">
        <v>1010101</v>
      </c>
      <c r="L6772">
        <v>1010101</v>
      </c>
      <c r="N6772">
        <v>1010101</v>
      </c>
      <c r="O6772">
        <v>1010101</v>
      </c>
      <c r="P6772">
        <v>1010101</v>
      </c>
      <c r="Q6772">
        <v>1010101</v>
      </c>
      <c r="R6772">
        <v>1010101</v>
      </c>
      <c r="S6772">
        <v>1010101</v>
      </c>
    </row>
    <row r="6773" spans="1:19">
      <c r="A6773">
        <v>1010101</v>
      </c>
      <c r="B6773">
        <v>1010101</v>
      </c>
      <c r="C6773">
        <v>1010101</v>
      </c>
      <c r="G6773">
        <v>105</v>
      </c>
      <c r="H6773" s="3" t="str">
        <f t="shared" si="106"/>
        <v>69</v>
      </c>
      <c r="J6773">
        <v>1010101</v>
      </c>
      <c r="K6773" s="2">
        <v>1010101</v>
      </c>
      <c r="L6773">
        <v>1010101</v>
      </c>
      <c r="N6773">
        <v>1010101</v>
      </c>
      <c r="O6773">
        <v>1010101</v>
      </c>
      <c r="P6773">
        <v>1010101</v>
      </c>
      <c r="Q6773">
        <v>1010101</v>
      </c>
      <c r="R6773">
        <v>1010101</v>
      </c>
      <c r="S6773">
        <v>1010101</v>
      </c>
    </row>
    <row r="6774" spans="1:19">
      <c r="A6774">
        <v>1010101</v>
      </c>
      <c r="B6774">
        <v>1010101</v>
      </c>
      <c r="C6774">
        <v>1010101</v>
      </c>
      <c r="G6774">
        <v>105</v>
      </c>
      <c r="H6774" s="3" t="str">
        <f t="shared" si="106"/>
        <v>69</v>
      </c>
      <c r="J6774">
        <v>1010101</v>
      </c>
      <c r="K6774" s="2">
        <v>1010101</v>
      </c>
      <c r="L6774">
        <v>1010101</v>
      </c>
      <c r="N6774">
        <v>1010101</v>
      </c>
      <c r="O6774">
        <v>1010101</v>
      </c>
      <c r="P6774">
        <v>1010101</v>
      </c>
      <c r="Q6774">
        <v>1010101</v>
      </c>
      <c r="R6774">
        <v>1010101</v>
      </c>
      <c r="S6774">
        <v>1010101</v>
      </c>
    </row>
    <row r="6775" spans="1:19">
      <c r="A6775">
        <v>1010101</v>
      </c>
      <c r="B6775">
        <v>1010101</v>
      </c>
      <c r="C6775">
        <v>1010101</v>
      </c>
      <c r="G6775">
        <v>105</v>
      </c>
      <c r="H6775" s="3" t="str">
        <f t="shared" si="106"/>
        <v>69</v>
      </c>
      <c r="J6775">
        <v>1010101</v>
      </c>
      <c r="K6775" s="2">
        <v>1010101</v>
      </c>
      <c r="L6775">
        <v>1010101</v>
      </c>
      <c r="N6775">
        <v>1010101</v>
      </c>
      <c r="O6775">
        <v>1010101</v>
      </c>
      <c r="P6775">
        <v>1010101</v>
      </c>
      <c r="Q6775">
        <v>1010101</v>
      </c>
      <c r="R6775">
        <v>1010101</v>
      </c>
      <c r="S6775">
        <v>1010101</v>
      </c>
    </row>
    <row r="6776" spans="1:19">
      <c r="A6776">
        <v>1010101</v>
      </c>
      <c r="B6776">
        <v>1010101</v>
      </c>
      <c r="C6776">
        <v>1010101</v>
      </c>
      <c r="G6776">
        <v>105</v>
      </c>
      <c r="H6776" s="3" t="str">
        <f t="shared" si="106"/>
        <v>69</v>
      </c>
      <c r="J6776">
        <v>1010101</v>
      </c>
      <c r="K6776" s="2">
        <v>1010101</v>
      </c>
      <c r="L6776">
        <v>1010101</v>
      </c>
      <c r="N6776">
        <v>1010101</v>
      </c>
      <c r="O6776">
        <v>1010101</v>
      </c>
      <c r="P6776">
        <v>1010101</v>
      </c>
      <c r="Q6776">
        <v>1010101</v>
      </c>
      <c r="R6776">
        <v>1010101</v>
      </c>
      <c r="S6776">
        <v>1010101</v>
      </c>
    </row>
    <row r="6777" spans="1:19">
      <c r="A6777">
        <v>1010101</v>
      </c>
      <c r="B6777">
        <v>1010101</v>
      </c>
      <c r="C6777">
        <v>1010101</v>
      </c>
      <c r="G6777">
        <v>105</v>
      </c>
      <c r="H6777" s="3" t="str">
        <f t="shared" si="106"/>
        <v>69</v>
      </c>
      <c r="J6777">
        <v>1010101</v>
      </c>
      <c r="K6777" s="2">
        <v>1010101</v>
      </c>
      <c r="L6777">
        <v>1010101</v>
      </c>
      <c r="N6777">
        <v>1010101</v>
      </c>
      <c r="O6777">
        <v>1010101</v>
      </c>
      <c r="P6777">
        <v>1010101</v>
      </c>
      <c r="Q6777">
        <v>1010101</v>
      </c>
      <c r="R6777">
        <v>1010101</v>
      </c>
      <c r="S6777">
        <v>1010101</v>
      </c>
    </row>
    <row r="6778" spans="1:19">
      <c r="A6778">
        <v>1010101</v>
      </c>
      <c r="B6778">
        <v>1010101</v>
      </c>
      <c r="C6778">
        <v>1010101</v>
      </c>
      <c r="G6778">
        <v>105</v>
      </c>
      <c r="H6778" s="3" t="str">
        <f t="shared" si="106"/>
        <v>69</v>
      </c>
      <c r="J6778">
        <v>1010101</v>
      </c>
      <c r="K6778" s="2">
        <v>1010101</v>
      </c>
      <c r="L6778">
        <v>1010101</v>
      </c>
      <c r="N6778">
        <v>1010101</v>
      </c>
      <c r="O6778">
        <v>1010101</v>
      </c>
      <c r="P6778">
        <v>1010101</v>
      </c>
      <c r="Q6778">
        <v>1010101</v>
      </c>
      <c r="R6778">
        <v>1010101</v>
      </c>
      <c r="S6778">
        <v>1010101</v>
      </c>
    </row>
    <row r="6779" spans="1:19">
      <c r="A6779">
        <v>1010101</v>
      </c>
      <c r="B6779">
        <v>1010101</v>
      </c>
      <c r="C6779">
        <v>1010101</v>
      </c>
      <c r="G6779">
        <v>105</v>
      </c>
      <c r="H6779" s="3" t="str">
        <f t="shared" si="106"/>
        <v>69</v>
      </c>
      <c r="J6779">
        <v>1010101</v>
      </c>
      <c r="K6779" s="2">
        <v>1010101</v>
      </c>
      <c r="L6779">
        <v>1010101</v>
      </c>
      <c r="N6779">
        <v>1010101</v>
      </c>
      <c r="O6779">
        <v>1010101</v>
      </c>
      <c r="P6779">
        <v>1010101</v>
      </c>
      <c r="Q6779">
        <v>1010101</v>
      </c>
      <c r="R6779">
        <v>1010101</v>
      </c>
      <c r="S6779">
        <v>1010101</v>
      </c>
    </row>
    <row r="6780" spans="1:19">
      <c r="A6780">
        <v>1010101</v>
      </c>
      <c r="B6780">
        <v>1010101</v>
      </c>
      <c r="C6780">
        <v>1010101</v>
      </c>
      <c r="G6780">
        <v>105</v>
      </c>
      <c r="H6780" s="3" t="str">
        <f t="shared" si="106"/>
        <v>69</v>
      </c>
      <c r="J6780">
        <v>1010101</v>
      </c>
      <c r="K6780" s="2">
        <v>1010101</v>
      </c>
      <c r="L6780">
        <v>1010101</v>
      </c>
      <c r="N6780">
        <v>1010101</v>
      </c>
      <c r="O6780">
        <v>1010101</v>
      </c>
      <c r="P6780">
        <v>1010101</v>
      </c>
      <c r="Q6780">
        <v>1010101</v>
      </c>
      <c r="R6780">
        <v>1010101</v>
      </c>
      <c r="S6780">
        <v>1010101</v>
      </c>
    </row>
    <row r="6781" spans="1:19">
      <c r="A6781">
        <v>1010101</v>
      </c>
      <c r="B6781">
        <v>1010101</v>
      </c>
      <c r="C6781">
        <v>1010101</v>
      </c>
      <c r="G6781">
        <v>105</v>
      </c>
      <c r="H6781" s="3" t="str">
        <f t="shared" si="106"/>
        <v>69</v>
      </c>
      <c r="J6781">
        <v>1010101</v>
      </c>
      <c r="K6781" s="2">
        <v>1010101</v>
      </c>
      <c r="L6781">
        <v>1010101</v>
      </c>
      <c r="N6781">
        <v>1010101</v>
      </c>
      <c r="O6781">
        <v>1010101</v>
      </c>
      <c r="P6781">
        <v>1010101</v>
      </c>
      <c r="Q6781">
        <v>1010101</v>
      </c>
      <c r="R6781">
        <v>1010101</v>
      </c>
      <c r="S6781">
        <v>1010101</v>
      </c>
    </row>
    <row r="6782" spans="1:19">
      <c r="A6782">
        <v>1010101</v>
      </c>
      <c r="B6782">
        <v>1010101</v>
      </c>
      <c r="C6782">
        <v>1010101</v>
      </c>
      <c r="G6782">
        <v>105</v>
      </c>
      <c r="H6782" s="3" t="str">
        <f t="shared" si="106"/>
        <v>69</v>
      </c>
      <c r="J6782">
        <v>1010101</v>
      </c>
      <c r="K6782" s="2">
        <v>1010101</v>
      </c>
      <c r="L6782">
        <v>1010101</v>
      </c>
      <c r="N6782">
        <v>1010101</v>
      </c>
      <c r="O6782">
        <v>1010101</v>
      </c>
      <c r="P6782">
        <v>1010101</v>
      </c>
      <c r="Q6782">
        <v>1010101</v>
      </c>
      <c r="R6782">
        <v>1010101</v>
      </c>
      <c r="S6782">
        <v>1010101</v>
      </c>
    </row>
    <row r="6783" spans="1:19">
      <c r="A6783">
        <v>1010101</v>
      </c>
      <c r="B6783">
        <v>1010101</v>
      </c>
      <c r="C6783">
        <v>1010101</v>
      </c>
      <c r="G6783">
        <v>105</v>
      </c>
      <c r="H6783" s="3" t="str">
        <f t="shared" si="106"/>
        <v>69</v>
      </c>
      <c r="J6783">
        <v>1010101</v>
      </c>
      <c r="K6783" s="2">
        <v>1010101</v>
      </c>
      <c r="L6783">
        <v>1010101</v>
      </c>
      <c r="N6783">
        <v>1010101</v>
      </c>
      <c r="O6783">
        <v>1010101</v>
      </c>
      <c r="P6783">
        <v>1010101</v>
      </c>
      <c r="Q6783">
        <v>1010101</v>
      </c>
      <c r="R6783">
        <v>1010101</v>
      </c>
      <c r="S6783">
        <v>1010101</v>
      </c>
    </row>
    <row r="6784" spans="1:19">
      <c r="A6784">
        <v>1010101</v>
      </c>
      <c r="B6784">
        <v>1010101</v>
      </c>
      <c r="C6784">
        <v>1010101</v>
      </c>
      <c r="G6784">
        <v>105</v>
      </c>
      <c r="H6784" s="3" t="str">
        <f t="shared" si="106"/>
        <v>69</v>
      </c>
      <c r="J6784">
        <v>1010101</v>
      </c>
      <c r="K6784" s="2">
        <v>1010101</v>
      </c>
      <c r="L6784">
        <v>1010101</v>
      </c>
      <c r="N6784">
        <v>1010101</v>
      </c>
      <c r="O6784">
        <v>1010101</v>
      </c>
      <c r="P6784">
        <v>1010101</v>
      </c>
      <c r="Q6784">
        <v>1010101</v>
      </c>
      <c r="R6784">
        <v>1010101</v>
      </c>
      <c r="S6784">
        <v>1010101</v>
      </c>
    </row>
    <row r="6785" spans="1:19">
      <c r="A6785">
        <v>1010101</v>
      </c>
      <c r="B6785">
        <v>1010101</v>
      </c>
      <c r="C6785">
        <v>1010101</v>
      </c>
      <c r="G6785">
        <v>105</v>
      </c>
      <c r="H6785" s="3" t="str">
        <f t="shared" si="106"/>
        <v>69</v>
      </c>
      <c r="J6785">
        <v>1010101</v>
      </c>
      <c r="K6785" s="2">
        <v>1010101</v>
      </c>
      <c r="L6785">
        <v>1010101</v>
      </c>
      <c r="N6785">
        <v>1010101</v>
      </c>
      <c r="O6785">
        <v>1010101</v>
      </c>
      <c r="P6785">
        <v>1010101</v>
      </c>
      <c r="Q6785">
        <v>1010101</v>
      </c>
      <c r="R6785">
        <v>1010101</v>
      </c>
      <c r="S6785">
        <v>1010101</v>
      </c>
    </row>
    <row r="6786" spans="1:19">
      <c r="A6786">
        <v>1010101</v>
      </c>
      <c r="B6786">
        <v>1010101</v>
      </c>
      <c r="C6786">
        <v>1010101</v>
      </c>
      <c r="G6786">
        <v>105</v>
      </c>
      <c r="H6786" s="3" t="str">
        <f t="shared" si="106"/>
        <v>69</v>
      </c>
      <c r="J6786">
        <v>1010101</v>
      </c>
      <c r="K6786" s="2">
        <v>1010101</v>
      </c>
      <c r="L6786">
        <v>1010101</v>
      </c>
      <c r="N6786">
        <v>1010101</v>
      </c>
      <c r="O6786">
        <v>1010101</v>
      </c>
      <c r="P6786">
        <v>1010101</v>
      </c>
      <c r="Q6786">
        <v>1010101</v>
      </c>
      <c r="R6786">
        <v>1010101</v>
      </c>
      <c r="S6786">
        <v>1010101</v>
      </c>
    </row>
    <row r="6787" spans="1:19">
      <c r="A6787">
        <v>1010101</v>
      </c>
      <c r="B6787">
        <v>1010101</v>
      </c>
      <c r="C6787">
        <v>1010101</v>
      </c>
      <c r="G6787">
        <v>106</v>
      </c>
      <c r="H6787" s="3" t="str">
        <f t="shared" si="106"/>
        <v>6A</v>
      </c>
      <c r="J6787">
        <v>1010101</v>
      </c>
      <c r="K6787" s="2">
        <v>1010101</v>
      </c>
      <c r="L6787">
        <v>1010101</v>
      </c>
      <c r="N6787">
        <v>1010101</v>
      </c>
      <c r="O6787">
        <v>1010101</v>
      </c>
      <c r="P6787">
        <v>1010101</v>
      </c>
      <c r="Q6787">
        <v>1010101</v>
      </c>
      <c r="R6787">
        <v>1010101</v>
      </c>
      <c r="S6787">
        <v>1010101</v>
      </c>
    </row>
    <row r="6788" spans="1:19">
      <c r="A6788">
        <v>1010101</v>
      </c>
      <c r="B6788">
        <v>1010101</v>
      </c>
      <c r="C6788">
        <v>1010101</v>
      </c>
      <c r="G6788">
        <v>106</v>
      </c>
      <c r="H6788" s="3" t="str">
        <f t="shared" si="106"/>
        <v>6A</v>
      </c>
      <c r="J6788">
        <v>1010101</v>
      </c>
      <c r="K6788" s="2">
        <v>1010101</v>
      </c>
      <c r="L6788">
        <v>1010101</v>
      </c>
      <c r="N6788">
        <v>1010101</v>
      </c>
      <c r="O6788">
        <v>1010101</v>
      </c>
      <c r="P6788">
        <v>1010101</v>
      </c>
      <c r="Q6788">
        <v>1010101</v>
      </c>
      <c r="R6788">
        <v>1010101</v>
      </c>
      <c r="S6788">
        <v>1010101</v>
      </c>
    </row>
    <row r="6789" spans="1:19">
      <c r="A6789">
        <v>1010101</v>
      </c>
      <c r="B6789">
        <v>1010101</v>
      </c>
      <c r="C6789">
        <v>1010101</v>
      </c>
      <c r="G6789">
        <v>106</v>
      </c>
      <c r="H6789" s="3" t="str">
        <f t="shared" si="106"/>
        <v>6A</v>
      </c>
      <c r="J6789">
        <v>1010101</v>
      </c>
      <c r="K6789" s="2">
        <v>1010101</v>
      </c>
      <c r="L6789">
        <v>1010101</v>
      </c>
      <c r="N6789">
        <v>1010101</v>
      </c>
      <c r="O6789">
        <v>1010101</v>
      </c>
      <c r="P6789">
        <v>1010101</v>
      </c>
      <c r="Q6789">
        <v>1010101</v>
      </c>
      <c r="R6789">
        <v>1010101</v>
      </c>
      <c r="S6789">
        <v>1010101</v>
      </c>
    </row>
    <row r="6790" spans="1:19">
      <c r="A6790">
        <v>1010101</v>
      </c>
      <c r="B6790">
        <v>1010101</v>
      </c>
      <c r="C6790">
        <v>1010101</v>
      </c>
      <c r="G6790">
        <v>106</v>
      </c>
      <c r="H6790" s="3" t="str">
        <f t="shared" si="106"/>
        <v>6A</v>
      </c>
      <c r="J6790">
        <v>1010101</v>
      </c>
      <c r="K6790" s="2">
        <v>1010101</v>
      </c>
      <c r="L6790">
        <v>1010101</v>
      </c>
      <c r="N6790">
        <v>1010101</v>
      </c>
      <c r="O6790">
        <v>1010101</v>
      </c>
      <c r="P6790">
        <v>1010101</v>
      </c>
      <c r="Q6790">
        <v>1010101</v>
      </c>
      <c r="R6790">
        <v>1010101</v>
      </c>
      <c r="S6790">
        <v>1010101</v>
      </c>
    </row>
    <row r="6791" spans="1:19">
      <c r="A6791">
        <v>1010101</v>
      </c>
      <c r="B6791">
        <v>1010101</v>
      </c>
      <c r="C6791">
        <v>1010101</v>
      </c>
      <c r="G6791">
        <v>106</v>
      </c>
      <c r="H6791" s="3" t="str">
        <f t="shared" si="106"/>
        <v>6A</v>
      </c>
      <c r="J6791">
        <v>1010101</v>
      </c>
      <c r="K6791" s="2">
        <v>1010101</v>
      </c>
      <c r="L6791">
        <v>1010101</v>
      </c>
      <c r="N6791">
        <v>1010101</v>
      </c>
      <c r="O6791">
        <v>1010101</v>
      </c>
      <c r="P6791">
        <v>1010101</v>
      </c>
      <c r="Q6791">
        <v>1010101</v>
      </c>
      <c r="R6791">
        <v>1010101</v>
      </c>
      <c r="S6791">
        <v>1010101</v>
      </c>
    </row>
    <row r="6792" spans="1:19">
      <c r="A6792">
        <v>1010101</v>
      </c>
      <c r="B6792">
        <v>1010101</v>
      </c>
      <c r="C6792">
        <v>1010101</v>
      </c>
      <c r="G6792">
        <v>106</v>
      </c>
      <c r="H6792" s="3" t="str">
        <f t="shared" si="106"/>
        <v>6A</v>
      </c>
      <c r="J6792">
        <v>1010101</v>
      </c>
      <c r="K6792" s="2">
        <v>1010101</v>
      </c>
      <c r="L6792">
        <v>101</v>
      </c>
      <c r="N6792">
        <v>101</v>
      </c>
      <c r="O6792">
        <v>1010101</v>
      </c>
      <c r="P6792">
        <v>1010101</v>
      </c>
      <c r="Q6792">
        <v>1010101</v>
      </c>
      <c r="R6792">
        <v>1010101</v>
      </c>
      <c r="S6792">
        <v>1010101</v>
      </c>
    </row>
    <row r="6793" spans="1:19">
      <c r="A6793">
        <v>1010101</v>
      </c>
      <c r="B6793">
        <v>1010101</v>
      </c>
      <c r="C6793">
        <v>1010101</v>
      </c>
      <c r="G6793">
        <v>106</v>
      </c>
      <c r="H6793" s="3" t="str">
        <f t="shared" ref="H6793:H6856" si="107">DEC2HEX(G6793)</f>
        <v>6A</v>
      </c>
      <c r="J6793">
        <v>1010101</v>
      </c>
      <c r="K6793" s="2">
        <v>1010101</v>
      </c>
      <c r="L6793">
        <v>1010101</v>
      </c>
      <c r="N6793">
        <v>1010101</v>
      </c>
      <c r="O6793">
        <v>1010101</v>
      </c>
      <c r="P6793">
        <v>1010101</v>
      </c>
      <c r="Q6793">
        <v>1010101</v>
      </c>
      <c r="R6793">
        <v>1010101</v>
      </c>
      <c r="S6793">
        <v>1010101</v>
      </c>
    </row>
    <row r="6794" spans="1:19">
      <c r="A6794">
        <v>1010101</v>
      </c>
      <c r="B6794">
        <v>1010101</v>
      </c>
      <c r="C6794">
        <v>1010101</v>
      </c>
      <c r="G6794">
        <v>106</v>
      </c>
      <c r="H6794" s="3" t="str">
        <f t="shared" si="107"/>
        <v>6A</v>
      </c>
      <c r="J6794">
        <v>1010101</v>
      </c>
      <c r="K6794" s="2">
        <v>1010101</v>
      </c>
      <c r="L6794">
        <v>1010101</v>
      </c>
      <c r="N6794">
        <v>1010101</v>
      </c>
      <c r="O6794">
        <v>1010101</v>
      </c>
      <c r="P6794">
        <v>1010101</v>
      </c>
      <c r="Q6794">
        <v>1010101</v>
      </c>
      <c r="R6794">
        <v>1010101</v>
      </c>
      <c r="S6794">
        <v>1010101</v>
      </c>
    </row>
    <row r="6795" spans="1:19">
      <c r="A6795">
        <v>1000001</v>
      </c>
      <c r="B6795">
        <v>1010101</v>
      </c>
      <c r="C6795">
        <v>1010101</v>
      </c>
      <c r="G6795">
        <v>106</v>
      </c>
      <c r="H6795" s="3" t="str">
        <f t="shared" si="107"/>
        <v>6A</v>
      </c>
      <c r="J6795">
        <v>1010101</v>
      </c>
      <c r="K6795" s="2">
        <v>1010101</v>
      </c>
      <c r="L6795">
        <v>100000</v>
      </c>
      <c r="N6795">
        <v>100000</v>
      </c>
      <c r="O6795">
        <v>1000001</v>
      </c>
      <c r="P6795">
        <v>1000001</v>
      </c>
      <c r="Q6795">
        <v>1000001</v>
      </c>
      <c r="R6795">
        <v>1000001</v>
      </c>
      <c r="S6795">
        <v>1000001</v>
      </c>
    </row>
    <row r="6796" spans="1:19">
      <c r="A6796">
        <v>1010101</v>
      </c>
      <c r="B6796">
        <v>1010101</v>
      </c>
      <c r="C6796">
        <v>1010101</v>
      </c>
      <c r="G6796">
        <v>106</v>
      </c>
      <c r="H6796" s="3" t="str">
        <f t="shared" si="107"/>
        <v>6A</v>
      </c>
      <c r="J6796">
        <v>1010101</v>
      </c>
      <c r="K6796" s="2">
        <v>1010101</v>
      </c>
      <c r="L6796">
        <v>1010101</v>
      </c>
      <c r="N6796">
        <v>1010101</v>
      </c>
      <c r="O6796">
        <v>1010101</v>
      </c>
      <c r="P6796">
        <v>1010101</v>
      </c>
      <c r="Q6796">
        <v>1010101</v>
      </c>
      <c r="R6796">
        <v>1010101</v>
      </c>
      <c r="S6796">
        <v>1010101</v>
      </c>
    </row>
    <row r="6797" spans="1:19">
      <c r="A6797">
        <v>1010101</v>
      </c>
      <c r="B6797">
        <v>1010101</v>
      </c>
      <c r="C6797">
        <v>1010101</v>
      </c>
      <c r="G6797">
        <v>106</v>
      </c>
      <c r="H6797" s="3" t="str">
        <f t="shared" si="107"/>
        <v>6A</v>
      </c>
      <c r="J6797">
        <v>1010101</v>
      </c>
      <c r="K6797" s="2">
        <v>1010101</v>
      </c>
      <c r="L6797">
        <v>1010101</v>
      </c>
      <c r="N6797">
        <v>1010101</v>
      </c>
      <c r="O6797">
        <v>1010101</v>
      </c>
      <c r="P6797">
        <v>1010101</v>
      </c>
      <c r="Q6797">
        <v>1010101</v>
      </c>
      <c r="R6797">
        <v>1010101</v>
      </c>
      <c r="S6797">
        <v>1010101</v>
      </c>
    </row>
    <row r="6798" spans="1:19">
      <c r="A6798">
        <v>101000</v>
      </c>
      <c r="B6798">
        <v>1010101</v>
      </c>
      <c r="C6798">
        <v>1010101</v>
      </c>
      <c r="G6798">
        <v>106</v>
      </c>
      <c r="H6798" s="3" t="str">
        <f t="shared" si="107"/>
        <v>6A</v>
      </c>
      <c r="J6798">
        <v>1010101</v>
      </c>
      <c r="K6798" s="2">
        <v>1010101</v>
      </c>
      <c r="L6798">
        <v>1001010</v>
      </c>
      <c r="N6798">
        <v>1001010</v>
      </c>
      <c r="O6798">
        <v>101000</v>
      </c>
      <c r="P6798">
        <v>101000</v>
      </c>
      <c r="Q6798">
        <v>101000</v>
      </c>
      <c r="R6798">
        <v>101000</v>
      </c>
      <c r="S6798">
        <v>101000</v>
      </c>
    </row>
    <row r="6799" spans="1:19">
      <c r="A6799">
        <v>10101</v>
      </c>
      <c r="B6799">
        <v>1010000</v>
      </c>
      <c r="C6799">
        <v>1000000</v>
      </c>
      <c r="G6799">
        <v>106</v>
      </c>
      <c r="H6799" s="3" t="str">
        <f t="shared" si="107"/>
        <v>6A</v>
      </c>
      <c r="J6799">
        <v>1010000</v>
      </c>
      <c r="K6799" s="2">
        <v>1010101</v>
      </c>
      <c r="L6799">
        <v>1</v>
      </c>
      <c r="N6799">
        <v>1</v>
      </c>
      <c r="O6799">
        <v>10101</v>
      </c>
      <c r="P6799">
        <v>10101</v>
      </c>
      <c r="Q6799">
        <v>10101</v>
      </c>
      <c r="R6799">
        <v>10101</v>
      </c>
      <c r="S6799">
        <v>10101</v>
      </c>
    </row>
    <row r="6800" spans="1:19">
      <c r="A6800">
        <v>1010101</v>
      </c>
      <c r="B6800">
        <v>0</v>
      </c>
      <c r="C6800">
        <v>0</v>
      </c>
      <c r="G6800">
        <v>106</v>
      </c>
      <c r="H6800" s="3" t="str">
        <f t="shared" si="107"/>
        <v>6A</v>
      </c>
      <c r="J6800">
        <v>0</v>
      </c>
      <c r="K6800" s="2">
        <v>1</v>
      </c>
      <c r="L6800">
        <v>1010101</v>
      </c>
      <c r="N6800">
        <v>1010101</v>
      </c>
      <c r="O6800">
        <v>1010101</v>
      </c>
      <c r="P6800">
        <v>1010101</v>
      </c>
      <c r="Q6800">
        <v>1010101</v>
      </c>
      <c r="R6800">
        <v>1010101</v>
      </c>
      <c r="S6800">
        <v>1010101</v>
      </c>
    </row>
    <row r="6801" spans="1:19">
      <c r="A6801">
        <v>101010</v>
      </c>
      <c r="B6801">
        <v>101</v>
      </c>
      <c r="C6801">
        <v>1</v>
      </c>
      <c r="G6801">
        <v>106</v>
      </c>
      <c r="H6801" s="3" t="str">
        <f t="shared" si="107"/>
        <v>6A</v>
      </c>
      <c r="J6801">
        <v>101</v>
      </c>
      <c r="K6801" s="2">
        <v>1010101</v>
      </c>
      <c r="L6801">
        <v>1001010</v>
      </c>
      <c r="N6801">
        <v>1001010</v>
      </c>
      <c r="O6801">
        <v>101010</v>
      </c>
      <c r="P6801">
        <v>101010</v>
      </c>
      <c r="Q6801">
        <v>101010</v>
      </c>
      <c r="R6801">
        <v>101010</v>
      </c>
      <c r="S6801">
        <v>101010</v>
      </c>
    </row>
    <row r="6802" spans="1:19">
      <c r="A6802">
        <v>10000001</v>
      </c>
      <c r="B6802">
        <v>1001010</v>
      </c>
      <c r="C6802">
        <v>1001010</v>
      </c>
      <c r="G6802">
        <v>106</v>
      </c>
      <c r="H6802" s="3" t="str">
        <f t="shared" si="107"/>
        <v>6A</v>
      </c>
      <c r="J6802">
        <v>1001010</v>
      </c>
      <c r="K6802" s="2">
        <v>1010101</v>
      </c>
      <c r="L6802">
        <v>10101000</v>
      </c>
      <c r="N6802">
        <v>10101000</v>
      </c>
      <c r="O6802">
        <v>10000001</v>
      </c>
      <c r="P6802">
        <v>10000001</v>
      </c>
      <c r="Q6802">
        <v>10000001</v>
      </c>
      <c r="R6802">
        <v>10000001</v>
      </c>
      <c r="S6802">
        <v>10000001</v>
      </c>
    </row>
    <row r="6803" spans="1:19">
      <c r="A6803">
        <v>1010101</v>
      </c>
      <c r="B6803">
        <v>10101010</v>
      </c>
      <c r="C6803">
        <v>10101010</v>
      </c>
      <c r="G6803">
        <v>106</v>
      </c>
      <c r="H6803" s="3" t="str">
        <f t="shared" si="107"/>
        <v>6A</v>
      </c>
      <c r="J6803">
        <v>10101010</v>
      </c>
      <c r="K6803" s="2">
        <v>100001</v>
      </c>
      <c r="L6803">
        <v>101</v>
      </c>
      <c r="N6803">
        <v>101</v>
      </c>
      <c r="O6803">
        <v>1010101</v>
      </c>
      <c r="P6803">
        <v>1010101</v>
      </c>
      <c r="Q6803">
        <v>1010101</v>
      </c>
      <c r="R6803">
        <v>1010101</v>
      </c>
      <c r="S6803">
        <v>1010101</v>
      </c>
    </row>
    <row r="6804" spans="1:19">
      <c r="A6804">
        <v>1001010</v>
      </c>
      <c r="B6804">
        <v>10100001</v>
      </c>
      <c r="C6804">
        <v>10100001</v>
      </c>
      <c r="G6804">
        <v>106</v>
      </c>
      <c r="H6804" s="3" t="str">
        <f t="shared" si="107"/>
        <v>6A</v>
      </c>
      <c r="J6804">
        <v>10100001</v>
      </c>
      <c r="K6804" s="2">
        <v>1010101</v>
      </c>
      <c r="L6804">
        <v>1010010</v>
      </c>
      <c r="N6804">
        <v>1010010</v>
      </c>
      <c r="O6804">
        <v>1001010</v>
      </c>
      <c r="P6804">
        <v>1001010</v>
      </c>
      <c r="Q6804">
        <v>1001010</v>
      </c>
      <c r="R6804">
        <v>1001010</v>
      </c>
      <c r="S6804">
        <v>1001010</v>
      </c>
    </row>
    <row r="6805" spans="1:19">
      <c r="A6805">
        <v>10101000</v>
      </c>
      <c r="B6805">
        <v>1001010</v>
      </c>
      <c r="C6805">
        <v>1001010</v>
      </c>
      <c r="G6805">
        <v>106</v>
      </c>
      <c r="H6805" s="3" t="str">
        <f t="shared" si="107"/>
        <v>6A</v>
      </c>
      <c r="J6805">
        <v>1001010</v>
      </c>
      <c r="K6805" s="2">
        <v>1010100</v>
      </c>
      <c r="L6805">
        <v>10101010</v>
      </c>
      <c r="N6805">
        <v>10101010</v>
      </c>
      <c r="O6805">
        <v>10101000</v>
      </c>
      <c r="P6805">
        <v>10101000</v>
      </c>
      <c r="Q6805">
        <v>10101000</v>
      </c>
      <c r="R6805">
        <v>10101000</v>
      </c>
      <c r="S6805">
        <v>10101000</v>
      </c>
    </row>
    <row r="6806" spans="1:19">
      <c r="A6806">
        <v>101</v>
      </c>
      <c r="B6806">
        <v>10101010</v>
      </c>
      <c r="C6806">
        <v>10101010</v>
      </c>
      <c r="G6806">
        <v>106</v>
      </c>
      <c r="H6806" s="3" t="str">
        <f t="shared" si="107"/>
        <v>6A</v>
      </c>
      <c r="J6806">
        <v>10101010</v>
      </c>
      <c r="K6806" s="2">
        <v>10100001</v>
      </c>
      <c r="L6806">
        <v>10100000</v>
      </c>
      <c r="N6806">
        <v>10100000</v>
      </c>
      <c r="O6806">
        <v>101</v>
      </c>
      <c r="P6806">
        <v>101</v>
      </c>
      <c r="Q6806">
        <v>101</v>
      </c>
      <c r="R6806">
        <v>101</v>
      </c>
      <c r="S6806">
        <v>101</v>
      </c>
    </row>
    <row r="6807" spans="1:19">
      <c r="A6807">
        <v>1001010</v>
      </c>
      <c r="B6807">
        <v>10000101</v>
      </c>
      <c r="C6807">
        <v>10000001</v>
      </c>
      <c r="G6807">
        <v>106</v>
      </c>
      <c r="H6807" s="3" t="str">
        <f t="shared" si="107"/>
        <v>6A</v>
      </c>
      <c r="J6807">
        <v>10000101</v>
      </c>
      <c r="K6807" s="2">
        <v>1010101</v>
      </c>
      <c r="L6807">
        <v>1010010</v>
      </c>
      <c r="N6807">
        <v>1010010</v>
      </c>
      <c r="O6807">
        <v>1001010</v>
      </c>
      <c r="P6807">
        <v>1001010</v>
      </c>
      <c r="Q6807">
        <v>1001010</v>
      </c>
      <c r="R6807">
        <v>1001010</v>
      </c>
      <c r="S6807">
        <v>1001010</v>
      </c>
    </row>
    <row r="6808" spans="1:19">
      <c r="A6808">
        <v>10101010</v>
      </c>
      <c r="B6808">
        <v>1001010</v>
      </c>
      <c r="C6808">
        <v>1001010</v>
      </c>
      <c r="G6808">
        <v>106</v>
      </c>
      <c r="H6808" s="3" t="str">
        <f t="shared" si="107"/>
        <v>6A</v>
      </c>
      <c r="J6808">
        <v>1001010</v>
      </c>
      <c r="K6808" s="2">
        <v>1010100</v>
      </c>
      <c r="L6808">
        <v>10101010</v>
      </c>
      <c r="N6808">
        <v>10101010</v>
      </c>
      <c r="O6808">
        <v>10101010</v>
      </c>
      <c r="P6808">
        <v>10101010</v>
      </c>
      <c r="Q6808">
        <v>10101010</v>
      </c>
      <c r="R6808">
        <v>10101010</v>
      </c>
      <c r="S6808">
        <v>10101010</v>
      </c>
    </row>
    <row r="6809" spans="1:19">
      <c r="A6809">
        <v>10100001</v>
      </c>
      <c r="B6809">
        <v>10101010</v>
      </c>
      <c r="C6809">
        <v>10101010</v>
      </c>
      <c r="G6809">
        <v>106</v>
      </c>
      <c r="H6809" s="3" t="str">
        <f t="shared" si="107"/>
        <v>6A</v>
      </c>
      <c r="J6809">
        <v>10101010</v>
      </c>
      <c r="K6809" s="2">
        <v>10100001</v>
      </c>
      <c r="L6809">
        <v>10101000</v>
      </c>
      <c r="N6809">
        <v>10101000</v>
      </c>
      <c r="O6809">
        <v>10100001</v>
      </c>
      <c r="P6809">
        <v>10100001</v>
      </c>
      <c r="Q6809">
        <v>10100001</v>
      </c>
      <c r="R6809">
        <v>10100001</v>
      </c>
      <c r="S6809">
        <v>10100001</v>
      </c>
    </row>
    <row r="6810" spans="1:19">
      <c r="A6810">
        <v>1010010</v>
      </c>
      <c r="B6810">
        <v>10101</v>
      </c>
      <c r="C6810">
        <v>101</v>
      </c>
      <c r="G6810">
        <v>106</v>
      </c>
      <c r="H6810" s="3" t="str">
        <f t="shared" si="107"/>
        <v>6A</v>
      </c>
      <c r="J6810">
        <v>10101</v>
      </c>
      <c r="K6810" s="2">
        <v>1010101</v>
      </c>
      <c r="L6810">
        <v>1010010</v>
      </c>
      <c r="N6810">
        <v>1010010</v>
      </c>
      <c r="O6810">
        <v>1010010</v>
      </c>
      <c r="P6810">
        <v>1010010</v>
      </c>
      <c r="Q6810">
        <v>1010010</v>
      </c>
      <c r="R6810">
        <v>1010010</v>
      </c>
      <c r="S6810">
        <v>1010010</v>
      </c>
    </row>
    <row r="6811" spans="1:19">
      <c r="A6811">
        <v>10101010</v>
      </c>
      <c r="B6811">
        <v>1001010</v>
      </c>
      <c r="C6811">
        <v>1001010</v>
      </c>
      <c r="G6811">
        <v>106</v>
      </c>
      <c r="H6811" s="3" t="str">
        <f t="shared" si="107"/>
        <v>6A</v>
      </c>
      <c r="J6811">
        <v>1001010</v>
      </c>
      <c r="K6811" s="2">
        <v>1010100</v>
      </c>
      <c r="L6811">
        <v>10100000</v>
      </c>
      <c r="N6811">
        <v>10100000</v>
      </c>
      <c r="O6811">
        <v>10101010</v>
      </c>
      <c r="P6811">
        <v>10101010</v>
      </c>
      <c r="Q6811">
        <v>10101010</v>
      </c>
      <c r="R6811">
        <v>10101010</v>
      </c>
      <c r="S6811">
        <v>10101010</v>
      </c>
    </row>
    <row r="6812" spans="1:19">
      <c r="A6812">
        <v>10101000</v>
      </c>
      <c r="B6812">
        <v>10101000</v>
      </c>
      <c r="C6812">
        <v>10101000</v>
      </c>
      <c r="G6812">
        <v>106</v>
      </c>
      <c r="H6812" s="3" t="str">
        <f t="shared" si="107"/>
        <v>6A</v>
      </c>
      <c r="J6812">
        <v>10101000</v>
      </c>
      <c r="K6812" s="2">
        <v>10100001</v>
      </c>
      <c r="L6812">
        <v>0</v>
      </c>
      <c r="N6812">
        <v>0</v>
      </c>
      <c r="O6812">
        <v>10101000</v>
      </c>
      <c r="P6812">
        <v>10101000</v>
      </c>
      <c r="Q6812">
        <v>10101000</v>
      </c>
      <c r="R6812">
        <v>10101000</v>
      </c>
      <c r="S6812">
        <v>10101000</v>
      </c>
    </row>
    <row r="6813" spans="1:19">
      <c r="A6813">
        <v>1010010</v>
      </c>
      <c r="B6813">
        <v>1010101</v>
      </c>
      <c r="C6813">
        <v>10101</v>
      </c>
      <c r="G6813">
        <v>106</v>
      </c>
      <c r="H6813" s="3" t="str">
        <f t="shared" si="107"/>
        <v>6A</v>
      </c>
      <c r="J6813">
        <v>1010101</v>
      </c>
      <c r="K6813" s="2">
        <v>1010101</v>
      </c>
      <c r="L6813">
        <v>1010100</v>
      </c>
      <c r="N6813">
        <v>1010100</v>
      </c>
      <c r="O6813">
        <v>1010010</v>
      </c>
      <c r="P6813">
        <v>1010010</v>
      </c>
      <c r="Q6813">
        <v>1010010</v>
      </c>
      <c r="R6813">
        <v>1010010</v>
      </c>
      <c r="S6813">
        <v>1010010</v>
      </c>
    </row>
    <row r="6814" spans="1:19">
      <c r="A6814">
        <v>10100000</v>
      </c>
      <c r="B6814">
        <v>1001010</v>
      </c>
      <c r="C6814">
        <v>1001010</v>
      </c>
      <c r="G6814">
        <v>106</v>
      </c>
      <c r="H6814" s="3" t="str">
        <f t="shared" si="107"/>
        <v>6A</v>
      </c>
      <c r="J6814">
        <v>1001010</v>
      </c>
      <c r="K6814" s="2">
        <v>1010010</v>
      </c>
      <c r="L6814">
        <v>10100001</v>
      </c>
      <c r="N6814">
        <v>10100001</v>
      </c>
      <c r="O6814">
        <v>10100000</v>
      </c>
      <c r="P6814">
        <v>10100000</v>
      </c>
      <c r="Q6814">
        <v>10100000</v>
      </c>
      <c r="R6814">
        <v>10100000</v>
      </c>
      <c r="S6814">
        <v>10100000</v>
      </c>
    </row>
    <row r="6815" spans="1:19">
      <c r="A6815">
        <v>1</v>
      </c>
      <c r="B6815">
        <v>10101010</v>
      </c>
      <c r="C6815">
        <v>10101010</v>
      </c>
      <c r="G6815">
        <v>106</v>
      </c>
      <c r="H6815" s="3" t="str">
        <f t="shared" si="107"/>
        <v>6A</v>
      </c>
      <c r="J6815">
        <v>10101010</v>
      </c>
      <c r="K6815" s="2">
        <v>10100000</v>
      </c>
      <c r="L6815">
        <v>1010101</v>
      </c>
      <c r="N6815">
        <v>1010101</v>
      </c>
      <c r="O6815">
        <v>1</v>
      </c>
      <c r="P6815">
        <v>1</v>
      </c>
      <c r="Q6815">
        <v>1</v>
      </c>
      <c r="R6815">
        <v>1</v>
      </c>
      <c r="S6815">
        <v>1</v>
      </c>
    </row>
    <row r="6816" spans="1:19">
      <c r="A6816">
        <v>1010100</v>
      </c>
      <c r="B6816">
        <v>10101</v>
      </c>
      <c r="C6816">
        <v>101</v>
      </c>
      <c r="G6816">
        <v>106</v>
      </c>
      <c r="H6816" s="3" t="str">
        <f t="shared" si="107"/>
        <v>6A</v>
      </c>
      <c r="J6816">
        <v>10101</v>
      </c>
      <c r="K6816" s="2">
        <v>0</v>
      </c>
      <c r="L6816">
        <v>1010100</v>
      </c>
      <c r="N6816">
        <v>1010100</v>
      </c>
      <c r="O6816">
        <v>1010100</v>
      </c>
      <c r="P6816">
        <v>1010100</v>
      </c>
      <c r="Q6816">
        <v>1010100</v>
      </c>
      <c r="R6816">
        <v>1010100</v>
      </c>
      <c r="S6816">
        <v>1010100</v>
      </c>
    </row>
    <row r="6817" spans="1:19">
      <c r="A6817">
        <v>10100001</v>
      </c>
      <c r="B6817">
        <v>1001010</v>
      </c>
      <c r="C6817">
        <v>1001010</v>
      </c>
      <c r="G6817">
        <v>106</v>
      </c>
      <c r="H6817" s="3" t="str">
        <f t="shared" si="107"/>
        <v>6A</v>
      </c>
      <c r="J6817">
        <v>1001010</v>
      </c>
      <c r="K6817" s="2">
        <v>1010010</v>
      </c>
      <c r="L6817">
        <v>10100001</v>
      </c>
      <c r="N6817">
        <v>10100001</v>
      </c>
      <c r="O6817">
        <v>10100001</v>
      </c>
      <c r="P6817">
        <v>10100001</v>
      </c>
      <c r="Q6817">
        <v>10100001</v>
      </c>
      <c r="R6817">
        <v>10100001</v>
      </c>
      <c r="S6817">
        <v>10100001</v>
      </c>
    </row>
    <row r="6818" spans="1:19">
      <c r="A6818">
        <v>1010101</v>
      </c>
      <c r="B6818">
        <v>10001010</v>
      </c>
      <c r="C6818">
        <v>10001010</v>
      </c>
      <c r="G6818">
        <v>106</v>
      </c>
      <c r="H6818" s="3" t="str">
        <f t="shared" si="107"/>
        <v>6A</v>
      </c>
      <c r="J6818">
        <v>10001010</v>
      </c>
      <c r="K6818" s="2">
        <v>10101010</v>
      </c>
      <c r="L6818">
        <v>1010101</v>
      </c>
      <c r="N6818">
        <v>1010101</v>
      </c>
      <c r="O6818">
        <v>1010101</v>
      </c>
      <c r="P6818">
        <v>1010101</v>
      </c>
      <c r="Q6818">
        <v>1010101</v>
      </c>
      <c r="R6818">
        <v>1010101</v>
      </c>
      <c r="S6818">
        <v>1010101</v>
      </c>
    </row>
    <row r="6819" spans="1:19">
      <c r="A6819">
        <v>1010100</v>
      </c>
      <c r="B6819">
        <v>10000101</v>
      </c>
      <c r="C6819">
        <v>10000001</v>
      </c>
      <c r="G6819">
        <v>106</v>
      </c>
      <c r="H6819" s="3" t="str">
        <f t="shared" si="107"/>
        <v>6A</v>
      </c>
      <c r="J6819">
        <v>10000101</v>
      </c>
      <c r="K6819" s="2">
        <v>10101000</v>
      </c>
      <c r="L6819">
        <v>1010100</v>
      </c>
      <c r="N6819">
        <v>1010100</v>
      </c>
      <c r="O6819">
        <v>1010100</v>
      </c>
      <c r="P6819">
        <v>1010100</v>
      </c>
      <c r="Q6819">
        <v>1010100</v>
      </c>
      <c r="R6819">
        <v>1010100</v>
      </c>
      <c r="S6819">
        <v>1010100</v>
      </c>
    </row>
    <row r="6820" spans="1:19">
      <c r="A6820">
        <v>10100001</v>
      </c>
      <c r="B6820">
        <v>1001010</v>
      </c>
      <c r="C6820">
        <v>1001010</v>
      </c>
      <c r="G6820">
        <v>106</v>
      </c>
      <c r="H6820" s="3" t="str">
        <f t="shared" si="107"/>
        <v>6A</v>
      </c>
      <c r="J6820">
        <v>1001010</v>
      </c>
      <c r="K6820" s="2">
        <v>1010010</v>
      </c>
      <c r="L6820">
        <v>10100001</v>
      </c>
      <c r="N6820">
        <v>10100001</v>
      </c>
      <c r="O6820">
        <v>10100001</v>
      </c>
      <c r="P6820">
        <v>10100001</v>
      </c>
      <c r="Q6820">
        <v>10100001</v>
      </c>
      <c r="R6820">
        <v>10100001</v>
      </c>
      <c r="S6820">
        <v>10100001</v>
      </c>
    </row>
    <row r="6821" spans="1:19">
      <c r="A6821">
        <v>1010101</v>
      </c>
      <c r="B6821">
        <v>10010</v>
      </c>
      <c r="C6821">
        <v>10</v>
      </c>
      <c r="G6821">
        <v>106</v>
      </c>
      <c r="H6821" s="3" t="str">
        <f t="shared" si="107"/>
        <v>6A</v>
      </c>
      <c r="J6821">
        <v>10010</v>
      </c>
      <c r="K6821" s="2">
        <v>10101010</v>
      </c>
      <c r="L6821">
        <v>1010101</v>
      </c>
      <c r="N6821">
        <v>1010101</v>
      </c>
      <c r="O6821">
        <v>1010101</v>
      </c>
      <c r="P6821">
        <v>1010101</v>
      </c>
      <c r="Q6821">
        <v>1010101</v>
      </c>
      <c r="R6821">
        <v>1010101</v>
      </c>
      <c r="S6821">
        <v>1010101</v>
      </c>
    </row>
    <row r="6822" spans="1:19">
      <c r="A6822">
        <v>1010100</v>
      </c>
      <c r="B6822">
        <v>10100001</v>
      </c>
      <c r="C6822">
        <v>10100000</v>
      </c>
      <c r="G6822">
        <v>106</v>
      </c>
      <c r="H6822" s="3" t="str">
        <f t="shared" si="107"/>
        <v>6A</v>
      </c>
      <c r="J6822">
        <v>10100001</v>
      </c>
      <c r="K6822" s="2">
        <v>10100000</v>
      </c>
      <c r="L6822">
        <v>1010101</v>
      </c>
      <c r="N6822">
        <v>1010101</v>
      </c>
      <c r="O6822">
        <v>1010100</v>
      </c>
      <c r="P6822">
        <v>1010100</v>
      </c>
      <c r="Q6822">
        <v>1010100</v>
      </c>
      <c r="R6822">
        <v>1010100</v>
      </c>
      <c r="S6822">
        <v>1010100</v>
      </c>
    </row>
    <row r="6823" spans="1:19">
      <c r="A6823">
        <v>10100001</v>
      </c>
      <c r="B6823">
        <v>1001000</v>
      </c>
      <c r="C6823">
        <v>1001000</v>
      </c>
      <c r="G6823">
        <v>106</v>
      </c>
      <c r="H6823" s="3" t="str">
        <f t="shared" si="107"/>
        <v>6A</v>
      </c>
      <c r="J6823">
        <v>1001000</v>
      </c>
      <c r="K6823" s="2">
        <v>1001010</v>
      </c>
      <c r="L6823">
        <v>100001</v>
      </c>
      <c r="N6823">
        <v>100001</v>
      </c>
      <c r="O6823">
        <v>10100001</v>
      </c>
      <c r="P6823">
        <v>10100001</v>
      </c>
      <c r="Q6823">
        <v>10100001</v>
      </c>
      <c r="R6823">
        <v>10100001</v>
      </c>
      <c r="S6823">
        <v>10100001</v>
      </c>
    </row>
    <row r="6824" spans="1:19">
      <c r="A6824">
        <v>1010101</v>
      </c>
      <c r="B6824">
        <v>1010100</v>
      </c>
      <c r="C6824">
        <v>10000</v>
      </c>
      <c r="G6824">
        <v>106</v>
      </c>
      <c r="H6824" s="3" t="str">
        <f t="shared" si="107"/>
        <v>6A</v>
      </c>
      <c r="J6824">
        <v>1010100</v>
      </c>
      <c r="K6824" s="2">
        <v>10101000</v>
      </c>
      <c r="L6824">
        <v>1010101</v>
      </c>
      <c r="N6824">
        <v>1010101</v>
      </c>
      <c r="O6824">
        <v>1010101</v>
      </c>
      <c r="P6824">
        <v>1010101</v>
      </c>
      <c r="Q6824">
        <v>1010101</v>
      </c>
      <c r="R6824">
        <v>1010101</v>
      </c>
      <c r="S6824">
        <v>1010101</v>
      </c>
    </row>
    <row r="6825" spans="1:19">
      <c r="A6825">
        <v>1010101</v>
      </c>
      <c r="B6825">
        <v>10101000</v>
      </c>
      <c r="C6825">
        <v>10101000</v>
      </c>
      <c r="G6825">
        <v>106</v>
      </c>
      <c r="H6825" s="3" t="str">
        <f t="shared" si="107"/>
        <v>6A</v>
      </c>
      <c r="J6825">
        <v>10101000</v>
      </c>
      <c r="K6825" s="2">
        <v>101</v>
      </c>
      <c r="L6825">
        <v>1010101</v>
      </c>
      <c r="N6825">
        <v>1010101</v>
      </c>
      <c r="O6825">
        <v>1010101</v>
      </c>
      <c r="P6825">
        <v>1010101</v>
      </c>
      <c r="Q6825">
        <v>1010101</v>
      </c>
      <c r="R6825">
        <v>1010101</v>
      </c>
      <c r="S6825">
        <v>1010101</v>
      </c>
    </row>
    <row r="6826" spans="1:19">
      <c r="A6826">
        <v>100001</v>
      </c>
      <c r="B6826">
        <v>1010001</v>
      </c>
      <c r="C6826">
        <v>1000000</v>
      </c>
      <c r="G6826">
        <v>106</v>
      </c>
      <c r="H6826" s="3" t="str">
        <f t="shared" si="107"/>
        <v>6A</v>
      </c>
      <c r="J6826">
        <v>1010001</v>
      </c>
      <c r="K6826" s="2">
        <v>1001010</v>
      </c>
      <c r="L6826">
        <v>1</v>
      </c>
      <c r="N6826">
        <v>1</v>
      </c>
      <c r="O6826">
        <v>100001</v>
      </c>
      <c r="P6826">
        <v>100001</v>
      </c>
      <c r="Q6826">
        <v>100001</v>
      </c>
      <c r="R6826">
        <v>100001</v>
      </c>
      <c r="S6826">
        <v>100001</v>
      </c>
    </row>
    <row r="6827" spans="1:19">
      <c r="A6827">
        <v>1010101</v>
      </c>
      <c r="B6827">
        <v>1010101</v>
      </c>
      <c r="C6827">
        <v>1010100</v>
      </c>
      <c r="G6827">
        <v>106</v>
      </c>
      <c r="H6827" s="3" t="str">
        <f t="shared" si="107"/>
        <v>6A</v>
      </c>
      <c r="J6827">
        <v>1010101</v>
      </c>
      <c r="K6827" s="2">
        <v>1</v>
      </c>
      <c r="L6827">
        <v>1010101</v>
      </c>
      <c r="N6827">
        <v>1010101</v>
      </c>
      <c r="O6827">
        <v>1010101</v>
      </c>
      <c r="P6827">
        <v>1010101</v>
      </c>
      <c r="Q6827">
        <v>1010101</v>
      </c>
      <c r="R6827">
        <v>1010101</v>
      </c>
      <c r="S6827">
        <v>1010101</v>
      </c>
    </row>
    <row r="6828" spans="1:19">
      <c r="A6828">
        <v>1010101</v>
      </c>
      <c r="B6828">
        <v>100001</v>
      </c>
      <c r="C6828">
        <v>100000</v>
      </c>
      <c r="G6828">
        <v>106</v>
      </c>
      <c r="H6828" s="3" t="str">
        <f t="shared" si="107"/>
        <v>6A</v>
      </c>
      <c r="J6828">
        <v>100001</v>
      </c>
      <c r="K6828" s="2">
        <v>1010101</v>
      </c>
      <c r="L6828">
        <v>1010101</v>
      </c>
      <c r="N6828">
        <v>1010101</v>
      </c>
      <c r="O6828">
        <v>1010101</v>
      </c>
      <c r="P6828">
        <v>1010101</v>
      </c>
      <c r="Q6828">
        <v>1010101</v>
      </c>
      <c r="R6828">
        <v>1010101</v>
      </c>
      <c r="S6828">
        <v>1010101</v>
      </c>
    </row>
    <row r="6829" spans="1:19">
      <c r="A6829">
        <v>1000101</v>
      </c>
      <c r="B6829">
        <v>1010101</v>
      </c>
      <c r="C6829">
        <v>1010101</v>
      </c>
      <c r="G6829">
        <v>106</v>
      </c>
      <c r="H6829" s="3" t="str">
        <f t="shared" si="107"/>
        <v>6A</v>
      </c>
      <c r="J6829">
        <v>1010101</v>
      </c>
      <c r="K6829" s="2">
        <v>100000</v>
      </c>
      <c r="L6829">
        <v>1010101</v>
      </c>
      <c r="N6829">
        <v>1010101</v>
      </c>
      <c r="O6829">
        <v>1000101</v>
      </c>
      <c r="P6829">
        <v>1000101</v>
      </c>
      <c r="Q6829">
        <v>1000101</v>
      </c>
      <c r="R6829">
        <v>1000101</v>
      </c>
      <c r="S6829">
        <v>1000101</v>
      </c>
    </row>
    <row r="6830" spans="1:19">
      <c r="A6830">
        <v>1010101</v>
      </c>
      <c r="B6830">
        <v>1010101</v>
      </c>
      <c r="C6830">
        <v>1010101</v>
      </c>
      <c r="G6830">
        <v>106</v>
      </c>
      <c r="H6830" s="3" t="str">
        <f t="shared" si="107"/>
        <v>6A</v>
      </c>
      <c r="J6830">
        <v>1010101</v>
      </c>
      <c r="K6830" s="2">
        <v>1010101</v>
      </c>
      <c r="L6830">
        <v>1010101</v>
      </c>
      <c r="N6830">
        <v>1010101</v>
      </c>
      <c r="O6830">
        <v>1010101</v>
      </c>
      <c r="P6830">
        <v>1010101</v>
      </c>
      <c r="Q6830">
        <v>1010101</v>
      </c>
      <c r="R6830">
        <v>1010101</v>
      </c>
      <c r="S6830">
        <v>1010101</v>
      </c>
    </row>
    <row r="6831" spans="1:19">
      <c r="A6831">
        <v>1010101</v>
      </c>
      <c r="B6831">
        <v>1000101</v>
      </c>
      <c r="C6831">
        <v>1</v>
      </c>
      <c r="G6831">
        <v>106</v>
      </c>
      <c r="H6831" s="3" t="str">
        <f t="shared" si="107"/>
        <v>6A</v>
      </c>
      <c r="J6831">
        <v>1000101</v>
      </c>
      <c r="K6831" s="2">
        <v>1010101</v>
      </c>
      <c r="L6831">
        <v>1010101</v>
      </c>
      <c r="N6831">
        <v>1010101</v>
      </c>
      <c r="O6831">
        <v>1010101</v>
      </c>
      <c r="P6831">
        <v>1010101</v>
      </c>
      <c r="Q6831">
        <v>1010101</v>
      </c>
      <c r="R6831">
        <v>1010101</v>
      </c>
      <c r="S6831">
        <v>1010101</v>
      </c>
    </row>
    <row r="6832" spans="1:19">
      <c r="A6832">
        <v>1010101</v>
      </c>
      <c r="B6832">
        <v>1010101</v>
      </c>
      <c r="C6832">
        <v>1010101</v>
      </c>
      <c r="G6832">
        <v>106</v>
      </c>
      <c r="H6832" s="3" t="str">
        <f t="shared" si="107"/>
        <v>6A</v>
      </c>
      <c r="J6832">
        <v>1010101</v>
      </c>
      <c r="K6832" s="2">
        <v>101</v>
      </c>
      <c r="L6832">
        <v>1010101</v>
      </c>
      <c r="N6832">
        <v>1010101</v>
      </c>
      <c r="O6832">
        <v>1010101</v>
      </c>
      <c r="P6832">
        <v>1010101</v>
      </c>
      <c r="Q6832">
        <v>1010101</v>
      </c>
      <c r="R6832">
        <v>1010101</v>
      </c>
      <c r="S6832">
        <v>1010101</v>
      </c>
    </row>
    <row r="6833" spans="1:19">
      <c r="A6833">
        <v>1010101</v>
      </c>
      <c r="B6833">
        <v>1010101</v>
      </c>
      <c r="C6833">
        <v>1010101</v>
      </c>
      <c r="G6833">
        <v>106</v>
      </c>
      <c r="H6833" s="3" t="str">
        <f t="shared" si="107"/>
        <v>6A</v>
      </c>
      <c r="J6833">
        <v>1010101</v>
      </c>
      <c r="K6833" s="2">
        <v>1010101</v>
      </c>
      <c r="L6833">
        <v>1010101</v>
      </c>
      <c r="N6833">
        <v>1010101</v>
      </c>
      <c r="O6833">
        <v>1010101</v>
      </c>
      <c r="P6833">
        <v>1010101</v>
      </c>
      <c r="Q6833">
        <v>1010101</v>
      </c>
      <c r="R6833">
        <v>1010101</v>
      </c>
      <c r="S6833">
        <v>1010101</v>
      </c>
    </row>
    <row r="6834" spans="1:19">
      <c r="A6834">
        <v>1010101</v>
      </c>
      <c r="B6834">
        <v>1010101</v>
      </c>
      <c r="C6834">
        <v>1010101</v>
      </c>
      <c r="G6834">
        <v>106</v>
      </c>
      <c r="H6834" s="3" t="str">
        <f t="shared" si="107"/>
        <v>6A</v>
      </c>
      <c r="J6834">
        <v>1010101</v>
      </c>
      <c r="K6834" s="2">
        <v>1010101</v>
      </c>
      <c r="L6834">
        <v>1010101</v>
      </c>
      <c r="N6834">
        <v>1010101</v>
      </c>
      <c r="O6834">
        <v>1010101</v>
      </c>
      <c r="P6834">
        <v>1010101</v>
      </c>
      <c r="Q6834">
        <v>1010101</v>
      </c>
      <c r="R6834">
        <v>1010101</v>
      </c>
      <c r="S6834">
        <v>1010101</v>
      </c>
    </row>
    <row r="6835" spans="1:19">
      <c r="A6835">
        <v>1010101</v>
      </c>
      <c r="B6835">
        <v>1010101</v>
      </c>
      <c r="C6835">
        <v>1010101</v>
      </c>
      <c r="G6835">
        <v>106</v>
      </c>
      <c r="H6835" s="3" t="str">
        <f t="shared" si="107"/>
        <v>6A</v>
      </c>
      <c r="J6835">
        <v>1010101</v>
      </c>
      <c r="K6835" s="2">
        <v>1010101</v>
      </c>
      <c r="L6835">
        <v>1010101</v>
      </c>
      <c r="N6835">
        <v>1010101</v>
      </c>
      <c r="O6835">
        <v>1010101</v>
      </c>
      <c r="P6835">
        <v>1010101</v>
      </c>
      <c r="Q6835">
        <v>1010101</v>
      </c>
      <c r="R6835">
        <v>1010101</v>
      </c>
      <c r="S6835">
        <v>1010101</v>
      </c>
    </row>
    <row r="6836" spans="1:19">
      <c r="A6836">
        <v>1010101</v>
      </c>
      <c r="B6836">
        <v>1010101</v>
      </c>
      <c r="C6836">
        <v>1010101</v>
      </c>
      <c r="G6836">
        <v>106</v>
      </c>
      <c r="H6836" s="3" t="str">
        <f t="shared" si="107"/>
        <v>6A</v>
      </c>
      <c r="J6836">
        <v>1010101</v>
      </c>
      <c r="K6836" s="2">
        <v>1010101</v>
      </c>
      <c r="L6836">
        <v>1010101</v>
      </c>
      <c r="N6836">
        <v>1010101</v>
      </c>
      <c r="O6836">
        <v>1010101</v>
      </c>
      <c r="P6836">
        <v>1010101</v>
      </c>
      <c r="Q6836">
        <v>1010101</v>
      </c>
      <c r="R6836">
        <v>1010101</v>
      </c>
      <c r="S6836">
        <v>1010101</v>
      </c>
    </row>
    <row r="6837" spans="1:19">
      <c r="A6837">
        <v>1010101</v>
      </c>
      <c r="B6837">
        <v>1010101</v>
      </c>
      <c r="C6837">
        <v>1010101</v>
      </c>
      <c r="G6837">
        <v>106</v>
      </c>
      <c r="H6837" s="3" t="str">
        <f t="shared" si="107"/>
        <v>6A</v>
      </c>
      <c r="J6837">
        <v>1010101</v>
      </c>
      <c r="K6837" s="2">
        <v>1010101</v>
      </c>
      <c r="L6837">
        <v>1010101</v>
      </c>
      <c r="N6837">
        <v>1010101</v>
      </c>
      <c r="O6837">
        <v>1010101</v>
      </c>
      <c r="P6837">
        <v>1010101</v>
      </c>
      <c r="Q6837">
        <v>1010101</v>
      </c>
      <c r="R6837">
        <v>1010101</v>
      </c>
      <c r="S6837">
        <v>1010101</v>
      </c>
    </row>
    <row r="6838" spans="1:19">
      <c r="A6838">
        <v>1010101</v>
      </c>
      <c r="B6838">
        <v>1010101</v>
      </c>
      <c r="C6838">
        <v>1010101</v>
      </c>
      <c r="G6838">
        <v>106</v>
      </c>
      <c r="H6838" s="3" t="str">
        <f t="shared" si="107"/>
        <v>6A</v>
      </c>
      <c r="J6838">
        <v>1010101</v>
      </c>
      <c r="K6838" s="2">
        <v>1010101</v>
      </c>
      <c r="L6838">
        <v>1010101</v>
      </c>
      <c r="N6838">
        <v>1010101</v>
      </c>
      <c r="O6838">
        <v>1010101</v>
      </c>
      <c r="P6838">
        <v>1010101</v>
      </c>
      <c r="Q6838">
        <v>1010101</v>
      </c>
      <c r="R6838">
        <v>1010101</v>
      </c>
      <c r="S6838">
        <v>1010101</v>
      </c>
    </row>
    <row r="6839" spans="1:19">
      <c r="A6839">
        <v>1010101</v>
      </c>
      <c r="B6839">
        <v>1010101</v>
      </c>
      <c r="C6839">
        <v>1010101</v>
      </c>
      <c r="G6839">
        <v>106</v>
      </c>
      <c r="H6839" s="3" t="str">
        <f t="shared" si="107"/>
        <v>6A</v>
      </c>
      <c r="J6839">
        <v>1010101</v>
      </c>
      <c r="K6839" s="2">
        <v>1010101</v>
      </c>
      <c r="L6839">
        <v>1010101</v>
      </c>
      <c r="N6839">
        <v>1010101</v>
      </c>
      <c r="O6839">
        <v>1010101</v>
      </c>
      <c r="P6839">
        <v>1010101</v>
      </c>
      <c r="Q6839">
        <v>1010101</v>
      </c>
      <c r="R6839">
        <v>1010101</v>
      </c>
      <c r="S6839">
        <v>1010101</v>
      </c>
    </row>
    <row r="6840" spans="1:19">
      <c r="A6840">
        <v>1010101</v>
      </c>
      <c r="B6840">
        <v>1010101</v>
      </c>
      <c r="C6840">
        <v>1010101</v>
      </c>
      <c r="G6840">
        <v>106</v>
      </c>
      <c r="H6840" s="3" t="str">
        <f t="shared" si="107"/>
        <v>6A</v>
      </c>
      <c r="J6840">
        <v>1010101</v>
      </c>
      <c r="K6840" s="2">
        <v>1010101</v>
      </c>
      <c r="L6840">
        <v>1010101</v>
      </c>
      <c r="N6840">
        <v>1010101</v>
      </c>
      <c r="O6840">
        <v>1010101</v>
      </c>
      <c r="P6840">
        <v>1010101</v>
      </c>
      <c r="Q6840">
        <v>1010101</v>
      </c>
      <c r="R6840">
        <v>1010101</v>
      </c>
      <c r="S6840">
        <v>1010101</v>
      </c>
    </row>
    <row r="6841" spans="1:19">
      <c r="A6841">
        <v>1010101</v>
      </c>
      <c r="B6841">
        <v>1010101</v>
      </c>
      <c r="C6841">
        <v>1010101</v>
      </c>
      <c r="G6841">
        <v>106</v>
      </c>
      <c r="H6841" s="3" t="str">
        <f t="shared" si="107"/>
        <v>6A</v>
      </c>
      <c r="J6841">
        <v>1010101</v>
      </c>
      <c r="K6841" s="2">
        <v>1010101</v>
      </c>
      <c r="L6841">
        <v>1010101</v>
      </c>
      <c r="N6841">
        <v>1010101</v>
      </c>
      <c r="O6841">
        <v>1010101</v>
      </c>
      <c r="P6841">
        <v>1010101</v>
      </c>
      <c r="Q6841">
        <v>1010101</v>
      </c>
      <c r="R6841">
        <v>1010101</v>
      </c>
      <c r="S6841">
        <v>1010101</v>
      </c>
    </row>
    <row r="6842" spans="1:19">
      <c r="A6842">
        <v>1010101</v>
      </c>
      <c r="B6842">
        <v>1010101</v>
      </c>
      <c r="C6842">
        <v>1010101</v>
      </c>
      <c r="G6842">
        <v>106</v>
      </c>
      <c r="H6842" s="3" t="str">
        <f t="shared" si="107"/>
        <v>6A</v>
      </c>
      <c r="J6842">
        <v>1010101</v>
      </c>
      <c r="K6842" s="2">
        <v>1010101</v>
      </c>
      <c r="L6842">
        <v>1010101</v>
      </c>
      <c r="N6842">
        <v>1010101</v>
      </c>
      <c r="O6842">
        <v>1010101</v>
      </c>
      <c r="P6842">
        <v>1010101</v>
      </c>
      <c r="Q6842">
        <v>1010101</v>
      </c>
      <c r="R6842">
        <v>1010101</v>
      </c>
      <c r="S6842">
        <v>1010101</v>
      </c>
    </row>
    <row r="6843" spans="1:19">
      <c r="A6843">
        <v>1010101</v>
      </c>
      <c r="B6843">
        <v>1010101</v>
      </c>
      <c r="C6843">
        <v>1010101</v>
      </c>
      <c r="G6843">
        <v>106</v>
      </c>
      <c r="H6843" s="3" t="str">
        <f t="shared" si="107"/>
        <v>6A</v>
      </c>
      <c r="J6843">
        <v>1010101</v>
      </c>
      <c r="K6843" s="2">
        <v>1010101</v>
      </c>
      <c r="L6843">
        <v>1010101</v>
      </c>
      <c r="N6843">
        <v>1010101</v>
      </c>
      <c r="O6843">
        <v>1010101</v>
      </c>
      <c r="P6843">
        <v>1010101</v>
      </c>
      <c r="Q6843">
        <v>1010101</v>
      </c>
      <c r="R6843">
        <v>1010101</v>
      </c>
      <c r="S6843">
        <v>1010101</v>
      </c>
    </row>
    <row r="6844" spans="1:19">
      <c r="A6844">
        <v>1010101</v>
      </c>
      <c r="B6844">
        <v>1010101</v>
      </c>
      <c r="C6844">
        <v>1010101</v>
      </c>
      <c r="G6844">
        <v>106</v>
      </c>
      <c r="H6844" s="3" t="str">
        <f t="shared" si="107"/>
        <v>6A</v>
      </c>
      <c r="J6844">
        <v>1010101</v>
      </c>
      <c r="K6844" s="2">
        <v>1010101</v>
      </c>
      <c r="L6844">
        <v>1010101</v>
      </c>
      <c r="N6844">
        <v>1010101</v>
      </c>
      <c r="O6844">
        <v>1010101</v>
      </c>
      <c r="P6844">
        <v>1010101</v>
      </c>
      <c r="Q6844">
        <v>1010101</v>
      </c>
      <c r="R6844">
        <v>1010101</v>
      </c>
      <c r="S6844">
        <v>1010101</v>
      </c>
    </row>
    <row r="6845" spans="1:19">
      <c r="A6845">
        <v>1010101</v>
      </c>
      <c r="B6845">
        <v>1010101</v>
      </c>
      <c r="C6845">
        <v>1010101</v>
      </c>
      <c r="G6845">
        <v>106</v>
      </c>
      <c r="H6845" s="3" t="str">
        <f t="shared" si="107"/>
        <v>6A</v>
      </c>
      <c r="J6845">
        <v>1010101</v>
      </c>
      <c r="K6845" s="2">
        <v>1010101</v>
      </c>
      <c r="L6845">
        <v>1010101</v>
      </c>
      <c r="N6845">
        <v>1010101</v>
      </c>
      <c r="O6845">
        <v>1010101</v>
      </c>
      <c r="P6845">
        <v>1010101</v>
      </c>
      <c r="Q6845">
        <v>1010101</v>
      </c>
      <c r="R6845">
        <v>1010101</v>
      </c>
      <c r="S6845">
        <v>1010101</v>
      </c>
    </row>
    <row r="6846" spans="1:19">
      <c r="A6846">
        <v>1010101</v>
      </c>
      <c r="B6846">
        <v>1010101</v>
      </c>
      <c r="C6846">
        <v>1010101</v>
      </c>
      <c r="G6846">
        <v>106</v>
      </c>
      <c r="H6846" s="3" t="str">
        <f t="shared" si="107"/>
        <v>6A</v>
      </c>
      <c r="J6846">
        <v>1010101</v>
      </c>
      <c r="K6846" s="2">
        <v>1010101</v>
      </c>
      <c r="L6846">
        <v>1010101</v>
      </c>
      <c r="N6846">
        <v>1010101</v>
      </c>
      <c r="O6846">
        <v>1010101</v>
      </c>
      <c r="P6846">
        <v>1010101</v>
      </c>
      <c r="Q6846">
        <v>1010101</v>
      </c>
      <c r="R6846">
        <v>1010101</v>
      </c>
      <c r="S6846">
        <v>1010101</v>
      </c>
    </row>
    <row r="6847" spans="1:19">
      <c r="A6847">
        <v>1010101</v>
      </c>
      <c r="B6847">
        <v>1010101</v>
      </c>
      <c r="C6847">
        <v>1010101</v>
      </c>
      <c r="G6847">
        <v>106</v>
      </c>
      <c r="H6847" s="3" t="str">
        <f t="shared" si="107"/>
        <v>6A</v>
      </c>
      <c r="J6847">
        <v>1010101</v>
      </c>
      <c r="K6847" s="2">
        <v>1010101</v>
      </c>
      <c r="L6847">
        <v>1010101</v>
      </c>
      <c r="N6847">
        <v>1010101</v>
      </c>
      <c r="O6847">
        <v>1010101</v>
      </c>
      <c r="P6847">
        <v>1010101</v>
      </c>
      <c r="Q6847">
        <v>1010101</v>
      </c>
      <c r="R6847">
        <v>1010101</v>
      </c>
      <c r="S6847">
        <v>1010101</v>
      </c>
    </row>
    <row r="6848" spans="1:19">
      <c r="A6848">
        <v>1010101</v>
      </c>
      <c r="B6848">
        <v>1010101</v>
      </c>
      <c r="C6848">
        <v>1010101</v>
      </c>
      <c r="G6848">
        <v>106</v>
      </c>
      <c r="H6848" s="3" t="str">
        <f t="shared" si="107"/>
        <v>6A</v>
      </c>
      <c r="J6848">
        <v>1010101</v>
      </c>
      <c r="K6848" s="2">
        <v>1010101</v>
      </c>
      <c r="L6848">
        <v>1010101</v>
      </c>
      <c r="N6848">
        <v>1010101</v>
      </c>
      <c r="O6848">
        <v>1010101</v>
      </c>
      <c r="P6848">
        <v>1010101</v>
      </c>
      <c r="Q6848">
        <v>1010101</v>
      </c>
      <c r="R6848">
        <v>1010101</v>
      </c>
      <c r="S6848">
        <v>1010101</v>
      </c>
    </row>
    <row r="6849" spans="1:19">
      <c r="A6849">
        <v>1010101</v>
      </c>
      <c r="B6849">
        <v>1010101</v>
      </c>
      <c r="C6849">
        <v>1010101</v>
      </c>
      <c r="G6849">
        <v>106</v>
      </c>
      <c r="H6849" s="3" t="str">
        <f t="shared" si="107"/>
        <v>6A</v>
      </c>
      <c r="J6849">
        <v>1010101</v>
      </c>
      <c r="K6849" s="2">
        <v>1010101</v>
      </c>
      <c r="L6849">
        <v>1010101</v>
      </c>
      <c r="N6849">
        <v>1010101</v>
      </c>
      <c r="O6849">
        <v>1010101</v>
      </c>
      <c r="P6849">
        <v>1010101</v>
      </c>
      <c r="Q6849">
        <v>1010101</v>
      </c>
      <c r="R6849">
        <v>1010101</v>
      </c>
      <c r="S6849">
        <v>1010101</v>
      </c>
    </row>
    <row r="6850" spans="1:19">
      <c r="A6850">
        <v>1010101</v>
      </c>
      <c r="B6850">
        <v>1010101</v>
      </c>
      <c r="C6850">
        <v>1010101</v>
      </c>
      <c r="G6850">
        <v>106</v>
      </c>
      <c r="H6850" s="3" t="str">
        <f t="shared" si="107"/>
        <v>6A</v>
      </c>
      <c r="J6850">
        <v>1010101</v>
      </c>
      <c r="K6850" s="2">
        <v>1010101</v>
      </c>
      <c r="L6850">
        <v>1010101</v>
      </c>
      <c r="N6850">
        <v>1010101</v>
      </c>
      <c r="O6850">
        <v>1010101</v>
      </c>
      <c r="P6850">
        <v>1010101</v>
      </c>
      <c r="Q6850">
        <v>1010101</v>
      </c>
      <c r="R6850">
        <v>1010101</v>
      </c>
      <c r="S6850">
        <v>1010101</v>
      </c>
    </row>
    <row r="6851" spans="1:19">
      <c r="A6851">
        <v>1010101</v>
      </c>
      <c r="B6851">
        <v>1010101</v>
      </c>
      <c r="C6851">
        <v>1010101</v>
      </c>
      <c r="G6851">
        <v>107</v>
      </c>
      <c r="H6851" s="3" t="str">
        <f t="shared" si="107"/>
        <v>6B</v>
      </c>
      <c r="J6851">
        <v>1010101</v>
      </c>
      <c r="K6851" s="2">
        <v>1010101</v>
      </c>
      <c r="L6851" s="2">
        <v>1010101</v>
      </c>
      <c r="N6851">
        <v>1010101</v>
      </c>
      <c r="O6851">
        <v>1010101</v>
      </c>
      <c r="P6851">
        <v>1010101</v>
      </c>
      <c r="Q6851">
        <v>1010101</v>
      </c>
      <c r="R6851">
        <v>1010101</v>
      </c>
      <c r="S6851">
        <v>1010101</v>
      </c>
    </row>
    <row r="6852" spans="1:19">
      <c r="A6852">
        <v>1010101</v>
      </c>
      <c r="B6852">
        <v>1010101</v>
      </c>
      <c r="C6852">
        <v>1010101</v>
      </c>
      <c r="G6852">
        <v>107</v>
      </c>
      <c r="H6852" s="3" t="str">
        <f t="shared" si="107"/>
        <v>6B</v>
      </c>
      <c r="J6852">
        <v>1010101</v>
      </c>
      <c r="K6852" s="2">
        <v>1010101</v>
      </c>
      <c r="L6852" s="2">
        <v>1010101</v>
      </c>
      <c r="N6852">
        <v>1010101</v>
      </c>
      <c r="O6852">
        <v>1010101</v>
      </c>
      <c r="P6852">
        <v>1010101</v>
      </c>
      <c r="Q6852">
        <v>1010101</v>
      </c>
      <c r="R6852">
        <v>1010101</v>
      </c>
      <c r="S6852">
        <v>1010101</v>
      </c>
    </row>
    <row r="6853" spans="1:19">
      <c r="A6853">
        <v>1010101</v>
      </c>
      <c r="B6853">
        <v>1010101</v>
      </c>
      <c r="C6853">
        <v>1010101</v>
      </c>
      <c r="G6853">
        <v>107</v>
      </c>
      <c r="H6853" s="3" t="str">
        <f t="shared" si="107"/>
        <v>6B</v>
      </c>
      <c r="J6853">
        <v>1010101</v>
      </c>
      <c r="K6853" s="2">
        <v>1010101</v>
      </c>
      <c r="L6853" s="2">
        <v>1010101</v>
      </c>
      <c r="N6853">
        <v>1010101</v>
      </c>
      <c r="O6853">
        <v>1010101</v>
      </c>
      <c r="P6853">
        <v>1010101</v>
      </c>
      <c r="Q6853">
        <v>1010101</v>
      </c>
      <c r="R6853">
        <v>1010101</v>
      </c>
      <c r="S6853">
        <v>1010101</v>
      </c>
    </row>
    <row r="6854" spans="1:19">
      <c r="A6854">
        <v>1010101</v>
      </c>
      <c r="B6854">
        <v>1010101</v>
      </c>
      <c r="C6854">
        <v>1010101</v>
      </c>
      <c r="G6854">
        <v>107</v>
      </c>
      <c r="H6854" s="3" t="str">
        <f t="shared" si="107"/>
        <v>6B</v>
      </c>
      <c r="J6854">
        <v>1010101</v>
      </c>
      <c r="K6854" s="2">
        <v>1010101</v>
      </c>
      <c r="L6854" s="2">
        <v>1010101</v>
      </c>
      <c r="N6854">
        <v>1010101</v>
      </c>
      <c r="O6854">
        <v>1010101</v>
      </c>
      <c r="P6854">
        <v>1010101</v>
      </c>
      <c r="Q6854">
        <v>1010101</v>
      </c>
      <c r="R6854">
        <v>1010101</v>
      </c>
      <c r="S6854">
        <v>1010101</v>
      </c>
    </row>
    <row r="6855" spans="1:19">
      <c r="A6855">
        <v>1010101</v>
      </c>
      <c r="B6855">
        <v>1010101</v>
      </c>
      <c r="C6855">
        <v>1010101</v>
      </c>
      <c r="G6855">
        <v>107</v>
      </c>
      <c r="H6855" s="3" t="str">
        <f t="shared" si="107"/>
        <v>6B</v>
      </c>
      <c r="J6855">
        <v>1010101</v>
      </c>
      <c r="K6855" s="2">
        <v>1010101</v>
      </c>
      <c r="L6855" s="2">
        <v>1010101</v>
      </c>
      <c r="N6855">
        <v>1010101</v>
      </c>
      <c r="O6855">
        <v>1010101</v>
      </c>
      <c r="P6855">
        <v>1010101</v>
      </c>
      <c r="Q6855">
        <v>1010101</v>
      </c>
      <c r="R6855">
        <v>1010101</v>
      </c>
      <c r="S6855">
        <v>1010101</v>
      </c>
    </row>
    <row r="6856" spans="1:19">
      <c r="A6856">
        <v>1010101</v>
      </c>
      <c r="B6856">
        <v>1010101</v>
      </c>
      <c r="C6856">
        <v>1010101</v>
      </c>
      <c r="G6856">
        <v>107</v>
      </c>
      <c r="H6856" s="3" t="str">
        <f t="shared" si="107"/>
        <v>6B</v>
      </c>
      <c r="J6856">
        <v>1010101</v>
      </c>
      <c r="K6856" s="2">
        <v>1010101</v>
      </c>
      <c r="L6856" s="2">
        <v>1010101</v>
      </c>
      <c r="N6856">
        <v>1010101</v>
      </c>
      <c r="O6856">
        <v>1010101</v>
      </c>
      <c r="P6856">
        <v>1010101</v>
      </c>
      <c r="Q6856">
        <v>1010101</v>
      </c>
      <c r="R6856">
        <v>1010101</v>
      </c>
      <c r="S6856">
        <v>1010101</v>
      </c>
    </row>
    <row r="6857" spans="1:19">
      <c r="A6857">
        <v>1010101</v>
      </c>
      <c r="B6857">
        <v>1010101</v>
      </c>
      <c r="C6857">
        <v>1010101</v>
      </c>
      <c r="G6857">
        <v>107</v>
      </c>
      <c r="H6857" s="3" t="str">
        <f t="shared" ref="H6857:H6920" si="108">DEC2HEX(G6857)</f>
        <v>6B</v>
      </c>
      <c r="J6857">
        <v>1010101</v>
      </c>
      <c r="K6857" s="2">
        <v>1010101</v>
      </c>
      <c r="L6857" s="2">
        <v>1010101</v>
      </c>
      <c r="N6857">
        <v>1010101</v>
      </c>
      <c r="O6857">
        <v>1010101</v>
      </c>
      <c r="P6857">
        <v>1010101</v>
      </c>
      <c r="Q6857">
        <v>1010101</v>
      </c>
      <c r="R6857">
        <v>1010101</v>
      </c>
      <c r="S6857">
        <v>1010101</v>
      </c>
    </row>
    <row r="6858" spans="1:19">
      <c r="A6858">
        <v>1010101</v>
      </c>
      <c r="B6858">
        <v>1010101</v>
      </c>
      <c r="C6858">
        <v>1010101</v>
      </c>
      <c r="G6858">
        <v>107</v>
      </c>
      <c r="H6858" s="3" t="str">
        <f t="shared" si="108"/>
        <v>6B</v>
      </c>
      <c r="J6858">
        <v>1010101</v>
      </c>
      <c r="K6858" s="2">
        <v>1010101</v>
      </c>
      <c r="L6858" s="2">
        <v>1010101</v>
      </c>
      <c r="N6858">
        <v>1010101</v>
      </c>
      <c r="O6858">
        <v>1010101</v>
      </c>
      <c r="P6858">
        <v>1010101</v>
      </c>
      <c r="Q6858">
        <v>1010101</v>
      </c>
      <c r="R6858">
        <v>1010101</v>
      </c>
      <c r="S6858">
        <v>1010101</v>
      </c>
    </row>
    <row r="6859" spans="1:19">
      <c r="A6859">
        <v>1010101</v>
      </c>
      <c r="B6859">
        <v>1010101</v>
      </c>
      <c r="C6859">
        <v>1010101</v>
      </c>
      <c r="G6859">
        <v>107</v>
      </c>
      <c r="H6859" s="3" t="str">
        <f t="shared" si="108"/>
        <v>6B</v>
      </c>
      <c r="J6859">
        <v>1010101</v>
      </c>
      <c r="K6859" s="2">
        <v>1010101</v>
      </c>
      <c r="L6859" s="2">
        <v>1010101</v>
      </c>
      <c r="N6859">
        <v>1010101</v>
      </c>
      <c r="O6859">
        <v>1010101</v>
      </c>
      <c r="P6859">
        <v>1010101</v>
      </c>
      <c r="Q6859">
        <v>1010101</v>
      </c>
      <c r="R6859">
        <v>1010101</v>
      </c>
      <c r="S6859">
        <v>1010101</v>
      </c>
    </row>
    <row r="6860" spans="1:19">
      <c r="A6860">
        <v>1010101</v>
      </c>
      <c r="B6860">
        <v>1010101</v>
      </c>
      <c r="C6860">
        <v>1010101</v>
      </c>
      <c r="G6860">
        <v>107</v>
      </c>
      <c r="H6860" s="3" t="str">
        <f t="shared" si="108"/>
        <v>6B</v>
      </c>
      <c r="J6860">
        <v>1010101</v>
      </c>
      <c r="K6860" s="2">
        <v>1010101</v>
      </c>
      <c r="L6860" s="2">
        <v>1010101</v>
      </c>
      <c r="N6860">
        <v>1010101</v>
      </c>
      <c r="O6860">
        <v>1010101</v>
      </c>
      <c r="P6860">
        <v>1010101</v>
      </c>
      <c r="Q6860">
        <v>1010101</v>
      </c>
      <c r="R6860">
        <v>1010101</v>
      </c>
      <c r="S6860">
        <v>1010101</v>
      </c>
    </row>
    <row r="6861" spans="1:19">
      <c r="A6861">
        <v>1010101</v>
      </c>
      <c r="B6861">
        <v>1010000</v>
      </c>
      <c r="C6861">
        <v>1000000</v>
      </c>
      <c r="G6861">
        <v>107</v>
      </c>
      <c r="H6861" s="3" t="str">
        <f t="shared" si="108"/>
        <v>6B</v>
      </c>
      <c r="J6861">
        <v>1010000</v>
      </c>
      <c r="K6861" s="2">
        <v>1010101</v>
      </c>
      <c r="L6861" s="2">
        <v>1010101</v>
      </c>
      <c r="N6861">
        <v>1010101</v>
      </c>
      <c r="O6861">
        <v>1010101</v>
      </c>
      <c r="P6861">
        <v>1010101</v>
      </c>
      <c r="Q6861">
        <v>1010101</v>
      </c>
      <c r="R6861">
        <v>1010101</v>
      </c>
      <c r="S6861">
        <v>1010101</v>
      </c>
    </row>
    <row r="6862" spans="1:19">
      <c r="A6862">
        <v>1000000</v>
      </c>
      <c r="B6862">
        <v>1010101</v>
      </c>
      <c r="C6862">
        <v>10101</v>
      </c>
      <c r="G6862">
        <v>107</v>
      </c>
      <c r="H6862" s="3" t="str">
        <f t="shared" si="108"/>
        <v>6B</v>
      </c>
      <c r="J6862">
        <v>1010101</v>
      </c>
      <c r="K6862" s="2">
        <v>1010101</v>
      </c>
      <c r="L6862" s="2">
        <v>1010101</v>
      </c>
      <c r="N6862">
        <v>0</v>
      </c>
      <c r="O6862">
        <v>1000000</v>
      </c>
      <c r="P6862">
        <v>1000000</v>
      </c>
      <c r="Q6862">
        <v>1000000</v>
      </c>
      <c r="R6862">
        <v>1000000</v>
      </c>
      <c r="S6862">
        <v>1000000</v>
      </c>
    </row>
    <row r="6863" spans="1:19">
      <c r="A6863">
        <v>0</v>
      </c>
      <c r="B6863">
        <v>1010101</v>
      </c>
      <c r="C6863">
        <v>1010100</v>
      </c>
      <c r="G6863">
        <v>107</v>
      </c>
      <c r="H6863" s="3" t="str">
        <f t="shared" si="108"/>
        <v>6B</v>
      </c>
      <c r="J6863">
        <v>1010101</v>
      </c>
      <c r="K6863" s="2">
        <v>1010101</v>
      </c>
      <c r="L6863" s="2">
        <v>0</v>
      </c>
      <c r="N6863">
        <v>0</v>
      </c>
      <c r="O6863">
        <v>0</v>
      </c>
      <c r="P6863">
        <v>0</v>
      </c>
      <c r="Q6863">
        <v>0</v>
      </c>
      <c r="R6863">
        <v>0</v>
      </c>
      <c r="S6863">
        <v>0</v>
      </c>
    </row>
    <row r="6864" spans="1:19">
      <c r="A6864">
        <v>1</v>
      </c>
      <c r="B6864">
        <v>1010</v>
      </c>
      <c r="C6864">
        <v>1010</v>
      </c>
      <c r="G6864">
        <v>107</v>
      </c>
      <c r="H6864" s="3" t="str">
        <f t="shared" si="108"/>
        <v>6B</v>
      </c>
      <c r="J6864">
        <v>1010</v>
      </c>
      <c r="K6864" s="2">
        <v>1010101</v>
      </c>
      <c r="L6864" s="2">
        <v>0</v>
      </c>
      <c r="N6864">
        <v>0</v>
      </c>
      <c r="O6864">
        <v>1</v>
      </c>
      <c r="P6864">
        <v>1</v>
      </c>
      <c r="Q6864">
        <v>1</v>
      </c>
      <c r="R6864">
        <v>1</v>
      </c>
      <c r="S6864">
        <v>1</v>
      </c>
    </row>
    <row r="6865" spans="1:19">
      <c r="A6865">
        <v>101010</v>
      </c>
      <c r="B6865">
        <v>10101</v>
      </c>
      <c r="C6865">
        <v>10101</v>
      </c>
      <c r="G6865">
        <v>107</v>
      </c>
      <c r="H6865" s="3" t="str">
        <f t="shared" si="108"/>
        <v>6B</v>
      </c>
      <c r="J6865">
        <v>10101</v>
      </c>
      <c r="K6865" s="2">
        <v>101</v>
      </c>
      <c r="L6865" s="2">
        <v>0</v>
      </c>
      <c r="N6865">
        <v>101010</v>
      </c>
      <c r="O6865">
        <v>101010</v>
      </c>
      <c r="P6865">
        <v>101010</v>
      </c>
      <c r="Q6865">
        <v>101010</v>
      </c>
      <c r="R6865">
        <v>101010</v>
      </c>
      <c r="S6865">
        <v>101010</v>
      </c>
    </row>
    <row r="6866" spans="1:19">
      <c r="A6866">
        <v>10101010</v>
      </c>
      <c r="B6866">
        <v>1010000</v>
      </c>
      <c r="C6866">
        <v>1000000</v>
      </c>
      <c r="G6866">
        <v>107</v>
      </c>
      <c r="H6866" s="3" t="str">
        <f t="shared" si="108"/>
        <v>6B</v>
      </c>
      <c r="J6866">
        <v>1010000</v>
      </c>
      <c r="K6866" s="2">
        <v>1010101</v>
      </c>
      <c r="L6866" s="2">
        <v>101010</v>
      </c>
      <c r="N6866">
        <v>10101010</v>
      </c>
      <c r="O6866">
        <v>10101010</v>
      </c>
      <c r="P6866">
        <v>10101010</v>
      </c>
      <c r="Q6866">
        <v>10101010</v>
      </c>
      <c r="R6866">
        <v>10101010</v>
      </c>
      <c r="S6866">
        <v>10101010</v>
      </c>
    </row>
    <row r="6867" spans="1:19">
      <c r="A6867">
        <v>10101000</v>
      </c>
      <c r="B6867">
        <v>10101010</v>
      </c>
      <c r="C6867">
        <v>10101010</v>
      </c>
      <c r="G6867">
        <v>107</v>
      </c>
      <c r="H6867" s="3" t="str">
        <f t="shared" si="108"/>
        <v>6B</v>
      </c>
      <c r="J6867">
        <v>10101010</v>
      </c>
      <c r="K6867" s="2">
        <v>1010100</v>
      </c>
      <c r="L6867" s="2">
        <v>10101010</v>
      </c>
      <c r="N6867">
        <v>10101000</v>
      </c>
      <c r="O6867">
        <v>10101000</v>
      </c>
      <c r="P6867">
        <v>10101000</v>
      </c>
      <c r="Q6867">
        <v>10101000</v>
      </c>
      <c r="R6867">
        <v>10101000</v>
      </c>
      <c r="S6867">
        <v>10101000</v>
      </c>
    </row>
    <row r="6868" spans="1:19">
      <c r="A6868">
        <v>1001010</v>
      </c>
      <c r="B6868">
        <v>10101</v>
      </c>
      <c r="C6868">
        <v>10101</v>
      </c>
      <c r="G6868">
        <v>107</v>
      </c>
      <c r="H6868" s="3" t="str">
        <f t="shared" si="108"/>
        <v>6B</v>
      </c>
      <c r="J6868">
        <v>10101</v>
      </c>
      <c r="K6868" s="2">
        <v>10000101</v>
      </c>
      <c r="L6868" s="2">
        <v>10101000</v>
      </c>
      <c r="N6868">
        <v>1010</v>
      </c>
      <c r="O6868">
        <v>1001010</v>
      </c>
      <c r="P6868">
        <v>1001010</v>
      </c>
      <c r="Q6868">
        <v>1001010</v>
      </c>
      <c r="R6868">
        <v>1001010</v>
      </c>
      <c r="S6868">
        <v>1001010</v>
      </c>
    </row>
    <row r="6869" spans="1:19">
      <c r="A6869">
        <v>10101010</v>
      </c>
      <c r="B6869">
        <v>1001010</v>
      </c>
      <c r="C6869">
        <v>1010</v>
      </c>
      <c r="G6869">
        <v>107</v>
      </c>
      <c r="H6869" s="3" t="str">
        <f t="shared" si="108"/>
        <v>6B</v>
      </c>
      <c r="J6869">
        <v>1001010</v>
      </c>
      <c r="K6869" s="2">
        <v>1010101</v>
      </c>
      <c r="L6869" s="2">
        <v>1001010</v>
      </c>
      <c r="N6869">
        <v>10101010</v>
      </c>
      <c r="O6869">
        <v>10101010</v>
      </c>
      <c r="P6869">
        <v>10101010</v>
      </c>
      <c r="Q6869">
        <v>10101010</v>
      </c>
      <c r="R6869">
        <v>10101010</v>
      </c>
      <c r="S6869">
        <v>10101010</v>
      </c>
    </row>
    <row r="6870" spans="1:19">
      <c r="A6870">
        <v>10000001</v>
      </c>
      <c r="B6870">
        <v>10101000</v>
      </c>
      <c r="C6870">
        <v>10101000</v>
      </c>
      <c r="G6870">
        <v>107</v>
      </c>
      <c r="H6870" s="3" t="str">
        <f t="shared" si="108"/>
        <v>6B</v>
      </c>
      <c r="J6870">
        <v>10101000</v>
      </c>
      <c r="K6870" s="2">
        <v>1010010</v>
      </c>
      <c r="L6870" s="2">
        <v>10101010</v>
      </c>
      <c r="N6870">
        <v>10000000</v>
      </c>
      <c r="O6870">
        <v>10000001</v>
      </c>
      <c r="P6870">
        <v>10000001</v>
      </c>
      <c r="Q6870">
        <v>10000001</v>
      </c>
      <c r="R6870">
        <v>10000001</v>
      </c>
      <c r="S6870">
        <v>10000001</v>
      </c>
    </row>
    <row r="6871" spans="1:19">
      <c r="A6871">
        <v>1010010</v>
      </c>
      <c r="B6871">
        <v>1010101</v>
      </c>
      <c r="C6871">
        <v>10101</v>
      </c>
      <c r="G6871">
        <v>107</v>
      </c>
      <c r="H6871" s="3" t="str">
        <f t="shared" si="108"/>
        <v>6B</v>
      </c>
      <c r="J6871">
        <v>1010101</v>
      </c>
      <c r="K6871" s="2">
        <v>10101</v>
      </c>
      <c r="L6871" s="2">
        <v>10000001</v>
      </c>
      <c r="N6871">
        <v>1010010</v>
      </c>
      <c r="O6871">
        <v>1010010</v>
      </c>
      <c r="P6871">
        <v>1010010</v>
      </c>
      <c r="Q6871">
        <v>1010010</v>
      </c>
      <c r="R6871">
        <v>1010010</v>
      </c>
      <c r="S6871">
        <v>1010010</v>
      </c>
    </row>
    <row r="6872" spans="1:19">
      <c r="A6872">
        <v>10101000</v>
      </c>
      <c r="B6872">
        <v>101010</v>
      </c>
      <c r="C6872">
        <v>101010</v>
      </c>
      <c r="G6872">
        <v>107</v>
      </c>
      <c r="H6872" s="3" t="str">
        <f t="shared" si="108"/>
        <v>6B</v>
      </c>
      <c r="J6872">
        <v>101010</v>
      </c>
      <c r="K6872" s="2">
        <v>1010101</v>
      </c>
      <c r="L6872" s="2">
        <v>1010010</v>
      </c>
      <c r="N6872">
        <v>10101000</v>
      </c>
      <c r="O6872">
        <v>10101000</v>
      </c>
      <c r="P6872">
        <v>10101000</v>
      </c>
      <c r="Q6872">
        <v>10101000</v>
      </c>
      <c r="R6872">
        <v>10101000</v>
      </c>
      <c r="S6872">
        <v>10101000</v>
      </c>
    </row>
    <row r="6873" spans="1:19">
      <c r="A6873">
        <v>10101</v>
      </c>
      <c r="B6873">
        <v>10101000</v>
      </c>
      <c r="C6873">
        <v>10101000</v>
      </c>
      <c r="G6873">
        <v>107</v>
      </c>
      <c r="H6873" s="3" t="str">
        <f t="shared" si="108"/>
        <v>6B</v>
      </c>
      <c r="J6873">
        <v>10101000</v>
      </c>
      <c r="K6873" s="2">
        <v>1001010</v>
      </c>
      <c r="L6873" s="2">
        <v>10101000</v>
      </c>
      <c r="N6873">
        <v>10101</v>
      </c>
      <c r="O6873">
        <v>10101</v>
      </c>
      <c r="P6873">
        <v>10101</v>
      </c>
      <c r="Q6873">
        <v>10101</v>
      </c>
      <c r="R6873">
        <v>10101</v>
      </c>
      <c r="S6873">
        <v>10101</v>
      </c>
    </row>
    <row r="6874" spans="1:19">
      <c r="A6874">
        <v>1010100</v>
      </c>
      <c r="B6874">
        <v>1010101</v>
      </c>
      <c r="C6874">
        <v>10101</v>
      </c>
      <c r="G6874">
        <v>107</v>
      </c>
      <c r="H6874" s="3" t="str">
        <f t="shared" si="108"/>
        <v>6B</v>
      </c>
      <c r="J6874">
        <v>1010101</v>
      </c>
      <c r="K6874" s="2">
        <v>10101</v>
      </c>
      <c r="L6874" s="2">
        <v>10101</v>
      </c>
      <c r="N6874">
        <v>1010100</v>
      </c>
      <c r="O6874">
        <v>1010100</v>
      </c>
      <c r="P6874">
        <v>1010100</v>
      </c>
      <c r="Q6874">
        <v>1010100</v>
      </c>
      <c r="R6874">
        <v>1010100</v>
      </c>
      <c r="S6874">
        <v>1010100</v>
      </c>
    </row>
    <row r="6875" spans="1:19">
      <c r="A6875">
        <v>10101000</v>
      </c>
      <c r="B6875">
        <v>101010</v>
      </c>
      <c r="C6875">
        <v>101010</v>
      </c>
      <c r="G6875">
        <v>107</v>
      </c>
      <c r="H6875" s="3" t="str">
        <f t="shared" si="108"/>
        <v>6B</v>
      </c>
      <c r="J6875">
        <v>101010</v>
      </c>
      <c r="K6875" s="2">
        <v>1010101</v>
      </c>
      <c r="L6875" s="2">
        <v>1010100</v>
      </c>
      <c r="N6875">
        <v>10101000</v>
      </c>
      <c r="O6875">
        <v>10101000</v>
      </c>
      <c r="P6875">
        <v>10101000</v>
      </c>
      <c r="Q6875">
        <v>10101000</v>
      </c>
      <c r="R6875">
        <v>10101000</v>
      </c>
      <c r="S6875">
        <v>10101000</v>
      </c>
    </row>
    <row r="6876" spans="1:19">
      <c r="A6876">
        <v>1010101</v>
      </c>
      <c r="B6876">
        <v>10101010</v>
      </c>
      <c r="C6876">
        <v>10101010</v>
      </c>
      <c r="G6876">
        <v>107</v>
      </c>
      <c r="H6876" s="3" t="str">
        <f t="shared" si="108"/>
        <v>6B</v>
      </c>
      <c r="J6876">
        <v>10101010</v>
      </c>
      <c r="K6876" s="2">
        <v>101010</v>
      </c>
      <c r="L6876" s="2">
        <v>10101000</v>
      </c>
      <c r="N6876">
        <v>10101</v>
      </c>
      <c r="O6876">
        <v>1010101</v>
      </c>
      <c r="P6876">
        <v>1010101</v>
      </c>
      <c r="Q6876">
        <v>1010101</v>
      </c>
      <c r="R6876">
        <v>1010101</v>
      </c>
      <c r="S6876">
        <v>1010101</v>
      </c>
    </row>
    <row r="6877" spans="1:19">
      <c r="A6877">
        <v>1010101</v>
      </c>
      <c r="B6877">
        <v>101</v>
      </c>
      <c r="C6877">
        <v>1</v>
      </c>
      <c r="G6877">
        <v>107</v>
      </c>
      <c r="H6877" s="3" t="str">
        <f t="shared" si="108"/>
        <v>6B</v>
      </c>
      <c r="J6877">
        <v>101</v>
      </c>
      <c r="K6877" s="2">
        <v>10101</v>
      </c>
      <c r="L6877" s="2">
        <v>1010101</v>
      </c>
      <c r="N6877">
        <v>1010101</v>
      </c>
      <c r="O6877">
        <v>1010101</v>
      </c>
      <c r="P6877">
        <v>1010101</v>
      </c>
      <c r="Q6877">
        <v>1010101</v>
      </c>
      <c r="R6877">
        <v>1010101</v>
      </c>
      <c r="S6877">
        <v>1010101</v>
      </c>
    </row>
    <row r="6878" spans="1:19">
      <c r="A6878">
        <v>101010</v>
      </c>
      <c r="B6878">
        <v>1001010</v>
      </c>
      <c r="C6878">
        <v>1010</v>
      </c>
      <c r="G6878">
        <v>107</v>
      </c>
      <c r="H6878" s="3" t="str">
        <f t="shared" si="108"/>
        <v>6B</v>
      </c>
      <c r="J6878">
        <v>1001010</v>
      </c>
      <c r="K6878" s="2">
        <v>1010100</v>
      </c>
      <c r="L6878" s="2">
        <v>1010101</v>
      </c>
      <c r="N6878">
        <v>101010</v>
      </c>
      <c r="O6878">
        <v>101010</v>
      </c>
      <c r="P6878">
        <v>101010</v>
      </c>
      <c r="Q6878">
        <v>101010</v>
      </c>
      <c r="R6878">
        <v>101010</v>
      </c>
      <c r="S6878">
        <v>101010</v>
      </c>
    </row>
    <row r="6879" spans="1:19">
      <c r="A6879">
        <v>10101</v>
      </c>
      <c r="B6879">
        <v>10101010</v>
      </c>
      <c r="C6879">
        <v>10101010</v>
      </c>
      <c r="G6879">
        <v>107</v>
      </c>
      <c r="H6879" s="3" t="str">
        <f t="shared" si="108"/>
        <v>6B</v>
      </c>
      <c r="J6879">
        <v>10101010</v>
      </c>
      <c r="K6879" s="2">
        <v>10101000</v>
      </c>
      <c r="L6879" s="2">
        <v>101010</v>
      </c>
      <c r="N6879">
        <v>10101</v>
      </c>
      <c r="O6879">
        <v>10101</v>
      </c>
      <c r="P6879">
        <v>10101</v>
      </c>
      <c r="Q6879">
        <v>10101</v>
      </c>
      <c r="R6879">
        <v>10101</v>
      </c>
      <c r="S6879">
        <v>10101</v>
      </c>
    </row>
    <row r="6880" spans="1:19">
      <c r="A6880">
        <v>1010101</v>
      </c>
      <c r="B6880">
        <v>10100001</v>
      </c>
      <c r="C6880">
        <v>10100000</v>
      </c>
      <c r="G6880">
        <v>107</v>
      </c>
      <c r="H6880" s="3" t="str">
        <f t="shared" si="108"/>
        <v>6B</v>
      </c>
      <c r="J6880">
        <v>10100001</v>
      </c>
      <c r="K6880" s="2">
        <v>1010101</v>
      </c>
      <c r="L6880" s="2">
        <v>10101</v>
      </c>
      <c r="N6880">
        <v>1010101</v>
      </c>
      <c r="O6880">
        <v>1010101</v>
      </c>
      <c r="P6880">
        <v>1010101</v>
      </c>
      <c r="Q6880">
        <v>1010101</v>
      </c>
      <c r="R6880">
        <v>1010101</v>
      </c>
      <c r="S6880">
        <v>1010101</v>
      </c>
    </row>
    <row r="6881" spans="1:19">
      <c r="A6881">
        <v>1001010</v>
      </c>
      <c r="B6881">
        <v>1001010</v>
      </c>
      <c r="C6881">
        <v>1001010</v>
      </c>
      <c r="G6881">
        <v>107</v>
      </c>
      <c r="H6881" s="3" t="str">
        <f t="shared" si="108"/>
        <v>6B</v>
      </c>
      <c r="J6881">
        <v>1001010</v>
      </c>
      <c r="K6881" s="2">
        <v>1010010</v>
      </c>
      <c r="L6881" s="2">
        <v>1010101</v>
      </c>
      <c r="N6881">
        <v>1001010</v>
      </c>
      <c r="O6881">
        <v>1001010</v>
      </c>
      <c r="P6881">
        <v>1001010</v>
      </c>
      <c r="Q6881">
        <v>1001010</v>
      </c>
      <c r="R6881">
        <v>1001010</v>
      </c>
      <c r="S6881">
        <v>1001010</v>
      </c>
    </row>
    <row r="6882" spans="1:19">
      <c r="A6882">
        <v>10101</v>
      </c>
      <c r="B6882">
        <v>10100010</v>
      </c>
      <c r="C6882">
        <v>10100010</v>
      </c>
      <c r="G6882">
        <v>107</v>
      </c>
      <c r="H6882" s="3" t="str">
        <f t="shared" si="108"/>
        <v>6B</v>
      </c>
      <c r="J6882">
        <v>10100010</v>
      </c>
      <c r="K6882" s="2">
        <v>10101000</v>
      </c>
      <c r="L6882" s="2">
        <v>1001010</v>
      </c>
      <c r="N6882">
        <v>10101</v>
      </c>
      <c r="O6882">
        <v>10101</v>
      </c>
      <c r="P6882">
        <v>10101</v>
      </c>
      <c r="Q6882">
        <v>10101</v>
      </c>
      <c r="R6882">
        <v>10101</v>
      </c>
      <c r="S6882">
        <v>10101</v>
      </c>
    </row>
    <row r="6883" spans="1:19">
      <c r="A6883">
        <v>1010101</v>
      </c>
      <c r="B6883">
        <v>10101000</v>
      </c>
      <c r="C6883">
        <v>10101000</v>
      </c>
      <c r="G6883">
        <v>107</v>
      </c>
      <c r="H6883" s="3" t="str">
        <f t="shared" si="108"/>
        <v>6B</v>
      </c>
      <c r="J6883">
        <v>10101000</v>
      </c>
      <c r="K6883" s="2">
        <v>10101</v>
      </c>
      <c r="L6883" s="2">
        <v>10101</v>
      </c>
      <c r="N6883">
        <v>1010101</v>
      </c>
      <c r="O6883">
        <v>1010101</v>
      </c>
      <c r="P6883">
        <v>1010101</v>
      </c>
      <c r="Q6883">
        <v>1010101</v>
      </c>
      <c r="R6883">
        <v>1010101</v>
      </c>
      <c r="S6883">
        <v>1010101</v>
      </c>
    </row>
    <row r="6884" spans="1:19">
      <c r="A6884">
        <v>1010010</v>
      </c>
      <c r="B6884">
        <v>1010010</v>
      </c>
      <c r="C6884">
        <v>1000010</v>
      </c>
      <c r="G6884">
        <v>107</v>
      </c>
      <c r="H6884" s="3" t="str">
        <f t="shared" si="108"/>
        <v>6B</v>
      </c>
      <c r="J6884">
        <v>1010010</v>
      </c>
      <c r="K6884" s="2">
        <v>1001010</v>
      </c>
      <c r="L6884" s="2">
        <v>1010101</v>
      </c>
      <c r="N6884">
        <v>1010010</v>
      </c>
      <c r="O6884">
        <v>1010010</v>
      </c>
      <c r="P6884">
        <v>1010010</v>
      </c>
      <c r="Q6884">
        <v>1010010</v>
      </c>
      <c r="R6884">
        <v>1010010</v>
      </c>
      <c r="S6884">
        <v>1010010</v>
      </c>
    </row>
    <row r="6885" spans="1:19">
      <c r="A6885">
        <v>10101</v>
      </c>
      <c r="B6885">
        <v>10100000</v>
      </c>
      <c r="C6885">
        <v>10100000</v>
      </c>
      <c r="G6885">
        <v>107</v>
      </c>
      <c r="H6885" s="3" t="str">
        <f t="shared" si="108"/>
        <v>6B</v>
      </c>
      <c r="J6885">
        <v>10100000</v>
      </c>
      <c r="K6885" s="2">
        <v>10101010</v>
      </c>
      <c r="L6885" s="2">
        <v>1010010</v>
      </c>
      <c r="N6885">
        <v>101</v>
      </c>
      <c r="O6885">
        <v>10101</v>
      </c>
      <c r="P6885">
        <v>10101</v>
      </c>
      <c r="Q6885">
        <v>10101</v>
      </c>
      <c r="R6885">
        <v>10101</v>
      </c>
      <c r="S6885">
        <v>10101</v>
      </c>
    </row>
    <row r="6886" spans="1:19">
      <c r="A6886">
        <v>1010101</v>
      </c>
      <c r="B6886">
        <v>101000</v>
      </c>
      <c r="C6886">
        <v>101000</v>
      </c>
      <c r="G6886">
        <v>107</v>
      </c>
      <c r="H6886" s="3" t="str">
        <f t="shared" si="108"/>
        <v>6B</v>
      </c>
      <c r="J6886">
        <v>101000</v>
      </c>
      <c r="K6886" s="2">
        <v>10000001</v>
      </c>
      <c r="L6886" s="2">
        <v>10101</v>
      </c>
      <c r="N6886">
        <v>1010101</v>
      </c>
      <c r="O6886">
        <v>1010101</v>
      </c>
      <c r="P6886">
        <v>1010101</v>
      </c>
      <c r="Q6886">
        <v>1010101</v>
      </c>
      <c r="R6886">
        <v>1010101</v>
      </c>
      <c r="S6886">
        <v>1010101</v>
      </c>
    </row>
    <row r="6887" spans="1:19">
      <c r="A6887">
        <v>1010100</v>
      </c>
      <c r="B6887">
        <v>1010100</v>
      </c>
      <c r="C6887">
        <v>1010000</v>
      </c>
      <c r="G6887">
        <v>107</v>
      </c>
      <c r="H6887" s="3" t="str">
        <f t="shared" si="108"/>
        <v>6B</v>
      </c>
      <c r="J6887">
        <v>1010100</v>
      </c>
      <c r="K6887" s="2">
        <v>101010</v>
      </c>
      <c r="L6887" s="2">
        <v>1010101</v>
      </c>
      <c r="N6887">
        <v>1010100</v>
      </c>
      <c r="O6887">
        <v>1010100</v>
      </c>
      <c r="P6887">
        <v>1010100</v>
      </c>
      <c r="Q6887">
        <v>1010100</v>
      </c>
      <c r="R6887">
        <v>1010100</v>
      </c>
      <c r="S6887">
        <v>1010100</v>
      </c>
    </row>
    <row r="6888" spans="1:19">
      <c r="A6888">
        <v>10000101</v>
      </c>
      <c r="B6888">
        <v>10100001</v>
      </c>
      <c r="C6888">
        <v>10100001</v>
      </c>
      <c r="G6888">
        <v>107</v>
      </c>
      <c r="H6888" s="3" t="str">
        <f t="shared" si="108"/>
        <v>6B</v>
      </c>
      <c r="J6888">
        <v>10100001</v>
      </c>
      <c r="K6888" s="2">
        <v>10101010</v>
      </c>
      <c r="L6888" s="2">
        <v>1010100</v>
      </c>
      <c r="N6888">
        <v>10000101</v>
      </c>
      <c r="O6888">
        <v>10000101</v>
      </c>
      <c r="P6888">
        <v>10000101</v>
      </c>
      <c r="Q6888">
        <v>10000101</v>
      </c>
      <c r="R6888">
        <v>10000101</v>
      </c>
      <c r="S6888">
        <v>10000101</v>
      </c>
    </row>
    <row r="6889" spans="1:19">
      <c r="A6889">
        <v>1010101</v>
      </c>
      <c r="B6889">
        <v>1000001</v>
      </c>
      <c r="C6889">
        <v>0</v>
      </c>
      <c r="G6889">
        <v>107</v>
      </c>
      <c r="H6889" s="3" t="str">
        <f t="shared" si="108"/>
        <v>6B</v>
      </c>
      <c r="J6889">
        <v>1000001</v>
      </c>
      <c r="K6889" s="2">
        <v>10101000</v>
      </c>
      <c r="L6889" s="2">
        <v>10000101</v>
      </c>
      <c r="N6889">
        <v>1010101</v>
      </c>
      <c r="O6889">
        <v>1010101</v>
      </c>
      <c r="P6889">
        <v>1010101</v>
      </c>
      <c r="Q6889">
        <v>1010101</v>
      </c>
      <c r="R6889">
        <v>1010101</v>
      </c>
      <c r="S6889">
        <v>1010101</v>
      </c>
    </row>
    <row r="6890" spans="1:19">
      <c r="A6890">
        <v>1010101</v>
      </c>
      <c r="B6890">
        <v>1010100</v>
      </c>
      <c r="C6890">
        <v>1010100</v>
      </c>
      <c r="G6890">
        <v>107</v>
      </c>
      <c r="H6890" s="3" t="str">
        <f t="shared" si="108"/>
        <v>6B</v>
      </c>
      <c r="J6890">
        <v>1010100</v>
      </c>
      <c r="K6890" s="2">
        <v>0</v>
      </c>
      <c r="L6890" s="2">
        <v>1010101</v>
      </c>
      <c r="N6890">
        <v>1010101</v>
      </c>
      <c r="O6890">
        <v>1010101</v>
      </c>
      <c r="P6890">
        <v>1010101</v>
      </c>
      <c r="Q6890">
        <v>1010101</v>
      </c>
      <c r="R6890">
        <v>1010101</v>
      </c>
      <c r="S6890">
        <v>1010101</v>
      </c>
    </row>
    <row r="6891" spans="1:19">
      <c r="A6891">
        <v>10101</v>
      </c>
      <c r="B6891">
        <v>10000101</v>
      </c>
      <c r="C6891">
        <v>10000001</v>
      </c>
      <c r="G6891">
        <v>107</v>
      </c>
      <c r="H6891" s="3" t="str">
        <f t="shared" si="108"/>
        <v>6B</v>
      </c>
      <c r="J6891">
        <v>10000101</v>
      </c>
      <c r="K6891" s="2">
        <v>0</v>
      </c>
      <c r="L6891" s="2">
        <v>1010101</v>
      </c>
      <c r="N6891">
        <v>101</v>
      </c>
      <c r="O6891">
        <v>10101</v>
      </c>
      <c r="P6891">
        <v>10101</v>
      </c>
      <c r="Q6891">
        <v>10101</v>
      </c>
      <c r="R6891">
        <v>10101</v>
      </c>
      <c r="S6891">
        <v>10101</v>
      </c>
    </row>
    <row r="6892" spans="1:19">
      <c r="A6892">
        <v>1010101</v>
      </c>
      <c r="B6892">
        <v>1010101</v>
      </c>
      <c r="C6892">
        <v>1010101</v>
      </c>
      <c r="G6892">
        <v>107</v>
      </c>
      <c r="H6892" s="3" t="str">
        <f t="shared" si="108"/>
        <v>6B</v>
      </c>
      <c r="J6892">
        <v>1010101</v>
      </c>
      <c r="K6892" s="2">
        <v>0</v>
      </c>
      <c r="L6892" s="2">
        <v>101</v>
      </c>
      <c r="N6892">
        <v>1010101</v>
      </c>
      <c r="O6892">
        <v>1010101</v>
      </c>
      <c r="P6892">
        <v>1010101</v>
      </c>
      <c r="Q6892">
        <v>1010101</v>
      </c>
      <c r="R6892">
        <v>1010101</v>
      </c>
      <c r="S6892">
        <v>1010101</v>
      </c>
    </row>
    <row r="6893" spans="1:19">
      <c r="A6893">
        <v>1010101</v>
      </c>
      <c r="B6893">
        <v>1010101</v>
      </c>
      <c r="C6893">
        <v>1010100</v>
      </c>
      <c r="G6893">
        <v>107</v>
      </c>
      <c r="H6893" s="3" t="str">
        <f t="shared" si="108"/>
        <v>6B</v>
      </c>
      <c r="J6893">
        <v>1010101</v>
      </c>
      <c r="K6893" s="2">
        <v>1010101</v>
      </c>
      <c r="L6893" s="2">
        <v>1010101</v>
      </c>
      <c r="N6893">
        <v>1010101</v>
      </c>
      <c r="O6893">
        <v>1010101</v>
      </c>
      <c r="P6893">
        <v>1010101</v>
      </c>
      <c r="Q6893">
        <v>1010101</v>
      </c>
      <c r="R6893">
        <v>1010101</v>
      </c>
      <c r="S6893">
        <v>1010101</v>
      </c>
    </row>
    <row r="6894" spans="1:19">
      <c r="A6894">
        <v>1010101</v>
      </c>
      <c r="B6894">
        <v>10101</v>
      </c>
      <c r="C6894">
        <v>101</v>
      </c>
      <c r="G6894">
        <v>107</v>
      </c>
      <c r="H6894" s="3" t="str">
        <f t="shared" si="108"/>
        <v>6B</v>
      </c>
      <c r="J6894">
        <v>10101</v>
      </c>
      <c r="K6894" s="2">
        <v>1010101</v>
      </c>
      <c r="L6894" s="2">
        <v>1010101</v>
      </c>
      <c r="N6894">
        <v>1010101</v>
      </c>
      <c r="O6894">
        <v>1010101</v>
      </c>
      <c r="P6894">
        <v>1010101</v>
      </c>
      <c r="Q6894">
        <v>1010101</v>
      </c>
      <c r="R6894">
        <v>1010101</v>
      </c>
      <c r="S6894">
        <v>1010101</v>
      </c>
    </row>
    <row r="6895" spans="1:19">
      <c r="A6895">
        <v>1010101</v>
      </c>
      <c r="B6895">
        <v>1010101</v>
      </c>
      <c r="C6895">
        <v>1010101</v>
      </c>
      <c r="G6895">
        <v>107</v>
      </c>
      <c r="H6895" s="3" t="str">
        <f t="shared" si="108"/>
        <v>6B</v>
      </c>
      <c r="J6895">
        <v>1010101</v>
      </c>
      <c r="K6895" s="2">
        <v>1010101</v>
      </c>
      <c r="L6895" s="2">
        <v>1010101</v>
      </c>
      <c r="N6895">
        <v>1010101</v>
      </c>
      <c r="O6895">
        <v>1010101</v>
      </c>
      <c r="P6895">
        <v>1010101</v>
      </c>
      <c r="Q6895">
        <v>1010101</v>
      </c>
      <c r="R6895">
        <v>1010101</v>
      </c>
      <c r="S6895">
        <v>1010101</v>
      </c>
    </row>
    <row r="6896" spans="1:19">
      <c r="A6896">
        <v>1010101</v>
      </c>
      <c r="B6896">
        <v>1010101</v>
      </c>
      <c r="C6896">
        <v>1010101</v>
      </c>
      <c r="G6896">
        <v>107</v>
      </c>
      <c r="H6896" s="3" t="str">
        <f t="shared" si="108"/>
        <v>6B</v>
      </c>
      <c r="J6896">
        <v>1010101</v>
      </c>
      <c r="K6896" s="2">
        <v>1010101</v>
      </c>
      <c r="L6896" s="2">
        <v>1010101</v>
      </c>
      <c r="N6896">
        <v>1010101</v>
      </c>
      <c r="O6896">
        <v>1010101</v>
      </c>
      <c r="P6896">
        <v>1010101</v>
      </c>
      <c r="Q6896">
        <v>1010101</v>
      </c>
      <c r="R6896">
        <v>1010101</v>
      </c>
      <c r="S6896">
        <v>1010101</v>
      </c>
    </row>
    <row r="6897" spans="1:19">
      <c r="A6897">
        <v>1010101</v>
      </c>
      <c r="B6897">
        <v>1010101</v>
      </c>
      <c r="C6897">
        <v>1010101</v>
      </c>
      <c r="G6897">
        <v>107</v>
      </c>
      <c r="H6897" s="3" t="str">
        <f t="shared" si="108"/>
        <v>6B</v>
      </c>
      <c r="J6897">
        <v>1010101</v>
      </c>
      <c r="K6897" s="2">
        <v>1010101</v>
      </c>
      <c r="L6897" s="2">
        <v>1010101</v>
      </c>
      <c r="N6897">
        <v>1010101</v>
      </c>
      <c r="O6897">
        <v>1010101</v>
      </c>
      <c r="P6897">
        <v>1010101</v>
      </c>
      <c r="Q6897">
        <v>1010101</v>
      </c>
      <c r="R6897">
        <v>1010101</v>
      </c>
      <c r="S6897">
        <v>1010101</v>
      </c>
    </row>
    <row r="6898" spans="1:19">
      <c r="A6898">
        <v>1010101</v>
      </c>
      <c r="B6898">
        <v>1010101</v>
      </c>
      <c r="C6898">
        <v>1010101</v>
      </c>
      <c r="G6898">
        <v>107</v>
      </c>
      <c r="H6898" s="3" t="str">
        <f t="shared" si="108"/>
        <v>6B</v>
      </c>
      <c r="J6898">
        <v>1010101</v>
      </c>
      <c r="K6898" s="2">
        <v>1010101</v>
      </c>
      <c r="L6898" s="2">
        <v>1010101</v>
      </c>
      <c r="N6898">
        <v>1010101</v>
      </c>
      <c r="O6898">
        <v>1010101</v>
      </c>
      <c r="P6898">
        <v>1010101</v>
      </c>
      <c r="Q6898">
        <v>1010101</v>
      </c>
      <c r="R6898">
        <v>1010101</v>
      </c>
      <c r="S6898">
        <v>1010101</v>
      </c>
    </row>
    <row r="6899" spans="1:19">
      <c r="A6899">
        <v>1010101</v>
      </c>
      <c r="B6899">
        <v>1010101</v>
      </c>
      <c r="C6899">
        <v>1010101</v>
      </c>
      <c r="G6899">
        <v>107</v>
      </c>
      <c r="H6899" s="3" t="str">
        <f t="shared" si="108"/>
        <v>6B</v>
      </c>
      <c r="J6899">
        <v>1010101</v>
      </c>
      <c r="K6899" s="2">
        <v>1010101</v>
      </c>
      <c r="L6899" s="2">
        <v>1010101</v>
      </c>
      <c r="N6899">
        <v>1010101</v>
      </c>
      <c r="O6899">
        <v>1010101</v>
      </c>
      <c r="P6899">
        <v>1010101</v>
      </c>
      <c r="Q6899">
        <v>1010101</v>
      </c>
      <c r="R6899">
        <v>1010101</v>
      </c>
      <c r="S6899">
        <v>1010101</v>
      </c>
    </row>
    <row r="6900" spans="1:19">
      <c r="A6900">
        <v>1010101</v>
      </c>
      <c r="B6900">
        <v>1010101</v>
      </c>
      <c r="C6900">
        <v>1010101</v>
      </c>
      <c r="G6900">
        <v>107</v>
      </c>
      <c r="H6900" s="3" t="str">
        <f t="shared" si="108"/>
        <v>6B</v>
      </c>
      <c r="J6900">
        <v>1010101</v>
      </c>
      <c r="K6900" s="2">
        <v>1010101</v>
      </c>
      <c r="L6900" s="2">
        <v>1010101</v>
      </c>
      <c r="N6900">
        <v>1010101</v>
      </c>
      <c r="O6900">
        <v>1010101</v>
      </c>
      <c r="P6900">
        <v>1010101</v>
      </c>
      <c r="Q6900">
        <v>1010101</v>
      </c>
      <c r="R6900">
        <v>1010101</v>
      </c>
      <c r="S6900">
        <v>1010101</v>
      </c>
    </row>
    <row r="6901" spans="1:19">
      <c r="A6901">
        <v>1010101</v>
      </c>
      <c r="B6901">
        <v>1010101</v>
      </c>
      <c r="C6901">
        <v>1010101</v>
      </c>
      <c r="G6901">
        <v>107</v>
      </c>
      <c r="H6901" s="3" t="str">
        <f t="shared" si="108"/>
        <v>6B</v>
      </c>
      <c r="J6901">
        <v>1010101</v>
      </c>
      <c r="K6901" s="2">
        <v>1010101</v>
      </c>
      <c r="L6901" s="2">
        <v>1010101</v>
      </c>
      <c r="N6901">
        <v>1010101</v>
      </c>
      <c r="O6901">
        <v>1010101</v>
      </c>
      <c r="P6901">
        <v>1010101</v>
      </c>
      <c r="Q6901">
        <v>1010101</v>
      </c>
      <c r="R6901">
        <v>1010101</v>
      </c>
      <c r="S6901">
        <v>1010101</v>
      </c>
    </row>
    <row r="6902" spans="1:19">
      <c r="A6902">
        <v>1010101</v>
      </c>
      <c r="B6902">
        <v>1010101</v>
      </c>
      <c r="C6902">
        <v>1010101</v>
      </c>
      <c r="G6902">
        <v>107</v>
      </c>
      <c r="H6902" s="3" t="str">
        <f t="shared" si="108"/>
        <v>6B</v>
      </c>
      <c r="J6902">
        <v>1010101</v>
      </c>
      <c r="K6902" s="2">
        <v>1010101</v>
      </c>
      <c r="L6902" s="2">
        <v>1010101</v>
      </c>
      <c r="N6902">
        <v>1010101</v>
      </c>
      <c r="O6902">
        <v>1010101</v>
      </c>
      <c r="P6902">
        <v>1010101</v>
      </c>
      <c r="Q6902">
        <v>1010101</v>
      </c>
      <c r="R6902">
        <v>1010101</v>
      </c>
      <c r="S6902">
        <v>1010101</v>
      </c>
    </row>
    <row r="6903" spans="1:19">
      <c r="A6903">
        <v>1010101</v>
      </c>
      <c r="B6903">
        <v>1010101</v>
      </c>
      <c r="C6903">
        <v>1010101</v>
      </c>
      <c r="G6903">
        <v>107</v>
      </c>
      <c r="H6903" s="3" t="str">
        <f t="shared" si="108"/>
        <v>6B</v>
      </c>
      <c r="J6903">
        <v>1010101</v>
      </c>
      <c r="K6903" s="2">
        <v>1010101</v>
      </c>
      <c r="L6903" s="2">
        <v>1010101</v>
      </c>
      <c r="N6903">
        <v>1010101</v>
      </c>
      <c r="O6903">
        <v>1010101</v>
      </c>
      <c r="P6903">
        <v>1010101</v>
      </c>
      <c r="Q6903">
        <v>1010101</v>
      </c>
      <c r="R6903">
        <v>1010101</v>
      </c>
      <c r="S6903">
        <v>1010101</v>
      </c>
    </row>
    <row r="6904" spans="1:19">
      <c r="A6904">
        <v>1010101</v>
      </c>
      <c r="B6904">
        <v>1010101</v>
      </c>
      <c r="C6904">
        <v>1010101</v>
      </c>
      <c r="G6904">
        <v>107</v>
      </c>
      <c r="H6904" s="3" t="str">
        <f t="shared" si="108"/>
        <v>6B</v>
      </c>
      <c r="J6904">
        <v>1010101</v>
      </c>
      <c r="K6904" s="2">
        <v>1010101</v>
      </c>
      <c r="L6904" s="2">
        <v>1010101</v>
      </c>
      <c r="N6904">
        <v>1010101</v>
      </c>
      <c r="O6904">
        <v>1010101</v>
      </c>
      <c r="P6904">
        <v>1010101</v>
      </c>
      <c r="Q6904">
        <v>1010101</v>
      </c>
      <c r="R6904">
        <v>1010101</v>
      </c>
      <c r="S6904">
        <v>1010101</v>
      </c>
    </row>
    <row r="6905" spans="1:19">
      <c r="A6905">
        <v>1010101</v>
      </c>
      <c r="B6905">
        <v>1010101</v>
      </c>
      <c r="C6905">
        <v>1010101</v>
      </c>
      <c r="G6905">
        <v>107</v>
      </c>
      <c r="H6905" s="3" t="str">
        <f t="shared" si="108"/>
        <v>6B</v>
      </c>
      <c r="J6905">
        <v>1010101</v>
      </c>
      <c r="K6905" s="2">
        <v>1010101</v>
      </c>
      <c r="L6905" s="2">
        <v>1010101</v>
      </c>
      <c r="N6905">
        <v>1010101</v>
      </c>
      <c r="O6905">
        <v>1010101</v>
      </c>
      <c r="P6905">
        <v>1010101</v>
      </c>
      <c r="Q6905">
        <v>1010101</v>
      </c>
      <c r="R6905">
        <v>1010101</v>
      </c>
      <c r="S6905">
        <v>1010101</v>
      </c>
    </row>
    <row r="6906" spans="1:19">
      <c r="A6906">
        <v>1010101</v>
      </c>
      <c r="B6906">
        <v>1010101</v>
      </c>
      <c r="C6906">
        <v>1010101</v>
      </c>
      <c r="G6906">
        <v>107</v>
      </c>
      <c r="H6906" s="3" t="str">
        <f t="shared" si="108"/>
        <v>6B</v>
      </c>
      <c r="J6906">
        <v>1010101</v>
      </c>
      <c r="K6906" s="2">
        <v>1010101</v>
      </c>
      <c r="L6906" s="2">
        <v>1010101</v>
      </c>
      <c r="N6906">
        <v>1010101</v>
      </c>
      <c r="O6906">
        <v>1010101</v>
      </c>
      <c r="P6906">
        <v>1010101</v>
      </c>
      <c r="Q6906">
        <v>1010101</v>
      </c>
      <c r="R6906">
        <v>1010101</v>
      </c>
      <c r="S6906">
        <v>1010101</v>
      </c>
    </row>
    <row r="6907" spans="1:19">
      <c r="A6907">
        <v>1010101</v>
      </c>
      <c r="B6907">
        <v>1010101</v>
      </c>
      <c r="C6907">
        <v>1010101</v>
      </c>
      <c r="G6907">
        <v>107</v>
      </c>
      <c r="H6907" s="3" t="str">
        <f t="shared" si="108"/>
        <v>6B</v>
      </c>
      <c r="J6907">
        <v>1010101</v>
      </c>
      <c r="K6907" s="2">
        <v>1010101</v>
      </c>
      <c r="L6907" s="2">
        <v>1010101</v>
      </c>
      <c r="N6907">
        <v>1010101</v>
      </c>
      <c r="O6907">
        <v>1010101</v>
      </c>
      <c r="P6907">
        <v>1010101</v>
      </c>
      <c r="Q6907">
        <v>1010101</v>
      </c>
      <c r="R6907">
        <v>1010101</v>
      </c>
      <c r="S6907">
        <v>1010101</v>
      </c>
    </row>
    <row r="6908" spans="1:19">
      <c r="A6908">
        <v>1010101</v>
      </c>
      <c r="B6908">
        <v>1010101</v>
      </c>
      <c r="C6908">
        <v>1010101</v>
      </c>
      <c r="G6908">
        <v>107</v>
      </c>
      <c r="H6908" s="3" t="str">
        <f t="shared" si="108"/>
        <v>6B</v>
      </c>
      <c r="J6908">
        <v>1010101</v>
      </c>
      <c r="K6908" s="2">
        <v>1010101</v>
      </c>
      <c r="L6908" s="2">
        <v>1010101</v>
      </c>
      <c r="N6908">
        <v>1010101</v>
      </c>
      <c r="O6908">
        <v>1010101</v>
      </c>
      <c r="P6908">
        <v>1010101</v>
      </c>
      <c r="Q6908">
        <v>1010101</v>
      </c>
      <c r="R6908">
        <v>1010101</v>
      </c>
      <c r="S6908">
        <v>1010101</v>
      </c>
    </row>
    <row r="6909" spans="1:19">
      <c r="A6909">
        <v>1010101</v>
      </c>
      <c r="B6909">
        <v>1010101</v>
      </c>
      <c r="C6909">
        <v>1010101</v>
      </c>
      <c r="G6909">
        <v>107</v>
      </c>
      <c r="H6909" s="3" t="str">
        <f t="shared" si="108"/>
        <v>6B</v>
      </c>
      <c r="J6909">
        <v>1010101</v>
      </c>
      <c r="K6909" s="2">
        <v>1010101</v>
      </c>
      <c r="L6909" s="2">
        <v>1010101</v>
      </c>
      <c r="N6909">
        <v>1010101</v>
      </c>
      <c r="O6909">
        <v>1010101</v>
      </c>
      <c r="P6909">
        <v>1010101</v>
      </c>
      <c r="Q6909">
        <v>1010101</v>
      </c>
      <c r="R6909">
        <v>1010101</v>
      </c>
      <c r="S6909">
        <v>1010101</v>
      </c>
    </row>
    <row r="6910" spans="1:19">
      <c r="A6910">
        <v>1010101</v>
      </c>
      <c r="B6910">
        <v>1010101</v>
      </c>
      <c r="C6910">
        <v>1010101</v>
      </c>
      <c r="G6910">
        <v>107</v>
      </c>
      <c r="H6910" s="3" t="str">
        <f t="shared" si="108"/>
        <v>6B</v>
      </c>
      <c r="J6910">
        <v>1010101</v>
      </c>
      <c r="K6910" s="2">
        <v>1010101</v>
      </c>
      <c r="L6910" s="2">
        <v>1010101</v>
      </c>
      <c r="N6910">
        <v>1010101</v>
      </c>
      <c r="O6910">
        <v>1010101</v>
      </c>
      <c r="P6910">
        <v>1010101</v>
      </c>
      <c r="Q6910">
        <v>1010101</v>
      </c>
      <c r="R6910">
        <v>1010101</v>
      </c>
      <c r="S6910">
        <v>1010101</v>
      </c>
    </row>
    <row r="6911" spans="1:19">
      <c r="A6911">
        <v>1010101</v>
      </c>
      <c r="B6911">
        <v>1010101</v>
      </c>
      <c r="C6911">
        <v>1010101</v>
      </c>
      <c r="G6911">
        <v>107</v>
      </c>
      <c r="H6911" s="3" t="str">
        <f t="shared" si="108"/>
        <v>6B</v>
      </c>
      <c r="J6911">
        <v>1010101</v>
      </c>
      <c r="K6911" s="2">
        <v>1010101</v>
      </c>
      <c r="L6911" s="2">
        <v>1010101</v>
      </c>
      <c r="N6911">
        <v>1010101</v>
      </c>
      <c r="O6911">
        <v>1010101</v>
      </c>
      <c r="P6911">
        <v>1010101</v>
      </c>
      <c r="Q6911">
        <v>1010101</v>
      </c>
      <c r="R6911">
        <v>1010101</v>
      </c>
      <c r="S6911">
        <v>1010101</v>
      </c>
    </row>
    <row r="6912" spans="1:19">
      <c r="A6912">
        <v>1010101</v>
      </c>
      <c r="B6912">
        <v>1010101</v>
      </c>
      <c r="C6912">
        <v>1010101</v>
      </c>
      <c r="G6912">
        <v>107</v>
      </c>
      <c r="H6912" s="3" t="str">
        <f t="shared" si="108"/>
        <v>6B</v>
      </c>
      <c r="J6912">
        <v>1010101</v>
      </c>
      <c r="K6912" s="2">
        <v>1010101</v>
      </c>
      <c r="L6912" s="2">
        <v>1010101</v>
      </c>
      <c r="N6912">
        <v>1010101</v>
      </c>
      <c r="O6912">
        <v>1010101</v>
      </c>
      <c r="P6912">
        <v>1010101</v>
      </c>
      <c r="Q6912">
        <v>1010101</v>
      </c>
      <c r="R6912">
        <v>1010101</v>
      </c>
      <c r="S6912">
        <v>1010101</v>
      </c>
    </row>
    <row r="6913" spans="1:19">
      <c r="A6913">
        <v>1010101</v>
      </c>
      <c r="B6913">
        <v>1010101</v>
      </c>
      <c r="C6913">
        <v>1010101</v>
      </c>
      <c r="G6913">
        <v>107</v>
      </c>
      <c r="H6913" s="3" t="str">
        <f t="shared" si="108"/>
        <v>6B</v>
      </c>
      <c r="J6913">
        <v>1010101</v>
      </c>
      <c r="K6913" s="2">
        <v>1010101</v>
      </c>
      <c r="L6913" s="2">
        <v>1010101</v>
      </c>
      <c r="N6913">
        <v>1010101</v>
      </c>
      <c r="O6913">
        <v>1010101</v>
      </c>
      <c r="P6913">
        <v>1010101</v>
      </c>
      <c r="Q6913">
        <v>1010101</v>
      </c>
      <c r="R6913">
        <v>1010101</v>
      </c>
      <c r="S6913">
        <v>1010101</v>
      </c>
    </row>
    <row r="6914" spans="1:19">
      <c r="A6914">
        <v>1010101</v>
      </c>
      <c r="B6914">
        <v>1010101</v>
      </c>
      <c r="C6914">
        <v>1010101</v>
      </c>
      <c r="G6914">
        <v>107</v>
      </c>
      <c r="H6914" s="3" t="str">
        <f t="shared" si="108"/>
        <v>6B</v>
      </c>
      <c r="J6914">
        <v>1010101</v>
      </c>
      <c r="K6914" s="2">
        <v>1010101</v>
      </c>
      <c r="L6914" s="2">
        <v>1010101</v>
      </c>
      <c r="N6914">
        <v>1010101</v>
      </c>
      <c r="O6914">
        <v>1010101</v>
      </c>
      <c r="P6914">
        <v>1010101</v>
      </c>
      <c r="Q6914">
        <v>1010101</v>
      </c>
      <c r="R6914">
        <v>1010101</v>
      </c>
      <c r="S6914">
        <v>1010101</v>
      </c>
    </row>
    <row r="6915" spans="1:19">
      <c r="A6915">
        <v>1010101</v>
      </c>
      <c r="B6915">
        <v>1010101</v>
      </c>
      <c r="C6915">
        <v>1010101</v>
      </c>
      <c r="G6915">
        <v>108</v>
      </c>
      <c r="H6915" s="3" t="str">
        <f t="shared" si="108"/>
        <v>6C</v>
      </c>
      <c r="J6915">
        <v>1010101</v>
      </c>
      <c r="K6915" s="2">
        <v>1010101</v>
      </c>
      <c r="L6915">
        <v>1010101</v>
      </c>
      <c r="N6915">
        <v>1010101</v>
      </c>
      <c r="O6915">
        <v>1010101</v>
      </c>
      <c r="P6915">
        <v>1010101</v>
      </c>
      <c r="Q6915">
        <v>1010101</v>
      </c>
      <c r="R6915">
        <v>1010101</v>
      </c>
      <c r="S6915">
        <v>1010101</v>
      </c>
    </row>
    <row r="6916" spans="1:19">
      <c r="A6916">
        <v>1010101</v>
      </c>
      <c r="B6916">
        <v>1010101</v>
      </c>
      <c r="C6916">
        <v>1010101</v>
      </c>
      <c r="G6916">
        <v>108</v>
      </c>
      <c r="H6916" s="3" t="str">
        <f t="shared" si="108"/>
        <v>6C</v>
      </c>
      <c r="J6916">
        <v>1010101</v>
      </c>
      <c r="K6916" s="2">
        <v>1010101</v>
      </c>
      <c r="L6916">
        <v>1010101</v>
      </c>
      <c r="N6916">
        <v>1010101</v>
      </c>
      <c r="O6916">
        <v>1010101</v>
      </c>
      <c r="P6916">
        <v>1010101</v>
      </c>
      <c r="Q6916">
        <v>1010101</v>
      </c>
      <c r="R6916">
        <v>1010101</v>
      </c>
      <c r="S6916">
        <v>1010101</v>
      </c>
    </row>
    <row r="6917" spans="1:19">
      <c r="A6917">
        <v>1010101</v>
      </c>
      <c r="B6917">
        <v>1010101</v>
      </c>
      <c r="C6917">
        <v>1010101</v>
      </c>
      <c r="G6917">
        <v>108</v>
      </c>
      <c r="H6917" s="3" t="str">
        <f t="shared" si="108"/>
        <v>6C</v>
      </c>
      <c r="J6917">
        <v>1010101</v>
      </c>
      <c r="K6917" s="2">
        <v>1010101</v>
      </c>
      <c r="L6917">
        <v>1010101</v>
      </c>
      <c r="N6917">
        <v>1010101</v>
      </c>
      <c r="O6917">
        <v>1010101</v>
      </c>
      <c r="P6917">
        <v>1010101</v>
      </c>
      <c r="Q6917">
        <v>1010101</v>
      </c>
      <c r="R6917">
        <v>1010101</v>
      </c>
      <c r="S6917">
        <v>1010101</v>
      </c>
    </row>
    <row r="6918" spans="1:19">
      <c r="A6918">
        <v>1010101</v>
      </c>
      <c r="B6918">
        <v>1010101</v>
      </c>
      <c r="C6918">
        <v>1010101</v>
      </c>
      <c r="G6918">
        <v>108</v>
      </c>
      <c r="H6918" s="3" t="str">
        <f t="shared" si="108"/>
        <v>6C</v>
      </c>
      <c r="J6918">
        <v>1010101</v>
      </c>
      <c r="K6918" s="2">
        <v>1010101</v>
      </c>
      <c r="L6918">
        <v>1010101</v>
      </c>
      <c r="N6918">
        <v>1010101</v>
      </c>
      <c r="O6918">
        <v>1010101</v>
      </c>
      <c r="P6918">
        <v>1010101</v>
      </c>
      <c r="Q6918">
        <v>1010101</v>
      </c>
      <c r="R6918">
        <v>1010101</v>
      </c>
      <c r="S6918">
        <v>1010101</v>
      </c>
    </row>
    <row r="6919" spans="1:19">
      <c r="A6919">
        <v>1010101</v>
      </c>
      <c r="B6919">
        <v>1010101</v>
      </c>
      <c r="C6919">
        <v>1010101</v>
      </c>
      <c r="G6919">
        <v>108</v>
      </c>
      <c r="H6919" s="3" t="str">
        <f t="shared" si="108"/>
        <v>6C</v>
      </c>
      <c r="J6919">
        <v>1010101</v>
      </c>
      <c r="K6919" s="2">
        <v>1010101</v>
      </c>
      <c r="L6919">
        <v>1010101</v>
      </c>
      <c r="N6919">
        <v>1010101</v>
      </c>
      <c r="O6919">
        <v>1010101</v>
      </c>
      <c r="P6919">
        <v>1010101</v>
      </c>
      <c r="Q6919">
        <v>1010101</v>
      </c>
      <c r="R6919">
        <v>1010101</v>
      </c>
      <c r="S6919">
        <v>1010101</v>
      </c>
    </row>
    <row r="6920" spans="1:19">
      <c r="A6920">
        <v>1010101</v>
      </c>
      <c r="B6920">
        <v>1010101</v>
      </c>
      <c r="C6920">
        <v>1010101</v>
      </c>
      <c r="G6920">
        <v>108</v>
      </c>
      <c r="H6920" s="3" t="str">
        <f t="shared" si="108"/>
        <v>6C</v>
      </c>
      <c r="J6920">
        <v>1010101</v>
      </c>
      <c r="K6920" s="2">
        <v>1010101</v>
      </c>
      <c r="L6920">
        <v>1010101</v>
      </c>
      <c r="N6920">
        <v>1010101</v>
      </c>
      <c r="O6920">
        <v>1010101</v>
      </c>
      <c r="P6920">
        <v>1010101</v>
      </c>
      <c r="Q6920">
        <v>1010101</v>
      </c>
      <c r="R6920">
        <v>1010101</v>
      </c>
      <c r="S6920">
        <v>1010101</v>
      </c>
    </row>
    <row r="6921" spans="1:19">
      <c r="A6921">
        <v>1010101</v>
      </c>
      <c r="B6921">
        <v>1010101</v>
      </c>
      <c r="C6921">
        <v>1010101</v>
      </c>
      <c r="G6921">
        <v>108</v>
      </c>
      <c r="H6921" s="3" t="str">
        <f t="shared" ref="H6921:H6984" si="109">DEC2HEX(G6921)</f>
        <v>6C</v>
      </c>
      <c r="J6921">
        <v>1010101</v>
      </c>
      <c r="K6921" s="2">
        <v>1010101</v>
      </c>
      <c r="L6921">
        <v>1010101</v>
      </c>
      <c r="N6921">
        <v>1010101</v>
      </c>
      <c r="O6921">
        <v>1010101</v>
      </c>
      <c r="P6921">
        <v>1010101</v>
      </c>
      <c r="Q6921">
        <v>1010101</v>
      </c>
      <c r="R6921">
        <v>1010101</v>
      </c>
      <c r="S6921">
        <v>1010101</v>
      </c>
    </row>
    <row r="6922" spans="1:19">
      <c r="A6922">
        <v>1010101</v>
      </c>
      <c r="B6922">
        <v>1010101</v>
      </c>
      <c r="C6922">
        <v>1010101</v>
      </c>
      <c r="G6922">
        <v>108</v>
      </c>
      <c r="H6922" s="3" t="str">
        <f t="shared" si="109"/>
        <v>6C</v>
      </c>
      <c r="J6922">
        <v>1010101</v>
      </c>
      <c r="K6922" s="2">
        <v>1010101</v>
      </c>
      <c r="L6922">
        <v>1010101</v>
      </c>
      <c r="N6922">
        <v>1010101</v>
      </c>
      <c r="O6922">
        <v>1010101</v>
      </c>
      <c r="P6922">
        <v>1010101</v>
      </c>
      <c r="Q6922">
        <v>1010101</v>
      </c>
      <c r="R6922">
        <v>1010101</v>
      </c>
      <c r="S6922">
        <v>1010101</v>
      </c>
    </row>
    <row r="6923" spans="1:19">
      <c r="A6923">
        <v>1010101</v>
      </c>
      <c r="B6923">
        <v>1010101</v>
      </c>
      <c r="C6923">
        <v>1010101</v>
      </c>
      <c r="G6923">
        <v>108</v>
      </c>
      <c r="H6923" s="3" t="str">
        <f t="shared" si="109"/>
        <v>6C</v>
      </c>
      <c r="J6923">
        <v>1010101</v>
      </c>
      <c r="K6923" s="2">
        <v>1010101</v>
      </c>
      <c r="L6923">
        <v>1010101</v>
      </c>
      <c r="N6923">
        <v>1010101</v>
      </c>
      <c r="O6923">
        <v>1010101</v>
      </c>
      <c r="P6923">
        <v>1010101</v>
      </c>
      <c r="Q6923">
        <v>1010101</v>
      </c>
      <c r="R6923">
        <v>1010101</v>
      </c>
      <c r="S6923">
        <v>1010101</v>
      </c>
    </row>
    <row r="6924" spans="1:19">
      <c r="A6924">
        <v>1010101</v>
      </c>
      <c r="B6924">
        <v>1010101</v>
      </c>
      <c r="C6924">
        <v>1010101</v>
      </c>
      <c r="G6924">
        <v>108</v>
      </c>
      <c r="H6924" s="3" t="str">
        <f t="shared" si="109"/>
        <v>6C</v>
      </c>
      <c r="J6924">
        <v>1010101</v>
      </c>
      <c r="K6924" s="2">
        <v>1010101</v>
      </c>
      <c r="L6924">
        <v>1010101</v>
      </c>
      <c r="N6924">
        <v>1010101</v>
      </c>
      <c r="O6924">
        <v>1010101</v>
      </c>
      <c r="P6924">
        <v>1010101</v>
      </c>
      <c r="Q6924">
        <v>1010101</v>
      </c>
      <c r="R6924">
        <v>1010101</v>
      </c>
      <c r="S6924">
        <v>1010101</v>
      </c>
    </row>
    <row r="6925" spans="1:19">
      <c r="A6925">
        <v>1000001</v>
      </c>
      <c r="B6925">
        <v>1000101</v>
      </c>
      <c r="C6925">
        <v>1</v>
      </c>
      <c r="G6925">
        <v>108</v>
      </c>
      <c r="H6925" s="3" t="str">
        <f t="shared" si="109"/>
        <v>6C</v>
      </c>
      <c r="J6925">
        <v>1000101</v>
      </c>
      <c r="K6925" s="2">
        <v>1010101</v>
      </c>
      <c r="L6925">
        <v>1000000</v>
      </c>
      <c r="N6925">
        <v>1000000</v>
      </c>
      <c r="O6925">
        <v>1000001</v>
      </c>
      <c r="P6925">
        <v>1000001</v>
      </c>
      <c r="Q6925">
        <v>1000001</v>
      </c>
      <c r="R6925">
        <v>1000001</v>
      </c>
      <c r="S6925">
        <v>1000001</v>
      </c>
    </row>
    <row r="6926" spans="1:19">
      <c r="A6926">
        <v>1010101</v>
      </c>
      <c r="B6926">
        <v>1010101</v>
      </c>
      <c r="C6926">
        <v>1010101</v>
      </c>
      <c r="G6926">
        <v>108</v>
      </c>
      <c r="H6926" s="3" t="str">
        <f t="shared" si="109"/>
        <v>6C</v>
      </c>
      <c r="J6926">
        <v>1010101</v>
      </c>
      <c r="K6926" s="2">
        <v>1000000</v>
      </c>
      <c r="L6926">
        <v>1010101</v>
      </c>
      <c r="N6926">
        <v>1010101</v>
      </c>
      <c r="O6926">
        <v>1010101</v>
      </c>
      <c r="P6926">
        <v>1010101</v>
      </c>
      <c r="Q6926">
        <v>1010101</v>
      </c>
      <c r="R6926">
        <v>1010101</v>
      </c>
      <c r="S6926">
        <v>1010101</v>
      </c>
    </row>
    <row r="6927" spans="1:19">
      <c r="A6927">
        <v>1010100</v>
      </c>
      <c r="B6927">
        <v>1010101</v>
      </c>
      <c r="C6927">
        <v>1010100</v>
      </c>
      <c r="G6927">
        <v>108</v>
      </c>
      <c r="H6927" s="3" t="str">
        <f t="shared" si="109"/>
        <v>6C</v>
      </c>
      <c r="J6927">
        <v>1010101</v>
      </c>
      <c r="K6927" s="2">
        <v>1010101</v>
      </c>
      <c r="L6927">
        <v>1010100</v>
      </c>
      <c r="N6927">
        <v>1010100</v>
      </c>
      <c r="O6927">
        <v>1010100</v>
      </c>
      <c r="P6927">
        <v>1010100</v>
      </c>
      <c r="Q6927">
        <v>1010100</v>
      </c>
      <c r="R6927">
        <v>1010100</v>
      </c>
      <c r="S6927">
        <v>1010100</v>
      </c>
    </row>
    <row r="6928" spans="1:19">
      <c r="A6928">
        <v>101000</v>
      </c>
      <c r="B6928">
        <v>100001</v>
      </c>
      <c r="C6928">
        <v>100001</v>
      </c>
      <c r="G6928">
        <v>108</v>
      </c>
      <c r="H6928" s="3" t="str">
        <f t="shared" si="109"/>
        <v>6C</v>
      </c>
      <c r="J6928">
        <v>100001</v>
      </c>
      <c r="K6928" s="2">
        <v>1010100</v>
      </c>
      <c r="L6928">
        <v>101000</v>
      </c>
      <c r="N6928">
        <v>101000</v>
      </c>
      <c r="O6928">
        <v>101000</v>
      </c>
      <c r="P6928">
        <v>101000</v>
      </c>
      <c r="Q6928">
        <v>101000</v>
      </c>
      <c r="R6928">
        <v>101000</v>
      </c>
      <c r="S6928">
        <v>101000</v>
      </c>
    </row>
    <row r="6929" spans="1:19">
      <c r="A6929">
        <v>1010101</v>
      </c>
      <c r="B6929">
        <v>1010101</v>
      </c>
      <c r="C6929">
        <v>1010101</v>
      </c>
      <c r="G6929">
        <v>108</v>
      </c>
      <c r="H6929" s="3" t="str">
        <f t="shared" si="109"/>
        <v>6C</v>
      </c>
      <c r="J6929">
        <v>1010101</v>
      </c>
      <c r="K6929" s="2">
        <v>101000</v>
      </c>
      <c r="L6929">
        <v>1010101</v>
      </c>
      <c r="N6929">
        <v>1010101</v>
      </c>
      <c r="O6929">
        <v>1010101</v>
      </c>
      <c r="P6929">
        <v>1010101</v>
      </c>
      <c r="Q6929">
        <v>1010101</v>
      </c>
      <c r="R6929">
        <v>1010101</v>
      </c>
      <c r="S6929">
        <v>1010101</v>
      </c>
    </row>
    <row r="6930" spans="1:19">
      <c r="A6930">
        <v>1000010</v>
      </c>
      <c r="B6930">
        <v>1010100</v>
      </c>
      <c r="C6930">
        <v>1010000</v>
      </c>
      <c r="G6930">
        <v>108</v>
      </c>
      <c r="H6930" s="3" t="str">
        <f t="shared" si="109"/>
        <v>6C</v>
      </c>
      <c r="J6930">
        <v>1010100</v>
      </c>
      <c r="K6930" s="2">
        <v>1010101</v>
      </c>
      <c r="L6930">
        <v>1000010</v>
      </c>
      <c r="N6930">
        <v>1000010</v>
      </c>
      <c r="O6930">
        <v>1000010</v>
      </c>
      <c r="P6930">
        <v>1000010</v>
      </c>
      <c r="Q6930">
        <v>1000010</v>
      </c>
      <c r="R6930">
        <v>1000010</v>
      </c>
      <c r="S6930">
        <v>1000010</v>
      </c>
    </row>
    <row r="6931" spans="1:19">
      <c r="A6931">
        <v>10100001</v>
      </c>
      <c r="B6931">
        <v>10100001</v>
      </c>
      <c r="C6931">
        <v>10100001</v>
      </c>
      <c r="G6931">
        <v>108</v>
      </c>
      <c r="H6931" s="3" t="str">
        <f t="shared" si="109"/>
        <v>6C</v>
      </c>
      <c r="J6931">
        <v>10100001</v>
      </c>
      <c r="K6931" s="2">
        <v>1000010</v>
      </c>
      <c r="L6931">
        <v>10100000</v>
      </c>
      <c r="N6931">
        <v>10100000</v>
      </c>
      <c r="O6931">
        <v>10100001</v>
      </c>
      <c r="P6931">
        <v>10100001</v>
      </c>
      <c r="Q6931">
        <v>10100001</v>
      </c>
      <c r="R6931">
        <v>10100001</v>
      </c>
      <c r="S6931">
        <v>10100001</v>
      </c>
    </row>
    <row r="6932" spans="1:19">
      <c r="A6932">
        <v>1010100</v>
      </c>
      <c r="B6932">
        <v>1010101</v>
      </c>
      <c r="C6932">
        <v>1010101</v>
      </c>
      <c r="G6932">
        <v>108</v>
      </c>
      <c r="H6932" s="3" t="str">
        <f t="shared" si="109"/>
        <v>6C</v>
      </c>
      <c r="J6932">
        <v>1010101</v>
      </c>
      <c r="K6932" s="2">
        <v>10100000</v>
      </c>
      <c r="L6932">
        <v>1010100</v>
      </c>
      <c r="N6932">
        <v>1010100</v>
      </c>
      <c r="O6932">
        <v>1010100</v>
      </c>
      <c r="P6932">
        <v>1010100</v>
      </c>
      <c r="Q6932">
        <v>1010100</v>
      </c>
      <c r="R6932">
        <v>1010100</v>
      </c>
      <c r="S6932">
        <v>1010100</v>
      </c>
    </row>
    <row r="6933" spans="1:19">
      <c r="A6933">
        <v>101010</v>
      </c>
      <c r="B6933">
        <v>1010010</v>
      </c>
      <c r="C6933">
        <v>1000010</v>
      </c>
      <c r="G6933">
        <v>108</v>
      </c>
      <c r="H6933" s="3" t="str">
        <f t="shared" si="109"/>
        <v>6C</v>
      </c>
      <c r="J6933">
        <v>1010010</v>
      </c>
      <c r="K6933" s="2">
        <v>1010100</v>
      </c>
      <c r="L6933">
        <v>101010</v>
      </c>
      <c r="N6933">
        <v>101010</v>
      </c>
      <c r="O6933">
        <v>101010</v>
      </c>
      <c r="P6933">
        <v>101010</v>
      </c>
      <c r="Q6933">
        <v>101010</v>
      </c>
      <c r="R6933">
        <v>101010</v>
      </c>
      <c r="S6933">
        <v>101010</v>
      </c>
    </row>
    <row r="6934" spans="1:19">
      <c r="A6934">
        <v>10000101</v>
      </c>
      <c r="B6934">
        <v>10100001</v>
      </c>
      <c r="C6934">
        <v>10100001</v>
      </c>
      <c r="G6934">
        <v>108</v>
      </c>
      <c r="H6934" s="3" t="str">
        <f t="shared" si="109"/>
        <v>6C</v>
      </c>
      <c r="J6934">
        <v>10100001</v>
      </c>
      <c r="K6934" s="2">
        <v>101010</v>
      </c>
      <c r="L6934">
        <v>10000001</v>
      </c>
      <c r="N6934">
        <v>10000001</v>
      </c>
      <c r="O6934">
        <v>10000101</v>
      </c>
      <c r="P6934">
        <v>10000101</v>
      </c>
      <c r="Q6934">
        <v>10000101</v>
      </c>
      <c r="R6934">
        <v>10000101</v>
      </c>
      <c r="S6934">
        <v>10000101</v>
      </c>
    </row>
    <row r="6935" spans="1:19">
      <c r="A6935">
        <v>1000010</v>
      </c>
      <c r="B6935">
        <v>1010101</v>
      </c>
      <c r="C6935">
        <v>1010101</v>
      </c>
      <c r="G6935">
        <v>108</v>
      </c>
      <c r="H6935" s="3" t="str">
        <f t="shared" si="109"/>
        <v>6C</v>
      </c>
      <c r="J6935">
        <v>1010101</v>
      </c>
      <c r="K6935" s="2">
        <v>10000001</v>
      </c>
      <c r="L6935">
        <v>1000010</v>
      </c>
      <c r="N6935">
        <v>1000010</v>
      </c>
      <c r="O6935">
        <v>1000010</v>
      </c>
      <c r="P6935">
        <v>1000010</v>
      </c>
      <c r="Q6935">
        <v>1000010</v>
      </c>
      <c r="R6935">
        <v>1000010</v>
      </c>
      <c r="S6935">
        <v>1000010</v>
      </c>
    </row>
    <row r="6936" spans="1:19">
      <c r="A6936">
        <v>10101010</v>
      </c>
      <c r="B6936">
        <v>1001010</v>
      </c>
      <c r="C6936">
        <v>1010</v>
      </c>
      <c r="G6936">
        <v>108</v>
      </c>
      <c r="H6936" s="3" t="str">
        <f t="shared" si="109"/>
        <v>6C</v>
      </c>
      <c r="J6936">
        <v>1001010</v>
      </c>
      <c r="K6936" s="2">
        <v>1000010</v>
      </c>
      <c r="L6936">
        <v>10101010</v>
      </c>
      <c r="N6936">
        <v>10101010</v>
      </c>
      <c r="O6936">
        <v>10101010</v>
      </c>
      <c r="P6936">
        <v>10101010</v>
      </c>
      <c r="Q6936">
        <v>10101010</v>
      </c>
      <c r="R6936">
        <v>10101010</v>
      </c>
      <c r="S6936">
        <v>10101010</v>
      </c>
    </row>
    <row r="6937" spans="1:19">
      <c r="A6937">
        <v>10101</v>
      </c>
      <c r="B6937">
        <v>10100000</v>
      </c>
      <c r="C6937">
        <v>10100000</v>
      </c>
      <c r="G6937">
        <v>108</v>
      </c>
      <c r="H6937" s="3" t="str">
        <f t="shared" si="109"/>
        <v>6C</v>
      </c>
      <c r="J6937">
        <v>10100000</v>
      </c>
      <c r="K6937" s="2">
        <v>10101010</v>
      </c>
      <c r="L6937">
        <v>101</v>
      </c>
      <c r="N6937">
        <v>101</v>
      </c>
      <c r="O6937">
        <v>10101</v>
      </c>
      <c r="P6937">
        <v>10101</v>
      </c>
      <c r="Q6937">
        <v>10101</v>
      </c>
      <c r="R6937">
        <v>10101</v>
      </c>
      <c r="S6937">
        <v>10101</v>
      </c>
    </row>
    <row r="6938" spans="1:19">
      <c r="A6938">
        <v>101010</v>
      </c>
      <c r="B6938">
        <v>1</v>
      </c>
      <c r="C6938">
        <v>0</v>
      </c>
      <c r="G6938">
        <v>108</v>
      </c>
      <c r="H6938" s="3" t="str">
        <f t="shared" si="109"/>
        <v>6C</v>
      </c>
      <c r="J6938">
        <v>1</v>
      </c>
      <c r="K6938" s="2">
        <v>101</v>
      </c>
      <c r="L6938">
        <v>101010</v>
      </c>
      <c r="N6938">
        <v>101010</v>
      </c>
      <c r="O6938">
        <v>101010</v>
      </c>
      <c r="P6938">
        <v>101010</v>
      </c>
      <c r="Q6938">
        <v>101010</v>
      </c>
      <c r="R6938">
        <v>101010</v>
      </c>
      <c r="S6938">
        <v>101010</v>
      </c>
    </row>
    <row r="6939" spans="1:19">
      <c r="A6939">
        <v>10101000</v>
      </c>
      <c r="B6939">
        <v>101010</v>
      </c>
      <c r="C6939">
        <v>101010</v>
      </c>
      <c r="G6939">
        <v>108</v>
      </c>
      <c r="H6939" s="3" t="str">
        <f t="shared" si="109"/>
        <v>6C</v>
      </c>
      <c r="J6939">
        <v>101010</v>
      </c>
      <c r="K6939" s="2">
        <v>101010</v>
      </c>
      <c r="L6939">
        <v>10101000</v>
      </c>
      <c r="N6939">
        <v>10101000</v>
      </c>
      <c r="O6939">
        <v>10101000</v>
      </c>
      <c r="P6939">
        <v>10101000</v>
      </c>
      <c r="Q6939">
        <v>10101000</v>
      </c>
      <c r="R6939">
        <v>10101000</v>
      </c>
      <c r="S6939">
        <v>10101000</v>
      </c>
    </row>
    <row r="6940" spans="1:19">
      <c r="A6940">
        <v>1010101</v>
      </c>
      <c r="B6940">
        <v>10101010</v>
      </c>
      <c r="C6940">
        <v>10101010</v>
      </c>
      <c r="G6940">
        <v>108</v>
      </c>
      <c r="H6940" s="3" t="str">
        <f t="shared" si="109"/>
        <v>6C</v>
      </c>
      <c r="J6940">
        <v>10101010</v>
      </c>
      <c r="K6940" s="2">
        <v>10101000</v>
      </c>
      <c r="L6940">
        <v>10101</v>
      </c>
      <c r="N6940">
        <v>10101</v>
      </c>
      <c r="O6940">
        <v>1010101</v>
      </c>
      <c r="P6940">
        <v>1010101</v>
      </c>
      <c r="Q6940">
        <v>1010101</v>
      </c>
      <c r="R6940">
        <v>1010101</v>
      </c>
      <c r="S6940">
        <v>1010101</v>
      </c>
    </row>
    <row r="6941" spans="1:19">
      <c r="A6941">
        <v>1000010</v>
      </c>
      <c r="B6941">
        <v>10101000</v>
      </c>
      <c r="C6941">
        <v>10101000</v>
      </c>
      <c r="G6941">
        <v>108</v>
      </c>
      <c r="H6941" s="3" t="str">
        <f t="shared" si="109"/>
        <v>6C</v>
      </c>
      <c r="J6941">
        <v>10101000</v>
      </c>
      <c r="K6941" s="2">
        <v>10101</v>
      </c>
      <c r="L6941">
        <v>1000010</v>
      </c>
      <c r="N6941">
        <v>1000010</v>
      </c>
      <c r="O6941">
        <v>1000010</v>
      </c>
      <c r="P6941">
        <v>1000010</v>
      </c>
      <c r="Q6941">
        <v>1000010</v>
      </c>
      <c r="R6941">
        <v>1000010</v>
      </c>
      <c r="S6941">
        <v>1000010</v>
      </c>
    </row>
    <row r="6942" spans="1:19">
      <c r="A6942">
        <v>10101010</v>
      </c>
      <c r="B6942">
        <v>101010</v>
      </c>
      <c r="C6942">
        <v>101010</v>
      </c>
      <c r="G6942">
        <v>108</v>
      </c>
      <c r="H6942" s="3" t="str">
        <f t="shared" si="109"/>
        <v>6C</v>
      </c>
      <c r="J6942">
        <v>101010</v>
      </c>
      <c r="K6942" s="2">
        <v>1000010</v>
      </c>
      <c r="L6942">
        <v>10101010</v>
      </c>
      <c r="N6942">
        <v>10101010</v>
      </c>
      <c r="O6942">
        <v>10101010</v>
      </c>
      <c r="P6942">
        <v>10101010</v>
      </c>
      <c r="Q6942">
        <v>10101010</v>
      </c>
      <c r="R6942">
        <v>10101010</v>
      </c>
      <c r="S6942">
        <v>10101010</v>
      </c>
    </row>
    <row r="6943" spans="1:19">
      <c r="A6943">
        <v>10101</v>
      </c>
      <c r="B6943">
        <v>10101010</v>
      </c>
      <c r="C6943">
        <v>10101010</v>
      </c>
      <c r="G6943">
        <v>108</v>
      </c>
      <c r="H6943" s="3" t="str">
        <f t="shared" si="109"/>
        <v>6C</v>
      </c>
      <c r="J6943">
        <v>10101010</v>
      </c>
      <c r="K6943" s="2">
        <v>10101010</v>
      </c>
      <c r="L6943">
        <v>101</v>
      </c>
      <c r="N6943">
        <v>101</v>
      </c>
      <c r="O6943">
        <v>10101</v>
      </c>
      <c r="P6943">
        <v>10101</v>
      </c>
      <c r="Q6943">
        <v>10101</v>
      </c>
      <c r="R6943">
        <v>10101</v>
      </c>
      <c r="S6943">
        <v>10101</v>
      </c>
    </row>
    <row r="6944" spans="1:19">
      <c r="A6944">
        <v>1010100</v>
      </c>
      <c r="B6944">
        <v>10101000</v>
      </c>
      <c r="C6944">
        <v>10101000</v>
      </c>
      <c r="G6944">
        <v>108</v>
      </c>
      <c r="H6944" s="3" t="str">
        <f t="shared" si="109"/>
        <v>6C</v>
      </c>
      <c r="J6944">
        <v>10101000</v>
      </c>
      <c r="K6944" s="2">
        <v>101</v>
      </c>
      <c r="L6944">
        <v>1010100</v>
      </c>
      <c r="N6944">
        <v>1010100</v>
      </c>
      <c r="O6944">
        <v>1010100</v>
      </c>
      <c r="P6944">
        <v>1010100</v>
      </c>
      <c r="Q6944">
        <v>1010100</v>
      </c>
      <c r="R6944">
        <v>1010100</v>
      </c>
      <c r="S6944">
        <v>1010100</v>
      </c>
    </row>
    <row r="6945" spans="1:19">
      <c r="A6945">
        <v>101010</v>
      </c>
      <c r="B6945">
        <v>1001010</v>
      </c>
      <c r="C6945">
        <v>1010</v>
      </c>
      <c r="G6945">
        <v>108</v>
      </c>
      <c r="H6945" s="3" t="str">
        <f t="shared" si="109"/>
        <v>6C</v>
      </c>
      <c r="J6945">
        <v>1001010</v>
      </c>
      <c r="K6945" s="2">
        <v>1010100</v>
      </c>
      <c r="L6945">
        <v>101010</v>
      </c>
      <c r="N6945">
        <v>101010</v>
      </c>
      <c r="O6945">
        <v>101010</v>
      </c>
      <c r="P6945">
        <v>101010</v>
      </c>
      <c r="Q6945">
        <v>101010</v>
      </c>
      <c r="R6945">
        <v>101010</v>
      </c>
      <c r="S6945">
        <v>101010</v>
      </c>
    </row>
    <row r="6946" spans="1:19">
      <c r="A6946">
        <v>10000101</v>
      </c>
      <c r="B6946">
        <v>10100000</v>
      </c>
      <c r="C6946">
        <v>10100000</v>
      </c>
      <c r="G6946">
        <v>108</v>
      </c>
      <c r="H6946" s="3" t="str">
        <f t="shared" si="109"/>
        <v>6C</v>
      </c>
      <c r="J6946">
        <v>10100000</v>
      </c>
      <c r="K6946" s="2">
        <v>101010</v>
      </c>
      <c r="L6946">
        <v>10000001</v>
      </c>
      <c r="N6946">
        <v>10000001</v>
      </c>
      <c r="O6946">
        <v>10000101</v>
      </c>
      <c r="P6946">
        <v>10000101</v>
      </c>
      <c r="Q6946">
        <v>10000101</v>
      </c>
      <c r="R6946">
        <v>10000101</v>
      </c>
      <c r="S6946">
        <v>10000101</v>
      </c>
    </row>
    <row r="6947" spans="1:19">
      <c r="A6947">
        <v>1010101</v>
      </c>
      <c r="B6947">
        <v>1</v>
      </c>
      <c r="C6947">
        <v>0</v>
      </c>
      <c r="G6947">
        <v>108</v>
      </c>
      <c r="H6947" s="3" t="str">
        <f t="shared" si="109"/>
        <v>6C</v>
      </c>
      <c r="J6947">
        <v>1</v>
      </c>
      <c r="K6947" s="2">
        <v>10000001</v>
      </c>
      <c r="L6947">
        <v>1010101</v>
      </c>
      <c r="N6947">
        <v>1010101</v>
      </c>
      <c r="O6947">
        <v>1010101</v>
      </c>
      <c r="P6947">
        <v>1010101</v>
      </c>
      <c r="Q6947">
        <v>1010101</v>
      </c>
      <c r="R6947">
        <v>1010101</v>
      </c>
      <c r="S6947">
        <v>1010101</v>
      </c>
    </row>
    <row r="6948" spans="1:19">
      <c r="A6948">
        <v>1000010</v>
      </c>
      <c r="B6948">
        <v>1010010</v>
      </c>
      <c r="C6948">
        <v>1000010</v>
      </c>
      <c r="G6948">
        <v>108</v>
      </c>
      <c r="H6948" s="3" t="str">
        <f t="shared" si="109"/>
        <v>6C</v>
      </c>
      <c r="J6948">
        <v>1010010</v>
      </c>
      <c r="K6948" s="2">
        <v>1010101</v>
      </c>
      <c r="L6948">
        <v>1000010</v>
      </c>
      <c r="N6948">
        <v>1000010</v>
      </c>
      <c r="O6948">
        <v>1000010</v>
      </c>
      <c r="P6948">
        <v>1000010</v>
      </c>
      <c r="Q6948">
        <v>1000010</v>
      </c>
      <c r="R6948">
        <v>1000010</v>
      </c>
      <c r="S6948">
        <v>1000010</v>
      </c>
    </row>
    <row r="6949" spans="1:19">
      <c r="A6949">
        <v>10100001</v>
      </c>
      <c r="B6949">
        <v>10100001</v>
      </c>
      <c r="C6949">
        <v>10100001</v>
      </c>
      <c r="G6949">
        <v>108</v>
      </c>
      <c r="H6949" s="3" t="str">
        <f t="shared" si="109"/>
        <v>6C</v>
      </c>
      <c r="J6949">
        <v>10100001</v>
      </c>
      <c r="K6949" s="2">
        <v>1000010</v>
      </c>
      <c r="L6949">
        <v>10100000</v>
      </c>
      <c r="N6949">
        <v>10100000</v>
      </c>
      <c r="O6949">
        <v>10100001</v>
      </c>
      <c r="P6949">
        <v>10100001</v>
      </c>
      <c r="Q6949">
        <v>10100001</v>
      </c>
      <c r="R6949">
        <v>10100001</v>
      </c>
      <c r="S6949">
        <v>10100001</v>
      </c>
    </row>
    <row r="6950" spans="1:19">
      <c r="A6950">
        <v>1010101</v>
      </c>
      <c r="B6950">
        <v>1010101</v>
      </c>
      <c r="C6950">
        <v>1010101</v>
      </c>
      <c r="G6950">
        <v>108</v>
      </c>
      <c r="H6950" s="3" t="str">
        <f t="shared" si="109"/>
        <v>6C</v>
      </c>
      <c r="J6950">
        <v>1010101</v>
      </c>
      <c r="K6950" s="2">
        <v>10100000</v>
      </c>
      <c r="L6950">
        <v>1010101</v>
      </c>
      <c r="N6950">
        <v>1010101</v>
      </c>
      <c r="O6950">
        <v>1010101</v>
      </c>
      <c r="P6950">
        <v>1010101</v>
      </c>
      <c r="Q6950">
        <v>1010101</v>
      </c>
      <c r="R6950">
        <v>1010101</v>
      </c>
      <c r="S6950">
        <v>1010101</v>
      </c>
    </row>
    <row r="6951" spans="1:19">
      <c r="A6951">
        <v>1010100</v>
      </c>
      <c r="B6951">
        <v>1010100</v>
      </c>
      <c r="C6951">
        <v>1010000</v>
      </c>
      <c r="G6951">
        <v>108</v>
      </c>
      <c r="H6951" s="3" t="str">
        <f t="shared" si="109"/>
        <v>6C</v>
      </c>
      <c r="J6951">
        <v>1010100</v>
      </c>
      <c r="K6951" s="2">
        <v>1010101</v>
      </c>
      <c r="L6951">
        <v>1010100</v>
      </c>
      <c r="N6951">
        <v>1010100</v>
      </c>
      <c r="O6951">
        <v>1010100</v>
      </c>
      <c r="P6951">
        <v>1010100</v>
      </c>
      <c r="Q6951">
        <v>1010100</v>
      </c>
      <c r="R6951">
        <v>1010100</v>
      </c>
      <c r="S6951">
        <v>1010100</v>
      </c>
    </row>
    <row r="6952" spans="1:19">
      <c r="A6952">
        <v>101000</v>
      </c>
      <c r="B6952">
        <v>10100001</v>
      </c>
      <c r="C6952">
        <v>10100001</v>
      </c>
      <c r="G6952">
        <v>108</v>
      </c>
      <c r="H6952" s="3" t="str">
        <f t="shared" si="109"/>
        <v>6C</v>
      </c>
      <c r="J6952">
        <v>10100001</v>
      </c>
      <c r="K6952" s="2">
        <v>1010100</v>
      </c>
      <c r="L6952">
        <v>101000</v>
      </c>
      <c r="N6952">
        <v>101000</v>
      </c>
      <c r="O6952">
        <v>101000</v>
      </c>
      <c r="P6952">
        <v>101000</v>
      </c>
      <c r="Q6952">
        <v>101000</v>
      </c>
      <c r="R6952">
        <v>101000</v>
      </c>
      <c r="S6952">
        <v>101000</v>
      </c>
    </row>
    <row r="6953" spans="1:19">
      <c r="A6953">
        <v>1010101</v>
      </c>
      <c r="B6953">
        <v>1010101</v>
      </c>
      <c r="C6953">
        <v>1010101</v>
      </c>
      <c r="G6953">
        <v>108</v>
      </c>
      <c r="H6953" s="3" t="str">
        <f t="shared" si="109"/>
        <v>6C</v>
      </c>
      <c r="J6953">
        <v>1010101</v>
      </c>
      <c r="K6953" s="2">
        <v>101000</v>
      </c>
      <c r="L6953">
        <v>1010101</v>
      </c>
      <c r="N6953">
        <v>1010101</v>
      </c>
      <c r="O6953">
        <v>1010101</v>
      </c>
      <c r="P6953">
        <v>1010101</v>
      </c>
      <c r="Q6953">
        <v>1010101</v>
      </c>
      <c r="R6953">
        <v>1010101</v>
      </c>
      <c r="S6953">
        <v>1010101</v>
      </c>
    </row>
    <row r="6954" spans="1:19">
      <c r="A6954">
        <v>1010101</v>
      </c>
      <c r="B6954">
        <v>1010101</v>
      </c>
      <c r="C6954">
        <v>1010100</v>
      </c>
      <c r="G6954">
        <v>108</v>
      </c>
      <c r="H6954" s="3" t="str">
        <f t="shared" si="109"/>
        <v>6C</v>
      </c>
      <c r="J6954">
        <v>1010101</v>
      </c>
      <c r="K6954" s="2">
        <v>1010101</v>
      </c>
      <c r="L6954">
        <v>1010101</v>
      </c>
      <c r="N6954">
        <v>1010101</v>
      </c>
      <c r="O6954">
        <v>1010101</v>
      </c>
      <c r="P6954">
        <v>1010101</v>
      </c>
      <c r="Q6954">
        <v>1010101</v>
      </c>
      <c r="R6954">
        <v>1010101</v>
      </c>
      <c r="S6954">
        <v>1010101</v>
      </c>
    </row>
    <row r="6955" spans="1:19">
      <c r="A6955">
        <v>1000001</v>
      </c>
      <c r="B6955">
        <v>100001</v>
      </c>
      <c r="C6955">
        <v>100001</v>
      </c>
      <c r="G6955">
        <v>108</v>
      </c>
      <c r="H6955" s="3" t="str">
        <f t="shared" si="109"/>
        <v>6C</v>
      </c>
      <c r="J6955">
        <v>100001</v>
      </c>
      <c r="K6955" s="2">
        <v>1010101</v>
      </c>
      <c r="L6955">
        <v>1000000</v>
      </c>
      <c r="N6955">
        <v>1000000</v>
      </c>
      <c r="O6955">
        <v>1000001</v>
      </c>
      <c r="P6955">
        <v>1000001</v>
      </c>
      <c r="Q6955">
        <v>1000001</v>
      </c>
      <c r="R6955">
        <v>1000001</v>
      </c>
      <c r="S6955">
        <v>1000001</v>
      </c>
    </row>
    <row r="6956" spans="1:19">
      <c r="A6956">
        <v>1010101</v>
      </c>
      <c r="B6956">
        <v>1010101</v>
      </c>
      <c r="C6956">
        <v>1010101</v>
      </c>
      <c r="G6956">
        <v>108</v>
      </c>
      <c r="H6956" s="3" t="str">
        <f t="shared" si="109"/>
        <v>6C</v>
      </c>
      <c r="J6956">
        <v>1010101</v>
      </c>
      <c r="K6956" s="2">
        <v>1000000</v>
      </c>
      <c r="L6956">
        <v>1010101</v>
      </c>
      <c r="N6956">
        <v>1010101</v>
      </c>
      <c r="O6956">
        <v>1010101</v>
      </c>
      <c r="P6956">
        <v>1010101</v>
      </c>
      <c r="Q6956">
        <v>1010101</v>
      </c>
      <c r="R6956">
        <v>1010101</v>
      </c>
      <c r="S6956">
        <v>1010101</v>
      </c>
    </row>
    <row r="6957" spans="1:19">
      <c r="A6957">
        <v>1010101</v>
      </c>
      <c r="B6957">
        <v>1010101</v>
      </c>
      <c r="C6957">
        <v>1010101</v>
      </c>
      <c r="G6957">
        <v>108</v>
      </c>
      <c r="H6957" s="3" t="str">
        <f t="shared" si="109"/>
        <v>6C</v>
      </c>
      <c r="J6957">
        <v>1010101</v>
      </c>
      <c r="K6957" s="2">
        <v>1010101</v>
      </c>
      <c r="L6957">
        <v>1010101</v>
      </c>
      <c r="N6957">
        <v>1010101</v>
      </c>
      <c r="O6957">
        <v>1010101</v>
      </c>
      <c r="P6957">
        <v>1010101</v>
      </c>
      <c r="Q6957">
        <v>1010101</v>
      </c>
      <c r="R6957">
        <v>1010101</v>
      </c>
      <c r="S6957">
        <v>1010101</v>
      </c>
    </row>
    <row r="6958" spans="1:19">
      <c r="A6958">
        <v>1010101</v>
      </c>
      <c r="B6958">
        <v>1000101</v>
      </c>
      <c r="C6958">
        <v>1</v>
      </c>
      <c r="G6958">
        <v>108</v>
      </c>
      <c r="H6958" s="3" t="str">
        <f t="shared" si="109"/>
        <v>6C</v>
      </c>
      <c r="J6958">
        <v>1000101</v>
      </c>
      <c r="K6958" s="2">
        <v>1010101</v>
      </c>
      <c r="L6958">
        <v>1010101</v>
      </c>
      <c r="N6958">
        <v>1010101</v>
      </c>
      <c r="O6958">
        <v>1010101</v>
      </c>
      <c r="P6958">
        <v>1010101</v>
      </c>
      <c r="Q6958">
        <v>1010101</v>
      </c>
      <c r="R6958">
        <v>1010101</v>
      </c>
      <c r="S6958">
        <v>1010101</v>
      </c>
    </row>
    <row r="6959" spans="1:19">
      <c r="A6959">
        <v>1010101</v>
      </c>
      <c r="B6959">
        <v>1010101</v>
      </c>
      <c r="C6959">
        <v>1010101</v>
      </c>
      <c r="G6959">
        <v>108</v>
      </c>
      <c r="H6959" s="3" t="str">
        <f t="shared" si="109"/>
        <v>6C</v>
      </c>
      <c r="J6959">
        <v>1010101</v>
      </c>
      <c r="K6959" s="2">
        <v>1010101</v>
      </c>
      <c r="L6959">
        <v>1010101</v>
      </c>
      <c r="N6959">
        <v>1010101</v>
      </c>
      <c r="O6959">
        <v>1010101</v>
      </c>
      <c r="P6959">
        <v>1010101</v>
      </c>
      <c r="Q6959">
        <v>1010101</v>
      </c>
      <c r="R6959">
        <v>1010101</v>
      </c>
      <c r="S6959">
        <v>1010101</v>
      </c>
    </row>
    <row r="6960" spans="1:19">
      <c r="A6960">
        <v>1010101</v>
      </c>
      <c r="B6960">
        <v>1010101</v>
      </c>
      <c r="C6960">
        <v>1010101</v>
      </c>
      <c r="G6960">
        <v>108</v>
      </c>
      <c r="H6960" s="3" t="str">
        <f t="shared" si="109"/>
        <v>6C</v>
      </c>
      <c r="J6960">
        <v>1010101</v>
      </c>
      <c r="K6960" s="2">
        <v>1010101</v>
      </c>
      <c r="L6960">
        <v>1010101</v>
      </c>
      <c r="N6960">
        <v>1010101</v>
      </c>
      <c r="O6960">
        <v>1010101</v>
      </c>
      <c r="P6960">
        <v>1010101</v>
      </c>
      <c r="Q6960">
        <v>1010101</v>
      </c>
      <c r="R6960">
        <v>1010101</v>
      </c>
      <c r="S6960">
        <v>1010101</v>
      </c>
    </row>
    <row r="6961" spans="1:19">
      <c r="A6961">
        <v>1010101</v>
      </c>
      <c r="B6961">
        <v>1010101</v>
      </c>
      <c r="C6961">
        <v>1010101</v>
      </c>
      <c r="G6961">
        <v>108</v>
      </c>
      <c r="H6961" s="3" t="str">
        <f t="shared" si="109"/>
        <v>6C</v>
      </c>
      <c r="J6961">
        <v>1010101</v>
      </c>
      <c r="K6961" s="2">
        <v>1010101</v>
      </c>
      <c r="L6961">
        <v>1010101</v>
      </c>
      <c r="N6961">
        <v>1010101</v>
      </c>
      <c r="O6961">
        <v>1010101</v>
      </c>
      <c r="P6961">
        <v>1010101</v>
      </c>
      <c r="Q6961">
        <v>1010101</v>
      </c>
      <c r="R6961">
        <v>1010101</v>
      </c>
      <c r="S6961">
        <v>1010101</v>
      </c>
    </row>
    <row r="6962" spans="1:19">
      <c r="A6962">
        <v>1010101</v>
      </c>
      <c r="B6962">
        <v>1010101</v>
      </c>
      <c r="C6962">
        <v>1010101</v>
      </c>
      <c r="G6962">
        <v>108</v>
      </c>
      <c r="H6962" s="3" t="str">
        <f t="shared" si="109"/>
        <v>6C</v>
      </c>
      <c r="J6962">
        <v>1010101</v>
      </c>
      <c r="K6962" s="2">
        <v>1010101</v>
      </c>
      <c r="L6962">
        <v>1010101</v>
      </c>
      <c r="N6962">
        <v>1010101</v>
      </c>
      <c r="O6962">
        <v>1010101</v>
      </c>
      <c r="P6962">
        <v>1010101</v>
      </c>
      <c r="Q6962">
        <v>1010101</v>
      </c>
      <c r="R6962">
        <v>1010101</v>
      </c>
      <c r="S6962">
        <v>1010101</v>
      </c>
    </row>
    <row r="6963" spans="1:19">
      <c r="A6963">
        <v>1010101</v>
      </c>
      <c r="B6963">
        <v>1010101</v>
      </c>
      <c r="C6963">
        <v>1010101</v>
      </c>
      <c r="G6963">
        <v>108</v>
      </c>
      <c r="H6963" s="3" t="str">
        <f t="shared" si="109"/>
        <v>6C</v>
      </c>
      <c r="J6963">
        <v>1010101</v>
      </c>
      <c r="K6963" s="2">
        <v>1010101</v>
      </c>
      <c r="L6963">
        <v>1010101</v>
      </c>
      <c r="N6963">
        <v>1010101</v>
      </c>
      <c r="O6963">
        <v>1010101</v>
      </c>
      <c r="P6963">
        <v>1010101</v>
      </c>
      <c r="Q6963">
        <v>1010101</v>
      </c>
      <c r="R6963">
        <v>1010101</v>
      </c>
      <c r="S6963">
        <v>1010101</v>
      </c>
    </row>
    <row r="6964" spans="1:19">
      <c r="A6964">
        <v>1010101</v>
      </c>
      <c r="B6964">
        <v>1010101</v>
      </c>
      <c r="C6964">
        <v>1010101</v>
      </c>
      <c r="G6964">
        <v>108</v>
      </c>
      <c r="H6964" s="3" t="str">
        <f t="shared" si="109"/>
        <v>6C</v>
      </c>
      <c r="J6964">
        <v>1010101</v>
      </c>
      <c r="K6964" s="2">
        <v>1010101</v>
      </c>
      <c r="L6964">
        <v>1010101</v>
      </c>
      <c r="N6964">
        <v>1010101</v>
      </c>
      <c r="O6964">
        <v>1010101</v>
      </c>
      <c r="P6964">
        <v>1010101</v>
      </c>
      <c r="Q6964">
        <v>1010101</v>
      </c>
      <c r="R6964">
        <v>1010101</v>
      </c>
      <c r="S6964">
        <v>1010101</v>
      </c>
    </row>
    <row r="6965" spans="1:19">
      <c r="A6965">
        <v>1010101</v>
      </c>
      <c r="B6965">
        <v>1010101</v>
      </c>
      <c r="C6965">
        <v>1010101</v>
      </c>
      <c r="G6965">
        <v>108</v>
      </c>
      <c r="H6965" s="3" t="str">
        <f t="shared" si="109"/>
        <v>6C</v>
      </c>
      <c r="J6965">
        <v>1010101</v>
      </c>
      <c r="K6965" s="2">
        <v>1010101</v>
      </c>
      <c r="L6965">
        <v>1010101</v>
      </c>
      <c r="N6965">
        <v>1010101</v>
      </c>
      <c r="O6965">
        <v>1010101</v>
      </c>
      <c r="P6965">
        <v>1010101</v>
      </c>
      <c r="Q6965">
        <v>1010101</v>
      </c>
      <c r="R6965">
        <v>1010101</v>
      </c>
      <c r="S6965">
        <v>1010101</v>
      </c>
    </row>
    <row r="6966" spans="1:19">
      <c r="A6966">
        <v>1010101</v>
      </c>
      <c r="B6966">
        <v>1010101</v>
      </c>
      <c r="C6966">
        <v>1010101</v>
      </c>
      <c r="G6966">
        <v>108</v>
      </c>
      <c r="H6966" s="3" t="str">
        <f t="shared" si="109"/>
        <v>6C</v>
      </c>
      <c r="J6966">
        <v>1010101</v>
      </c>
      <c r="K6966" s="2">
        <v>1010101</v>
      </c>
      <c r="L6966">
        <v>1010101</v>
      </c>
      <c r="N6966">
        <v>1010101</v>
      </c>
      <c r="O6966">
        <v>1010101</v>
      </c>
      <c r="P6966">
        <v>1010101</v>
      </c>
      <c r="Q6966">
        <v>1010101</v>
      </c>
      <c r="R6966">
        <v>1010101</v>
      </c>
      <c r="S6966">
        <v>1010101</v>
      </c>
    </row>
    <row r="6967" spans="1:19">
      <c r="A6967">
        <v>1010101</v>
      </c>
      <c r="B6967">
        <v>1010101</v>
      </c>
      <c r="C6967">
        <v>1010101</v>
      </c>
      <c r="G6967">
        <v>108</v>
      </c>
      <c r="H6967" s="3" t="str">
        <f t="shared" si="109"/>
        <v>6C</v>
      </c>
      <c r="J6967">
        <v>1010101</v>
      </c>
      <c r="K6967" s="2">
        <v>1010101</v>
      </c>
      <c r="L6967">
        <v>1010101</v>
      </c>
      <c r="N6967">
        <v>1010101</v>
      </c>
      <c r="O6967">
        <v>1010101</v>
      </c>
      <c r="P6967">
        <v>1010101</v>
      </c>
      <c r="Q6967">
        <v>1010101</v>
      </c>
      <c r="R6967">
        <v>1010101</v>
      </c>
      <c r="S6967">
        <v>1010101</v>
      </c>
    </row>
    <row r="6968" spans="1:19">
      <c r="A6968">
        <v>1010101</v>
      </c>
      <c r="B6968">
        <v>1010101</v>
      </c>
      <c r="C6968">
        <v>1010101</v>
      </c>
      <c r="G6968">
        <v>108</v>
      </c>
      <c r="H6968" s="3" t="str">
        <f t="shared" si="109"/>
        <v>6C</v>
      </c>
      <c r="J6968">
        <v>1010101</v>
      </c>
      <c r="K6968" s="2">
        <v>1010101</v>
      </c>
      <c r="L6968">
        <v>1010101</v>
      </c>
      <c r="N6968">
        <v>1010101</v>
      </c>
      <c r="O6968">
        <v>1010101</v>
      </c>
      <c r="P6968">
        <v>1010101</v>
      </c>
      <c r="Q6968">
        <v>1010101</v>
      </c>
      <c r="R6968">
        <v>1010101</v>
      </c>
      <c r="S6968">
        <v>1010101</v>
      </c>
    </row>
    <row r="6969" spans="1:19">
      <c r="A6969">
        <v>1010101</v>
      </c>
      <c r="B6969">
        <v>1010101</v>
      </c>
      <c r="C6969">
        <v>1010101</v>
      </c>
      <c r="G6969">
        <v>108</v>
      </c>
      <c r="H6969" s="3" t="str">
        <f t="shared" si="109"/>
        <v>6C</v>
      </c>
      <c r="J6969">
        <v>1010101</v>
      </c>
      <c r="K6969" s="2">
        <v>1010101</v>
      </c>
      <c r="L6969">
        <v>1010101</v>
      </c>
      <c r="N6969">
        <v>1010101</v>
      </c>
      <c r="O6969">
        <v>1010101</v>
      </c>
      <c r="P6969">
        <v>1010101</v>
      </c>
      <c r="Q6969">
        <v>1010101</v>
      </c>
      <c r="R6969">
        <v>1010101</v>
      </c>
      <c r="S6969">
        <v>1010101</v>
      </c>
    </row>
    <row r="6970" spans="1:19">
      <c r="A6970">
        <v>1010101</v>
      </c>
      <c r="B6970">
        <v>1010101</v>
      </c>
      <c r="C6970">
        <v>1010101</v>
      </c>
      <c r="G6970">
        <v>108</v>
      </c>
      <c r="H6970" s="3" t="str">
        <f t="shared" si="109"/>
        <v>6C</v>
      </c>
      <c r="J6970">
        <v>1010101</v>
      </c>
      <c r="K6970" s="2">
        <v>1010101</v>
      </c>
      <c r="L6970">
        <v>1010101</v>
      </c>
      <c r="N6970">
        <v>1010101</v>
      </c>
      <c r="O6970">
        <v>1010101</v>
      </c>
      <c r="P6970">
        <v>1010101</v>
      </c>
      <c r="Q6970">
        <v>1010101</v>
      </c>
      <c r="R6970">
        <v>1010101</v>
      </c>
      <c r="S6970">
        <v>1010101</v>
      </c>
    </row>
    <row r="6971" spans="1:19">
      <c r="A6971">
        <v>1010101</v>
      </c>
      <c r="B6971">
        <v>1010101</v>
      </c>
      <c r="C6971">
        <v>1010101</v>
      </c>
      <c r="G6971">
        <v>108</v>
      </c>
      <c r="H6971" s="3" t="str">
        <f t="shared" si="109"/>
        <v>6C</v>
      </c>
      <c r="J6971">
        <v>1010101</v>
      </c>
      <c r="K6971" s="2">
        <v>1010101</v>
      </c>
      <c r="L6971">
        <v>1010101</v>
      </c>
      <c r="N6971">
        <v>1010101</v>
      </c>
      <c r="O6971">
        <v>1010101</v>
      </c>
      <c r="P6971">
        <v>1010101</v>
      </c>
      <c r="Q6971">
        <v>1010101</v>
      </c>
      <c r="R6971">
        <v>1010101</v>
      </c>
      <c r="S6971">
        <v>1010101</v>
      </c>
    </row>
    <row r="6972" spans="1:19">
      <c r="A6972">
        <v>1010101</v>
      </c>
      <c r="B6972">
        <v>1010101</v>
      </c>
      <c r="C6972">
        <v>1010101</v>
      </c>
      <c r="G6972">
        <v>108</v>
      </c>
      <c r="H6972" s="3" t="str">
        <f t="shared" si="109"/>
        <v>6C</v>
      </c>
      <c r="J6972">
        <v>1010101</v>
      </c>
      <c r="K6972" s="2">
        <v>1010101</v>
      </c>
      <c r="L6972">
        <v>1010101</v>
      </c>
      <c r="N6972">
        <v>1010101</v>
      </c>
      <c r="O6972">
        <v>1010101</v>
      </c>
      <c r="P6972">
        <v>1010101</v>
      </c>
      <c r="Q6972">
        <v>1010101</v>
      </c>
      <c r="R6972">
        <v>1010101</v>
      </c>
      <c r="S6972">
        <v>1010101</v>
      </c>
    </row>
    <row r="6973" spans="1:19">
      <c r="A6973">
        <v>1010101</v>
      </c>
      <c r="B6973">
        <v>1010101</v>
      </c>
      <c r="C6973">
        <v>1010101</v>
      </c>
      <c r="G6973">
        <v>108</v>
      </c>
      <c r="H6973" s="3" t="str">
        <f t="shared" si="109"/>
        <v>6C</v>
      </c>
      <c r="J6973">
        <v>1010101</v>
      </c>
      <c r="K6973" s="2">
        <v>1010101</v>
      </c>
      <c r="L6973">
        <v>1010101</v>
      </c>
      <c r="N6973">
        <v>1010101</v>
      </c>
      <c r="O6973">
        <v>1010101</v>
      </c>
      <c r="P6973">
        <v>1010101</v>
      </c>
      <c r="Q6973">
        <v>1010101</v>
      </c>
      <c r="R6973">
        <v>1010101</v>
      </c>
      <c r="S6973">
        <v>1010101</v>
      </c>
    </row>
    <row r="6974" spans="1:19">
      <c r="A6974">
        <v>1010101</v>
      </c>
      <c r="B6974">
        <v>1010101</v>
      </c>
      <c r="C6974">
        <v>1010101</v>
      </c>
      <c r="G6974">
        <v>108</v>
      </c>
      <c r="H6974" s="3" t="str">
        <f t="shared" si="109"/>
        <v>6C</v>
      </c>
      <c r="J6974">
        <v>1010101</v>
      </c>
      <c r="K6974" s="2">
        <v>1010101</v>
      </c>
      <c r="L6974">
        <v>1010101</v>
      </c>
      <c r="N6974">
        <v>1010101</v>
      </c>
      <c r="O6974">
        <v>1010101</v>
      </c>
      <c r="P6974">
        <v>1010101</v>
      </c>
      <c r="Q6974">
        <v>1010101</v>
      </c>
      <c r="R6974">
        <v>1010101</v>
      </c>
      <c r="S6974">
        <v>1010101</v>
      </c>
    </row>
    <row r="6975" spans="1:19">
      <c r="A6975">
        <v>1010101</v>
      </c>
      <c r="B6975">
        <v>1010101</v>
      </c>
      <c r="C6975">
        <v>1010101</v>
      </c>
      <c r="G6975">
        <v>108</v>
      </c>
      <c r="H6975" s="3" t="str">
        <f t="shared" si="109"/>
        <v>6C</v>
      </c>
      <c r="J6975">
        <v>1010101</v>
      </c>
      <c r="K6975" s="2">
        <v>1010101</v>
      </c>
      <c r="L6975">
        <v>1010101</v>
      </c>
      <c r="N6975">
        <v>1010101</v>
      </c>
      <c r="O6975">
        <v>1010101</v>
      </c>
      <c r="P6975">
        <v>1010101</v>
      </c>
      <c r="Q6975">
        <v>1010101</v>
      </c>
      <c r="R6975">
        <v>1010101</v>
      </c>
      <c r="S6975">
        <v>1010101</v>
      </c>
    </row>
    <row r="6976" spans="1:19">
      <c r="A6976">
        <v>1010101</v>
      </c>
      <c r="B6976">
        <v>1010101</v>
      </c>
      <c r="C6976">
        <v>1010101</v>
      </c>
      <c r="G6976">
        <v>108</v>
      </c>
      <c r="H6976" s="3" t="str">
        <f t="shared" si="109"/>
        <v>6C</v>
      </c>
      <c r="J6976">
        <v>1010101</v>
      </c>
      <c r="K6976" s="2">
        <v>1010101</v>
      </c>
      <c r="L6976">
        <v>1010101</v>
      </c>
      <c r="N6976">
        <v>1010101</v>
      </c>
      <c r="O6976">
        <v>1010101</v>
      </c>
      <c r="P6976">
        <v>1010101</v>
      </c>
      <c r="Q6976">
        <v>1010101</v>
      </c>
      <c r="R6976">
        <v>1010101</v>
      </c>
      <c r="S6976">
        <v>1010101</v>
      </c>
    </row>
    <row r="6977" spans="1:19">
      <c r="A6977">
        <v>1010101</v>
      </c>
      <c r="B6977">
        <v>1010101</v>
      </c>
      <c r="C6977">
        <v>1010101</v>
      </c>
      <c r="G6977">
        <v>108</v>
      </c>
      <c r="H6977" s="3" t="str">
        <f t="shared" si="109"/>
        <v>6C</v>
      </c>
      <c r="J6977">
        <v>1010101</v>
      </c>
      <c r="K6977" s="2">
        <v>1010101</v>
      </c>
      <c r="L6977">
        <v>1010101</v>
      </c>
      <c r="N6977">
        <v>1010101</v>
      </c>
      <c r="O6977">
        <v>1010101</v>
      </c>
      <c r="P6977">
        <v>1010101</v>
      </c>
      <c r="Q6977">
        <v>1010101</v>
      </c>
      <c r="R6977">
        <v>1010101</v>
      </c>
      <c r="S6977">
        <v>1010101</v>
      </c>
    </row>
    <row r="6978" spans="1:19">
      <c r="A6978">
        <v>1010101</v>
      </c>
      <c r="B6978">
        <v>1010101</v>
      </c>
      <c r="C6978">
        <v>1010101</v>
      </c>
      <c r="G6978">
        <v>108</v>
      </c>
      <c r="H6978" s="3" t="str">
        <f t="shared" si="109"/>
        <v>6C</v>
      </c>
      <c r="J6978">
        <v>1010101</v>
      </c>
      <c r="K6978" s="2">
        <v>1010101</v>
      </c>
      <c r="L6978">
        <v>1010101</v>
      </c>
      <c r="N6978">
        <v>1010101</v>
      </c>
      <c r="O6978">
        <v>1010101</v>
      </c>
      <c r="P6978">
        <v>1010101</v>
      </c>
      <c r="Q6978">
        <v>1010101</v>
      </c>
      <c r="R6978">
        <v>1010101</v>
      </c>
      <c r="S6978">
        <v>1010101</v>
      </c>
    </row>
    <row r="6979" spans="1:19">
      <c r="A6979">
        <v>1010101</v>
      </c>
      <c r="B6979">
        <v>1010101</v>
      </c>
      <c r="C6979">
        <v>1010101</v>
      </c>
      <c r="G6979">
        <v>109</v>
      </c>
      <c r="H6979" s="3" t="str">
        <f t="shared" si="109"/>
        <v>6D</v>
      </c>
      <c r="J6979">
        <v>1010101</v>
      </c>
      <c r="K6979" s="2">
        <v>1010101</v>
      </c>
      <c r="L6979">
        <v>1010101</v>
      </c>
      <c r="N6979">
        <v>1010101</v>
      </c>
      <c r="O6979">
        <v>1010101</v>
      </c>
      <c r="P6979">
        <v>1010101</v>
      </c>
      <c r="Q6979">
        <v>1010101</v>
      </c>
      <c r="R6979">
        <v>1010101</v>
      </c>
      <c r="S6979">
        <v>1010101</v>
      </c>
    </row>
    <row r="6980" spans="1:19">
      <c r="A6980">
        <v>1010101</v>
      </c>
      <c r="B6980">
        <v>1010101</v>
      </c>
      <c r="C6980">
        <v>1010101</v>
      </c>
      <c r="G6980">
        <v>109</v>
      </c>
      <c r="H6980" s="3" t="str">
        <f t="shared" si="109"/>
        <v>6D</v>
      </c>
      <c r="J6980">
        <v>1010101</v>
      </c>
      <c r="K6980" s="2">
        <v>1010101</v>
      </c>
      <c r="L6980">
        <v>1010101</v>
      </c>
      <c r="N6980">
        <v>1010101</v>
      </c>
      <c r="O6980">
        <v>1010101</v>
      </c>
      <c r="P6980">
        <v>1010101</v>
      </c>
      <c r="Q6980">
        <v>1010101</v>
      </c>
      <c r="R6980">
        <v>1010101</v>
      </c>
      <c r="S6980">
        <v>1010101</v>
      </c>
    </row>
    <row r="6981" spans="1:19">
      <c r="A6981">
        <v>1010101</v>
      </c>
      <c r="B6981">
        <v>1010101</v>
      </c>
      <c r="C6981">
        <v>1010101</v>
      </c>
      <c r="G6981">
        <v>109</v>
      </c>
      <c r="H6981" s="3" t="str">
        <f t="shared" si="109"/>
        <v>6D</v>
      </c>
      <c r="J6981">
        <v>1010101</v>
      </c>
      <c r="K6981" s="2">
        <v>1010101</v>
      </c>
      <c r="L6981">
        <v>1010101</v>
      </c>
      <c r="N6981">
        <v>1010101</v>
      </c>
      <c r="O6981">
        <v>1010101</v>
      </c>
      <c r="P6981">
        <v>1010101</v>
      </c>
      <c r="Q6981">
        <v>1010101</v>
      </c>
      <c r="R6981">
        <v>1010101</v>
      </c>
      <c r="S6981">
        <v>1010101</v>
      </c>
    </row>
    <row r="6982" spans="1:19">
      <c r="A6982">
        <v>1010101</v>
      </c>
      <c r="B6982">
        <v>1010101</v>
      </c>
      <c r="C6982">
        <v>1010101</v>
      </c>
      <c r="G6982">
        <v>109</v>
      </c>
      <c r="H6982" s="3" t="str">
        <f t="shared" si="109"/>
        <v>6D</v>
      </c>
      <c r="J6982">
        <v>1010101</v>
      </c>
      <c r="K6982" s="2">
        <v>1010101</v>
      </c>
      <c r="L6982">
        <v>1010101</v>
      </c>
      <c r="N6982">
        <v>1010101</v>
      </c>
      <c r="O6982">
        <v>1010101</v>
      </c>
      <c r="P6982">
        <v>1010101</v>
      </c>
      <c r="Q6982">
        <v>1010101</v>
      </c>
      <c r="R6982">
        <v>1010101</v>
      </c>
      <c r="S6982">
        <v>1010101</v>
      </c>
    </row>
    <row r="6983" spans="1:19">
      <c r="A6983">
        <v>1010101</v>
      </c>
      <c r="B6983">
        <v>1010101</v>
      </c>
      <c r="C6983">
        <v>1010101</v>
      </c>
      <c r="G6983">
        <v>109</v>
      </c>
      <c r="H6983" s="3" t="str">
        <f t="shared" si="109"/>
        <v>6D</v>
      </c>
      <c r="J6983">
        <v>1010101</v>
      </c>
      <c r="K6983" s="2">
        <v>1010101</v>
      </c>
      <c r="L6983">
        <v>1010101</v>
      </c>
      <c r="N6983">
        <v>1010101</v>
      </c>
      <c r="O6983">
        <v>1010101</v>
      </c>
      <c r="P6983">
        <v>1010101</v>
      </c>
      <c r="Q6983">
        <v>1010101</v>
      </c>
      <c r="R6983">
        <v>1010101</v>
      </c>
      <c r="S6983">
        <v>1010101</v>
      </c>
    </row>
    <row r="6984" spans="1:19">
      <c r="A6984">
        <v>1010101</v>
      </c>
      <c r="B6984">
        <v>1010101</v>
      </c>
      <c r="C6984">
        <v>1010101</v>
      </c>
      <c r="G6984">
        <v>109</v>
      </c>
      <c r="H6984" s="3" t="str">
        <f t="shared" si="109"/>
        <v>6D</v>
      </c>
      <c r="J6984">
        <v>1010101</v>
      </c>
      <c r="K6984" s="2">
        <v>1010101</v>
      </c>
      <c r="L6984">
        <v>1010101</v>
      </c>
      <c r="N6984">
        <v>1010101</v>
      </c>
      <c r="O6984">
        <v>1010101</v>
      </c>
      <c r="P6984">
        <v>1010101</v>
      </c>
      <c r="Q6984">
        <v>1010101</v>
      </c>
      <c r="R6984">
        <v>1010101</v>
      </c>
      <c r="S6984">
        <v>1010101</v>
      </c>
    </row>
    <row r="6985" spans="1:19">
      <c r="A6985">
        <v>1010101</v>
      </c>
      <c r="B6985">
        <v>1010101</v>
      </c>
      <c r="C6985">
        <v>1010101</v>
      </c>
      <c r="G6985">
        <v>109</v>
      </c>
      <c r="H6985" s="3" t="str">
        <f t="shared" ref="H6985:H7048" si="110">DEC2HEX(G6985)</f>
        <v>6D</v>
      </c>
      <c r="J6985">
        <v>1010101</v>
      </c>
      <c r="K6985" s="2">
        <v>1010101</v>
      </c>
      <c r="L6985">
        <v>1010101</v>
      </c>
      <c r="N6985">
        <v>1010101</v>
      </c>
      <c r="O6985">
        <v>1010101</v>
      </c>
      <c r="P6985">
        <v>1010101</v>
      </c>
      <c r="Q6985">
        <v>1010101</v>
      </c>
      <c r="R6985">
        <v>1010101</v>
      </c>
      <c r="S6985">
        <v>1010101</v>
      </c>
    </row>
    <row r="6986" spans="1:19">
      <c r="A6986">
        <v>1010101</v>
      </c>
      <c r="B6986">
        <v>1010101</v>
      </c>
      <c r="C6986">
        <v>1010101</v>
      </c>
      <c r="G6986">
        <v>109</v>
      </c>
      <c r="H6986" s="3" t="str">
        <f t="shared" si="110"/>
        <v>6D</v>
      </c>
      <c r="J6986">
        <v>1010101</v>
      </c>
      <c r="K6986" s="2">
        <v>1010101</v>
      </c>
      <c r="L6986">
        <v>1010101</v>
      </c>
      <c r="N6986">
        <v>1010101</v>
      </c>
      <c r="O6986">
        <v>1010101</v>
      </c>
      <c r="P6986">
        <v>1010101</v>
      </c>
      <c r="Q6986">
        <v>1010101</v>
      </c>
      <c r="R6986">
        <v>1010101</v>
      </c>
      <c r="S6986">
        <v>1010101</v>
      </c>
    </row>
    <row r="6987" spans="1:19">
      <c r="A6987">
        <v>1010101</v>
      </c>
      <c r="B6987">
        <v>1010101</v>
      </c>
      <c r="C6987">
        <v>1010101</v>
      </c>
      <c r="G6987">
        <v>109</v>
      </c>
      <c r="H6987" s="3" t="str">
        <f t="shared" si="110"/>
        <v>6D</v>
      </c>
      <c r="J6987">
        <v>1010101</v>
      </c>
      <c r="K6987" s="2">
        <v>1010101</v>
      </c>
      <c r="L6987">
        <v>1010101</v>
      </c>
      <c r="N6987">
        <v>1010101</v>
      </c>
      <c r="O6987">
        <v>1010101</v>
      </c>
      <c r="P6987">
        <v>1010101</v>
      </c>
      <c r="Q6987">
        <v>1010101</v>
      </c>
      <c r="R6987">
        <v>1010101</v>
      </c>
      <c r="S6987">
        <v>1010101</v>
      </c>
    </row>
    <row r="6988" spans="1:19">
      <c r="A6988">
        <v>1010101</v>
      </c>
      <c r="B6988">
        <v>1010101</v>
      </c>
      <c r="C6988">
        <v>1010100</v>
      </c>
      <c r="G6988">
        <v>109</v>
      </c>
      <c r="H6988" s="3" t="str">
        <f t="shared" si="110"/>
        <v>6D</v>
      </c>
      <c r="J6988">
        <v>1010101</v>
      </c>
      <c r="K6988" s="2">
        <v>1010101</v>
      </c>
      <c r="L6988">
        <v>1010101</v>
      </c>
      <c r="N6988">
        <v>1010101</v>
      </c>
      <c r="O6988">
        <v>1010101</v>
      </c>
      <c r="P6988">
        <v>1010101</v>
      </c>
      <c r="Q6988">
        <v>1010101</v>
      </c>
      <c r="R6988">
        <v>1010101</v>
      </c>
      <c r="S6988">
        <v>1010101</v>
      </c>
    </row>
    <row r="6989" spans="1:19">
      <c r="A6989">
        <v>1010101</v>
      </c>
      <c r="B6989">
        <v>10101</v>
      </c>
      <c r="C6989">
        <v>101</v>
      </c>
      <c r="G6989">
        <v>109</v>
      </c>
      <c r="H6989" s="3" t="str">
        <f t="shared" si="110"/>
        <v>6D</v>
      </c>
      <c r="J6989">
        <v>10101</v>
      </c>
      <c r="K6989" s="2">
        <v>1010101</v>
      </c>
      <c r="L6989">
        <v>1010101</v>
      </c>
      <c r="N6989">
        <v>1010101</v>
      </c>
      <c r="O6989">
        <v>1010101</v>
      </c>
      <c r="P6989">
        <v>1010101</v>
      </c>
      <c r="Q6989">
        <v>1010101</v>
      </c>
      <c r="R6989">
        <v>1010101</v>
      </c>
      <c r="S6989">
        <v>1010101</v>
      </c>
    </row>
    <row r="6990" spans="1:19">
      <c r="A6990">
        <v>1010101</v>
      </c>
      <c r="B6990">
        <v>1010101</v>
      </c>
      <c r="C6990">
        <v>1010101</v>
      </c>
      <c r="G6990">
        <v>109</v>
      </c>
      <c r="H6990" s="3" t="str">
        <f t="shared" si="110"/>
        <v>6D</v>
      </c>
      <c r="J6990">
        <v>1010101</v>
      </c>
      <c r="K6990" s="2">
        <v>1010101</v>
      </c>
      <c r="L6990">
        <v>1010101</v>
      </c>
      <c r="N6990">
        <v>1010101</v>
      </c>
      <c r="O6990">
        <v>1010101</v>
      </c>
      <c r="P6990">
        <v>1010101</v>
      </c>
      <c r="Q6990">
        <v>1010101</v>
      </c>
      <c r="R6990">
        <v>1010101</v>
      </c>
      <c r="S6990">
        <v>1010101</v>
      </c>
    </row>
    <row r="6991" spans="1:19">
      <c r="A6991">
        <v>1010101</v>
      </c>
      <c r="B6991">
        <v>1010100</v>
      </c>
      <c r="C6991">
        <v>1010100</v>
      </c>
      <c r="G6991">
        <v>109</v>
      </c>
      <c r="H6991" s="3" t="str">
        <f t="shared" si="110"/>
        <v>6D</v>
      </c>
      <c r="J6991">
        <v>1010100</v>
      </c>
      <c r="K6991" s="2">
        <v>0</v>
      </c>
      <c r="L6991">
        <v>1010101</v>
      </c>
      <c r="N6991">
        <v>1010101</v>
      </c>
      <c r="O6991">
        <v>1010101</v>
      </c>
      <c r="P6991">
        <v>1010101</v>
      </c>
      <c r="Q6991">
        <v>1010101</v>
      </c>
      <c r="R6991">
        <v>1010101</v>
      </c>
      <c r="S6991">
        <v>1010101</v>
      </c>
    </row>
    <row r="6992" spans="1:19">
      <c r="A6992">
        <v>10101</v>
      </c>
      <c r="B6992">
        <v>10000101</v>
      </c>
      <c r="C6992">
        <v>10000001</v>
      </c>
      <c r="G6992">
        <v>109</v>
      </c>
      <c r="H6992" s="3" t="str">
        <f t="shared" si="110"/>
        <v>6D</v>
      </c>
      <c r="J6992">
        <v>10000101</v>
      </c>
      <c r="K6992" s="2">
        <v>0</v>
      </c>
      <c r="L6992">
        <v>101</v>
      </c>
      <c r="N6992">
        <v>101</v>
      </c>
      <c r="O6992">
        <v>10101</v>
      </c>
      <c r="P6992">
        <v>10101</v>
      </c>
      <c r="Q6992">
        <v>10101</v>
      </c>
      <c r="R6992">
        <v>10101</v>
      </c>
      <c r="S6992">
        <v>10101</v>
      </c>
    </row>
    <row r="6993" spans="1:19">
      <c r="A6993">
        <v>1010101</v>
      </c>
      <c r="B6993">
        <v>1010101</v>
      </c>
      <c r="C6993">
        <v>1010101</v>
      </c>
      <c r="G6993">
        <v>109</v>
      </c>
      <c r="H6993" s="3" t="str">
        <f t="shared" si="110"/>
        <v>6D</v>
      </c>
      <c r="J6993">
        <v>1010101</v>
      </c>
      <c r="K6993" s="2">
        <v>0</v>
      </c>
      <c r="L6993">
        <v>1010101</v>
      </c>
      <c r="N6993">
        <v>1010101</v>
      </c>
      <c r="O6993">
        <v>1010101</v>
      </c>
      <c r="P6993">
        <v>1010101</v>
      </c>
      <c r="Q6993">
        <v>1010101</v>
      </c>
      <c r="R6993">
        <v>1010101</v>
      </c>
      <c r="S6993">
        <v>1010101</v>
      </c>
    </row>
    <row r="6994" spans="1:19">
      <c r="A6994">
        <v>1010100</v>
      </c>
      <c r="B6994">
        <v>1010100</v>
      </c>
      <c r="C6994">
        <v>1010000</v>
      </c>
      <c r="G6994">
        <v>109</v>
      </c>
      <c r="H6994" s="3" t="str">
        <f t="shared" si="110"/>
        <v>6D</v>
      </c>
      <c r="J6994">
        <v>1010100</v>
      </c>
      <c r="K6994" s="2">
        <v>101010</v>
      </c>
      <c r="L6994">
        <v>1010100</v>
      </c>
      <c r="N6994">
        <v>1010100</v>
      </c>
      <c r="O6994">
        <v>1010100</v>
      </c>
      <c r="P6994">
        <v>1010100</v>
      </c>
      <c r="Q6994">
        <v>1010100</v>
      </c>
      <c r="R6994">
        <v>1010100</v>
      </c>
      <c r="S6994">
        <v>1010100</v>
      </c>
    </row>
    <row r="6995" spans="1:19">
      <c r="A6995">
        <v>10000101</v>
      </c>
      <c r="B6995">
        <v>10100001</v>
      </c>
      <c r="C6995">
        <v>10100001</v>
      </c>
      <c r="G6995">
        <v>109</v>
      </c>
      <c r="H6995" s="3" t="str">
        <f t="shared" si="110"/>
        <v>6D</v>
      </c>
      <c r="J6995">
        <v>10100001</v>
      </c>
      <c r="K6995" s="2">
        <v>10101010</v>
      </c>
      <c r="L6995">
        <v>10000101</v>
      </c>
      <c r="N6995">
        <v>10000101</v>
      </c>
      <c r="O6995">
        <v>10000101</v>
      </c>
      <c r="P6995">
        <v>10000101</v>
      </c>
      <c r="Q6995">
        <v>10000101</v>
      </c>
      <c r="R6995">
        <v>10000101</v>
      </c>
      <c r="S6995">
        <v>10000101</v>
      </c>
    </row>
    <row r="6996" spans="1:19">
      <c r="A6996">
        <v>1010101</v>
      </c>
      <c r="B6996">
        <v>1000001</v>
      </c>
      <c r="C6996">
        <v>0</v>
      </c>
      <c r="G6996">
        <v>109</v>
      </c>
      <c r="H6996" s="3" t="str">
        <f t="shared" si="110"/>
        <v>6D</v>
      </c>
      <c r="J6996">
        <v>1000001</v>
      </c>
      <c r="K6996" s="2">
        <v>10101000</v>
      </c>
      <c r="L6996">
        <v>1010101</v>
      </c>
      <c r="N6996">
        <v>1010101</v>
      </c>
      <c r="O6996">
        <v>1010101</v>
      </c>
      <c r="P6996">
        <v>1010101</v>
      </c>
      <c r="Q6996">
        <v>1010101</v>
      </c>
      <c r="R6996">
        <v>1010101</v>
      </c>
      <c r="S6996">
        <v>1010101</v>
      </c>
    </row>
    <row r="6997" spans="1:19">
      <c r="A6997">
        <v>1010010</v>
      </c>
      <c r="B6997">
        <v>1010010</v>
      </c>
      <c r="C6997">
        <v>1000010</v>
      </c>
      <c r="G6997">
        <v>109</v>
      </c>
      <c r="H6997" s="3" t="str">
        <f t="shared" si="110"/>
        <v>6D</v>
      </c>
      <c r="J6997">
        <v>1010010</v>
      </c>
      <c r="K6997" s="2">
        <v>1001010</v>
      </c>
      <c r="L6997">
        <v>1010010</v>
      </c>
      <c r="N6997">
        <v>1010010</v>
      </c>
      <c r="O6997">
        <v>1010010</v>
      </c>
      <c r="P6997">
        <v>1010010</v>
      </c>
      <c r="Q6997">
        <v>1010010</v>
      </c>
      <c r="R6997">
        <v>1010010</v>
      </c>
      <c r="S6997">
        <v>1010010</v>
      </c>
    </row>
    <row r="6998" spans="1:19">
      <c r="A6998">
        <v>10101</v>
      </c>
      <c r="B6998">
        <v>10100000</v>
      </c>
      <c r="C6998">
        <v>10100000</v>
      </c>
      <c r="G6998">
        <v>109</v>
      </c>
      <c r="H6998" s="3" t="str">
        <f t="shared" si="110"/>
        <v>6D</v>
      </c>
      <c r="J6998">
        <v>10100000</v>
      </c>
      <c r="K6998" s="2">
        <v>10101010</v>
      </c>
      <c r="L6998">
        <v>10101</v>
      </c>
      <c r="N6998">
        <v>10101</v>
      </c>
      <c r="O6998">
        <v>10101</v>
      </c>
      <c r="P6998">
        <v>10101</v>
      </c>
      <c r="Q6998">
        <v>10101</v>
      </c>
      <c r="R6998">
        <v>10101</v>
      </c>
      <c r="S6998">
        <v>10101</v>
      </c>
    </row>
    <row r="6999" spans="1:19">
      <c r="A6999">
        <v>1010101</v>
      </c>
      <c r="B6999">
        <v>101000</v>
      </c>
      <c r="C6999">
        <v>101000</v>
      </c>
      <c r="G6999">
        <v>109</v>
      </c>
      <c r="H6999" s="3" t="str">
        <f t="shared" si="110"/>
        <v>6D</v>
      </c>
      <c r="J6999">
        <v>101000</v>
      </c>
      <c r="K6999" s="2">
        <v>10000001</v>
      </c>
      <c r="L6999">
        <v>1010101</v>
      </c>
      <c r="N6999">
        <v>1010101</v>
      </c>
      <c r="O6999">
        <v>1010101</v>
      </c>
      <c r="P6999">
        <v>1010101</v>
      </c>
      <c r="Q6999">
        <v>1010101</v>
      </c>
      <c r="R6999">
        <v>1010101</v>
      </c>
      <c r="S6999">
        <v>1010101</v>
      </c>
    </row>
    <row r="7000" spans="1:19">
      <c r="A7000">
        <v>1001010</v>
      </c>
      <c r="B7000">
        <v>1001010</v>
      </c>
      <c r="C7000">
        <v>1001010</v>
      </c>
      <c r="G7000">
        <v>109</v>
      </c>
      <c r="H7000" s="3" t="str">
        <f t="shared" si="110"/>
        <v>6D</v>
      </c>
      <c r="J7000">
        <v>1001010</v>
      </c>
      <c r="K7000" s="2">
        <v>1010010</v>
      </c>
      <c r="L7000">
        <v>1001010</v>
      </c>
      <c r="N7000">
        <v>1001010</v>
      </c>
      <c r="O7000">
        <v>1001010</v>
      </c>
      <c r="P7000">
        <v>1001010</v>
      </c>
      <c r="Q7000">
        <v>1001010</v>
      </c>
      <c r="R7000">
        <v>1001010</v>
      </c>
      <c r="S7000">
        <v>1001010</v>
      </c>
    </row>
    <row r="7001" spans="1:19">
      <c r="A7001">
        <v>10101</v>
      </c>
      <c r="B7001">
        <v>10100010</v>
      </c>
      <c r="C7001">
        <v>10100010</v>
      </c>
      <c r="G7001">
        <v>109</v>
      </c>
      <c r="H7001" s="3" t="str">
        <f t="shared" si="110"/>
        <v>6D</v>
      </c>
      <c r="J7001">
        <v>10100010</v>
      </c>
      <c r="K7001" s="2">
        <v>10101000</v>
      </c>
      <c r="L7001">
        <v>10101</v>
      </c>
      <c r="N7001">
        <v>10101</v>
      </c>
      <c r="O7001">
        <v>10101</v>
      </c>
      <c r="P7001">
        <v>10101</v>
      </c>
      <c r="Q7001">
        <v>10101</v>
      </c>
      <c r="R7001">
        <v>10101</v>
      </c>
      <c r="S7001">
        <v>10101</v>
      </c>
    </row>
    <row r="7002" spans="1:19">
      <c r="A7002">
        <v>1010101</v>
      </c>
      <c r="B7002">
        <v>10101000</v>
      </c>
      <c r="C7002">
        <v>10101000</v>
      </c>
      <c r="G7002">
        <v>109</v>
      </c>
      <c r="H7002" s="3" t="str">
        <f t="shared" si="110"/>
        <v>6D</v>
      </c>
      <c r="J7002">
        <v>10101000</v>
      </c>
      <c r="K7002" s="2">
        <v>10101</v>
      </c>
      <c r="L7002">
        <v>1010101</v>
      </c>
      <c r="N7002">
        <v>1010101</v>
      </c>
      <c r="O7002">
        <v>1010101</v>
      </c>
      <c r="P7002">
        <v>1010101</v>
      </c>
      <c r="Q7002">
        <v>1010101</v>
      </c>
      <c r="R7002">
        <v>1010101</v>
      </c>
      <c r="S7002">
        <v>1010101</v>
      </c>
    </row>
    <row r="7003" spans="1:19">
      <c r="A7003">
        <v>101010</v>
      </c>
      <c r="B7003">
        <v>1001010</v>
      </c>
      <c r="C7003">
        <v>1010</v>
      </c>
      <c r="G7003">
        <v>109</v>
      </c>
      <c r="H7003" s="3" t="str">
        <f t="shared" si="110"/>
        <v>6D</v>
      </c>
      <c r="J7003">
        <v>1001010</v>
      </c>
      <c r="K7003" s="2">
        <v>1010100</v>
      </c>
      <c r="L7003">
        <v>101010</v>
      </c>
      <c r="N7003">
        <v>101010</v>
      </c>
      <c r="O7003">
        <v>101010</v>
      </c>
      <c r="P7003">
        <v>101010</v>
      </c>
      <c r="Q7003">
        <v>101010</v>
      </c>
      <c r="R7003">
        <v>101010</v>
      </c>
      <c r="S7003">
        <v>101010</v>
      </c>
    </row>
    <row r="7004" spans="1:19">
      <c r="A7004">
        <v>10101</v>
      </c>
      <c r="B7004">
        <v>10101010</v>
      </c>
      <c r="C7004">
        <v>10101010</v>
      </c>
      <c r="G7004">
        <v>109</v>
      </c>
      <c r="H7004" s="3" t="str">
        <f t="shared" si="110"/>
        <v>6D</v>
      </c>
      <c r="J7004">
        <v>10101010</v>
      </c>
      <c r="K7004" s="2">
        <v>10101000</v>
      </c>
      <c r="L7004">
        <v>10101</v>
      </c>
      <c r="N7004">
        <v>10101</v>
      </c>
      <c r="O7004">
        <v>10101</v>
      </c>
      <c r="P7004">
        <v>10101</v>
      </c>
      <c r="Q7004">
        <v>10101</v>
      </c>
      <c r="R7004">
        <v>10101</v>
      </c>
      <c r="S7004">
        <v>10101</v>
      </c>
    </row>
    <row r="7005" spans="1:19">
      <c r="A7005">
        <v>1010100</v>
      </c>
      <c r="B7005">
        <v>10100001</v>
      </c>
      <c r="C7005">
        <v>10100000</v>
      </c>
      <c r="G7005">
        <v>109</v>
      </c>
      <c r="H7005" s="3" t="str">
        <f t="shared" si="110"/>
        <v>6D</v>
      </c>
      <c r="J7005">
        <v>10100001</v>
      </c>
      <c r="K7005" s="2">
        <v>1010101</v>
      </c>
      <c r="L7005">
        <v>1010100</v>
      </c>
      <c r="N7005">
        <v>1010100</v>
      </c>
      <c r="O7005">
        <v>1010100</v>
      </c>
      <c r="P7005">
        <v>1010100</v>
      </c>
      <c r="Q7005">
        <v>1010100</v>
      </c>
      <c r="R7005">
        <v>1010100</v>
      </c>
      <c r="S7005">
        <v>1010100</v>
      </c>
    </row>
    <row r="7006" spans="1:19">
      <c r="A7006">
        <v>10101000</v>
      </c>
      <c r="B7006">
        <v>101010</v>
      </c>
      <c r="C7006">
        <v>101010</v>
      </c>
      <c r="G7006">
        <v>109</v>
      </c>
      <c r="H7006" s="3" t="str">
        <f t="shared" si="110"/>
        <v>6D</v>
      </c>
      <c r="J7006">
        <v>101010</v>
      </c>
      <c r="K7006" s="2">
        <v>1010101</v>
      </c>
      <c r="L7006">
        <v>10101000</v>
      </c>
      <c r="N7006">
        <v>10101000</v>
      </c>
      <c r="O7006">
        <v>10101000</v>
      </c>
      <c r="P7006">
        <v>10101000</v>
      </c>
      <c r="Q7006">
        <v>10101000</v>
      </c>
      <c r="R7006">
        <v>10101000</v>
      </c>
      <c r="S7006">
        <v>10101000</v>
      </c>
    </row>
    <row r="7007" spans="1:19">
      <c r="A7007">
        <v>1010101</v>
      </c>
      <c r="B7007">
        <v>10101010</v>
      </c>
      <c r="C7007">
        <v>10101010</v>
      </c>
      <c r="G7007">
        <v>109</v>
      </c>
      <c r="H7007" s="3" t="str">
        <f t="shared" si="110"/>
        <v>6D</v>
      </c>
      <c r="J7007">
        <v>10101010</v>
      </c>
      <c r="K7007" s="2">
        <v>101010</v>
      </c>
      <c r="L7007">
        <v>1010101</v>
      </c>
      <c r="N7007">
        <v>1010101</v>
      </c>
      <c r="O7007">
        <v>1010101</v>
      </c>
      <c r="P7007">
        <v>1010101</v>
      </c>
      <c r="Q7007">
        <v>1010101</v>
      </c>
      <c r="R7007">
        <v>1010101</v>
      </c>
      <c r="S7007">
        <v>1010101</v>
      </c>
    </row>
    <row r="7008" spans="1:19">
      <c r="A7008">
        <v>1010010</v>
      </c>
      <c r="B7008">
        <v>101</v>
      </c>
      <c r="C7008">
        <v>1</v>
      </c>
      <c r="G7008">
        <v>109</v>
      </c>
      <c r="H7008" s="3" t="str">
        <f t="shared" si="110"/>
        <v>6D</v>
      </c>
      <c r="J7008">
        <v>101</v>
      </c>
      <c r="K7008" s="2">
        <v>10101</v>
      </c>
      <c r="L7008">
        <v>1010010</v>
      </c>
      <c r="N7008">
        <v>1010010</v>
      </c>
      <c r="O7008">
        <v>1010010</v>
      </c>
      <c r="P7008">
        <v>1010010</v>
      </c>
      <c r="Q7008">
        <v>1010010</v>
      </c>
      <c r="R7008">
        <v>1010010</v>
      </c>
      <c r="S7008">
        <v>1010010</v>
      </c>
    </row>
    <row r="7009" spans="1:19">
      <c r="A7009">
        <v>10101000</v>
      </c>
      <c r="B7009">
        <v>101010</v>
      </c>
      <c r="C7009">
        <v>101010</v>
      </c>
      <c r="G7009">
        <v>109</v>
      </c>
      <c r="H7009" s="3" t="str">
        <f t="shared" si="110"/>
        <v>6D</v>
      </c>
      <c r="J7009">
        <v>101010</v>
      </c>
      <c r="K7009" s="2">
        <v>1010101</v>
      </c>
      <c r="L7009">
        <v>10101000</v>
      </c>
      <c r="N7009">
        <v>10101000</v>
      </c>
      <c r="O7009">
        <v>10101000</v>
      </c>
      <c r="P7009">
        <v>10101000</v>
      </c>
      <c r="Q7009">
        <v>10101000</v>
      </c>
      <c r="R7009">
        <v>10101000</v>
      </c>
      <c r="S7009">
        <v>10101000</v>
      </c>
    </row>
    <row r="7010" spans="1:19">
      <c r="A7010">
        <v>10101</v>
      </c>
      <c r="B7010">
        <v>10101000</v>
      </c>
      <c r="C7010">
        <v>10101000</v>
      </c>
      <c r="G7010">
        <v>109</v>
      </c>
      <c r="H7010" s="3" t="str">
        <f t="shared" si="110"/>
        <v>6D</v>
      </c>
      <c r="J7010">
        <v>10101000</v>
      </c>
      <c r="K7010" s="2">
        <v>1001010</v>
      </c>
      <c r="L7010">
        <v>10101</v>
      </c>
      <c r="N7010">
        <v>10101</v>
      </c>
      <c r="O7010">
        <v>10101</v>
      </c>
      <c r="P7010">
        <v>10101</v>
      </c>
      <c r="Q7010">
        <v>10101</v>
      </c>
      <c r="R7010">
        <v>10101</v>
      </c>
      <c r="S7010">
        <v>10101</v>
      </c>
    </row>
    <row r="7011" spans="1:19">
      <c r="A7011">
        <v>1001010</v>
      </c>
      <c r="B7011">
        <v>1010101</v>
      </c>
      <c r="C7011">
        <v>10101</v>
      </c>
      <c r="G7011">
        <v>109</v>
      </c>
      <c r="H7011" s="3" t="str">
        <f t="shared" si="110"/>
        <v>6D</v>
      </c>
      <c r="J7011">
        <v>1010101</v>
      </c>
      <c r="K7011" s="2">
        <v>10101</v>
      </c>
      <c r="L7011">
        <v>1001010</v>
      </c>
      <c r="N7011">
        <v>1001010</v>
      </c>
      <c r="O7011">
        <v>1001010</v>
      </c>
      <c r="P7011">
        <v>1001010</v>
      </c>
      <c r="Q7011">
        <v>1001010</v>
      </c>
      <c r="R7011">
        <v>1001010</v>
      </c>
      <c r="S7011">
        <v>1001010</v>
      </c>
    </row>
    <row r="7012" spans="1:19">
      <c r="A7012">
        <v>10101010</v>
      </c>
      <c r="B7012">
        <v>1001010</v>
      </c>
      <c r="C7012">
        <v>1010</v>
      </c>
      <c r="G7012">
        <v>109</v>
      </c>
      <c r="H7012" s="3" t="str">
        <f t="shared" si="110"/>
        <v>6D</v>
      </c>
      <c r="J7012">
        <v>1001010</v>
      </c>
      <c r="K7012" s="2">
        <v>1010101</v>
      </c>
      <c r="L7012">
        <v>10101010</v>
      </c>
      <c r="N7012">
        <v>10101010</v>
      </c>
      <c r="O7012">
        <v>10101010</v>
      </c>
      <c r="P7012">
        <v>10101010</v>
      </c>
      <c r="Q7012">
        <v>10101010</v>
      </c>
      <c r="R7012">
        <v>10101010</v>
      </c>
      <c r="S7012">
        <v>10101010</v>
      </c>
    </row>
    <row r="7013" spans="1:19">
      <c r="A7013">
        <v>10000001</v>
      </c>
      <c r="B7013">
        <v>10101000</v>
      </c>
      <c r="C7013">
        <v>10101000</v>
      </c>
      <c r="G7013">
        <v>109</v>
      </c>
      <c r="H7013" s="3" t="str">
        <f t="shared" si="110"/>
        <v>6D</v>
      </c>
      <c r="J7013">
        <v>10101000</v>
      </c>
      <c r="K7013" s="2">
        <v>1010010</v>
      </c>
      <c r="L7013">
        <v>10000001</v>
      </c>
      <c r="N7013">
        <v>10000001</v>
      </c>
      <c r="O7013">
        <v>10000001</v>
      </c>
      <c r="P7013">
        <v>10000001</v>
      </c>
      <c r="Q7013">
        <v>10000001</v>
      </c>
      <c r="R7013">
        <v>10000001</v>
      </c>
      <c r="S7013">
        <v>10000001</v>
      </c>
    </row>
    <row r="7014" spans="1:19">
      <c r="A7014">
        <v>101010</v>
      </c>
      <c r="B7014">
        <v>1010101</v>
      </c>
      <c r="C7014">
        <v>10101</v>
      </c>
      <c r="G7014">
        <v>109</v>
      </c>
      <c r="H7014" s="3" t="str">
        <f t="shared" si="110"/>
        <v>6D</v>
      </c>
      <c r="J7014">
        <v>1010101</v>
      </c>
      <c r="K7014" s="2">
        <v>10101</v>
      </c>
      <c r="L7014">
        <v>101010</v>
      </c>
      <c r="N7014">
        <v>101010</v>
      </c>
      <c r="O7014">
        <v>101010</v>
      </c>
      <c r="P7014">
        <v>101010</v>
      </c>
      <c r="Q7014">
        <v>101010</v>
      </c>
      <c r="R7014">
        <v>101010</v>
      </c>
      <c r="S7014">
        <v>101010</v>
      </c>
    </row>
    <row r="7015" spans="1:19">
      <c r="A7015">
        <v>10101010</v>
      </c>
      <c r="B7015">
        <v>1010000</v>
      </c>
      <c r="C7015">
        <v>1000000</v>
      </c>
      <c r="G7015">
        <v>109</v>
      </c>
      <c r="H7015" s="3" t="str">
        <f t="shared" si="110"/>
        <v>6D</v>
      </c>
      <c r="J7015">
        <v>1010000</v>
      </c>
      <c r="K7015" s="2">
        <v>1010101</v>
      </c>
      <c r="L7015">
        <v>10101010</v>
      </c>
      <c r="N7015">
        <v>10101010</v>
      </c>
      <c r="O7015">
        <v>10101010</v>
      </c>
      <c r="P7015">
        <v>10101010</v>
      </c>
      <c r="Q7015">
        <v>10101010</v>
      </c>
      <c r="R7015">
        <v>10101010</v>
      </c>
      <c r="S7015">
        <v>10101010</v>
      </c>
    </row>
    <row r="7016" spans="1:19">
      <c r="A7016">
        <v>10101000</v>
      </c>
      <c r="B7016">
        <v>10101010</v>
      </c>
      <c r="C7016">
        <v>10101010</v>
      </c>
      <c r="G7016">
        <v>109</v>
      </c>
      <c r="H7016" s="3" t="str">
        <f t="shared" si="110"/>
        <v>6D</v>
      </c>
      <c r="J7016">
        <v>10101010</v>
      </c>
      <c r="K7016" s="2">
        <v>1010100</v>
      </c>
      <c r="L7016">
        <v>10101000</v>
      </c>
      <c r="N7016">
        <v>10101000</v>
      </c>
      <c r="O7016">
        <v>10101000</v>
      </c>
      <c r="P7016">
        <v>10101000</v>
      </c>
      <c r="Q7016">
        <v>10101000</v>
      </c>
      <c r="R7016">
        <v>10101000</v>
      </c>
      <c r="S7016">
        <v>10101000</v>
      </c>
    </row>
    <row r="7017" spans="1:19">
      <c r="A7017">
        <v>1000000</v>
      </c>
      <c r="B7017">
        <v>10101</v>
      </c>
      <c r="C7017">
        <v>10101</v>
      </c>
      <c r="G7017">
        <v>109</v>
      </c>
      <c r="H7017" s="3" t="str">
        <f t="shared" si="110"/>
        <v>6D</v>
      </c>
      <c r="J7017">
        <v>10101</v>
      </c>
      <c r="K7017" s="2">
        <v>10000101</v>
      </c>
      <c r="L7017">
        <v>0</v>
      </c>
      <c r="N7017">
        <v>0</v>
      </c>
      <c r="O7017">
        <v>1000000</v>
      </c>
      <c r="P7017">
        <v>1000000</v>
      </c>
      <c r="Q7017">
        <v>1000000</v>
      </c>
      <c r="R7017">
        <v>1000000</v>
      </c>
      <c r="S7017">
        <v>1000000</v>
      </c>
    </row>
    <row r="7018" spans="1:19">
      <c r="A7018">
        <v>0</v>
      </c>
      <c r="B7018">
        <v>1010101</v>
      </c>
      <c r="C7018">
        <v>1010100</v>
      </c>
      <c r="G7018">
        <v>109</v>
      </c>
      <c r="H7018" s="3" t="str">
        <f t="shared" si="110"/>
        <v>6D</v>
      </c>
      <c r="J7018">
        <v>1010101</v>
      </c>
      <c r="K7018" s="2">
        <v>1010101</v>
      </c>
      <c r="L7018">
        <v>0</v>
      </c>
      <c r="N7018">
        <v>0</v>
      </c>
      <c r="O7018">
        <v>0</v>
      </c>
      <c r="P7018">
        <v>0</v>
      </c>
      <c r="Q7018">
        <v>0</v>
      </c>
      <c r="R7018">
        <v>0</v>
      </c>
      <c r="S7018">
        <v>0</v>
      </c>
    </row>
    <row r="7019" spans="1:19">
      <c r="A7019">
        <v>1</v>
      </c>
      <c r="B7019">
        <v>1010</v>
      </c>
      <c r="C7019">
        <v>1010</v>
      </c>
      <c r="G7019">
        <v>109</v>
      </c>
      <c r="H7019" s="3" t="str">
        <f t="shared" si="110"/>
        <v>6D</v>
      </c>
      <c r="J7019">
        <v>1010</v>
      </c>
      <c r="K7019" s="2">
        <v>1010101</v>
      </c>
      <c r="L7019">
        <v>0</v>
      </c>
      <c r="N7019">
        <v>0</v>
      </c>
      <c r="O7019">
        <v>1</v>
      </c>
      <c r="P7019">
        <v>1</v>
      </c>
      <c r="Q7019">
        <v>1</v>
      </c>
      <c r="R7019">
        <v>1</v>
      </c>
      <c r="S7019">
        <v>1</v>
      </c>
    </row>
    <row r="7020" spans="1:19">
      <c r="A7020">
        <v>1010101</v>
      </c>
      <c r="B7020">
        <v>10101</v>
      </c>
      <c r="C7020">
        <v>10101</v>
      </c>
      <c r="G7020">
        <v>109</v>
      </c>
      <c r="H7020" s="3" t="str">
        <f t="shared" si="110"/>
        <v>6D</v>
      </c>
      <c r="J7020">
        <v>10101</v>
      </c>
      <c r="K7020" s="2">
        <v>101</v>
      </c>
      <c r="L7020">
        <v>1010101</v>
      </c>
      <c r="N7020">
        <v>1010101</v>
      </c>
      <c r="O7020">
        <v>1010101</v>
      </c>
      <c r="P7020">
        <v>1010101</v>
      </c>
      <c r="Q7020">
        <v>1010101</v>
      </c>
      <c r="R7020">
        <v>1010101</v>
      </c>
      <c r="S7020">
        <v>1010101</v>
      </c>
    </row>
    <row r="7021" spans="1:19">
      <c r="A7021">
        <v>1010101</v>
      </c>
      <c r="B7021">
        <v>1010101</v>
      </c>
      <c r="C7021">
        <v>1010101</v>
      </c>
      <c r="G7021">
        <v>109</v>
      </c>
      <c r="H7021" s="3" t="str">
        <f t="shared" si="110"/>
        <v>6D</v>
      </c>
      <c r="J7021">
        <v>1010101</v>
      </c>
      <c r="K7021" s="2">
        <v>1010101</v>
      </c>
      <c r="L7021">
        <v>1010101</v>
      </c>
      <c r="N7021">
        <v>1010101</v>
      </c>
      <c r="O7021">
        <v>1010101</v>
      </c>
      <c r="P7021">
        <v>1010101</v>
      </c>
      <c r="Q7021">
        <v>1010101</v>
      </c>
      <c r="R7021">
        <v>1010101</v>
      </c>
      <c r="S7021">
        <v>1010101</v>
      </c>
    </row>
    <row r="7022" spans="1:19">
      <c r="A7022">
        <v>1010101</v>
      </c>
      <c r="B7022">
        <v>1010000</v>
      </c>
      <c r="C7022">
        <v>1000000</v>
      </c>
      <c r="G7022">
        <v>109</v>
      </c>
      <c r="H7022" s="3" t="str">
        <f t="shared" si="110"/>
        <v>6D</v>
      </c>
      <c r="J7022">
        <v>1010000</v>
      </c>
      <c r="K7022" s="2">
        <v>1010101</v>
      </c>
      <c r="L7022">
        <v>1010101</v>
      </c>
      <c r="N7022">
        <v>1010101</v>
      </c>
      <c r="O7022">
        <v>1010101</v>
      </c>
      <c r="P7022">
        <v>1010101</v>
      </c>
      <c r="Q7022">
        <v>1010101</v>
      </c>
      <c r="R7022">
        <v>1010101</v>
      </c>
      <c r="S7022">
        <v>1010101</v>
      </c>
    </row>
    <row r="7023" spans="1:19">
      <c r="A7023">
        <v>1010101</v>
      </c>
      <c r="B7023">
        <v>1010101</v>
      </c>
      <c r="C7023">
        <v>10101</v>
      </c>
      <c r="G7023">
        <v>109</v>
      </c>
      <c r="H7023" s="3" t="str">
        <f t="shared" si="110"/>
        <v>6D</v>
      </c>
      <c r="J7023">
        <v>1010101</v>
      </c>
      <c r="K7023" s="2">
        <v>1010101</v>
      </c>
      <c r="L7023">
        <v>1010101</v>
      </c>
      <c r="N7023">
        <v>1010101</v>
      </c>
      <c r="O7023">
        <v>1010101</v>
      </c>
      <c r="P7023">
        <v>1010101</v>
      </c>
      <c r="Q7023">
        <v>1010101</v>
      </c>
      <c r="R7023">
        <v>1010101</v>
      </c>
      <c r="S7023">
        <v>1010101</v>
      </c>
    </row>
    <row r="7024" spans="1:19">
      <c r="A7024">
        <v>1010101</v>
      </c>
      <c r="B7024">
        <v>1010101</v>
      </c>
      <c r="C7024">
        <v>1010101</v>
      </c>
      <c r="G7024">
        <v>109</v>
      </c>
      <c r="H7024" s="3" t="str">
        <f t="shared" si="110"/>
        <v>6D</v>
      </c>
      <c r="J7024">
        <v>1010101</v>
      </c>
      <c r="K7024" s="2">
        <v>1010101</v>
      </c>
      <c r="L7024">
        <v>1010101</v>
      </c>
      <c r="N7024">
        <v>1010101</v>
      </c>
      <c r="O7024">
        <v>1010101</v>
      </c>
      <c r="P7024">
        <v>1010101</v>
      </c>
      <c r="Q7024">
        <v>1010101</v>
      </c>
      <c r="R7024">
        <v>1010101</v>
      </c>
      <c r="S7024">
        <v>1010101</v>
      </c>
    </row>
    <row r="7025" spans="1:19">
      <c r="A7025">
        <v>1010101</v>
      </c>
      <c r="B7025">
        <v>1010101</v>
      </c>
      <c r="C7025">
        <v>1010101</v>
      </c>
      <c r="G7025">
        <v>109</v>
      </c>
      <c r="H7025" s="3" t="str">
        <f t="shared" si="110"/>
        <v>6D</v>
      </c>
      <c r="J7025">
        <v>1010101</v>
      </c>
      <c r="K7025" s="2">
        <v>1010101</v>
      </c>
      <c r="L7025">
        <v>1010101</v>
      </c>
      <c r="N7025">
        <v>1010101</v>
      </c>
      <c r="O7025">
        <v>1010101</v>
      </c>
      <c r="P7025">
        <v>1010101</v>
      </c>
      <c r="Q7025">
        <v>1010101</v>
      </c>
      <c r="R7025">
        <v>1010101</v>
      </c>
      <c r="S7025">
        <v>1010101</v>
      </c>
    </row>
    <row r="7026" spans="1:19">
      <c r="A7026">
        <v>1010101</v>
      </c>
      <c r="B7026">
        <v>1010101</v>
      </c>
      <c r="C7026">
        <v>1010101</v>
      </c>
      <c r="G7026">
        <v>109</v>
      </c>
      <c r="H7026" s="3" t="str">
        <f t="shared" si="110"/>
        <v>6D</v>
      </c>
      <c r="J7026">
        <v>1010101</v>
      </c>
      <c r="K7026" s="2">
        <v>1010101</v>
      </c>
      <c r="L7026">
        <v>1010101</v>
      </c>
      <c r="N7026">
        <v>1010101</v>
      </c>
      <c r="O7026">
        <v>1010101</v>
      </c>
      <c r="P7026">
        <v>1010101</v>
      </c>
      <c r="Q7026">
        <v>1010101</v>
      </c>
      <c r="R7026">
        <v>1010101</v>
      </c>
      <c r="S7026">
        <v>1010101</v>
      </c>
    </row>
    <row r="7027" spans="1:19">
      <c r="A7027">
        <v>1010101</v>
      </c>
      <c r="B7027">
        <v>1010101</v>
      </c>
      <c r="C7027">
        <v>1010101</v>
      </c>
      <c r="G7027">
        <v>109</v>
      </c>
      <c r="H7027" s="3" t="str">
        <f t="shared" si="110"/>
        <v>6D</v>
      </c>
      <c r="J7027">
        <v>1010101</v>
      </c>
      <c r="K7027" s="2">
        <v>1010101</v>
      </c>
      <c r="L7027">
        <v>1010101</v>
      </c>
      <c r="N7027">
        <v>1010101</v>
      </c>
      <c r="O7027">
        <v>1010101</v>
      </c>
      <c r="P7027">
        <v>1010101</v>
      </c>
      <c r="Q7027">
        <v>1010101</v>
      </c>
      <c r="R7027">
        <v>1010101</v>
      </c>
      <c r="S7027">
        <v>1010101</v>
      </c>
    </row>
    <row r="7028" spans="1:19">
      <c r="A7028">
        <v>1010101</v>
      </c>
      <c r="B7028">
        <v>1010101</v>
      </c>
      <c r="C7028">
        <v>1010101</v>
      </c>
      <c r="G7028">
        <v>109</v>
      </c>
      <c r="H7028" s="3" t="str">
        <f t="shared" si="110"/>
        <v>6D</v>
      </c>
      <c r="J7028">
        <v>1010101</v>
      </c>
      <c r="K7028" s="2">
        <v>1010101</v>
      </c>
      <c r="L7028">
        <v>1010101</v>
      </c>
      <c r="N7028">
        <v>1010101</v>
      </c>
      <c r="O7028">
        <v>1010101</v>
      </c>
      <c r="P7028">
        <v>1010101</v>
      </c>
      <c r="Q7028">
        <v>1010101</v>
      </c>
      <c r="R7028">
        <v>1010101</v>
      </c>
      <c r="S7028">
        <v>1010101</v>
      </c>
    </row>
    <row r="7029" spans="1:19">
      <c r="A7029">
        <v>1010101</v>
      </c>
      <c r="B7029">
        <v>1010101</v>
      </c>
      <c r="C7029">
        <v>1010101</v>
      </c>
      <c r="G7029">
        <v>109</v>
      </c>
      <c r="H7029" s="3" t="str">
        <f t="shared" si="110"/>
        <v>6D</v>
      </c>
      <c r="J7029">
        <v>1010101</v>
      </c>
      <c r="K7029" s="2">
        <v>1010101</v>
      </c>
      <c r="L7029">
        <v>1010101</v>
      </c>
      <c r="N7029">
        <v>1010101</v>
      </c>
      <c r="O7029">
        <v>1010101</v>
      </c>
      <c r="P7029">
        <v>1010101</v>
      </c>
      <c r="Q7029">
        <v>1010101</v>
      </c>
      <c r="R7029">
        <v>1010101</v>
      </c>
      <c r="S7029">
        <v>1010101</v>
      </c>
    </row>
    <row r="7030" spans="1:19">
      <c r="A7030">
        <v>1010101</v>
      </c>
      <c r="B7030">
        <v>1010101</v>
      </c>
      <c r="C7030">
        <v>1010101</v>
      </c>
      <c r="G7030">
        <v>109</v>
      </c>
      <c r="H7030" s="3" t="str">
        <f t="shared" si="110"/>
        <v>6D</v>
      </c>
      <c r="J7030">
        <v>1010101</v>
      </c>
      <c r="K7030" s="2">
        <v>1010101</v>
      </c>
      <c r="L7030">
        <v>1010101</v>
      </c>
      <c r="N7030">
        <v>1010101</v>
      </c>
      <c r="O7030">
        <v>1010101</v>
      </c>
      <c r="P7030">
        <v>1010101</v>
      </c>
      <c r="Q7030">
        <v>1010101</v>
      </c>
      <c r="R7030">
        <v>1010101</v>
      </c>
      <c r="S7030">
        <v>1010101</v>
      </c>
    </row>
    <row r="7031" spans="1:19">
      <c r="A7031">
        <v>1010101</v>
      </c>
      <c r="B7031">
        <v>1010101</v>
      </c>
      <c r="C7031">
        <v>1010101</v>
      </c>
      <c r="G7031">
        <v>109</v>
      </c>
      <c r="H7031" s="3" t="str">
        <f t="shared" si="110"/>
        <v>6D</v>
      </c>
      <c r="J7031">
        <v>1010101</v>
      </c>
      <c r="K7031" s="2">
        <v>1010101</v>
      </c>
      <c r="L7031">
        <v>1010101</v>
      </c>
      <c r="N7031">
        <v>1010101</v>
      </c>
      <c r="O7031">
        <v>1010101</v>
      </c>
      <c r="P7031">
        <v>1010101</v>
      </c>
      <c r="Q7031">
        <v>1010101</v>
      </c>
      <c r="R7031">
        <v>1010101</v>
      </c>
      <c r="S7031">
        <v>1010101</v>
      </c>
    </row>
    <row r="7032" spans="1:19">
      <c r="A7032">
        <v>1010101</v>
      </c>
      <c r="B7032">
        <v>1010101</v>
      </c>
      <c r="C7032">
        <v>1010101</v>
      </c>
      <c r="G7032">
        <v>109</v>
      </c>
      <c r="H7032" s="3" t="str">
        <f t="shared" si="110"/>
        <v>6D</v>
      </c>
      <c r="J7032">
        <v>1010101</v>
      </c>
      <c r="K7032" s="2">
        <v>1010101</v>
      </c>
      <c r="L7032">
        <v>1010101</v>
      </c>
      <c r="N7032">
        <v>1010101</v>
      </c>
      <c r="O7032">
        <v>1010101</v>
      </c>
      <c r="P7032">
        <v>1010101</v>
      </c>
      <c r="Q7032">
        <v>1010101</v>
      </c>
      <c r="R7032">
        <v>1010101</v>
      </c>
      <c r="S7032">
        <v>1010101</v>
      </c>
    </row>
    <row r="7033" spans="1:19">
      <c r="A7033">
        <v>1010101</v>
      </c>
      <c r="B7033">
        <v>1010101</v>
      </c>
      <c r="C7033">
        <v>1010101</v>
      </c>
      <c r="G7033">
        <v>109</v>
      </c>
      <c r="H7033" s="3" t="str">
        <f t="shared" si="110"/>
        <v>6D</v>
      </c>
      <c r="J7033">
        <v>1010101</v>
      </c>
      <c r="K7033" s="2">
        <v>1010101</v>
      </c>
      <c r="L7033">
        <v>1010101</v>
      </c>
      <c r="N7033">
        <v>1010101</v>
      </c>
      <c r="O7033">
        <v>1010101</v>
      </c>
      <c r="P7033">
        <v>1010101</v>
      </c>
      <c r="Q7033">
        <v>1010101</v>
      </c>
      <c r="R7033">
        <v>1010101</v>
      </c>
      <c r="S7033">
        <v>1010101</v>
      </c>
    </row>
    <row r="7034" spans="1:19">
      <c r="A7034">
        <v>1010101</v>
      </c>
      <c r="B7034">
        <v>1010101</v>
      </c>
      <c r="C7034">
        <v>1010101</v>
      </c>
      <c r="G7034">
        <v>109</v>
      </c>
      <c r="H7034" s="3" t="str">
        <f t="shared" si="110"/>
        <v>6D</v>
      </c>
      <c r="J7034">
        <v>1010101</v>
      </c>
      <c r="K7034" s="2">
        <v>1010101</v>
      </c>
      <c r="L7034">
        <v>1010101</v>
      </c>
      <c r="N7034">
        <v>1010101</v>
      </c>
      <c r="O7034">
        <v>1010101</v>
      </c>
      <c r="P7034">
        <v>1010101</v>
      </c>
      <c r="Q7034">
        <v>1010101</v>
      </c>
      <c r="R7034">
        <v>1010101</v>
      </c>
      <c r="S7034">
        <v>1010101</v>
      </c>
    </row>
    <row r="7035" spans="1:19">
      <c r="A7035">
        <v>1010101</v>
      </c>
      <c r="B7035">
        <v>1010101</v>
      </c>
      <c r="C7035">
        <v>1010101</v>
      </c>
      <c r="G7035">
        <v>109</v>
      </c>
      <c r="H7035" s="3" t="str">
        <f t="shared" si="110"/>
        <v>6D</v>
      </c>
      <c r="J7035">
        <v>1010101</v>
      </c>
      <c r="K7035" s="2">
        <v>1010101</v>
      </c>
      <c r="L7035">
        <v>1010101</v>
      </c>
      <c r="N7035">
        <v>1010101</v>
      </c>
      <c r="O7035">
        <v>1010101</v>
      </c>
      <c r="P7035">
        <v>1010101</v>
      </c>
      <c r="Q7035">
        <v>1010101</v>
      </c>
      <c r="R7035">
        <v>1010101</v>
      </c>
      <c r="S7035">
        <v>1010101</v>
      </c>
    </row>
    <row r="7036" spans="1:19">
      <c r="A7036">
        <v>1010101</v>
      </c>
      <c r="B7036">
        <v>1010101</v>
      </c>
      <c r="C7036">
        <v>1010101</v>
      </c>
      <c r="G7036">
        <v>109</v>
      </c>
      <c r="H7036" s="3" t="str">
        <f t="shared" si="110"/>
        <v>6D</v>
      </c>
      <c r="J7036">
        <v>1010101</v>
      </c>
      <c r="K7036" s="2">
        <v>1010101</v>
      </c>
      <c r="L7036">
        <v>1010101</v>
      </c>
      <c r="N7036">
        <v>1010101</v>
      </c>
      <c r="O7036">
        <v>1010101</v>
      </c>
      <c r="P7036">
        <v>1010101</v>
      </c>
      <c r="Q7036">
        <v>1010101</v>
      </c>
      <c r="R7036">
        <v>1010101</v>
      </c>
      <c r="S7036">
        <v>1010101</v>
      </c>
    </row>
    <row r="7037" spans="1:19">
      <c r="A7037">
        <v>1010101</v>
      </c>
      <c r="B7037">
        <v>1010101</v>
      </c>
      <c r="C7037">
        <v>1010101</v>
      </c>
      <c r="G7037">
        <v>109</v>
      </c>
      <c r="H7037" s="3" t="str">
        <f t="shared" si="110"/>
        <v>6D</v>
      </c>
      <c r="J7037">
        <v>1010101</v>
      </c>
      <c r="K7037" s="2">
        <v>1010101</v>
      </c>
      <c r="L7037">
        <v>1010101</v>
      </c>
      <c r="N7037">
        <v>1010101</v>
      </c>
      <c r="O7037">
        <v>1010101</v>
      </c>
      <c r="P7037">
        <v>1010101</v>
      </c>
      <c r="Q7037">
        <v>1010101</v>
      </c>
      <c r="R7037">
        <v>1010101</v>
      </c>
      <c r="S7037">
        <v>1010101</v>
      </c>
    </row>
    <row r="7038" spans="1:19">
      <c r="A7038">
        <v>1010101</v>
      </c>
      <c r="B7038">
        <v>1010101</v>
      </c>
      <c r="C7038">
        <v>1010101</v>
      </c>
      <c r="G7038">
        <v>109</v>
      </c>
      <c r="H7038" s="3" t="str">
        <f t="shared" si="110"/>
        <v>6D</v>
      </c>
      <c r="J7038">
        <v>1010101</v>
      </c>
      <c r="K7038" s="2">
        <v>1010101</v>
      </c>
      <c r="L7038">
        <v>1010101</v>
      </c>
      <c r="N7038">
        <v>1010101</v>
      </c>
      <c r="O7038">
        <v>1010101</v>
      </c>
      <c r="P7038">
        <v>1010101</v>
      </c>
      <c r="Q7038">
        <v>1010101</v>
      </c>
      <c r="R7038">
        <v>1010101</v>
      </c>
      <c r="S7038">
        <v>1010101</v>
      </c>
    </row>
    <row r="7039" spans="1:19">
      <c r="A7039">
        <v>1010101</v>
      </c>
      <c r="B7039">
        <v>1010101</v>
      </c>
      <c r="C7039">
        <v>1010101</v>
      </c>
      <c r="G7039">
        <v>109</v>
      </c>
      <c r="H7039" s="3" t="str">
        <f t="shared" si="110"/>
        <v>6D</v>
      </c>
      <c r="J7039">
        <v>1010101</v>
      </c>
      <c r="K7039" s="2">
        <v>1010101</v>
      </c>
      <c r="L7039">
        <v>1010101</v>
      </c>
      <c r="N7039">
        <v>1010101</v>
      </c>
      <c r="O7039">
        <v>1010101</v>
      </c>
      <c r="P7039">
        <v>1010101</v>
      </c>
      <c r="Q7039">
        <v>1010101</v>
      </c>
      <c r="R7039">
        <v>1010101</v>
      </c>
      <c r="S7039">
        <v>1010101</v>
      </c>
    </row>
    <row r="7040" spans="1:19">
      <c r="A7040">
        <v>1010101</v>
      </c>
      <c r="B7040">
        <v>1010101</v>
      </c>
      <c r="C7040">
        <v>1010101</v>
      </c>
      <c r="G7040">
        <v>109</v>
      </c>
      <c r="H7040" s="3" t="str">
        <f t="shared" si="110"/>
        <v>6D</v>
      </c>
      <c r="J7040">
        <v>1010101</v>
      </c>
      <c r="K7040" s="2">
        <v>1010101</v>
      </c>
      <c r="L7040">
        <v>1010101</v>
      </c>
      <c r="N7040">
        <v>1010101</v>
      </c>
      <c r="O7040">
        <v>1010101</v>
      </c>
      <c r="P7040">
        <v>1010101</v>
      </c>
      <c r="Q7040">
        <v>1010101</v>
      </c>
      <c r="R7040">
        <v>1010101</v>
      </c>
      <c r="S7040">
        <v>1010101</v>
      </c>
    </row>
    <row r="7041" spans="1:19">
      <c r="A7041">
        <v>1010101</v>
      </c>
      <c r="B7041">
        <v>1010101</v>
      </c>
      <c r="C7041">
        <v>1010101</v>
      </c>
      <c r="G7041">
        <v>109</v>
      </c>
      <c r="H7041" s="3" t="str">
        <f t="shared" si="110"/>
        <v>6D</v>
      </c>
      <c r="J7041">
        <v>1010101</v>
      </c>
      <c r="K7041" s="2">
        <v>1010101</v>
      </c>
      <c r="L7041">
        <v>1010101</v>
      </c>
      <c r="N7041">
        <v>1010101</v>
      </c>
      <c r="O7041">
        <v>1010101</v>
      </c>
      <c r="P7041">
        <v>1010101</v>
      </c>
      <c r="Q7041">
        <v>1010101</v>
      </c>
      <c r="R7041">
        <v>1010101</v>
      </c>
      <c r="S7041">
        <v>1010101</v>
      </c>
    </row>
    <row r="7042" spans="1:19">
      <c r="A7042">
        <v>1010101</v>
      </c>
      <c r="B7042">
        <v>1010101</v>
      </c>
      <c r="C7042">
        <v>1010101</v>
      </c>
      <c r="G7042">
        <v>109</v>
      </c>
      <c r="H7042" s="3" t="str">
        <f t="shared" si="110"/>
        <v>6D</v>
      </c>
      <c r="J7042">
        <v>1010101</v>
      </c>
      <c r="K7042" s="2">
        <v>1010101</v>
      </c>
      <c r="L7042">
        <v>1010101</v>
      </c>
      <c r="N7042">
        <v>1010101</v>
      </c>
      <c r="O7042">
        <v>1010101</v>
      </c>
      <c r="P7042">
        <v>1010101</v>
      </c>
      <c r="Q7042">
        <v>1010101</v>
      </c>
      <c r="R7042">
        <v>1010101</v>
      </c>
      <c r="S7042">
        <v>1010101</v>
      </c>
    </row>
    <row r="7043" spans="1:19">
      <c r="A7043">
        <v>1010101</v>
      </c>
      <c r="B7043">
        <v>1010101</v>
      </c>
      <c r="C7043">
        <v>1010101</v>
      </c>
      <c r="G7043">
        <v>110</v>
      </c>
      <c r="H7043" s="3" t="str">
        <f t="shared" si="110"/>
        <v>6E</v>
      </c>
      <c r="J7043">
        <v>1010101</v>
      </c>
      <c r="K7043" s="2">
        <v>1010101</v>
      </c>
      <c r="L7043">
        <v>1010101</v>
      </c>
      <c r="N7043">
        <v>1010101</v>
      </c>
      <c r="O7043">
        <v>1010101</v>
      </c>
      <c r="P7043">
        <v>1010101</v>
      </c>
      <c r="Q7043">
        <v>1010101</v>
      </c>
      <c r="R7043">
        <v>1010101</v>
      </c>
      <c r="S7043">
        <v>1010101</v>
      </c>
    </row>
    <row r="7044" spans="1:19">
      <c r="A7044">
        <v>1010101</v>
      </c>
      <c r="B7044">
        <v>1010101</v>
      </c>
      <c r="C7044">
        <v>1010101</v>
      </c>
      <c r="G7044">
        <v>110</v>
      </c>
      <c r="H7044" s="3" t="str">
        <f t="shared" si="110"/>
        <v>6E</v>
      </c>
      <c r="J7044">
        <v>1010101</v>
      </c>
      <c r="K7044" s="2">
        <v>1010101</v>
      </c>
      <c r="L7044">
        <v>1010101</v>
      </c>
      <c r="N7044">
        <v>1010101</v>
      </c>
      <c r="O7044">
        <v>1010101</v>
      </c>
      <c r="P7044">
        <v>1010101</v>
      </c>
      <c r="Q7044">
        <v>1010101</v>
      </c>
      <c r="R7044">
        <v>1010101</v>
      </c>
      <c r="S7044">
        <v>1010101</v>
      </c>
    </row>
    <row r="7045" spans="1:19">
      <c r="A7045">
        <v>1010101</v>
      </c>
      <c r="B7045">
        <v>1010101</v>
      </c>
      <c r="C7045">
        <v>1010101</v>
      </c>
      <c r="G7045">
        <v>110</v>
      </c>
      <c r="H7045" s="3" t="str">
        <f t="shared" si="110"/>
        <v>6E</v>
      </c>
      <c r="J7045">
        <v>1010101</v>
      </c>
      <c r="K7045" s="2">
        <v>1010101</v>
      </c>
      <c r="L7045">
        <v>1010101</v>
      </c>
      <c r="N7045">
        <v>1010101</v>
      </c>
      <c r="O7045">
        <v>1010101</v>
      </c>
      <c r="P7045">
        <v>1010101</v>
      </c>
      <c r="Q7045">
        <v>1010101</v>
      </c>
      <c r="R7045">
        <v>1010101</v>
      </c>
      <c r="S7045">
        <v>1010101</v>
      </c>
    </row>
    <row r="7046" spans="1:19">
      <c r="A7046">
        <v>1010101</v>
      </c>
      <c r="B7046">
        <v>1010101</v>
      </c>
      <c r="C7046">
        <v>1010101</v>
      </c>
      <c r="G7046">
        <v>110</v>
      </c>
      <c r="H7046" s="3" t="str">
        <f t="shared" si="110"/>
        <v>6E</v>
      </c>
      <c r="J7046">
        <v>1010101</v>
      </c>
      <c r="K7046" s="2">
        <v>1010101</v>
      </c>
      <c r="L7046">
        <v>1010101</v>
      </c>
      <c r="N7046">
        <v>1010101</v>
      </c>
      <c r="O7046">
        <v>1010101</v>
      </c>
      <c r="P7046">
        <v>1010101</v>
      </c>
      <c r="Q7046">
        <v>1010101</v>
      </c>
      <c r="R7046">
        <v>1010101</v>
      </c>
      <c r="S7046">
        <v>1010101</v>
      </c>
    </row>
    <row r="7047" spans="1:19">
      <c r="A7047">
        <v>1010101</v>
      </c>
      <c r="B7047">
        <v>1010101</v>
      </c>
      <c r="C7047">
        <v>1010101</v>
      </c>
      <c r="G7047">
        <v>110</v>
      </c>
      <c r="H7047" s="3" t="str">
        <f t="shared" si="110"/>
        <v>6E</v>
      </c>
      <c r="J7047">
        <v>1010101</v>
      </c>
      <c r="K7047" s="2">
        <v>1010101</v>
      </c>
      <c r="L7047">
        <v>1010101</v>
      </c>
      <c r="N7047">
        <v>1010101</v>
      </c>
      <c r="O7047">
        <v>1010101</v>
      </c>
      <c r="P7047">
        <v>1010101</v>
      </c>
      <c r="Q7047">
        <v>1010101</v>
      </c>
      <c r="R7047">
        <v>1010101</v>
      </c>
      <c r="S7047">
        <v>1010101</v>
      </c>
    </row>
    <row r="7048" spans="1:19">
      <c r="A7048">
        <v>1010101</v>
      </c>
      <c r="B7048">
        <v>1010101</v>
      </c>
      <c r="C7048">
        <v>1010101</v>
      </c>
      <c r="G7048">
        <v>110</v>
      </c>
      <c r="H7048" s="3" t="str">
        <f t="shared" si="110"/>
        <v>6E</v>
      </c>
      <c r="J7048">
        <v>1010101</v>
      </c>
      <c r="K7048" s="2">
        <v>1010101</v>
      </c>
      <c r="L7048">
        <v>1010101</v>
      </c>
      <c r="N7048">
        <v>1010101</v>
      </c>
      <c r="O7048">
        <v>1010101</v>
      </c>
      <c r="P7048">
        <v>1010101</v>
      </c>
      <c r="Q7048">
        <v>1010101</v>
      </c>
      <c r="R7048">
        <v>1010101</v>
      </c>
      <c r="S7048">
        <v>1010101</v>
      </c>
    </row>
    <row r="7049" spans="1:19">
      <c r="A7049">
        <v>1010101</v>
      </c>
      <c r="B7049">
        <v>1010101</v>
      </c>
      <c r="C7049">
        <v>1010101</v>
      </c>
      <c r="G7049">
        <v>110</v>
      </c>
      <c r="H7049" s="3" t="str">
        <f t="shared" ref="H7049:H7112" si="111">DEC2HEX(G7049)</f>
        <v>6E</v>
      </c>
      <c r="J7049">
        <v>1010101</v>
      </c>
      <c r="K7049" s="2">
        <v>101</v>
      </c>
      <c r="L7049">
        <v>1010101</v>
      </c>
      <c r="N7049">
        <v>1010101</v>
      </c>
      <c r="O7049">
        <v>1010101</v>
      </c>
      <c r="P7049">
        <v>1010101</v>
      </c>
      <c r="Q7049">
        <v>1010101</v>
      </c>
      <c r="R7049">
        <v>1010101</v>
      </c>
      <c r="S7049">
        <v>1010101</v>
      </c>
    </row>
    <row r="7050" spans="1:19">
      <c r="A7050">
        <v>1010101</v>
      </c>
      <c r="B7050">
        <v>1010101</v>
      </c>
      <c r="C7050">
        <v>1010101</v>
      </c>
      <c r="G7050">
        <v>110</v>
      </c>
      <c r="H7050" s="3" t="str">
        <f t="shared" si="111"/>
        <v>6E</v>
      </c>
      <c r="J7050">
        <v>1010101</v>
      </c>
      <c r="K7050" s="2">
        <v>1010101</v>
      </c>
      <c r="L7050">
        <v>1010101</v>
      </c>
      <c r="N7050">
        <v>1010101</v>
      </c>
      <c r="O7050">
        <v>1010101</v>
      </c>
      <c r="P7050">
        <v>1010101</v>
      </c>
      <c r="Q7050">
        <v>1010101</v>
      </c>
      <c r="R7050">
        <v>1010101</v>
      </c>
      <c r="S7050">
        <v>1010101</v>
      </c>
    </row>
    <row r="7051" spans="1:19">
      <c r="A7051">
        <v>1010101</v>
      </c>
      <c r="B7051">
        <v>1010101</v>
      </c>
      <c r="C7051">
        <v>1010101</v>
      </c>
      <c r="G7051">
        <v>110</v>
      </c>
      <c r="H7051" s="3" t="str">
        <f t="shared" si="111"/>
        <v>6E</v>
      </c>
      <c r="J7051">
        <v>1010101</v>
      </c>
      <c r="K7051" s="2">
        <v>1010101</v>
      </c>
      <c r="L7051">
        <v>1010101</v>
      </c>
      <c r="N7051">
        <v>1010101</v>
      </c>
      <c r="O7051">
        <v>1010101</v>
      </c>
      <c r="P7051">
        <v>1010101</v>
      </c>
      <c r="Q7051">
        <v>1010101</v>
      </c>
      <c r="R7051">
        <v>1010101</v>
      </c>
      <c r="S7051">
        <v>1010101</v>
      </c>
    </row>
    <row r="7052" spans="1:19">
      <c r="A7052">
        <v>1000101</v>
      </c>
      <c r="B7052">
        <v>1010101</v>
      </c>
      <c r="C7052">
        <v>1010101</v>
      </c>
      <c r="G7052">
        <v>110</v>
      </c>
      <c r="H7052" s="3" t="str">
        <f t="shared" si="111"/>
        <v>6E</v>
      </c>
      <c r="J7052">
        <v>1010101</v>
      </c>
      <c r="K7052" s="2">
        <v>100000</v>
      </c>
      <c r="L7052">
        <v>1010101</v>
      </c>
      <c r="N7052">
        <v>1010101</v>
      </c>
      <c r="O7052">
        <v>1000101</v>
      </c>
      <c r="P7052">
        <v>1000101</v>
      </c>
      <c r="Q7052">
        <v>1000101</v>
      </c>
      <c r="R7052">
        <v>1000101</v>
      </c>
      <c r="S7052">
        <v>1000101</v>
      </c>
    </row>
    <row r="7053" spans="1:19">
      <c r="A7053">
        <v>1010101</v>
      </c>
      <c r="B7053">
        <v>1010101</v>
      </c>
      <c r="C7053">
        <v>1010101</v>
      </c>
      <c r="G7053">
        <v>110</v>
      </c>
      <c r="H7053" s="3" t="str">
        <f t="shared" si="111"/>
        <v>6E</v>
      </c>
      <c r="J7053">
        <v>1010101</v>
      </c>
      <c r="K7053" s="2">
        <v>1010101</v>
      </c>
      <c r="L7053">
        <v>1010101</v>
      </c>
      <c r="N7053">
        <v>1010101</v>
      </c>
      <c r="O7053">
        <v>1010101</v>
      </c>
      <c r="P7053">
        <v>1010101</v>
      </c>
      <c r="Q7053">
        <v>1010101</v>
      </c>
      <c r="R7053">
        <v>1010101</v>
      </c>
      <c r="S7053">
        <v>1010101</v>
      </c>
    </row>
    <row r="7054" spans="1:19">
      <c r="A7054">
        <v>1010101</v>
      </c>
      <c r="B7054">
        <v>1000101</v>
      </c>
      <c r="C7054">
        <v>1</v>
      </c>
      <c r="G7054">
        <v>110</v>
      </c>
      <c r="H7054" s="3" t="str">
        <f t="shared" si="111"/>
        <v>6E</v>
      </c>
      <c r="J7054">
        <v>1000101</v>
      </c>
      <c r="K7054" s="2">
        <v>1010101</v>
      </c>
      <c r="L7054">
        <v>1010101</v>
      </c>
      <c r="N7054">
        <v>1010101</v>
      </c>
      <c r="O7054">
        <v>1010101</v>
      </c>
      <c r="P7054">
        <v>1010101</v>
      </c>
      <c r="Q7054">
        <v>1010101</v>
      </c>
      <c r="R7054">
        <v>1010101</v>
      </c>
      <c r="S7054">
        <v>1010101</v>
      </c>
    </row>
    <row r="7055" spans="1:19">
      <c r="A7055">
        <v>100001</v>
      </c>
      <c r="B7055">
        <v>1010001</v>
      </c>
      <c r="C7055">
        <v>1000000</v>
      </c>
      <c r="G7055">
        <v>110</v>
      </c>
      <c r="H7055" s="3" t="str">
        <f t="shared" si="111"/>
        <v>6E</v>
      </c>
      <c r="J7055">
        <v>1010001</v>
      </c>
      <c r="K7055" s="2">
        <v>1001010</v>
      </c>
      <c r="L7055">
        <v>1</v>
      </c>
      <c r="N7055">
        <v>1</v>
      </c>
      <c r="O7055">
        <v>100001</v>
      </c>
      <c r="P7055">
        <v>100001</v>
      </c>
      <c r="Q7055">
        <v>100001</v>
      </c>
      <c r="R7055">
        <v>100001</v>
      </c>
      <c r="S7055">
        <v>100001</v>
      </c>
    </row>
    <row r="7056" spans="1:19">
      <c r="A7056">
        <v>1010101</v>
      </c>
      <c r="B7056">
        <v>1010101</v>
      </c>
      <c r="C7056">
        <v>1010100</v>
      </c>
      <c r="G7056">
        <v>110</v>
      </c>
      <c r="H7056" s="3" t="str">
        <f t="shared" si="111"/>
        <v>6E</v>
      </c>
      <c r="J7056">
        <v>1010101</v>
      </c>
      <c r="K7056" s="2">
        <v>1</v>
      </c>
      <c r="L7056">
        <v>1010101</v>
      </c>
      <c r="N7056">
        <v>1010101</v>
      </c>
      <c r="O7056">
        <v>1010101</v>
      </c>
      <c r="P7056">
        <v>1010101</v>
      </c>
      <c r="Q7056">
        <v>1010101</v>
      </c>
      <c r="R7056">
        <v>1010101</v>
      </c>
      <c r="S7056">
        <v>1010101</v>
      </c>
    </row>
    <row r="7057" spans="1:19">
      <c r="A7057">
        <v>1010100</v>
      </c>
      <c r="B7057">
        <v>100001</v>
      </c>
      <c r="C7057">
        <v>100000</v>
      </c>
      <c r="G7057">
        <v>110</v>
      </c>
      <c r="H7057" s="3" t="str">
        <f t="shared" si="111"/>
        <v>6E</v>
      </c>
      <c r="J7057">
        <v>100001</v>
      </c>
      <c r="K7057" s="2">
        <v>1010101</v>
      </c>
      <c r="L7057">
        <v>1010101</v>
      </c>
      <c r="N7057">
        <v>1010101</v>
      </c>
      <c r="O7057">
        <v>1010100</v>
      </c>
      <c r="P7057">
        <v>1010100</v>
      </c>
      <c r="Q7057">
        <v>1010100</v>
      </c>
      <c r="R7057">
        <v>1010100</v>
      </c>
      <c r="S7057">
        <v>1010100</v>
      </c>
    </row>
    <row r="7058" spans="1:19">
      <c r="A7058">
        <v>10100001</v>
      </c>
      <c r="B7058">
        <v>1001000</v>
      </c>
      <c r="C7058">
        <v>1001000</v>
      </c>
      <c r="G7058">
        <v>110</v>
      </c>
      <c r="H7058" s="3" t="str">
        <f t="shared" si="111"/>
        <v>6E</v>
      </c>
      <c r="J7058">
        <v>1001000</v>
      </c>
      <c r="K7058" s="2">
        <v>1001010</v>
      </c>
      <c r="L7058">
        <v>100001</v>
      </c>
      <c r="N7058">
        <v>100001</v>
      </c>
      <c r="O7058">
        <v>10100001</v>
      </c>
      <c r="P7058">
        <v>10100001</v>
      </c>
      <c r="Q7058">
        <v>10100001</v>
      </c>
      <c r="R7058">
        <v>10100001</v>
      </c>
      <c r="S7058">
        <v>10100001</v>
      </c>
    </row>
    <row r="7059" spans="1:19">
      <c r="A7059">
        <v>1010101</v>
      </c>
      <c r="B7059">
        <v>1010100</v>
      </c>
      <c r="C7059">
        <v>10000</v>
      </c>
      <c r="G7059">
        <v>110</v>
      </c>
      <c r="H7059" s="3" t="str">
        <f t="shared" si="111"/>
        <v>6E</v>
      </c>
      <c r="J7059">
        <v>1010100</v>
      </c>
      <c r="K7059" s="2">
        <v>10101000</v>
      </c>
      <c r="L7059">
        <v>1010101</v>
      </c>
      <c r="N7059">
        <v>1010101</v>
      </c>
      <c r="O7059">
        <v>1010101</v>
      </c>
      <c r="P7059">
        <v>1010101</v>
      </c>
      <c r="Q7059">
        <v>1010101</v>
      </c>
      <c r="R7059">
        <v>1010101</v>
      </c>
      <c r="S7059">
        <v>1010101</v>
      </c>
    </row>
    <row r="7060" spans="1:19">
      <c r="A7060">
        <v>1010100</v>
      </c>
      <c r="B7060">
        <v>10101000</v>
      </c>
      <c r="C7060">
        <v>10101000</v>
      </c>
      <c r="G7060">
        <v>110</v>
      </c>
      <c r="H7060" s="3" t="str">
        <f t="shared" si="111"/>
        <v>6E</v>
      </c>
      <c r="J7060">
        <v>10101000</v>
      </c>
      <c r="K7060" s="2">
        <v>101</v>
      </c>
      <c r="L7060">
        <v>1010100</v>
      </c>
      <c r="N7060">
        <v>1010100</v>
      </c>
      <c r="O7060">
        <v>1010100</v>
      </c>
      <c r="P7060">
        <v>1010100</v>
      </c>
      <c r="Q7060">
        <v>1010100</v>
      </c>
      <c r="R7060">
        <v>1010100</v>
      </c>
      <c r="S7060">
        <v>1010100</v>
      </c>
    </row>
    <row r="7061" spans="1:19">
      <c r="A7061">
        <v>10100001</v>
      </c>
      <c r="B7061">
        <v>1001010</v>
      </c>
      <c r="C7061">
        <v>1001010</v>
      </c>
      <c r="G7061">
        <v>110</v>
      </c>
      <c r="H7061" s="3" t="str">
        <f t="shared" si="111"/>
        <v>6E</v>
      </c>
      <c r="J7061">
        <v>1001010</v>
      </c>
      <c r="K7061" s="2">
        <v>1010010</v>
      </c>
      <c r="L7061">
        <v>10100001</v>
      </c>
      <c r="N7061">
        <v>10100001</v>
      </c>
      <c r="O7061">
        <v>10100001</v>
      </c>
      <c r="P7061">
        <v>10100001</v>
      </c>
      <c r="Q7061">
        <v>10100001</v>
      </c>
      <c r="R7061">
        <v>10100001</v>
      </c>
      <c r="S7061">
        <v>10100001</v>
      </c>
    </row>
    <row r="7062" spans="1:19">
      <c r="A7062">
        <v>1010101</v>
      </c>
      <c r="B7062">
        <v>10010</v>
      </c>
      <c r="C7062">
        <v>10</v>
      </c>
      <c r="G7062">
        <v>110</v>
      </c>
      <c r="H7062" s="3" t="str">
        <f t="shared" si="111"/>
        <v>6E</v>
      </c>
      <c r="J7062">
        <v>10010</v>
      </c>
      <c r="K7062" s="2">
        <v>10101010</v>
      </c>
      <c r="L7062">
        <v>1010101</v>
      </c>
      <c r="N7062">
        <v>1010101</v>
      </c>
      <c r="O7062">
        <v>1010101</v>
      </c>
      <c r="P7062">
        <v>1010101</v>
      </c>
      <c r="Q7062">
        <v>1010101</v>
      </c>
      <c r="R7062">
        <v>1010101</v>
      </c>
      <c r="S7062">
        <v>1010101</v>
      </c>
    </row>
    <row r="7063" spans="1:19">
      <c r="A7063">
        <v>1010100</v>
      </c>
      <c r="B7063">
        <v>10100001</v>
      </c>
      <c r="C7063">
        <v>10100000</v>
      </c>
      <c r="G7063">
        <v>110</v>
      </c>
      <c r="H7063" s="3" t="str">
        <f t="shared" si="111"/>
        <v>6E</v>
      </c>
      <c r="J7063">
        <v>10100001</v>
      </c>
      <c r="K7063" s="2">
        <v>10100000</v>
      </c>
      <c r="L7063">
        <v>1010100</v>
      </c>
      <c r="N7063">
        <v>1010100</v>
      </c>
      <c r="O7063">
        <v>1010100</v>
      </c>
      <c r="P7063">
        <v>1010100</v>
      </c>
      <c r="Q7063">
        <v>1010100</v>
      </c>
      <c r="R7063">
        <v>1010100</v>
      </c>
      <c r="S7063">
        <v>1010100</v>
      </c>
    </row>
    <row r="7064" spans="1:19">
      <c r="A7064">
        <v>10100001</v>
      </c>
      <c r="B7064">
        <v>1001010</v>
      </c>
      <c r="C7064">
        <v>1001010</v>
      </c>
      <c r="G7064">
        <v>110</v>
      </c>
      <c r="H7064" s="3" t="str">
        <f t="shared" si="111"/>
        <v>6E</v>
      </c>
      <c r="J7064">
        <v>1001010</v>
      </c>
      <c r="K7064" s="2">
        <v>1010010</v>
      </c>
      <c r="L7064">
        <v>10100001</v>
      </c>
      <c r="N7064">
        <v>10100001</v>
      </c>
      <c r="O7064">
        <v>10100001</v>
      </c>
      <c r="P7064">
        <v>10100001</v>
      </c>
      <c r="Q7064">
        <v>10100001</v>
      </c>
      <c r="R7064">
        <v>10100001</v>
      </c>
      <c r="S7064">
        <v>10100001</v>
      </c>
    </row>
    <row r="7065" spans="1:19">
      <c r="A7065">
        <v>1010101</v>
      </c>
      <c r="B7065">
        <v>10001010</v>
      </c>
      <c r="C7065">
        <v>10001010</v>
      </c>
      <c r="G7065">
        <v>110</v>
      </c>
      <c r="H7065" s="3" t="str">
        <f t="shared" si="111"/>
        <v>6E</v>
      </c>
      <c r="J7065">
        <v>10001010</v>
      </c>
      <c r="K7065" s="2">
        <v>10101010</v>
      </c>
      <c r="L7065">
        <v>1010101</v>
      </c>
      <c r="N7065">
        <v>1010101</v>
      </c>
      <c r="O7065">
        <v>1010101</v>
      </c>
      <c r="P7065">
        <v>1010101</v>
      </c>
      <c r="Q7065">
        <v>1010101</v>
      </c>
      <c r="R7065">
        <v>1010101</v>
      </c>
      <c r="S7065">
        <v>1010101</v>
      </c>
    </row>
    <row r="7066" spans="1:19">
      <c r="A7066">
        <v>1010010</v>
      </c>
      <c r="B7066">
        <v>10000101</v>
      </c>
      <c r="C7066">
        <v>10000001</v>
      </c>
      <c r="G7066">
        <v>110</v>
      </c>
      <c r="H7066" s="3" t="str">
        <f t="shared" si="111"/>
        <v>6E</v>
      </c>
      <c r="J7066">
        <v>10000101</v>
      </c>
      <c r="K7066" s="2">
        <v>10101000</v>
      </c>
      <c r="L7066">
        <v>1010100</v>
      </c>
      <c r="N7066">
        <v>1010100</v>
      </c>
      <c r="O7066">
        <v>1010010</v>
      </c>
      <c r="P7066">
        <v>1010010</v>
      </c>
      <c r="Q7066">
        <v>1010010</v>
      </c>
      <c r="R7066">
        <v>1010010</v>
      </c>
      <c r="S7066">
        <v>1010010</v>
      </c>
    </row>
    <row r="7067" spans="1:19">
      <c r="A7067">
        <v>10100000</v>
      </c>
      <c r="B7067">
        <v>1001010</v>
      </c>
      <c r="C7067">
        <v>1001010</v>
      </c>
      <c r="G7067">
        <v>110</v>
      </c>
      <c r="H7067" s="3" t="str">
        <f t="shared" si="111"/>
        <v>6E</v>
      </c>
      <c r="J7067">
        <v>1001010</v>
      </c>
      <c r="K7067" s="2">
        <v>1010010</v>
      </c>
      <c r="L7067">
        <v>10100001</v>
      </c>
      <c r="N7067">
        <v>10100001</v>
      </c>
      <c r="O7067">
        <v>10100000</v>
      </c>
      <c r="P7067">
        <v>10100000</v>
      </c>
      <c r="Q7067">
        <v>10100000</v>
      </c>
      <c r="R7067">
        <v>10100000</v>
      </c>
      <c r="S7067">
        <v>10100000</v>
      </c>
    </row>
    <row r="7068" spans="1:19">
      <c r="A7068">
        <v>1</v>
      </c>
      <c r="B7068">
        <v>10101010</v>
      </c>
      <c r="C7068">
        <v>10101010</v>
      </c>
      <c r="G7068">
        <v>110</v>
      </c>
      <c r="H7068" s="3" t="str">
        <f t="shared" si="111"/>
        <v>6E</v>
      </c>
      <c r="J7068">
        <v>10101010</v>
      </c>
      <c r="K7068" s="2">
        <v>10100000</v>
      </c>
      <c r="L7068">
        <v>1010101</v>
      </c>
      <c r="N7068">
        <v>1010101</v>
      </c>
      <c r="O7068">
        <v>1</v>
      </c>
      <c r="P7068">
        <v>1</v>
      </c>
      <c r="Q7068">
        <v>1</v>
      </c>
      <c r="R7068">
        <v>1</v>
      </c>
      <c r="S7068">
        <v>1</v>
      </c>
    </row>
    <row r="7069" spans="1:19">
      <c r="A7069">
        <v>1010010</v>
      </c>
      <c r="B7069">
        <v>10101</v>
      </c>
      <c r="C7069">
        <v>101</v>
      </c>
      <c r="G7069">
        <v>110</v>
      </c>
      <c r="H7069" s="3" t="str">
        <f t="shared" si="111"/>
        <v>6E</v>
      </c>
      <c r="J7069">
        <v>10101</v>
      </c>
      <c r="K7069" s="2">
        <v>0</v>
      </c>
      <c r="L7069">
        <v>1010010</v>
      </c>
      <c r="N7069">
        <v>1010010</v>
      </c>
      <c r="O7069">
        <v>1010010</v>
      </c>
      <c r="P7069">
        <v>1010010</v>
      </c>
      <c r="Q7069">
        <v>1010010</v>
      </c>
      <c r="R7069">
        <v>1010010</v>
      </c>
      <c r="S7069">
        <v>1010010</v>
      </c>
    </row>
    <row r="7070" spans="1:19">
      <c r="A7070">
        <v>10101010</v>
      </c>
      <c r="B7070">
        <v>1001010</v>
      </c>
      <c r="C7070">
        <v>1001010</v>
      </c>
      <c r="G7070">
        <v>110</v>
      </c>
      <c r="H7070" s="3" t="str">
        <f t="shared" si="111"/>
        <v>6E</v>
      </c>
      <c r="J7070">
        <v>1001010</v>
      </c>
      <c r="K7070" s="2">
        <v>1010100</v>
      </c>
      <c r="L7070">
        <v>10100000</v>
      </c>
      <c r="N7070">
        <v>10100000</v>
      </c>
      <c r="O7070">
        <v>10101010</v>
      </c>
      <c r="P7070">
        <v>10101010</v>
      </c>
      <c r="Q7070">
        <v>10101010</v>
      </c>
      <c r="R7070">
        <v>10101010</v>
      </c>
      <c r="S7070">
        <v>10101010</v>
      </c>
    </row>
    <row r="7071" spans="1:19">
      <c r="A7071">
        <v>10101000</v>
      </c>
      <c r="B7071">
        <v>10101000</v>
      </c>
      <c r="C7071">
        <v>10101000</v>
      </c>
      <c r="G7071">
        <v>110</v>
      </c>
      <c r="H7071" s="3" t="str">
        <f t="shared" si="111"/>
        <v>6E</v>
      </c>
      <c r="J7071">
        <v>10101000</v>
      </c>
      <c r="K7071" s="2">
        <v>10100001</v>
      </c>
      <c r="L7071">
        <v>0</v>
      </c>
      <c r="N7071">
        <v>0</v>
      </c>
      <c r="O7071">
        <v>10101000</v>
      </c>
      <c r="P7071">
        <v>10101000</v>
      </c>
      <c r="Q7071">
        <v>10101000</v>
      </c>
      <c r="R7071">
        <v>10101000</v>
      </c>
      <c r="S7071">
        <v>10101000</v>
      </c>
    </row>
    <row r="7072" spans="1:19">
      <c r="A7072">
        <v>1001010</v>
      </c>
      <c r="B7072">
        <v>1010101</v>
      </c>
      <c r="C7072">
        <v>10101</v>
      </c>
      <c r="G7072">
        <v>110</v>
      </c>
      <c r="H7072" s="3" t="str">
        <f t="shared" si="111"/>
        <v>6E</v>
      </c>
      <c r="J7072">
        <v>1010101</v>
      </c>
      <c r="K7072" s="2">
        <v>1010101</v>
      </c>
      <c r="L7072">
        <v>1010010</v>
      </c>
      <c r="N7072">
        <v>1010010</v>
      </c>
      <c r="O7072">
        <v>1001010</v>
      </c>
      <c r="P7072">
        <v>1001010</v>
      </c>
      <c r="Q7072">
        <v>1001010</v>
      </c>
      <c r="R7072">
        <v>1001010</v>
      </c>
      <c r="S7072">
        <v>1001010</v>
      </c>
    </row>
    <row r="7073" spans="1:19">
      <c r="A7073">
        <v>10101010</v>
      </c>
      <c r="B7073">
        <v>1001010</v>
      </c>
      <c r="C7073">
        <v>1001010</v>
      </c>
      <c r="G7073">
        <v>110</v>
      </c>
      <c r="H7073" s="3" t="str">
        <f t="shared" si="111"/>
        <v>6E</v>
      </c>
      <c r="J7073">
        <v>1001010</v>
      </c>
      <c r="K7073" s="2">
        <v>1010100</v>
      </c>
      <c r="L7073">
        <v>10101010</v>
      </c>
      <c r="N7073">
        <v>10101010</v>
      </c>
      <c r="O7073">
        <v>10101010</v>
      </c>
      <c r="P7073">
        <v>10101010</v>
      </c>
      <c r="Q7073">
        <v>10101010</v>
      </c>
      <c r="R7073">
        <v>10101010</v>
      </c>
      <c r="S7073">
        <v>10101010</v>
      </c>
    </row>
    <row r="7074" spans="1:19">
      <c r="A7074">
        <v>10100001</v>
      </c>
      <c r="B7074">
        <v>10101010</v>
      </c>
      <c r="C7074">
        <v>10101010</v>
      </c>
      <c r="G7074">
        <v>110</v>
      </c>
      <c r="H7074" s="3" t="str">
        <f t="shared" si="111"/>
        <v>6E</v>
      </c>
      <c r="J7074">
        <v>10101010</v>
      </c>
      <c r="K7074" s="2">
        <v>10100001</v>
      </c>
      <c r="L7074">
        <v>10101000</v>
      </c>
      <c r="N7074">
        <v>10101000</v>
      </c>
      <c r="O7074">
        <v>10100001</v>
      </c>
      <c r="P7074">
        <v>10100001</v>
      </c>
      <c r="Q7074">
        <v>10100001</v>
      </c>
      <c r="R7074">
        <v>10100001</v>
      </c>
      <c r="S7074">
        <v>10100001</v>
      </c>
    </row>
    <row r="7075" spans="1:19">
      <c r="A7075">
        <v>1001010</v>
      </c>
      <c r="B7075">
        <v>10101</v>
      </c>
      <c r="C7075">
        <v>101</v>
      </c>
      <c r="G7075">
        <v>110</v>
      </c>
      <c r="H7075" s="3" t="str">
        <f t="shared" si="111"/>
        <v>6E</v>
      </c>
      <c r="J7075">
        <v>10101</v>
      </c>
      <c r="K7075" s="2">
        <v>1010101</v>
      </c>
      <c r="L7075">
        <v>1010010</v>
      </c>
      <c r="N7075">
        <v>1010010</v>
      </c>
      <c r="O7075">
        <v>1001010</v>
      </c>
      <c r="P7075">
        <v>1001010</v>
      </c>
      <c r="Q7075">
        <v>1001010</v>
      </c>
      <c r="R7075">
        <v>1001010</v>
      </c>
      <c r="S7075">
        <v>1001010</v>
      </c>
    </row>
    <row r="7076" spans="1:19">
      <c r="A7076">
        <v>10101000</v>
      </c>
      <c r="B7076">
        <v>1001010</v>
      </c>
      <c r="C7076">
        <v>1001010</v>
      </c>
      <c r="G7076">
        <v>110</v>
      </c>
      <c r="H7076" s="3" t="str">
        <f t="shared" si="111"/>
        <v>6E</v>
      </c>
      <c r="J7076">
        <v>1001010</v>
      </c>
      <c r="K7076" s="2">
        <v>1010100</v>
      </c>
      <c r="L7076">
        <v>10101010</v>
      </c>
      <c r="N7076">
        <v>10101010</v>
      </c>
      <c r="O7076">
        <v>10101000</v>
      </c>
      <c r="P7076">
        <v>10101000</v>
      </c>
      <c r="Q7076">
        <v>10101000</v>
      </c>
      <c r="R7076">
        <v>10101000</v>
      </c>
      <c r="S7076">
        <v>10101000</v>
      </c>
    </row>
    <row r="7077" spans="1:19">
      <c r="A7077">
        <v>101</v>
      </c>
      <c r="B7077">
        <v>10101010</v>
      </c>
      <c r="C7077">
        <v>10101010</v>
      </c>
      <c r="G7077">
        <v>110</v>
      </c>
      <c r="H7077" s="3" t="str">
        <f t="shared" si="111"/>
        <v>6E</v>
      </c>
      <c r="J7077">
        <v>10101010</v>
      </c>
      <c r="K7077" s="2">
        <v>10100001</v>
      </c>
      <c r="L7077">
        <v>10100000</v>
      </c>
      <c r="N7077">
        <v>10100000</v>
      </c>
      <c r="O7077">
        <v>101</v>
      </c>
      <c r="P7077">
        <v>101</v>
      </c>
      <c r="Q7077">
        <v>101</v>
      </c>
      <c r="R7077">
        <v>101</v>
      </c>
      <c r="S7077">
        <v>101</v>
      </c>
    </row>
    <row r="7078" spans="1:19">
      <c r="A7078">
        <v>101010</v>
      </c>
      <c r="B7078">
        <v>10000101</v>
      </c>
      <c r="C7078">
        <v>10000001</v>
      </c>
      <c r="G7078">
        <v>110</v>
      </c>
      <c r="H7078" s="3" t="str">
        <f t="shared" si="111"/>
        <v>6E</v>
      </c>
      <c r="J7078">
        <v>10000101</v>
      </c>
      <c r="K7078" s="2">
        <v>1010101</v>
      </c>
      <c r="L7078">
        <v>1001010</v>
      </c>
      <c r="N7078">
        <v>1001010</v>
      </c>
      <c r="O7078">
        <v>101010</v>
      </c>
      <c r="P7078">
        <v>101010</v>
      </c>
      <c r="Q7078">
        <v>101010</v>
      </c>
      <c r="R7078">
        <v>101010</v>
      </c>
      <c r="S7078">
        <v>101010</v>
      </c>
    </row>
    <row r="7079" spans="1:19">
      <c r="A7079">
        <v>10000001</v>
      </c>
      <c r="B7079">
        <v>1001010</v>
      </c>
      <c r="C7079">
        <v>1001010</v>
      </c>
      <c r="G7079">
        <v>110</v>
      </c>
      <c r="H7079" s="3" t="str">
        <f t="shared" si="111"/>
        <v>6E</v>
      </c>
      <c r="J7079">
        <v>1001010</v>
      </c>
      <c r="K7079" s="2">
        <v>1010101</v>
      </c>
      <c r="L7079">
        <v>10101000</v>
      </c>
      <c r="N7079">
        <v>10101000</v>
      </c>
      <c r="O7079">
        <v>10000001</v>
      </c>
      <c r="P7079">
        <v>10000001</v>
      </c>
      <c r="Q7079">
        <v>10000001</v>
      </c>
      <c r="R7079">
        <v>10000001</v>
      </c>
      <c r="S7079">
        <v>10000001</v>
      </c>
    </row>
    <row r="7080" spans="1:19">
      <c r="A7080">
        <v>1010101</v>
      </c>
      <c r="B7080">
        <v>10101010</v>
      </c>
      <c r="C7080">
        <v>10101010</v>
      </c>
      <c r="G7080">
        <v>110</v>
      </c>
      <c r="H7080" s="3" t="str">
        <f t="shared" si="111"/>
        <v>6E</v>
      </c>
      <c r="J7080">
        <v>10101010</v>
      </c>
      <c r="K7080" s="2">
        <v>100001</v>
      </c>
      <c r="L7080">
        <v>101</v>
      </c>
      <c r="N7080">
        <v>101</v>
      </c>
      <c r="O7080">
        <v>1010101</v>
      </c>
      <c r="P7080">
        <v>1010101</v>
      </c>
      <c r="Q7080">
        <v>1010101</v>
      </c>
      <c r="R7080">
        <v>1010101</v>
      </c>
      <c r="S7080">
        <v>1010101</v>
      </c>
    </row>
    <row r="7081" spans="1:19">
      <c r="A7081">
        <v>101000</v>
      </c>
      <c r="B7081">
        <v>10100001</v>
      </c>
      <c r="C7081">
        <v>10100001</v>
      </c>
      <c r="G7081">
        <v>110</v>
      </c>
      <c r="H7081" s="3" t="str">
        <f t="shared" si="111"/>
        <v>6E</v>
      </c>
      <c r="J7081">
        <v>10100001</v>
      </c>
      <c r="K7081" s="2">
        <v>1010101</v>
      </c>
      <c r="L7081">
        <v>1001010</v>
      </c>
      <c r="N7081">
        <v>1001010</v>
      </c>
      <c r="O7081">
        <v>101000</v>
      </c>
      <c r="P7081">
        <v>101000</v>
      </c>
      <c r="Q7081">
        <v>101000</v>
      </c>
      <c r="R7081">
        <v>101000</v>
      </c>
      <c r="S7081">
        <v>101000</v>
      </c>
    </row>
    <row r="7082" spans="1:19">
      <c r="A7082">
        <v>10101</v>
      </c>
      <c r="B7082">
        <v>1010000</v>
      </c>
      <c r="C7082">
        <v>1000000</v>
      </c>
      <c r="G7082">
        <v>110</v>
      </c>
      <c r="H7082" s="3" t="str">
        <f t="shared" si="111"/>
        <v>6E</v>
      </c>
      <c r="J7082">
        <v>1010000</v>
      </c>
      <c r="K7082" s="2">
        <v>1010101</v>
      </c>
      <c r="L7082">
        <v>1</v>
      </c>
      <c r="N7082">
        <v>1</v>
      </c>
      <c r="O7082">
        <v>10101</v>
      </c>
      <c r="P7082">
        <v>10101</v>
      </c>
      <c r="Q7082">
        <v>10101</v>
      </c>
      <c r="R7082">
        <v>10101</v>
      </c>
      <c r="S7082">
        <v>10101</v>
      </c>
    </row>
    <row r="7083" spans="1:19">
      <c r="A7083">
        <v>1010101</v>
      </c>
      <c r="B7083">
        <v>0</v>
      </c>
      <c r="C7083">
        <v>0</v>
      </c>
      <c r="G7083">
        <v>110</v>
      </c>
      <c r="H7083" s="3" t="str">
        <f t="shared" si="111"/>
        <v>6E</v>
      </c>
      <c r="J7083">
        <v>0</v>
      </c>
      <c r="K7083" s="2">
        <v>1</v>
      </c>
      <c r="L7083">
        <v>1010101</v>
      </c>
      <c r="N7083">
        <v>1010101</v>
      </c>
      <c r="O7083">
        <v>1010101</v>
      </c>
      <c r="P7083">
        <v>1010101</v>
      </c>
      <c r="Q7083">
        <v>1010101</v>
      </c>
      <c r="R7083">
        <v>1010101</v>
      </c>
      <c r="S7083">
        <v>1010101</v>
      </c>
    </row>
    <row r="7084" spans="1:19">
      <c r="A7084">
        <v>1000001</v>
      </c>
      <c r="B7084">
        <v>101</v>
      </c>
      <c r="C7084">
        <v>1</v>
      </c>
      <c r="G7084">
        <v>110</v>
      </c>
      <c r="H7084" s="3" t="str">
        <f t="shared" si="111"/>
        <v>6E</v>
      </c>
      <c r="J7084">
        <v>101</v>
      </c>
      <c r="K7084" s="2">
        <v>1010101</v>
      </c>
      <c r="L7084">
        <v>100000</v>
      </c>
      <c r="N7084">
        <v>100000</v>
      </c>
      <c r="O7084">
        <v>1000001</v>
      </c>
      <c r="P7084">
        <v>1000001</v>
      </c>
      <c r="Q7084">
        <v>1000001</v>
      </c>
      <c r="R7084">
        <v>1000001</v>
      </c>
      <c r="S7084">
        <v>1000001</v>
      </c>
    </row>
    <row r="7085" spans="1:19">
      <c r="A7085">
        <v>1010101</v>
      </c>
      <c r="B7085">
        <v>1010101</v>
      </c>
      <c r="C7085">
        <v>1010101</v>
      </c>
      <c r="G7085">
        <v>110</v>
      </c>
      <c r="H7085" s="3" t="str">
        <f t="shared" si="111"/>
        <v>6E</v>
      </c>
      <c r="J7085">
        <v>1010101</v>
      </c>
      <c r="K7085" s="2">
        <v>1010101</v>
      </c>
      <c r="L7085">
        <v>1010101</v>
      </c>
      <c r="N7085">
        <v>1010101</v>
      </c>
      <c r="O7085">
        <v>1010101</v>
      </c>
      <c r="P7085">
        <v>1010101</v>
      </c>
      <c r="Q7085">
        <v>1010101</v>
      </c>
      <c r="R7085">
        <v>1010101</v>
      </c>
      <c r="S7085">
        <v>1010101</v>
      </c>
    </row>
    <row r="7086" spans="1:19">
      <c r="A7086">
        <v>1010101</v>
      </c>
      <c r="B7086">
        <v>1010101</v>
      </c>
      <c r="C7086">
        <v>1010101</v>
      </c>
      <c r="G7086">
        <v>110</v>
      </c>
      <c r="H7086" s="3" t="str">
        <f t="shared" si="111"/>
        <v>6E</v>
      </c>
      <c r="J7086">
        <v>1010101</v>
      </c>
      <c r="K7086" s="2">
        <v>1010101</v>
      </c>
      <c r="L7086">
        <v>1010101</v>
      </c>
      <c r="N7086">
        <v>1010101</v>
      </c>
      <c r="O7086">
        <v>1010101</v>
      </c>
      <c r="P7086">
        <v>1010101</v>
      </c>
      <c r="Q7086">
        <v>1010101</v>
      </c>
      <c r="R7086">
        <v>1010101</v>
      </c>
      <c r="S7086">
        <v>1010101</v>
      </c>
    </row>
    <row r="7087" spans="1:19">
      <c r="A7087">
        <v>1010101</v>
      </c>
      <c r="B7087">
        <v>1010101</v>
      </c>
      <c r="C7087">
        <v>1010101</v>
      </c>
      <c r="G7087">
        <v>110</v>
      </c>
      <c r="H7087" s="3" t="str">
        <f t="shared" si="111"/>
        <v>6E</v>
      </c>
      <c r="J7087">
        <v>1010101</v>
      </c>
      <c r="K7087" s="2">
        <v>1010101</v>
      </c>
      <c r="L7087">
        <v>101</v>
      </c>
      <c r="N7087">
        <v>101</v>
      </c>
      <c r="O7087">
        <v>1010101</v>
      </c>
      <c r="P7087">
        <v>1010101</v>
      </c>
      <c r="Q7087">
        <v>1010101</v>
      </c>
      <c r="R7087">
        <v>1010101</v>
      </c>
      <c r="S7087">
        <v>1010101</v>
      </c>
    </row>
    <row r="7088" spans="1:19">
      <c r="A7088">
        <v>1010101</v>
      </c>
      <c r="B7088">
        <v>1010101</v>
      </c>
      <c r="C7088">
        <v>1010101</v>
      </c>
      <c r="G7088">
        <v>110</v>
      </c>
      <c r="H7088" s="3" t="str">
        <f t="shared" si="111"/>
        <v>6E</v>
      </c>
      <c r="J7088">
        <v>1010101</v>
      </c>
      <c r="K7088" s="2">
        <v>1010101</v>
      </c>
      <c r="L7088">
        <v>1010101</v>
      </c>
      <c r="N7088">
        <v>1010101</v>
      </c>
      <c r="O7088">
        <v>1010101</v>
      </c>
      <c r="P7088">
        <v>1010101</v>
      </c>
      <c r="Q7088">
        <v>1010101</v>
      </c>
      <c r="R7088">
        <v>1010101</v>
      </c>
      <c r="S7088">
        <v>1010101</v>
      </c>
    </row>
    <row r="7089" spans="1:19">
      <c r="A7089">
        <v>1010101</v>
      </c>
      <c r="B7089">
        <v>1010101</v>
      </c>
      <c r="C7089">
        <v>1010101</v>
      </c>
      <c r="G7089">
        <v>110</v>
      </c>
      <c r="H7089" s="3" t="str">
        <f t="shared" si="111"/>
        <v>6E</v>
      </c>
      <c r="J7089">
        <v>1010101</v>
      </c>
      <c r="K7089" s="2">
        <v>1010101</v>
      </c>
      <c r="L7089">
        <v>1010101</v>
      </c>
      <c r="N7089">
        <v>1010101</v>
      </c>
      <c r="O7089">
        <v>1010101</v>
      </c>
      <c r="P7089">
        <v>1010101</v>
      </c>
      <c r="Q7089">
        <v>1010101</v>
      </c>
      <c r="R7089">
        <v>1010101</v>
      </c>
      <c r="S7089">
        <v>1010101</v>
      </c>
    </row>
    <row r="7090" spans="1:19">
      <c r="A7090">
        <v>1010101</v>
      </c>
      <c r="B7090">
        <v>1010101</v>
      </c>
      <c r="C7090">
        <v>1010101</v>
      </c>
      <c r="G7090">
        <v>110</v>
      </c>
      <c r="H7090" s="3" t="str">
        <f t="shared" si="111"/>
        <v>6E</v>
      </c>
      <c r="J7090">
        <v>1010101</v>
      </c>
      <c r="K7090" s="2">
        <v>1010101</v>
      </c>
      <c r="L7090">
        <v>1010101</v>
      </c>
      <c r="N7090">
        <v>1010101</v>
      </c>
      <c r="O7090">
        <v>1010101</v>
      </c>
      <c r="P7090">
        <v>1010101</v>
      </c>
      <c r="Q7090">
        <v>1010101</v>
      </c>
      <c r="R7090">
        <v>1010101</v>
      </c>
      <c r="S7090">
        <v>1010101</v>
      </c>
    </row>
    <row r="7091" spans="1:19">
      <c r="A7091">
        <v>1010101</v>
      </c>
      <c r="B7091">
        <v>1010101</v>
      </c>
      <c r="C7091">
        <v>1010101</v>
      </c>
      <c r="G7091">
        <v>110</v>
      </c>
      <c r="H7091" s="3" t="str">
        <f t="shared" si="111"/>
        <v>6E</v>
      </c>
      <c r="J7091">
        <v>1010101</v>
      </c>
      <c r="K7091" s="2">
        <v>1010101</v>
      </c>
      <c r="L7091">
        <v>1010101</v>
      </c>
      <c r="N7091">
        <v>1010101</v>
      </c>
      <c r="O7091">
        <v>1010101</v>
      </c>
      <c r="P7091">
        <v>1010101</v>
      </c>
      <c r="Q7091">
        <v>1010101</v>
      </c>
      <c r="R7091">
        <v>1010101</v>
      </c>
      <c r="S7091">
        <v>1010101</v>
      </c>
    </row>
    <row r="7092" spans="1:19">
      <c r="A7092">
        <v>1010101</v>
      </c>
      <c r="B7092">
        <v>1010101</v>
      </c>
      <c r="C7092">
        <v>1010101</v>
      </c>
      <c r="G7092">
        <v>110</v>
      </c>
      <c r="H7092" s="3" t="str">
        <f t="shared" si="111"/>
        <v>6E</v>
      </c>
      <c r="J7092">
        <v>1010101</v>
      </c>
      <c r="K7092" s="2">
        <v>1010101</v>
      </c>
      <c r="L7092">
        <v>1010101</v>
      </c>
      <c r="N7092">
        <v>1010101</v>
      </c>
      <c r="O7092">
        <v>1010101</v>
      </c>
      <c r="P7092">
        <v>1010101</v>
      </c>
      <c r="Q7092">
        <v>1010101</v>
      </c>
      <c r="R7092">
        <v>1010101</v>
      </c>
      <c r="S7092">
        <v>1010101</v>
      </c>
    </row>
    <row r="7093" spans="1:19">
      <c r="A7093">
        <v>1010101</v>
      </c>
      <c r="B7093">
        <v>1010101</v>
      </c>
      <c r="C7093">
        <v>1010101</v>
      </c>
      <c r="G7093">
        <v>110</v>
      </c>
      <c r="H7093" s="3" t="str">
        <f t="shared" si="111"/>
        <v>6E</v>
      </c>
      <c r="J7093">
        <v>1010101</v>
      </c>
      <c r="K7093" s="2">
        <v>1010101</v>
      </c>
      <c r="L7093">
        <v>1010101</v>
      </c>
      <c r="N7093">
        <v>1010101</v>
      </c>
      <c r="O7093">
        <v>1010101</v>
      </c>
      <c r="P7093">
        <v>1010101</v>
      </c>
      <c r="Q7093">
        <v>1010101</v>
      </c>
      <c r="R7093">
        <v>1010101</v>
      </c>
      <c r="S7093">
        <v>1010101</v>
      </c>
    </row>
    <row r="7094" spans="1:19">
      <c r="A7094">
        <v>1010101</v>
      </c>
      <c r="B7094">
        <v>1010101</v>
      </c>
      <c r="C7094">
        <v>1010101</v>
      </c>
      <c r="G7094">
        <v>110</v>
      </c>
      <c r="H7094" s="3" t="str">
        <f t="shared" si="111"/>
        <v>6E</v>
      </c>
      <c r="J7094">
        <v>1010101</v>
      </c>
      <c r="K7094" s="2">
        <v>1010101</v>
      </c>
      <c r="L7094">
        <v>1010101</v>
      </c>
      <c r="N7094">
        <v>1010101</v>
      </c>
      <c r="O7094">
        <v>1010101</v>
      </c>
      <c r="P7094">
        <v>1010101</v>
      </c>
      <c r="Q7094">
        <v>1010101</v>
      </c>
      <c r="R7094">
        <v>1010101</v>
      </c>
      <c r="S7094">
        <v>1010101</v>
      </c>
    </row>
    <row r="7095" spans="1:19">
      <c r="A7095">
        <v>1010101</v>
      </c>
      <c r="B7095">
        <v>1010101</v>
      </c>
      <c r="C7095">
        <v>1010101</v>
      </c>
      <c r="G7095">
        <v>110</v>
      </c>
      <c r="H7095" s="3" t="str">
        <f t="shared" si="111"/>
        <v>6E</v>
      </c>
      <c r="J7095">
        <v>1010101</v>
      </c>
      <c r="K7095" s="2">
        <v>1010101</v>
      </c>
      <c r="L7095">
        <v>1010101</v>
      </c>
      <c r="N7095">
        <v>1010101</v>
      </c>
      <c r="O7095">
        <v>1010101</v>
      </c>
      <c r="P7095">
        <v>1010101</v>
      </c>
      <c r="Q7095">
        <v>1010101</v>
      </c>
      <c r="R7095">
        <v>1010101</v>
      </c>
      <c r="S7095">
        <v>1010101</v>
      </c>
    </row>
    <row r="7096" spans="1:19">
      <c r="A7096">
        <v>1010101</v>
      </c>
      <c r="B7096">
        <v>1010101</v>
      </c>
      <c r="C7096">
        <v>1010101</v>
      </c>
      <c r="G7096">
        <v>110</v>
      </c>
      <c r="H7096" s="3" t="str">
        <f t="shared" si="111"/>
        <v>6E</v>
      </c>
      <c r="J7096">
        <v>1010101</v>
      </c>
      <c r="K7096" s="2">
        <v>1010101</v>
      </c>
      <c r="L7096">
        <v>1010101</v>
      </c>
      <c r="N7096">
        <v>1010101</v>
      </c>
      <c r="O7096">
        <v>1010101</v>
      </c>
      <c r="P7096">
        <v>1010101</v>
      </c>
      <c r="Q7096">
        <v>1010101</v>
      </c>
      <c r="R7096">
        <v>1010101</v>
      </c>
      <c r="S7096">
        <v>1010101</v>
      </c>
    </row>
    <row r="7097" spans="1:19">
      <c r="A7097">
        <v>1010101</v>
      </c>
      <c r="B7097">
        <v>1010101</v>
      </c>
      <c r="C7097">
        <v>1010101</v>
      </c>
      <c r="G7097">
        <v>110</v>
      </c>
      <c r="H7097" s="3" t="str">
        <f t="shared" si="111"/>
        <v>6E</v>
      </c>
      <c r="J7097">
        <v>1010101</v>
      </c>
      <c r="K7097" s="2">
        <v>1010101</v>
      </c>
      <c r="L7097">
        <v>1010101</v>
      </c>
      <c r="N7097">
        <v>1010101</v>
      </c>
      <c r="O7097">
        <v>1010101</v>
      </c>
      <c r="P7097">
        <v>1010101</v>
      </c>
      <c r="Q7097">
        <v>1010101</v>
      </c>
      <c r="R7097">
        <v>1010101</v>
      </c>
      <c r="S7097">
        <v>1010101</v>
      </c>
    </row>
    <row r="7098" spans="1:19">
      <c r="A7098">
        <v>1010101</v>
      </c>
      <c r="B7098">
        <v>1010101</v>
      </c>
      <c r="C7098">
        <v>1010101</v>
      </c>
      <c r="G7098">
        <v>110</v>
      </c>
      <c r="H7098" s="3" t="str">
        <f t="shared" si="111"/>
        <v>6E</v>
      </c>
      <c r="J7098">
        <v>1010101</v>
      </c>
      <c r="K7098" s="2">
        <v>1010101</v>
      </c>
      <c r="L7098">
        <v>1010101</v>
      </c>
      <c r="N7098">
        <v>1010101</v>
      </c>
      <c r="O7098">
        <v>1010101</v>
      </c>
      <c r="P7098">
        <v>1010101</v>
      </c>
      <c r="Q7098">
        <v>1010101</v>
      </c>
      <c r="R7098">
        <v>1010101</v>
      </c>
      <c r="S7098">
        <v>1010101</v>
      </c>
    </row>
    <row r="7099" spans="1:19">
      <c r="A7099">
        <v>1010101</v>
      </c>
      <c r="B7099">
        <v>1010101</v>
      </c>
      <c r="C7099">
        <v>1010101</v>
      </c>
      <c r="G7099">
        <v>110</v>
      </c>
      <c r="H7099" s="3" t="str">
        <f t="shared" si="111"/>
        <v>6E</v>
      </c>
      <c r="J7099">
        <v>1010101</v>
      </c>
      <c r="K7099" s="2">
        <v>1010101</v>
      </c>
      <c r="L7099">
        <v>1010101</v>
      </c>
      <c r="N7099">
        <v>1010101</v>
      </c>
      <c r="O7099">
        <v>1010101</v>
      </c>
      <c r="P7099">
        <v>1010101</v>
      </c>
      <c r="Q7099">
        <v>1010101</v>
      </c>
      <c r="R7099">
        <v>1010101</v>
      </c>
      <c r="S7099">
        <v>1010101</v>
      </c>
    </row>
    <row r="7100" spans="1:19">
      <c r="A7100">
        <v>1010101</v>
      </c>
      <c r="B7100">
        <v>1010101</v>
      </c>
      <c r="C7100">
        <v>1010101</v>
      </c>
      <c r="G7100">
        <v>110</v>
      </c>
      <c r="H7100" s="3" t="str">
        <f t="shared" si="111"/>
        <v>6E</v>
      </c>
      <c r="J7100">
        <v>1010101</v>
      </c>
      <c r="K7100" s="2">
        <v>1010101</v>
      </c>
      <c r="L7100">
        <v>1010101</v>
      </c>
      <c r="N7100">
        <v>1010101</v>
      </c>
      <c r="O7100">
        <v>1010101</v>
      </c>
      <c r="P7100">
        <v>1010101</v>
      </c>
      <c r="Q7100">
        <v>1010101</v>
      </c>
      <c r="R7100">
        <v>1010101</v>
      </c>
      <c r="S7100">
        <v>1010101</v>
      </c>
    </row>
    <row r="7101" spans="1:19">
      <c r="A7101">
        <v>1010101</v>
      </c>
      <c r="B7101">
        <v>1010101</v>
      </c>
      <c r="C7101">
        <v>1010101</v>
      </c>
      <c r="G7101">
        <v>110</v>
      </c>
      <c r="H7101" s="3" t="str">
        <f t="shared" si="111"/>
        <v>6E</v>
      </c>
      <c r="J7101">
        <v>1010101</v>
      </c>
      <c r="K7101" s="2">
        <v>1010101</v>
      </c>
      <c r="L7101">
        <v>1010101</v>
      </c>
      <c r="N7101">
        <v>1010101</v>
      </c>
      <c r="O7101">
        <v>1010101</v>
      </c>
      <c r="P7101">
        <v>1010101</v>
      </c>
      <c r="Q7101">
        <v>1010101</v>
      </c>
      <c r="R7101">
        <v>1010101</v>
      </c>
      <c r="S7101">
        <v>1010101</v>
      </c>
    </row>
    <row r="7102" spans="1:19">
      <c r="A7102">
        <v>1010101</v>
      </c>
      <c r="B7102">
        <v>1010101</v>
      </c>
      <c r="C7102">
        <v>1010101</v>
      </c>
      <c r="G7102">
        <v>110</v>
      </c>
      <c r="H7102" s="3" t="str">
        <f t="shared" si="111"/>
        <v>6E</v>
      </c>
      <c r="J7102">
        <v>1010101</v>
      </c>
      <c r="K7102" s="2">
        <v>1010101</v>
      </c>
      <c r="L7102">
        <v>1010101</v>
      </c>
      <c r="N7102">
        <v>1010101</v>
      </c>
      <c r="O7102">
        <v>1010101</v>
      </c>
      <c r="P7102">
        <v>1010101</v>
      </c>
      <c r="Q7102">
        <v>1010101</v>
      </c>
      <c r="R7102">
        <v>1010101</v>
      </c>
      <c r="S7102">
        <v>1010101</v>
      </c>
    </row>
    <row r="7103" spans="1:19">
      <c r="A7103">
        <v>1010101</v>
      </c>
      <c r="B7103">
        <v>1010101</v>
      </c>
      <c r="C7103">
        <v>1010101</v>
      </c>
      <c r="G7103">
        <v>110</v>
      </c>
      <c r="H7103" s="3" t="str">
        <f t="shared" si="111"/>
        <v>6E</v>
      </c>
      <c r="J7103">
        <v>1010101</v>
      </c>
      <c r="K7103" s="2">
        <v>1010101</v>
      </c>
      <c r="L7103">
        <v>1010101</v>
      </c>
      <c r="N7103">
        <v>1010101</v>
      </c>
      <c r="O7103">
        <v>1010101</v>
      </c>
      <c r="P7103">
        <v>1010101</v>
      </c>
      <c r="Q7103">
        <v>1010101</v>
      </c>
      <c r="R7103">
        <v>1010101</v>
      </c>
      <c r="S7103">
        <v>1010101</v>
      </c>
    </row>
    <row r="7104" spans="1:19">
      <c r="A7104">
        <v>1010101</v>
      </c>
      <c r="B7104">
        <v>1010101</v>
      </c>
      <c r="C7104">
        <v>1010101</v>
      </c>
      <c r="G7104">
        <v>110</v>
      </c>
      <c r="H7104" s="3" t="str">
        <f t="shared" si="111"/>
        <v>6E</v>
      </c>
      <c r="J7104">
        <v>1010101</v>
      </c>
      <c r="K7104" s="2">
        <v>1010101</v>
      </c>
      <c r="L7104">
        <v>1010101</v>
      </c>
      <c r="N7104">
        <v>1010101</v>
      </c>
      <c r="O7104">
        <v>1010101</v>
      </c>
      <c r="P7104">
        <v>1010101</v>
      </c>
      <c r="Q7104">
        <v>1010101</v>
      </c>
      <c r="R7104">
        <v>1010101</v>
      </c>
      <c r="S7104">
        <v>1010101</v>
      </c>
    </row>
    <row r="7105" spans="1:19">
      <c r="A7105">
        <v>1010101</v>
      </c>
      <c r="B7105">
        <v>1010101</v>
      </c>
      <c r="C7105">
        <v>1010101</v>
      </c>
      <c r="G7105">
        <v>110</v>
      </c>
      <c r="H7105" s="3" t="str">
        <f t="shared" si="111"/>
        <v>6E</v>
      </c>
      <c r="J7105">
        <v>1010101</v>
      </c>
      <c r="K7105" s="2">
        <v>1010101</v>
      </c>
      <c r="L7105">
        <v>1010101</v>
      </c>
      <c r="N7105">
        <v>1010101</v>
      </c>
      <c r="O7105">
        <v>1010101</v>
      </c>
      <c r="P7105">
        <v>1010101</v>
      </c>
      <c r="Q7105">
        <v>1010101</v>
      </c>
      <c r="R7105">
        <v>1010101</v>
      </c>
      <c r="S7105">
        <v>1010101</v>
      </c>
    </row>
    <row r="7106" spans="1:19">
      <c r="A7106">
        <v>1010101</v>
      </c>
      <c r="B7106">
        <v>1010101</v>
      </c>
      <c r="C7106">
        <v>1010101</v>
      </c>
      <c r="G7106">
        <v>110</v>
      </c>
      <c r="H7106" s="3" t="str">
        <f t="shared" si="111"/>
        <v>6E</v>
      </c>
      <c r="J7106">
        <v>1010101</v>
      </c>
      <c r="K7106" s="2">
        <v>1010101</v>
      </c>
      <c r="L7106">
        <v>1010101</v>
      </c>
      <c r="N7106">
        <v>1010101</v>
      </c>
      <c r="O7106">
        <v>1010101</v>
      </c>
      <c r="P7106">
        <v>1010101</v>
      </c>
      <c r="Q7106">
        <v>1010101</v>
      </c>
      <c r="R7106">
        <v>1010101</v>
      </c>
      <c r="S7106">
        <v>1010101</v>
      </c>
    </row>
    <row r="7107" spans="1:19">
      <c r="A7107">
        <v>1010101</v>
      </c>
      <c r="B7107">
        <v>1010101</v>
      </c>
      <c r="C7107">
        <v>1010101</v>
      </c>
      <c r="G7107">
        <v>111</v>
      </c>
      <c r="H7107" s="3" t="str">
        <f t="shared" si="111"/>
        <v>6F</v>
      </c>
      <c r="J7107">
        <v>1010101</v>
      </c>
      <c r="K7107" s="2">
        <v>1010101</v>
      </c>
      <c r="L7107">
        <v>1010101</v>
      </c>
      <c r="N7107">
        <v>1010101</v>
      </c>
      <c r="O7107">
        <v>1010101</v>
      </c>
      <c r="P7107">
        <v>1010101</v>
      </c>
      <c r="Q7107">
        <v>1010101</v>
      </c>
      <c r="R7107">
        <v>1010101</v>
      </c>
      <c r="S7107">
        <v>1010101</v>
      </c>
    </row>
    <row r="7108" spans="1:19">
      <c r="A7108">
        <v>1010101</v>
      </c>
      <c r="B7108">
        <v>1010101</v>
      </c>
      <c r="C7108">
        <v>1010101</v>
      </c>
      <c r="G7108">
        <v>111</v>
      </c>
      <c r="H7108" s="3" t="str">
        <f t="shared" si="111"/>
        <v>6F</v>
      </c>
      <c r="J7108">
        <v>1010101</v>
      </c>
      <c r="K7108" s="2">
        <v>1010101</v>
      </c>
      <c r="L7108">
        <v>1010101</v>
      </c>
      <c r="N7108">
        <v>1010101</v>
      </c>
      <c r="O7108">
        <v>1010101</v>
      </c>
      <c r="P7108">
        <v>1010101</v>
      </c>
      <c r="Q7108">
        <v>1010101</v>
      </c>
      <c r="R7108">
        <v>1010101</v>
      </c>
      <c r="S7108">
        <v>1010101</v>
      </c>
    </row>
    <row r="7109" spans="1:19">
      <c r="A7109">
        <v>1010101</v>
      </c>
      <c r="B7109">
        <v>1010101</v>
      </c>
      <c r="C7109">
        <v>1010101</v>
      </c>
      <c r="G7109">
        <v>111</v>
      </c>
      <c r="H7109" s="3" t="str">
        <f t="shared" si="111"/>
        <v>6F</v>
      </c>
      <c r="J7109">
        <v>1010101</v>
      </c>
      <c r="K7109" s="2">
        <v>1010101</v>
      </c>
      <c r="L7109">
        <v>1010101</v>
      </c>
      <c r="N7109">
        <v>1010101</v>
      </c>
      <c r="O7109">
        <v>1010101</v>
      </c>
      <c r="P7109">
        <v>1010101</v>
      </c>
      <c r="Q7109">
        <v>1010101</v>
      </c>
      <c r="R7109">
        <v>1010101</v>
      </c>
      <c r="S7109">
        <v>1010101</v>
      </c>
    </row>
    <row r="7110" spans="1:19">
      <c r="A7110">
        <v>1010101</v>
      </c>
      <c r="B7110">
        <v>1010101</v>
      </c>
      <c r="C7110">
        <v>1010101</v>
      </c>
      <c r="G7110">
        <v>111</v>
      </c>
      <c r="H7110" s="3" t="str">
        <f t="shared" si="111"/>
        <v>6F</v>
      </c>
      <c r="J7110">
        <v>1010101</v>
      </c>
      <c r="K7110" s="2">
        <v>1010101</v>
      </c>
      <c r="L7110">
        <v>1010101</v>
      </c>
      <c r="N7110">
        <v>1010101</v>
      </c>
      <c r="O7110">
        <v>1010101</v>
      </c>
      <c r="P7110">
        <v>1010101</v>
      </c>
      <c r="Q7110">
        <v>1010101</v>
      </c>
      <c r="R7110">
        <v>1010101</v>
      </c>
      <c r="S7110">
        <v>1010101</v>
      </c>
    </row>
    <row r="7111" spans="1:19">
      <c r="A7111">
        <v>1010101</v>
      </c>
      <c r="B7111">
        <v>1010101</v>
      </c>
      <c r="C7111">
        <v>1010101</v>
      </c>
      <c r="G7111">
        <v>111</v>
      </c>
      <c r="H7111" s="3" t="str">
        <f t="shared" si="111"/>
        <v>6F</v>
      </c>
      <c r="J7111">
        <v>1010101</v>
      </c>
      <c r="K7111" s="2">
        <v>1010101</v>
      </c>
      <c r="L7111">
        <v>1010101</v>
      </c>
      <c r="N7111">
        <v>1010101</v>
      </c>
      <c r="O7111">
        <v>1010101</v>
      </c>
      <c r="P7111">
        <v>1010101</v>
      </c>
      <c r="Q7111">
        <v>1010101</v>
      </c>
      <c r="R7111">
        <v>1010101</v>
      </c>
      <c r="S7111">
        <v>1010101</v>
      </c>
    </row>
    <row r="7112" spans="1:19">
      <c r="A7112">
        <v>1010101</v>
      </c>
      <c r="B7112">
        <v>1010101</v>
      </c>
      <c r="C7112">
        <v>1010101</v>
      </c>
      <c r="G7112">
        <v>111</v>
      </c>
      <c r="H7112" s="3" t="str">
        <f t="shared" si="111"/>
        <v>6F</v>
      </c>
      <c r="J7112">
        <v>1010101</v>
      </c>
      <c r="K7112" s="2">
        <v>1010101</v>
      </c>
      <c r="L7112">
        <v>1010101</v>
      </c>
      <c r="N7112">
        <v>1010101</v>
      </c>
      <c r="O7112">
        <v>1010101</v>
      </c>
      <c r="P7112">
        <v>1010101</v>
      </c>
      <c r="Q7112">
        <v>1010101</v>
      </c>
      <c r="R7112">
        <v>1010101</v>
      </c>
      <c r="S7112">
        <v>1010101</v>
      </c>
    </row>
    <row r="7113" spans="1:19">
      <c r="A7113">
        <v>1010101</v>
      </c>
      <c r="B7113">
        <v>1010101</v>
      </c>
      <c r="C7113">
        <v>1010101</v>
      </c>
      <c r="G7113">
        <v>111</v>
      </c>
      <c r="H7113" s="3" t="str">
        <f t="shared" ref="H7113:H7176" si="112">DEC2HEX(G7113)</f>
        <v>6F</v>
      </c>
      <c r="J7113">
        <v>1010101</v>
      </c>
      <c r="K7113" s="2">
        <v>1010101</v>
      </c>
      <c r="L7113">
        <v>1010101</v>
      </c>
      <c r="N7113">
        <v>1010101</v>
      </c>
      <c r="O7113">
        <v>1010101</v>
      </c>
      <c r="P7113">
        <v>1010101</v>
      </c>
      <c r="Q7113">
        <v>1010101</v>
      </c>
      <c r="R7113">
        <v>1010101</v>
      </c>
      <c r="S7113">
        <v>1010101</v>
      </c>
    </row>
    <row r="7114" spans="1:19">
      <c r="A7114">
        <v>1010101</v>
      </c>
      <c r="B7114">
        <v>1010101</v>
      </c>
      <c r="C7114">
        <v>1010101</v>
      </c>
      <c r="G7114">
        <v>111</v>
      </c>
      <c r="H7114" s="3" t="str">
        <f t="shared" si="112"/>
        <v>6F</v>
      </c>
      <c r="J7114">
        <v>1010101</v>
      </c>
      <c r="K7114" s="2">
        <v>1010101</v>
      </c>
      <c r="L7114">
        <v>1010101</v>
      </c>
      <c r="N7114">
        <v>1010101</v>
      </c>
      <c r="O7114">
        <v>1010101</v>
      </c>
      <c r="P7114">
        <v>1010101</v>
      </c>
      <c r="Q7114">
        <v>1010101</v>
      </c>
      <c r="R7114">
        <v>1010101</v>
      </c>
      <c r="S7114">
        <v>1010101</v>
      </c>
    </row>
    <row r="7115" spans="1:19">
      <c r="A7115">
        <v>1010100</v>
      </c>
      <c r="B7115">
        <v>1010101</v>
      </c>
      <c r="C7115">
        <v>1010101</v>
      </c>
      <c r="G7115">
        <v>111</v>
      </c>
      <c r="H7115" s="3" t="str">
        <f t="shared" si="112"/>
        <v>6F</v>
      </c>
      <c r="J7115">
        <v>1010101</v>
      </c>
      <c r="K7115" s="2">
        <v>1010101</v>
      </c>
      <c r="L7115">
        <v>1010000</v>
      </c>
      <c r="N7115">
        <v>1010000</v>
      </c>
      <c r="O7115">
        <v>1010100</v>
      </c>
      <c r="P7115">
        <v>1010100</v>
      </c>
      <c r="Q7115">
        <v>1010100</v>
      </c>
      <c r="R7115">
        <v>1010100</v>
      </c>
      <c r="S7115">
        <v>1010100</v>
      </c>
    </row>
    <row r="7116" spans="1:19">
      <c r="A7116">
        <v>1010101</v>
      </c>
      <c r="B7116">
        <v>1010101</v>
      </c>
      <c r="C7116">
        <v>1010101</v>
      </c>
      <c r="G7116">
        <v>111</v>
      </c>
      <c r="H7116" s="3" t="str">
        <f t="shared" si="112"/>
        <v>6F</v>
      </c>
      <c r="J7116">
        <v>1010101</v>
      </c>
      <c r="K7116" s="2">
        <v>1010000</v>
      </c>
      <c r="L7116">
        <v>1010101</v>
      </c>
      <c r="N7116">
        <v>1010101</v>
      </c>
      <c r="O7116">
        <v>1010101</v>
      </c>
      <c r="P7116">
        <v>1010101</v>
      </c>
      <c r="Q7116">
        <v>1010101</v>
      </c>
      <c r="R7116">
        <v>1010101</v>
      </c>
      <c r="S7116">
        <v>1010101</v>
      </c>
    </row>
    <row r="7117" spans="1:19">
      <c r="A7117">
        <v>1010101</v>
      </c>
      <c r="B7117">
        <v>1010100</v>
      </c>
      <c r="C7117">
        <v>1010000</v>
      </c>
      <c r="G7117">
        <v>111</v>
      </c>
      <c r="H7117" s="3" t="str">
        <f t="shared" si="112"/>
        <v>6F</v>
      </c>
      <c r="J7117">
        <v>1010100</v>
      </c>
      <c r="K7117" s="2">
        <v>1010101</v>
      </c>
      <c r="L7117">
        <v>1010101</v>
      </c>
      <c r="N7117">
        <v>1010101</v>
      </c>
      <c r="O7117">
        <v>1010101</v>
      </c>
      <c r="P7117">
        <v>1010101</v>
      </c>
      <c r="Q7117">
        <v>1010101</v>
      </c>
      <c r="R7117">
        <v>1010101</v>
      </c>
      <c r="S7117">
        <v>1010101</v>
      </c>
    </row>
    <row r="7118" spans="1:19">
      <c r="A7118">
        <v>1010010</v>
      </c>
      <c r="B7118">
        <v>10101</v>
      </c>
      <c r="C7118">
        <v>101</v>
      </c>
      <c r="G7118">
        <v>111</v>
      </c>
      <c r="H7118" s="3" t="str">
        <f t="shared" si="112"/>
        <v>6F</v>
      </c>
      <c r="J7118">
        <v>10101</v>
      </c>
      <c r="K7118" s="2">
        <v>1010101</v>
      </c>
      <c r="L7118">
        <v>1010010</v>
      </c>
      <c r="N7118">
        <v>1010010</v>
      </c>
      <c r="O7118">
        <v>1010010</v>
      </c>
      <c r="P7118">
        <v>1010010</v>
      </c>
      <c r="Q7118">
        <v>1010010</v>
      </c>
      <c r="R7118">
        <v>1010010</v>
      </c>
      <c r="S7118">
        <v>1010010</v>
      </c>
    </row>
    <row r="7119" spans="1:19">
      <c r="A7119">
        <v>10101</v>
      </c>
      <c r="B7119">
        <v>1010101</v>
      </c>
      <c r="C7119">
        <v>1010101</v>
      </c>
      <c r="G7119">
        <v>111</v>
      </c>
      <c r="H7119" s="3" t="str">
        <f t="shared" si="112"/>
        <v>6F</v>
      </c>
      <c r="J7119">
        <v>1010101</v>
      </c>
      <c r="K7119" s="2">
        <v>1010010</v>
      </c>
      <c r="L7119">
        <v>10101</v>
      </c>
      <c r="N7119">
        <v>10101</v>
      </c>
      <c r="O7119">
        <v>10101</v>
      </c>
      <c r="P7119">
        <v>10101</v>
      </c>
      <c r="Q7119">
        <v>10101</v>
      </c>
      <c r="R7119">
        <v>10101</v>
      </c>
      <c r="S7119">
        <v>10101</v>
      </c>
    </row>
    <row r="7120" spans="1:19">
      <c r="A7120">
        <v>1010101</v>
      </c>
      <c r="B7120">
        <v>1010010</v>
      </c>
      <c r="C7120">
        <v>1000010</v>
      </c>
      <c r="G7120">
        <v>111</v>
      </c>
      <c r="H7120" s="3" t="str">
        <f t="shared" si="112"/>
        <v>6F</v>
      </c>
      <c r="J7120">
        <v>1010010</v>
      </c>
      <c r="K7120" s="2">
        <v>10101</v>
      </c>
      <c r="L7120">
        <v>1010101</v>
      </c>
      <c r="N7120">
        <v>1010101</v>
      </c>
      <c r="O7120">
        <v>1010101</v>
      </c>
      <c r="P7120">
        <v>1010101</v>
      </c>
      <c r="Q7120">
        <v>1010101</v>
      </c>
      <c r="R7120">
        <v>1010101</v>
      </c>
      <c r="S7120">
        <v>1010101</v>
      </c>
    </row>
    <row r="7121" spans="1:19">
      <c r="A7121">
        <v>1010010</v>
      </c>
      <c r="B7121">
        <v>10000101</v>
      </c>
      <c r="C7121">
        <v>10000101</v>
      </c>
      <c r="G7121">
        <v>111</v>
      </c>
      <c r="H7121" s="3" t="str">
        <f t="shared" si="112"/>
        <v>6F</v>
      </c>
      <c r="J7121">
        <v>10000101</v>
      </c>
      <c r="K7121" s="2">
        <v>1010101</v>
      </c>
      <c r="L7121">
        <v>1010010</v>
      </c>
      <c r="N7121">
        <v>1010010</v>
      </c>
      <c r="O7121">
        <v>1010010</v>
      </c>
      <c r="P7121">
        <v>1010010</v>
      </c>
      <c r="Q7121">
        <v>1010010</v>
      </c>
      <c r="R7121">
        <v>1010010</v>
      </c>
      <c r="S7121">
        <v>1010010</v>
      </c>
    </row>
    <row r="7122" spans="1:19">
      <c r="A7122">
        <v>10101</v>
      </c>
      <c r="B7122">
        <v>1010101</v>
      </c>
      <c r="C7122">
        <v>1010101</v>
      </c>
      <c r="G7122">
        <v>111</v>
      </c>
      <c r="H7122" s="3" t="str">
        <f t="shared" si="112"/>
        <v>6F</v>
      </c>
      <c r="J7122">
        <v>1010101</v>
      </c>
      <c r="K7122" s="2">
        <v>1010010</v>
      </c>
      <c r="L7122">
        <v>10101</v>
      </c>
      <c r="N7122">
        <v>10101</v>
      </c>
      <c r="O7122">
        <v>10101</v>
      </c>
      <c r="P7122">
        <v>10101</v>
      </c>
      <c r="Q7122">
        <v>10101</v>
      </c>
      <c r="R7122">
        <v>10101</v>
      </c>
      <c r="S7122">
        <v>10101</v>
      </c>
    </row>
    <row r="7123" spans="1:19">
      <c r="A7123">
        <v>1010001</v>
      </c>
      <c r="B7123">
        <v>1001010</v>
      </c>
      <c r="C7123">
        <v>1001010</v>
      </c>
      <c r="G7123">
        <v>111</v>
      </c>
      <c r="H7123" s="3" t="str">
        <f t="shared" si="112"/>
        <v>6F</v>
      </c>
      <c r="J7123">
        <v>1001010</v>
      </c>
      <c r="K7123" s="2">
        <v>10000101</v>
      </c>
      <c r="L7123">
        <v>1010000</v>
      </c>
      <c r="N7123">
        <v>1010000</v>
      </c>
      <c r="O7123">
        <v>1010001</v>
      </c>
      <c r="P7123">
        <v>1010001</v>
      </c>
      <c r="Q7123">
        <v>1010001</v>
      </c>
      <c r="R7123">
        <v>1010001</v>
      </c>
      <c r="S7123">
        <v>1010001</v>
      </c>
    </row>
    <row r="7124" spans="1:19">
      <c r="A7124">
        <v>1010010</v>
      </c>
      <c r="B7124">
        <v>10000101</v>
      </c>
      <c r="C7124">
        <v>10000101</v>
      </c>
      <c r="G7124">
        <v>111</v>
      </c>
      <c r="H7124" s="3" t="str">
        <f t="shared" si="112"/>
        <v>6F</v>
      </c>
      <c r="J7124">
        <v>10000101</v>
      </c>
      <c r="K7124" s="2">
        <v>1010101</v>
      </c>
      <c r="L7124">
        <v>1010010</v>
      </c>
      <c r="N7124">
        <v>1010010</v>
      </c>
      <c r="O7124">
        <v>1010010</v>
      </c>
      <c r="P7124">
        <v>1010010</v>
      </c>
      <c r="Q7124">
        <v>1010010</v>
      </c>
      <c r="R7124">
        <v>1010010</v>
      </c>
      <c r="S7124">
        <v>1010010</v>
      </c>
    </row>
    <row r="7125" spans="1:19">
      <c r="A7125">
        <v>10000100</v>
      </c>
      <c r="B7125">
        <v>1000001</v>
      </c>
      <c r="C7125">
        <v>0</v>
      </c>
      <c r="G7125">
        <v>111</v>
      </c>
      <c r="H7125" s="3" t="str">
        <f t="shared" si="112"/>
        <v>6F</v>
      </c>
      <c r="J7125">
        <v>1000001</v>
      </c>
      <c r="K7125" s="2">
        <v>1010010</v>
      </c>
      <c r="L7125">
        <v>10000100</v>
      </c>
      <c r="N7125">
        <v>10000100</v>
      </c>
      <c r="O7125">
        <v>10000100</v>
      </c>
      <c r="P7125">
        <v>10000100</v>
      </c>
      <c r="Q7125">
        <v>10000100</v>
      </c>
      <c r="R7125">
        <v>10000100</v>
      </c>
      <c r="S7125">
        <v>10000100</v>
      </c>
    </row>
    <row r="7126" spans="1:19">
      <c r="A7126">
        <v>1000</v>
      </c>
      <c r="B7126">
        <v>1001010</v>
      </c>
      <c r="C7126">
        <v>1010</v>
      </c>
      <c r="G7126">
        <v>111</v>
      </c>
      <c r="H7126" s="3" t="str">
        <f t="shared" si="112"/>
        <v>6F</v>
      </c>
      <c r="J7126">
        <v>1001010</v>
      </c>
      <c r="K7126" s="2">
        <v>10100001</v>
      </c>
      <c r="L7126">
        <v>1000</v>
      </c>
      <c r="N7126">
        <v>1000</v>
      </c>
      <c r="O7126">
        <v>1000</v>
      </c>
      <c r="P7126">
        <v>1000</v>
      </c>
      <c r="Q7126">
        <v>1000</v>
      </c>
      <c r="R7126">
        <v>1000</v>
      </c>
      <c r="S7126">
        <v>1000</v>
      </c>
    </row>
    <row r="7127" spans="1:19">
      <c r="A7127">
        <v>1010010</v>
      </c>
      <c r="B7127">
        <v>10101</v>
      </c>
      <c r="C7127">
        <v>101</v>
      </c>
      <c r="G7127">
        <v>111</v>
      </c>
      <c r="H7127" s="3" t="str">
        <f t="shared" si="112"/>
        <v>6F</v>
      </c>
      <c r="J7127">
        <v>10101</v>
      </c>
      <c r="K7127" s="2">
        <v>1010101</v>
      </c>
      <c r="L7127">
        <v>1010010</v>
      </c>
      <c r="N7127">
        <v>1010010</v>
      </c>
      <c r="O7127">
        <v>1010010</v>
      </c>
      <c r="P7127">
        <v>1010010</v>
      </c>
      <c r="Q7127">
        <v>1010010</v>
      </c>
      <c r="R7127">
        <v>1010010</v>
      </c>
      <c r="S7127">
        <v>1010010</v>
      </c>
    </row>
    <row r="7128" spans="1:19">
      <c r="A7128">
        <v>10000010</v>
      </c>
      <c r="B7128">
        <v>101000</v>
      </c>
      <c r="C7128">
        <v>101000</v>
      </c>
      <c r="G7128">
        <v>111</v>
      </c>
      <c r="H7128" s="3" t="str">
        <f t="shared" si="112"/>
        <v>6F</v>
      </c>
      <c r="J7128">
        <v>101000</v>
      </c>
      <c r="K7128" s="2">
        <v>1010010</v>
      </c>
      <c r="L7128">
        <v>10000010</v>
      </c>
      <c r="N7128">
        <v>10000010</v>
      </c>
      <c r="O7128">
        <v>10000010</v>
      </c>
      <c r="P7128">
        <v>10000010</v>
      </c>
      <c r="Q7128">
        <v>10000010</v>
      </c>
      <c r="R7128">
        <v>10000010</v>
      </c>
      <c r="S7128">
        <v>10000010</v>
      </c>
    </row>
    <row r="7129" spans="1:19">
      <c r="A7129">
        <v>10100001</v>
      </c>
      <c r="B7129">
        <v>101010</v>
      </c>
      <c r="C7129">
        <v>101010</v>
      </c>
      <c r="G7129">
        <v>111</v>
      </c>
      <c r="H7129" s="3" t="str">
        <f t="shared" si="112"/>
        <v>6F</v>
      </c>
      <c r="J7129">
        <v>101010</v>
      </c>
      <c r="K7129" s="2">
        <v>10101000</v>
      </c>
      <c r="L7129">
        <v>10100001</v>
      </c>
      <c r="N7129">
        <v>10100001</v>
      </c>
      <c r="O7129">
        <v>10100001</v>
      </c>
      <c r="P7129">
        <v>10100001</v>
      </c>
      <c r="Q7129">
        <v>10100001</v>
      </c>
      <c r="R7129">
        <v>10100001</v>
      </c>
      <c r="S7129">
        <v>10100001</v>
      </c>
    </row>
    <row r="7130" spans="1:19">
      <c r="A7130">
        <v>1010010</v>
      </c>
      <c r="B7130">
        <v>10101</v>
      </c>
      <c r="C7130">
        <v>10101</v>
      </c>
      <c r="G7130">
        <v>111</v>
      </c>
      <c r="H7130" s="3" t="str">
        <f t="shared" si="112"/>
        <v>6F</v>
      </c>
      <c r="J7130">
        <v>10101</v>
      </c>
      <c r="K7130" s="2">
        <v>1010101</v>
      </c>
      <c r="L7130">
        <v>1010010</v>
      </c>
      <c r="N7130">
        <v>1010010</v>
      </c>
      <c r="O7130">
        <v>1010010</v>
      </c>
      <c r="P7130">
        <v>1010010</v>
      </c>
      <c r="Q7130">
        <v>1010010</v>
      </c>
      <c r="R7130">
        <v>1010010</v>
      </c>
      <c r="S7130">
        <v>1010010</v>
      </c>
    </row>
    <row r="7131" spans="1:19">
      <c r="A7131">
        <v>10101010</v>
      </c>
      <c r="B7131">
        <v>101010</v>
      </c>
      <c r="C7131">
        <v>101010</v>
      </c>
      <c r="G7131">
        <v>111</v>
      </c>
      <c r="H7131" s="3" t="str">
        <f t="shared" si="112"/>
        <v>6F</v>
      </c>
      <c r="J7131">
        <v>101010</v>
      </c>
      <c r="K7131" s="2">
        <v>1010010</v>
      </c>
      <c r="L7131">
        <v>10101010</v>
      </c>
      <c r="N7131">
        <v>10101010</v>
      </c>
      <c r="O7131">
        <v>10101010</v>
      </c>
      <c r="P7131">
        <v>10101010</v>
      </c>
      <c r="Q7131">
        <v>10101010</v>
      </c>
      <c r="R7131">
        <v>10101010</v>
      </c>
      <c r="S7131">
        <v>10101010</v>
      </c>
    </row>
    <row r="7132" spans="1:19">
      <c r="A7132">
        <v>10000101</v>
      </c>
      <c r="B7132">
        <v>10101000</v>
      </c>
      <c r="C7132">
        <v>10101000</v>
      </c>
      <c r="G7132">
        <v>111</v>
      </c>
      <c r="H7132" s="3" t="str">
        <f t="shared" si="112"/>
        <v>6F</v>
      </c>
      <c r="J7132">
        <v>10101000</v>
      </c>
      <c r="K7132" s="2">
        <v>10101010</v>
      </c>
      <c r="L7132">
        <v>10000101</v>
      </c>
      <c r="N7132">
        <v>10000101</v>
      </c>
      <c r="O7132">
        <v>10000101</v>
      </c>
      <c r="P7132">
        <v>10000101</v>
      </c>
      <c r="Q7132">
        <v>10000101</v>
      </c>
      <c r="R7132">
        <v>10000101</v>
      </c>
      <c r="S7132">
        <v>10000101</v>
      </c>
    </row>
    <row r="7133" spans="1:19">
      <c r="A7133">
        <v>1010010</v>
      </c>
      <c r="B7133">
        <v>101</v>
      </c>
      <c r="C7133">
        <v>1</v>
      </c>
      <c r="G7133">
        <v>111</v>
      </c>
      <c r="H7133" s="3" t="str">
        <f t="shared" si="112"/>
        <v>6F</v>
      </c>
      <c r="J7133">
        <v>101</v>
      </c>
      <c r="K7133" s="2">
        <v>10101</v>
      </c>
      <c r="L7133">
        <v>1010010</v>
      </c>
      <c r="N7133">
        <v>1010010</v>
      </c>
      <c r="O7133">
        <v>1010010</v>
      </c>
      <c r="P7133">
        <v>1010010</v>
      </c>
      <c r="Q7133">
        <v>1010010</v>
      </c>
      <c r="R7133">
        <v>1010010</v>
      </c>
      <c r="S7133">
        <v>1010010</v>
      </c>
    </row>
    <row r="7134" spans="1:19">
      <c r="A7134">
        <v>10101010</v>
      </c>
      <c r="B7134">
        <v>1001010</v>
      </c>
      <c r="C7134">
        <v>1010</v>
      </c>
      <c r="G7134">
        <v>111</v>
      </c>
      <c r="H7134" s="3" t="str">
        <f t="shared" si="112"/>
        <v>6F</v>
      </c>
      <c r="J7134">
        <v>1001010</v>
      </c>
      <c r="K7134" s="2">
        <v>1010010</v>
      </c>
      <c r="L7134">
        <v>10101010</v>
      </c>
      <c r="N7134">
        <v>10101010</v>
      </c>
      <c r="O7134">
        <v>10101010</v>
      </c>
      <c r="P7134">
        <v>10101010</v>
      </c>
      <c r="Q7134">
        <v>10101010</v>
      </c>
      <c r="R7134">
        <v>10101010</v>
      </c>
      <c r="S7134">
        <v>10101010</v>
      </c>
    </row>
    <row r="7135" spans="1:19">
      <c r="A7135">
        <v>10101</v>
      </c>
      <c r="B7135">
        <v>10101010</v>
      </c>
      <c r="C7135">
        <v>10101010</v>
      </c>
      <c r="G7135">
        <v>111</v>
      </c>
      <c r="H7135" s="3" t="str">
        <f t="shared" si="112"/>
        <v>6F</v>
      </c>
      <c r="J7135">
        <v>10101010</v>
      </c>
      <c r="K7135" s="2">
        <v>10101010</v>
      </c>
      <c r="L7135">
        <v>10101</v>
      </c>
      <c r="N7135">
        <v>10101</v>
      </c>
      <c r="O7135">
        <v>10101</v>
      </c>
      <c r="P7135">
        <v>10101</v>
      </c>
      <c r="Q7135">
        <v>10101</v>
      </c>
      <c r="R7135">
        <v>10101</v>
      </c>
      <c r="S7135">
        <v>10101</v>
      </c>
    </row>
    <row r="7136" spans="1:19">
      <c r="A7136">
        <v>1010010</v>
      </c>
      <c r="B7136">
        <v>10100001</v>
      </c>
      <c r="C7136">
        <v>10100000</v>
      </c>
      <c r="G7136">
        <v>111</v>
      </c>
      <c r="H7136" s="3" t="str">
        <f t="shared" si="112"/>
        <v>6F</v>
      </c>
      <c r="J7136">
        <v>10100001</v>
      </c>
      <c r="K7136" s="2">
        <v>10000101</v>
      </c>
      <c r="L7136">
        <v>1010010</v>
      </c>
      <c r="N7136">
        <v>1010010</v>
      </c>
      <c r="O7136">
        <v>1010010</v>
      </c>
      <c r="P7136">
        <v>1010010</v>
      </c>
      <c r="Q7136">
        <v>1010010</v>
      </c>
      <c r="R7136">
        <v>1010010</v>
      </c>
      <c r="S7136">
        <v>1010010</v>
      </c>
    </row>
    <row r="7137" spans="1:19">
      <c r="A7137">
        <v>10101000</v>
      </c>
      <c r="B7137">
        <v>1001010</v>
      </c>
      <c r="C7137">
        <v>1001010</v>
      </c>
      <c r="G7137">
        <v>111</v>
      </c>
      <c r="H7137" s="3" t="str">
        <f t="shared" si="112"/>
        <v>6F</v>
      </c>
      <c r="J7137">
        <v>1001010</v>
      </c>
      <c r="K7137" s="2">
        <v>1010010</v>
      </c>
      <c r="L7137">
        <v>10101000</v>
      </c>
      <c r="N7137">
        <v>10101000</v>
      </c>
      <c r="O7137">
        <v>10101000</v>
      </c>
      <c r="P7137">
        <v>10101000</v>
      </c>
      <c r="Q7137">
        <v>10101000</v>
      </c>
      <c r="R7137">
        <v>10101000</v>
      </c>
      <c r="S7137">
        <v>10101000</v>
      </c>
    </row>
    <row r="7138" spans="1:19">
      <c r="A7138">
        <v>1010101</v>
      </c>
      <c r="B7138">
        <v>10101010</v>
      </c>
      <c r="C7138">
        <v>10101010</v>
      </c>
      <c r="G7138">
        <v>111</v>
      </c>
      <c r="H7138" s="3" t="str">
        <f t="shared" si="112"/>
        <v>6F</v>
      </c>
      <c r="J7138">
        <v>10101010</v>
      </c>
      <c r="K7138" s="2">
        <v>10000010</v>
      </c>
      <c r="L7138">
        <v>1010101</v>
      </c>
      <c r="N7138">
        <v>1010101</v>
      </c>
      <c r="O7138">
        <v>1010101</v>
      </c>
      <c r="P7138">
        <v>1010101</v>
      </c>
      <c r="Q7138">
        <v>1010101</v>
      </c>
      <c r="R7138">
        <v>1010101</v>
      </c>
      <c r="S7138">
        <v>1010101</v>
      </c>
    </row>
    <row r="7139" spans="1:19">
      <c r="A7139">
        <v>1010010</v>
      </c>
      <c r="B7139">
        <v>10101000</v>
      </c>
      <c r="C7139">
        <v>10101000</v>
      </c>
      <c r="G7139">
        <v>111</v>
      </c>
      <c r="H7139" s="3" t="str">
        <f t="shared" si="112"/>
        <v>6F</v>
      </c>
      <c r="J7139">
        <v>10101000</v>
      </c>
      <c r="K7139" s="2">
        <v>10100001</v>
      </c>
      <c r="L7139">
        <v>1010010</v>
      </c>
      <c r="N7139">
        <v>1010010</v>
      </c>
      <c r="O7139">
        <v>1010010</v>
      </c>
      <c r="P7139">
        <v>1010010</v>
      </c>
      <c r="Q7139">
        <v>1010010</v>
      </c>
      <c r="R7139">
        <v>1010010</v>
      </c>
      <c r="S7139">
        <v>1010010</v>
      </c>
    </row>
    <row r="7140" spans="1:19">
      <c r="A7140">
        <v>10100001</v>
      </c>
      <c r="B7140">
        <v>1010010</v>
      </c>
      <c r="C7140">
        <v>1000010</v>
      </c>
      <c r="G7140">
        <v>111</v>
      </c>
      <c r="H7140" s="3" t="str">
        <f t="shared" si="112"/>
        <v>6F</v>
      </c>
      <c r="J7140">
        <v>1010010</v>
      </c>
      <c r="K7140" s="2">
        <v>1010010</v>
      </c>
      <c r="L7140">
        <v>10100001</v>
      </c>
      <c r="N7140">
        <v>10100001</v>
      </c>
      <c r="O7140">
        <v>10100001</v>
      </c>
      <c r="P7140">
        <v>10100001</v>
      </c>
      <c r="Q7140">
        <v>10100001</v>
      </c>
      <c r="R7140">
        <v>10100001</v>
      </c>
      <c r="S7140">
        <v>10100001</v>
      </c>
    </row>
    <row r="7141" spans="1:19">
      <c r="A7141">
        <v>1010101</v>
      </c>
      <c r="B7141">
        <v>10101010</v>
      </c>
      <c r="C7141">
        <v>10101010</v>
      </c>
      <c r="G7141">
        <v>111</v>
      </c>
      <c r="H7141" s="3" t="str">
        <f t="shared" si="112"/>
        <v>6F</v>
      </c>
      <c r="J7141">
        <v>10101010</v>
      </c>
      <c r="K7141" s="2">
        <v>10000100</v>
      </c>
      <c r="L7141">
        <v>1010101</v>
      </c>
      <c r="N7141">
        <v>1010101</v>
      </c>
      <c r="O7141">
        <v>1010101</v>
      </c>
      <c r="P7141">
        <v>1010101</v>
      </c>
      <c r="Q7141">
        <v>1010101</v>
      </c>
      <c r="R7141">
        <v>1010101</v>
      </c>
      <c r="S7141">
        <v>1010101</v>
      </c>
    </row>
    <row r="7142" spans="1:19">
      <c r="A7142">
        <v>1010010</v>
      </c>
      <c r="B7142">
        <v>10000001</v>
      </c>
      <c r="C7142">
        <v>10000000</v>
      </c>
      <c r="G7142">
        <v>111</v>
      </c>
      <c r="H7142" s="3" t="str">
        <f t="shared" si="112"/>
        <v>6F</v>
      </c>
      <c r="J7142">
        <v>10000001</v>
      </c>
      <c r="K7142" s="2">
        <v>1000</v>
      </c>
      <c r="L7142">
        <v>1010010</v>
      </c>
      <c r="N7142">
        <v>1010010</v>
      </c>
      <c r="O7142">
        <v>1010010</v>
      </c>
      <c r="P7142">
        <v>1010010</v>
      </c>
      <c r="Q7142">
        <v>1010010</v>
      </c>
      <c r="R7142">
        <v>1010010</v>
      </c>
      <c r="S7142">
        <v>1010010</v>
      </c>
    </row>
    <row r="7143" spans="1:19">
      <c r="A7143">
        <v>10000101</v>
      </c>
      <c r="B7143">
        <v>1010010</v>
      </c>
      <c r="C7143">
        <v>1010010</v>
      </c>
      <c r="G7143">
        <v>111</v>
      </c>
      <c r="H7143" s="3" t="str">
        <f t="shared" si="112"/>
        <v>6F</v>
      </c>
      <c r="J7143">
        <v>1010010</v>
      </c>
      <c r="K7143" s="2">
        <v>1010010</v>
      </c>
      <c r="L7143">
        <v>10000101</v>
      </c>
      <c r="N7143">
        <v>10000101</v>
      </c>
      <c r="O7143">
        <v>10000101</v>
      </c>
      <c r="P7143">
        <v>10000101</v>
      </c>
      <c r="Q7143">
        <v>10000101</v>
      </c>
      <c r="R7143">
        <v>10000101</v>
      </c>
      <c r="S7143">
        <v>10000101</v>
      </c>
    </row>
    <row r="7144" spans="1:19">
      <c r="A7144">
        <v>1010101</v>
      </c>
      <c r="B7144">
        <v>10101010</v>
      </c>
      <c r="C7144">
        <v>10101010</v>
      </c>
      <c r="G7144">
        <v>111</v>
      </c>
      <c r="H7144" s="3" t="str">
        <f t="shared" si="112"/>
        <v>6F</v>
      </c>
      <c r="J7144">
        <v>10101010</v>
      </c>
      <c r="K7144" s="2">
        <v>10101</v>
      </c>
      <c r="L7144">
        <v>1010101</v>
      </c>
      <c r="N7144">
        <v>1010101</v>
      </c>
      <c r="O7144">
        <v>1010101</v>
      </c>
      <c r="P7144">
        <v>1010101</v>
      </c>
      <c r="Q7144">
        <v>1010101</v>
      </c>
      <c r="R7144">
        <v>1010101</v>
      </c>
      <c r="S7144">
        <v>1010101</v>
      </c>
    </row>
    <row r="7145" spans="1:19">
      <c r="A7145">
        <v>1010010</v>
      </c>
      <c r="B7145">
        <v>10101</v>
      </c>
      <c r="C7145">
        <v>101</v>
      </c>
      <c r="G7145">
        <v>111</v>
      </c>
      <c r="H7145" s="3" t="str">
        <f t="shared" si="112"/>
        <v>6F</v>
      </c>
      <c r="J7145">
        <v>10101</v>
      </c>
      <c r="K7145" s="2">
        <v>1010000</v>
      </c>
      <c r="L7145">
        <v>1010010</v>
      </c>
      <c r="N7145">
        <v>1010010</v>
      </c>
      <c r="O7145">
        <v>1010010</v>
      </c>
      <c r="P7145">
        <v>1010010</v>
      </c>
      <c r="Q7145">
        <v>1010010</v>
      </c>
      <c r="R7145">
        <v>1010010</v>
      </c>
      <c r="S7145">
        <v>1010010</v>
      </c>
    </row>
    <row r="7146" spans="1:19">
      <c r="A7146">
        <v>10101</v>
      </c>
      <c r="B7146">
        <v>1010100</v>
      </c>
      <c r="C7146">
        <v>1010000</v>
      </c>
      <c r="G7146">
        <v>111</v>
      </c>
      <c r="H7146" s="3" t="str">
        <f t="shared" si="112"/>
        <v>6F</v>
      </c>
      <c r="J7146">
        <v>1010100</v>
      </c>
      <c r="K7146" s="2">
        <v>1010010</v>
      </c>
      <c r="L7146">
        <v>10101</v>
      </c>
      <c r="N7146">
        <v>10101</v>
      </c>
      <c r="O7146">
        <v>10101</v>
      </c>
      <c r="P7146">
        <v>10101</v>
      </c>
      <c r="Q7146">
        <v>10101</v>
      </c>
      <c r="R7146">
        <v>10101</v>
      </c>
      <c r="S7146">
        <v>10101</v>
      </c>
    </row>
    <row r="7147" spans="1:19">
      <c r="A7147">
        <v>1010101</v>
      </c>
      <c r="B7147">
        <v>10100000</v>
      </c>
      <c r="C7147">
        <v>10100000</v>
      </c>
      <c r="G7147">
        <v>111</v>
      </c>
      <c r="H7147" s="3" t="str">
        <f t="shared" si="112"/>
        <v>6F</v>
      </c>
      <c r="J7147">
        <v>10100000</v>
      </c>
      <c r="K7147" s="2">
        <v>10101</v>
      </c>
      <c r="L7147">
        <v>1010101</v>
      </c>
      <c r="N7147">
        <v>1010101</v>
      </c>
      <c r="O7147">
        <v>1010101</v>
      </c>
      <c r="P7147">
        <v>1010101</v>
      </c>
      <c r="Q7147">
        <v>1010101</v>
      </c>
      <c r="R7147">
        <v>1010101</v>
      </c>
      <c r="S7147">
        <v>1010101</v>
      </c>
    </row>
    <row r="7148" spans="1:19">
      <c r="A7148">
        <v>1010100</v>
      </c>
      <c r="B7148">
        <v>1010101</v>
      </c>
      <c r="C7148">
        <v>10101</v>
      </c>
      <c r="G7148">
        <v>111</v>
      </c>
      <c r="H7148" s="3" t="str">
        <f t="shared" si="112"/>
        <v>6F</v>
      </c>
      <c r="J7148">
        <v>1010101</v>
      </c>
      <c r="K7148" s="2">
        <v>1010101</v>
      </c>
      <c r="L7148">
        <v>1010000</v>
      </c>
      <c r="N7148">
        <v>1010000</v>
      </c>
      <c r="O7148">
        <v>1010100</v>
      </c>
      <c r="P7148">
        <v>1010100</v>
      </c>
      <c r="Q7148">
        <v>1010100</v>
      </c>
      <c r="R7148">
        <v>1010100</v>
      </c>
      <c r="S7148">
        <v>1010100</v>
      </c>
    </row>
    <row r="7149" spans="1:19">
      <c r="A7149">
        <v>1010101</v>
      </c>
      <c r="B7149">
        <v>1010101</v>
      </c>
      <c r="C7149">
        <v>1010100</v>
      </c>
      <c r="G7149">
        <v>111</v>
      </c>
      <c r="H7149" s="3" t="str">
        <f t="shared" si="112"/>
        <v>6F</v>
      </c>
      <c r="J7149">
        <v>1010101</v>
      </c>
      <c r="K7149" s="2">
        <v>1010000</v>
      </c>
      <c r="L7149">
        <v>1010101</v>
      </c>
      <c r="N7149">
        <v>1010101</v>
      </c>
      <c r="O7149">
        <v>1010101</v>
      </c>
      <c r="P7149">
        <v>1010101</v>
      </c>
      <c r="Q7149">
        <v>1010101</v>
      </c>
      <c r="R7149">
        <v>1010101</v>
      </c>
      <c r="S7149">
        <v>1010101</v>
      </c>
    </row>
    <row r="7150" spans="1:19">
      <c r="A7150">
        <v>1010101</v>
      </c>
      <c r="B7150">
        <v>101</v>
      </c>
      <c r="C7150">
        <v>1</v>
      </c>
      <c r="G7150">
        <v>111</v>
      </c>
      <c r="H7150" s="3" t="str">
        <f t="shared" si="112"/>
        <v>6F</v>
      </c>
      <c r="J7150">
        <v>101</v>
      </c>
      <c r="K7150" s="2">
        <v>1010101</v>
      </c>
      <c r="L7150">
        <v>1010101</v>
      </c>
      <c r="N7150">
        <v>1010101</v>
      </c>
      <c r="O7150">
        <v>1010101</v>
      </c>
      <c r="P7150">
        <v>1010101</v>
      </c>
      <c r="Q7150">
        <v>1010101</v>
      </c>
      <c r="R7150">
        <v>1010101</v>
      </c>
      <c r="S7150">
        <v>1010101</v>
      </c>
    </row>
    <row r="7151" spans="1:19">
      <c r="A7151">
        <v>1010101</v>
      </c>
      <c r="B7151">
        <v>1010101</v>
      </c>
      <c r="C7151">
        <v>1010101</v>
      </c>
      <c r="G7151">
        <v>111</v>
      </c>
      <c r="H7151" s="3" t="str">
        <f t="shared" si="112"/>
        <v>6F</v>
      </c>
      <c r="J7151">
        <v>1010101</v>
      </c>
      <c r="K7151" s="2">
        <v>1010101</v>
      </c>
      <c r="L7151">
        <v>1010101</v>
      </c>
      <c r="N7151">
        <v>1010101</v>
      </c>
      <c r="O7151">
        <v>1010101</v>
      </c>
      <c r="P7151">
        <v>1010101</v>
      </c>
      <c r="Q7151">
        <v>1010101</v>
      </c>
      <c r="R7151">
        <v>1010101</v>
      </c>
      <c r="S7151">
        <v>1010101</v>
      </c>
    </row>
    <row r="7152" spans="1:19">
      <c r="A7152">
        <v>1010101</v>
      </c>
      <c r="B7152">
        <v>1010101</v>
      </c>
      <c r="C7152">
        <v>1010101</v>
      </c>
      <c r="G7152">
        <v>111</v>
      </c>
      <c r="H7152" s="3" t="str">
        <f t="shared" si="112"/>
        <v>6F</v>
      </c>
      <c r="J7152">
        <v>1010101</v>
      </c>
      <c r="K7152" s="2">
        <v>1010101</v>
      </c>
      <c r="L7152">
        <v>1010101</v>
      </c>
      <c r="N7152">
        <v>1010101</v>
      </c>
      <c r="O7152">
        <v>1010101</v>
      </c>
      <c r="P7152">
        <v>1010101</v>
      </c>
      <c r="Q7152">
        <v>1010101</v>
      </c>
      <c r="R7152">
        <v>1010101</v>
      </c>
      <c r="S7152">
        <v>1010101</v>
      </c>
    </row>
    <row r="7153" spans="1:19">
      <c r="A7153">
        <v>1010101</v>
      </c>
      <c r="B7153">
        <v>1010101</v>
      </c>
      <c r="C7153">
        <v>1010101</v>
      </c>
      <c r="G7153">
        <v>111</v>
      </c>
      <c r="H7153" s="3" t="str">
        <f t="shared" si="112"/>
        <v>6F</v>
      </c>
      <c r="J7153">
        <v>1010101</v>
      </c>
      <c r="K7153" s="2">
        <v>1010101</v>
      </c>
      <c r="L7153">
        <v>1010101</v>
      </c>
      <c r="N7153">
        <v>1010101</v>
      </c>
      <c r="O7153">
        <v>1010101</v>
      </c>
      <c r="P7153">
        <v>1010101</v>
      </c>
      <c r="Q7153">
        <v>1010101</v>
      </c>
      <c r="R7153">
        <v>1010101</v>
      </c>
      <c r="S7153">
        <v>1010101</v>
      </c>
    </row>
    <row r="7154" spans="1:19">
      <c r="A7154">
        <v>1010101</v>
      </c>
      <c r="B7154">
        <v>1010101</v>
      </c>
      <c r="C7154">
        <v>1010101</v>
      </c>
      <c r="G7154">
        <v>111</v>
      </c>
      <c r="H7154" s="3" t="str">
        <f t="shared" si="112"/>
        <v>6F</v>
      </c>
      <c r="J7154">
        <v>1010101</v>
      </c>
      <c r="K7154" s="2">
        <v>1010101</v>
      </c>
      <c r="L7154">
        <v>1010101</v>
      </c>
      <c r="N7154">
        <v>1010101</v>
      </c>
      <c r="O7154">
        <v>1010101</v>
      </c>
      <c r="P7154">
        <v>1010101</v>
      </c>
      <c r="Q7154">
        <v>1010101</v>
      </c>
      <c r="R7154">
        <v>1010101</v>
      </c>
      <c r="S7154">
        <v>1010101</v>
      </c>
    </row>
    <row r="7155" spans="1:19">
      <c r="A7155">
        <v>1010101</v>
      </c>
      <c r="B7155">
        <v>1010101</v>
      </c>
      <c r="C7155">
        <v>1010101</v>
      </c>
      <c r="G7155">
        <v>111</v>
      </c>
      <c r="H7155" s="3" t="str">
        <f t="shared" si="112"/>
        <v>6F</v>
      </c>
      <c r="J7155">
        <v>1010101</v>
      </c>
      <c r="K7155" s="2">
        <v>1010101</v>
      </c>
      <c r="L7155">
        <v>1010101</v>
      </c>
      <c r="N7155">
        <v>1010101</v>
      </c>
      <c r="O7155">
        <v>1010101</v>
      </c>
      <c r="P7155">
        <v>1010101</v>
      </c>
      <c r="Q7155">
        <v>1010101</v>
      </c>
      <c r="R7155">
        <v>1010101</v>
      </c>
      <c r="S7155">
        <v>1010101</v>
      </c>
    </row>
    <row r="7156" spans="1:19">
      <c r="A7156">
        <v>1010101</v>
      </c>
      <c r="B7156">
        <v>1010101</v>
      </c>
      <c r="C7156">
        <v>1010101</v>
      </c>
      <c r="G7156">
        <v>111</v>
      </c>
      <c r="H7156" s="3" t="str">
        <f t="shared" si="112"/>
        <v>6F</v>
      </c>
      <c r="J7156">
        <v>1010101</v>
      </c>
      <c r="K7156" s="2">
        <v>1010101</v>
      </c>
      <c r="L7156">
        <v>1010101</v>
      </c>
      <c r="N7156">
        <v>1010101</v>
      </c>
      <c r="O7156">
        <v>1010101</v>
      </c>
      <c r="P7156">
        <v>1010101</v>
      </c>
      <c r="Q7156">
        <v>1010101</v>
      </c>
      <c r="R7156">
        <v>1010101</v>
      </c>
      <c r="S7156">
        <v>1010101</v>
      </c>
    </row>
    <row r="7157" spans="1:19">
      <c r="A7157">
        <v>1010101</v>
      </c>
      <c r="B7157">
        <v>1010101</v>
      </c>
      <c r="C7157">
        <v>1010101</v>
      </c>
      <c r="G7157">
        <v>111</v>
      </c>
      <c r="H7157" s="3" t="str">
        <f t="shared" si="112"/>
        <v>6F</v>
      </c>
      <c r="J7157">
        <v>1010101</v>
      </c>
      <c r="K7157" s="2">
        <v>1010101</v>
      </c>
      <c r="L7157">
        <v>1010101</v>
      </c>
      <c r="N7157">
        <v>1010101</v>
      </c>
      <c r="O7157">
        <v>1010101</v>
      </c>
      <c r="P7157">
        <v>1010101</v>
      </c>
      <c r="Q7157">
        <v>1010101</v>
      </c>
      <c r="R7157">
        <v>1010101</v>
      </c>
      <c r="S7157">
        <v>1010101</v>
      </c>
    </row>
    <row r="7158" spans="1:19">
      <c r="A7158">
        <v>1010101</v>
      </c>
      <c r="B7158">
        <v>1010101</v>
      </c>
      <c r="C7158">
        <v>1010101</v>
      </c>
      <c r="G7158">
        <v>111</v>
      </c>
      <c r="H7158" s="3" t="str">
        <f t="shared" si="112"/>
        <v>6F</v>
      </c>
      <c r="J7158">
        <v>1010101</v>
      </c>
      <c r="K7158" s="2">
        <v>1010101</v>
      </c>
      <c r="L7158">
        <v>1010101</v>
      </c>
      <c r="N7158">
        <v>1010101</v>
      </c>
      <c r="O7158">
        <v>1010101</v>
      </c>
      <c r="P7158">
        <v>1010101</v>
      </c>
      <c r="Q7158">
        <v>1010101</v>
      </c>
      <c r="R7158">
        <v>1010101</v>
      </c>
      <c r="S7158">
        <v>1010101</v>
      </c>
    </row>
    <row r="7159" spans="1:19">
      <c r="A7159">
        <v>1010101</v>
      </c>
      <c r="B7159">
        <v>1010101</v>
      </c>
      <c r="C7159">
        <v>1010101</v>
      </c>
      <c r="G7159">
        <v>111</v>
      </c>
      <c r="H7159" s="3" t="str">
        <f t="shared" si="112"/>
        <v>6F</v>
      </c>
      <c r="J7159">
        <v>1010101</v>
      </c>
      <c r="K7159" s="2">
        <v>1010101</v>
      </c>
      <c r="L7159">
        <v>1010101</v>
      </c>
      <c r="N7159">
        <v>1010101</v>
      </c>
      <c r="O7159">
        <v>1010101</v>
      </c>
      <c r="P7159">
        <v>1010101</v>
      </c>
      <c r="Q7159">
        <v>1010101</v>
      </c>
      <c r="R7159">
        <v>1010101</v>
      </c>
      <c r="S7159">
        <v>1010101</v>
      </c>
    </row>
    <row r="7160" spans="1:19">
      <c r="A7160">
        <v>1010101</v>
      </c>
      <c r="B7160">
        <v>1010101</v>
      </c>
      <c r="C7160">
        <v>1010101</v>
      </c>
      <c r="G7160">
        <v>111</v>
      </c>
      <c r="H7160" s="3" t="str">
        <f t="shared" si="112"/>
        <v>6F</v>
      </c>
      <c r="J7160">
        <v>1010101</v>
      </c>
      <c r="K7160" s="2">
        <v>1010101</v>
      </c>
      <c r="L7160">
        <v>1010101</v>
      </c>
      <c r="N7160">
        <v>1010101</v>
      </c>
      <c r="O7160">
        <v>1010101</v>
      </c>
      <c r="P7160">
        <v>1010101</v>
      </c>
      <c r="Q7160">
        <v>1010101</v>
      </c>
      <c r="R7160">
        <v>1010101</v>
      </c>
      <c r="S7160">
        <v>1010101</v>
      </c>
    </row>
    <row r="7161" spans="1:19">
      <c r="A7161">
        <v>1010101</v>
      </c>
      <c r="B7161">
        <v>1010101</v>
      </c>
      <c r="C7161">
        <v>1010101</v>
      </c>
      <c r="G7161">
        <v>111</v>
      </c>
      <c r="H7161" s="3" t="str">
        <f t="shared" si="112"/>
        <v>6F</v>
      </c>
      <c r="J7161">
        <v>1010101</v>
      </c>
      <c r="K7161" s="2">
        <v>1010101</v>
      </c>
      <c r="L7161">
        <v>1010101</v>
      </c>
      <c r="N7161">
        <v>1010101</v>
      </c>
      <c r="O7161">
        <v>1010101</v>
      </c>
      <c r="P7161">
        <v>1010101</v>
      </c>
      <c r="Q7161">
        <v>1010101</v>
      </c>
      <c r="R7161">
        <v>1010101</v>
      </c>
      <c r="S7161">
        <v>1010101</v>
      </c>
    </row>
    <row r="7162" spans="1:19">
      <c r="A7162">
        <v>1010101</v>
      </c>
      <c r="B7162">
        <v>1010101</v>
      </c>
      <c r="C7162">
        <v>1010101</v>
      </c>
      <c r="G7162">
        <v>111</v>
      </c>
      <c r="H7162" s="3" t="str">
        <f t="shared" si="112"/>
        <v>6F</v>
      </c>
      <c r="J7162">
        <v>1010101</v>
      </c>
      <c r="K7162" s="2">
        <v>1010101</v>
      </c>
      <c r="L7162">
        <v>1010101</v>
      </c>
      <c r="N7162">
        <v>1010101</v>
      </c>
      <c r="O7162">
        <v>1010101</v>
      </c>
      <c r="P7162">
        <v>1010101</v>
      </c>
      <c r="Q7162">
        <v>1010101</v>
      </c>
      <c r="R7162">
        <v>1010101</v>
      </c>
      <c r="S7162">
        <v>1010101</v>
      </c>
    </row>
    <row r="7163" spans="1:19">
      <c r="A7163">
        <v>1010101</v>
      </c>
      <c r="B7163">
        <v>1010101</v>
      </c>
      <c r="C7163">
        <v>1010101</v>
      </c>
      <c r="G7163">
        <v>111</v>
      </c>
      <c r="H7163" s="3" t="str">
        <f t="shared" si="112"/>
        <v>6F</v>
      </c>
      <c r="J7163">
        <v>1010101</v>
      </c>
      <c r="K7163" s="2">
        <v>1010101</v>
      </c>
      <c r="L7163">
        <v>1010101</v>
      </c>
      <c r="N7163">
        <v>1010101</v>
      </c>
      <c r="O7163">
        <v>1010101</v>
      </c>
      <c r="P7163">
        <v>1010101</v>
      </c>
      <c r="Q7163">
        <v>1010101</v>
      </c>
      <c r="R7163">
        <v>1010101</v>
      </c>
      <c r="S7163">
        <v>1010101</v>
      </c>
    </row>
    <row r="7164" spans="1:19">
      <c r="A7164">
        <v>1010101</v>
      </c>
      <c r="B7164">
        <v>1010101</v>
      </c>
      <c r="C7164">
        <v>1010101</v>
      </c>
      <c r="G7164">
        <v>111</v>
      </c>
      <c r="H7164" s="3" t="str">
        <f t="shared" si="112"/>
        <v>6F</v>
      </c>
      <c r="J7164">
        <v>1010101</v>
      </c>
      <c r="K7164" s="2">
        <v>1010101</v>
      </c>
      <c r="L7164">
        <v>1010101</v>
      </c>
      <c r="N7164">
        <v>1010101</v>
      </c>
      <c r="O7164">
        <v>1010101</v>
      </c>
      <c r="P7164">
        <v>1010101</v>
      </c>
      <c r="Q7164">
        <v>1010101</v>
      </c>
      <c r="R7164">
        <v>1010101</v>
      </c>
      <c r="S7164">
        <v>1010101</v>
      </c>
    </row>
    <row r="7165" spans="1:19">
      <c r="A7165">
        <v>1010101</v>
      </c>
      <c r="B7165">
        <v>1010101</v>
      </c>
      <c r="C7165">
        <v>1010101</v>
      </c>
      <c r="G7165">
        <v>111</v>
      </c>
      <c r="H7165" s="3" t="str">
        <f t="shared" si="112"/>
        <v>6F</v>
      </c>
      <c r="J7165">
        <v>1010101</v>
      </c>
      <c r="K7165" s="2">
        <v>1010101</v>
      </c>
      <c r="L7165">
        <v>1010101</v>
      </c>
      <c r="N7165">
        <v>1010101</v>
      </c>
      <c r="O7165">
        <v>1010101</v>
      </c>
      <c r="P7165">
        <v>1010101</v>
      </c>
      <c r="Q7165">
        <v>1010101</v>
      </c>
      <c r="R7165">
        <v>1010101</v>
      </c>
      <c r="S7165">
        <v>1010101</v>
      </c>
    </row>
    <row r="7166" spans="1:19">
      <c r="A7166">
        <v>1010101</v>
      </c>
      <c r="B7166">
        <v>1010101</v>
      </c>
      <c r="C7166">
        <v>1010101</v>
      </c>
      <c r="G7166">
        <v>111</v>
      </c>
      <c r="H7166" s="3" t="str">
        <f t="shared" si="112"/>
        <v>6F</v>
      </c>
      <c r="J7166">
        <v>1010101</v>
      </c>
      <c r="K7166" s="2">
        <v>1010101</v>
      </c>
      <c r="L7166">
        <v>1010101</v>
      </c>
      <c r="N7166">
        <v>1010101</v>
      </c>
      <c r="O7166">
        <v>1010101</v>
      </c>
      <c r="P7166">
        <v>1010101</v>
      </c>
      <c r="Q7166">
        <v>1010101</v>
      </c>
      <c r="R7166">
        <v>1010101</v>
      </c>
      <c r="S7166">
        <v>1010101</v>
      </c>
    </row>
    <row r="7167" spans="1:19">
      <c r="A7167">
        <v>1010101</v>
      </c>
      <c r="B7167">
        <v>1010101</v>
      </c>
      <c r="C7167">
        <v>1010101</v>
      </c>
      <c r="G7167">
        <v>111</v>
      </c>
      <c r="H7167" s="3" t="str">
        <f t="shared" si="112"/>
        <v>6F</v>
      </c>
      <c r="J7167">
        <v>1010101</v>
      </c>
      <c r="K7167" s="2">
        <v>1010101</v>
      </c>
      <c r="L7167">
        <v>1010101</v>
      </c>
      <c r="N7167">
        <v>1010101</v>
      </c>
      <c r="O7167">
        <v>1010101</v>
      </c>
      <c r="P7167">
        <v>1010101</v>
      </c>
      <c r="Q7167">
        <v>1010101</v>
      </c>
      <c r="R7167">
        <v>1010101</v>
      </c>
      <c r="S7167">
        <v>1010101</v>
      </c>
    </row>
    <row r="7168" spans="1:19">
      <c r="A7168">
        <v>1010101</v>
      </c>
      <c r="B7168">
        <v>1010101</v>
      </c>
      <c r="C7168">
        <v>1010101</v>
      </c>
      <c r="G7168">
        <v>111</v>
      </c>
      <c r="H7168" s="3" t="str">
        <f t="shared" si="112"/>
        <v>6F</v>
      </c>
      <c r="J7168">
        <v>1010101</v>
      </c>
      <c r="K7168" s="2">
        <v>1010101</v>
      </c>
      <c r="L7168">
        <v>1010101</v>
      </c>
      <c r="N7168">
        <v>1010101</v>
      </c>
      <c r="O7168">
        <v>1010101</v>
      </c>
      <c r="P7168">
        <v>1010101</v>
      </c>
      <c r="Q7168">
        <v>1010101</v>
      </c>
      <c r="R7168">
        <v>1010101</v>
      </c>
      <c r="S7168">
        <v>1010101</v>
      </c>
    </row>
    <row r="7169" spans="1:19">
      <c r="A7169">
        <v>1010101</v>
      </c>
      <c r="B7169">
        <v>1010101</v>
      </c>
      <c r="C7169">
        <v>1010101</v>
      </c>
      <c r="G7169">
        <v>111</v>
      </c>
      <c r="H7169" s="3" t="str">
        <f t="shared" si="112"/>
        <v>6F</v>
      </c>
      <c r="J7169">
        <v>1010101</v>
      </c>
      <c r="K7169" s="2">
        <v>1010101</v>
      </c>
      <c r="L7169">
        <v>1010101</v>
      </c>
      <c r="N7169">
        <v>1010101</v>
      </c>
      <c r="O7169">
        <v>1010101</v>
      </c>
      <c r="P7169">
        <v>1010101</v>
      </c>
      <c r="Q7169">
        <v>1010101</v>
      </c>
      <c r="R7169">
        <v>1010101</v>
      </c>
      <c r="S7169">
        <v>1010101</v>
      </c>
    </row>
    <row r="7170" spans="1:19">
      <c r="A7170">
        <v>1010101</v>
      </c>
      <c r="B7170">
        <v>1010101</v>
      </c>
      <c r="C7170">
        <v>1010101</v>
      </c>
      <c r="G7170">
        <v>111</v>
      </c>
      <c r="H7170" s="3" t="str">
        <f t="shared" si="112"/>
        <v>6F</v>
      </c>
      <c r="J7170">
        <v>1010101</v>
      </c>
      <c r="K7170" s="2">
        <v>1010101</v>
      </c>
      <c r="L7170">
        <v>1010101</v>
      </c>
      <c r="N7170">
        <v>1010101</v>
      </c>
      <c r="O7170">
        <v>1010101</v>
      </c>
      <c r="P7170">
        <v>1010101</v>
      </c>
      <c r="Q7170">
        <v>1010101</v>
      </c>
      <c r="R7170">
        <v>1010101</v>
      </c>
      <c r="S7170">
        <v>1010101</v>
      </c>
    </row>
    <row r="7171" spans="1:19">
      <c r="A7171">
        <v>1010101</v>
      </c>
      <c r="B7171">
        <v>1010101</v>
      </c>
      <c r="C7171">
        <v>1010101</v>
      </c>
      <c r="G7171">
        <v>112</v>
      </c>
      <c r="H7171" s="3" t="str">
        <f t="shared" si="112"/>
        <v>70</v>
      </c>
      <c r="J7171">
        <v>1010101</v>
      </c>
      <c r="K7171" s="2">
        <v>1010101</v>
      </c>
      <c r="L7171">
        <v>1010101</v>
      </c>
      <c r="N7171">
        <v>1010101</v>
      </c>
      <c r="O7171">
        <v>1010101</v>
      </c>
      <c r="P7171">
        <v>1010101</v>
      </c>
      <c r="Q7171">
        <v>1010101</v>
      </c>
      <c r="R7171">
        <v>1010101</v>
      </c>
      <c r="S7171">
        <v>1010101</v>
      </c>
    </row>
    <row r="7172" spans="1:19">
      <c r="A7172">
        <v>1010101</v>
      </c>
      <c r="B7172">
        <v>1010101</v>
      </c>
      <c r="C7172">
        <v>1010101</v>
      </c>
      <c r="G7172">
        <v>112</v>
      </c>
      <c r="H7172" s="3" t="str">
        <f t="shared" si="112"/>
        <v>70</v>
      </c>
      <c r="J7172">
        <v>1010101</v>
      </c>
      <c r="K7172" s="2">
        <v>1010101</v>
      </c>
      <c r="L7172">
        <v>1010101</v>
      </c>
      <c r="N7172">
        <v>1010101</v>
      </c>
      <c r="O7172">
        <v>1010101</v>
      </c>
      <c r="P7172">
        <v>1010101</v>
      </c>
      <c r="Q7172">
        <v>1010101</v>
      </c>
      <c r="R7172">
        <v>1010101</v>
      </c>
      <c r="S7172">
        <v>1010101</v>
      </c>
    </row>
    <row r="7173" spans="1:19">
      <c r="A7173">
        <v>1010101</v>
      </c>
      <c r="B7173">
        <v>1010101</v>
      </c>
      <c r="C7173">
        <v>1010101</v>
      </c>
      <c r="G7173">
        <v>112</v>
      </c>
      <c r="H7173" s="3" t="str">
        <f t="shared" si="112"/>
        <v>70</v>
      </c>
      <c r="J7173">
        <v>1010101</v>
      </c>
      <c r="K7173" s="2">
        <v>1010101</v>
      </c>
      <c r="L7173">
        <v>1010101</v>
      </c>
      <c r="N7173">
        <v>1010101</v>
      </c>
      <c r="O7173">
        <v>1010101</v>
      </c>
      <c r="P7173">
        <v>1010101</v>
      </c>
      <c r="Q7173">
        <v>1010101</v>
      </c>
      <c r="R7173">
        <v>1010101</v>
      </c>
      <c r="S7173">
        <v>1010101</v>
      </c>
    </row>
    <row r="7174" spans="1:19">
      <c r="A7174">
        <v>1010101</v>
      </c>
      <c r="B7174">
        <v>1010101</v>
      </c>
      <c r="C7174">
        <v>1010101</v>
      </c>
      <c r="G7174">
        <v>112</v>
      </c>
      <c r="H7174" s="3" t="str">
        <f t="shared" si="112"/>
        <v>70</v>
      </c>
      <c r="J7174">
        <v>1010101</v>
      </c>
      <c r="K7174" s="2">
        <v>1010101</v>
      </c>
      <c r="L7174">
        <v>1010101</v>
      </c>
      <c r="N7174">
        <v>1010101</v>
      </c>
      <c r="O7174">
        <v>1010101</v>
      </c>
      <c r="P7174">
        <v>1010101</v>
      </c>
      <c r="Q7174">
        <v>1010101</v>
      </c>
      <c r="R7174">
        <v>1010101</v>
      </c>
      <c r="S7174">
        <v>1010101</v>
      </c>
    </row>
    <row r="7175" spans="1:19">
      <c r="A7175">
        <v>1010101</v>
      </c>
      <c r="B7175">
        <v>1010101</v>
      </c>
      <c r="C7175">
        <v>1010101</v>
      </c>
      <c r="G7175">
        <v>112</v>
      </c>
      <c r="H7175" s="3" t="str">
        <f t="shared" si="112"/>
        <v>70</v>
      </c>
      <c r="J7175">
        <v>1010101</v>
      </c>
      <c r="K7175" s="2">
        <v>1010101</v>
      </c>
      <c r="L7175">
        <v>1010101</v>
      </c>
      <c r="N7175">
        <v>1010101</v>
      </c>
      <c r="O7175">
        <v>1010101</v>
      </c>
      <c r="P7175">
        <v>1010101</v>
      </c>
      <c r="Q7175">
        <v>1010101</v>
      </c>
      <c r="R7175">
        <v>1010101</v>
      </c>
      <c r="S7175">
        <v>1010101</v>
      </c>
    </row>
    <row r="7176" spans="1:19">
      <c r="A7176">
        <v>1010100</v>
      </c>
      <c r="B7176">
        <v>1010101</v>
      </c>
      <c r="C7176">
        <v>1010101</v>
      </c>
      <c r="G7176">
        <v>112</v>
      </c>
      <c r="H7176" s="3" t="str">
        <f t="shared" si="112"/>
        <v>70</v>
      </c>
      <c r="J7176">
        <v>1010101</v>
      </c>
      <c r="K7176" s="2">
        <v>1010101</v>
      </c>
      <c r="L7176">
        <v>1010100</v>
      </c>
      <c r="N7176">
        <v>1010100</v>
      </c>
      <c r="O7176">
        <v>1010100</v>
      </c>
      <c r="P7176">
        <v>1010100</v>
      </c>
      <c r="Q7176">
        <v>1010100</v>
      </c>
      <c r="R7176">
        <v>1010100</v>
      </c>
      <c r="S7176">
        <v>1010100</v>
      </c>
    </row>
    <row r="7177" spans="1:19">
      <c r="A7177">
        <v>10100</v>
      </c>
      <c r="B7177">
        <v>1010100</v>
      </c>
      <c r="C7177">
        <v>1010000</v>
      </c>
      <c r="G7177">
        <v>112</v>
      </c>
      <c r="H7177" s="3" t="str">
        <f t="shared" ref="H7177:H7240" si="113">DEC2HEX(G7177)</f>
        <v>70</v>
      </c>
      <c r="J7177">
        <v>1010100</v>
      </c>
      <c r="K7177" s="2">
        <v>1010100</v>
      </c>
      <c r="L7177">
        <v>10100</v>
      </c>
      <c r="N7177">
        <v>10100</v>
      </c>
      <c r="O7177">
        <v>10100</v>
      </c>
      <c r="P7177">
        <v>10100</v>
      </c>
      <c r="Q7177">
        <v>10100</v>
      </c>
      <c r="R7177">
        <v>10100</v>
      </c>
      <c r="S7177">
        <v>10100</v>
      </c>
    </row>
    <row r="7178" spans="1:19">
      <c r="A7178">
        <v>101</v>
      </c>
      <c r="B7178">
        <v>10100</v>
      </c>
      <c r="C7178">
        <v>0</v>
      </c>
      <c r="G7178">
        <v>112</v>
      </c>
      <c r="H7178" s="3" t="str">
        <f t="shared" si="113"/>
        <v>70</v>
      </c>
      <c r="J7178">
        <v>10100</v>
      </c>
      <c r="K7178" s="2">
        <v>10100</v>
      </c>
      <c r="L7178">
        <v>101</v>
      </c>
      <c r="N7178">
        <v>101</v>
      </c>
      <c r="O7178">
        <v>101</v>
      </c>
      <c r="P7178">
        <v>101</v>
      </c>
      <c r="Q7178">
        <v>101</v>
      </c>
      <c r="R7178">
        <v>101</v>
      </c>
      <c r="S7178">
        <v>101</v>
      </c>
    </row>
    <row r="7179" spans="1:19">
      <c r="A7179">
        <v>1010010</v>
      </c>
      <c r="B7179">
        <v>101</v>
      </c>
      <c r="C7179">
        <v>1</v>
      </c>
      <c r="G7179">
        <v>112</v>
      </c>
      <c r="H7179" s="3" t="str">
        <f t="shared" si="113"/>
        <v>70</v>
      </c>
      <c r="J7179">
        <v>101</v>
      </c>
      <c r="K7179" s="2">
        <v>101</v>
      </c>
      <c r="L7179">
        <v>1010010</v>
      </c>
      <c r="N7179">
        <v>1010010</v>
      </c>
      <c r="O7179">
        <v>1010010</v>
      </c>
      <c r="P7179">
        <v>1010010</v>
      </c>
      <c r="Q7179">
        <v>1010010</v>
      </c>
      <c r="R7179">
        <v>1010010</v>
      </c>
      <c r="S7179">
        <v>1010010</v>
      </c>
    </row>
    <row r="7180" spans="1:19">
      <c r="A7180">
        <v>10000010</v>
      </c>
      <c r="B7180">
        <v>1010010</v>
      </c>
      <c r="C7180">
        <v>1000010</v>
      </c>
      <c r="G7180">
        <v>112</v>
      </c>
      <c r="H7180" s="3" t="str">
        <f t="shared" si="113"/>
        <v>70</v>
      </c>
      <c r="J7180">
        <v>1010010</v>
      </c>
      <c r="K7180" s="2">
        <v>1010010</v>
      </c>
      <c r="L7180">
        <v>10000010</v>
      </c>
      <c r="N7180">
        <v>10000010</v>
      </c>
      <c r="O7180">
        <v>10000010</v>
      </c>
      <c r="P7180">
        <v>10000010</v>
      </c>
      <c r="Q7180">
        <v>10000010</v>
      </c>
      <c r="R7180">
        <v>10000010</v>
      </c>
      <c r="S7180">
        <v>10000010</v>
      </c>
    </row>
    <row r="7181" spans="1:19">
      <c r="A7181">
        <v>10100001</v>
      </c>
      <c r="B7181">
        <v>10000010</v>
      </c>
      <c r="C7181">
        <v>10000010</v>
      </c>
      <c r="G7181">
        <v>112</v>
      </c>
      <c r="H7181" s="3" t="str">
        <f t="shared" si="113"/>
        <v>70</v>
      </c>
      <c r="J7181">
        <v>10000010</v>
      </c>
      <c r="K7181" s="2">
        <v>10000010</v>
      </c>
      <c r="L7181">
        <v>10100001</v>
      </c>
      <c r="N7181">
        <v>10100001</v>
      </c>
      <c r="O7181">
        <v>10100001</v>
      </c>
      <c r="P7181">
        <v>10100001</v>
      </c>
      <c r="Q7181">
        <v>10100001</v>
      </c>
      <c r="R7181">
        <v>10100001</v>
      </c>
      <c r="S7181">
        <v>10100001</v>
      </c>
    </row>
    <row r="7182" spans="1:19">
      <c r="A7182">
        <v>1001000</v>
      </c>
      <c r="B7182">
        <v>10100001</v>
      </c>
      <c r="C7182">
        <v>10100001</v>
      </c>
      <c r="G7182">
        <v>112</v>
      </c>
      <c r="H7182" s="3" t="str">
        <f t="shared" si="113"/>
        <v>70</v>
      </c>
      <c r="J7182">
        <v>10100001</v>
      </c>
      <c r="K7182" s="2">
        <v>10100001</v>
      </c>
      <c r="L7182">
        <v>1001000</v>
      </c>
      <c r="N7182">
        <v>1001000</v>
      </c>
      <c r="O7182">
        <v>1001000</v>
      </c>
      <c r="P7182">
        <v>1001000</v>
      </c>
      <c r="Q7182">
        <v>1001000</v>
      </c>
      <c r="R7182">
        <v>1001000</v>
      </c>
      <c r="S7182">
        <v>1001000</v>
      </c>
    </row>
    <row r="7183" spans="1:19">
      <c r="A7183">
        <v>100010</v>
      </c>
      <c r="B7183">
        <v>1001000</v>
      </c>
      <c r="C7183">
        <v>1001000</v>
      </c>
      <c r="G7183">
        <v>112</v>
      </c>
      <c r="H7183" s="3" t="str">
        <f t="shared" si="113"/>
        <v>70</v>
      </c>
      <c r="J7183">
        <v>1001000</v>
      </c>
      <c r="K7183" s="2">
        <v>1001000</v>
      </c>
      <c r="L7183">
        <v>100010</v>
      </c>
      <c r="N7183">
        <v>100010</v>
      </c>
      <c r="O7183">
        <v>100010</v>
      </c>
      <c r="P7183">
        <v>100010</v>
      </c>
      <c r="Q7183">
        <v>100010</v>
      </c>
      <c r="R7183">
        <v>100010</v>
      </c>
      <c r="S7183">
        <v>100010</v>
      </c>
    </row>
    <row r="7184" spans="1:19">
      <c r="A7184">
        <v>1000</v>
      </c>
      <c r="B7184">
        <v>100010</v>
      </c>
      <c r="C7184">
        <v>100010</v>
      </c>
      <c r="G7184">
        <v>112</v>
      </c>
      <c r="H7184" s="3" t="str">
        <f t="shared" si="113"/>
        <v>70</v>
      </c>
      <c r="J7184">
        <v>100010</v>
      </c>
      <c r="K7184" s="2">
        <v>100010</v>
      </c>
      <c r="L7184">
        <v>1000</v>
      </c>
      <c r="N7184">
        <v>1000</v>
      </c>
      <c r="O7184">
        <v>1000</v>
      </c>
      <c r="P7184">
        <v>1000</v>
      </c>
      <c r="Q7184">
        <v>1000</v>
      </c>
      <c r="R7184">
        <v>1000</v>
      </c>
      <c r="S7184">
        <v>1000</v>
      </c>
    </row>
    <row r="7185" spans="1:19">
      <c r="A7185">
        <v>1001000</v>
      </c>
      <c r="B7185">
        <v>1000</v>
      </c>
      <c r="C7185">
        <v>1000</v>
      </c>
      <c r="G7185">
        <v>112</v>
      </c>
      <c r="H7185" s="3" t="str">
        <f t="shared" si="113"/>
        <v>70</v>
      </c>
      <c r="J7185">
        <v>1000</v>
      </c>
      <c r="K7185" s="2">
        <v>1000</v>
      </c>
      <c r="L7185">
        <v>1001000</v>
      </c>
      <c r="N7185">
        <v>1001000</v>
      </c>
      <c r="O7185">
        <v>1001000</v>
      </c>
      <c r="P7185">
        <v>1001000</v>
      </c>
      <c r="Q7185">
        <v>1001000</v>
      </c>
      <c r="R7185">
        <v>1001000</v>
      </c>
      <c r="S7185">
        <v>1001000</v>
      </c>
    </row>
    <row r="7186" spans="1:19">
      <c r="A7186">
        <v>100010</v>
      </c>
      <c r="B7186">
        <v>1001000</v>
      </c>
      <c r="C7186">
        <v>1001000</v>
      </c>
      <c r="G7186">
        <v>112</v>
      </c>
      <c r="H7186" s="3" t="str">
        <f t="shared" si="113"/>
        <v>70</v>
      </c>
      <c r="J7186">
        <v>1001000</v>
      </c>
      <c r="K7186" s="2">
        <v>1001000</v>
      </c>
      <c r="L7186">
        <v>100010</v>
      </c>
      <c r="N7186">
        <v>100010</v>
      </c>
      <c r="O7186">
        <v>100010</v>
      </c>
      <c r="P7186">
        <v>100010</v>
      </c>
      <c r="Q7186">
        <v>100010</v>
      </c>
      <c r="R7186">
        <v>100010</v>
      </c>
      <c r="S7186">
        <v>100010</v>
      </c>
    </row>
    <row r="7187" spans="1:19">
      <c r="A7187">
        <v>1000</v>
      </c>
      <c r="B7187">
        <v>100010</v>
      </c>
      <c r="C7187">
        <v>100010</v>
      </c>
      <c r="G7187">
        <v>112</v>
      </c>
      <c r="H7187" s="3" t="str">
        <f t="shared" si="113"/>
        <v>70</v>
      </c>
      <c r="J7187">
        <v>100010</v>
      </c>
      <c r="K7187" s="2">
        <v>100010</v>
      </c>
      <c r="L7187">
        <v>1000</v>
      </c>
      <c r="N7187">
        <v>1000</v>
      </c>
      <c r="O7187">
        <v>1000</v>
      </c>
      <c r="P7187">
        <v>1000</v>
      </c>
      <c r="Q7187">
        <v>1000</v>
      </c>
      <c r="R7187">
        <v>1000</v>
      </c>
      <c r="S7187">
        <v>1000</v>
      </c>
    </row>
    <row r="7188" spans="1:19">
      <c r="A7188">
        <v>1010010</v>
      </c>
      <c r="B7188">
        <v>1000</v>
      </c>
      <c r="C7188">
        <v>1000</v>
      </c>
      <c r="G7188">
        <v>112</v>
      </c>
      <c r="H7188" s="3" t="str">
        <f t="shared" si="113"/>
        <v>70</v>
      </c>
      <c r="J7188">
        <v>1000</v>
      </c>
      <c r="K7188" s="2">
        <v>1000</v>
      </c>
      <c r="L7188">
        <v>1010010</v>
      </c>
      <c r="N7188">
        <v>1010010</v>
      </c>
      <c r="O7188">
        <v>1010010</v>
      </c>
      <c r="P7188">
        <v>1010010</v>
      </c>
      <c r="Q7188">
        <v>1010010</v>
      </c>
      <c r="R7188">
        <v>1010010</v>
      </c>
      <c r="S7188">
        <v>1010010</v>
      </c>
    </row>
    <row r="7189" spans="1:19">
      <c r="A7189">
        <v>10000110</v>
      </c>
      <c r="B7189">
        <v>1010010</v>
      </c>
      <c r="C7189">
        <v>1000010</v>
      </c>
      <c r="G7189">
        <v>112</v>
      </c>
      <c r="H7189" s="3" t="str">
        <f t="shared" si="113"/>
        <v>70</v>
      </c>
      <c r="J7189">
        <v>1010010</v>
      </c>
      <c r="K7189" s="2">
        <v>1010010</v>
      </c>
      <c r="L7189">
        <v>10000110</v>
      </c>
      <c r="N7189">
        <v>10000110</v>
      </c>
      <c r="O7189">
        <v>10000110</v>
      </c>
      <c r="P7189">
        <v>10000110</v>
      </c>
      <c r="Q7189">
        <v>10000110</v>
      </c>
      <c r="R7189">
        <v>10000110</v>
      </c>
      <c r="S7189">
        <v>10000110</v>
      </c>
    </row>
    <row r="7190" spans="1:19">
      <c r="A7190">
        <v>1000</v>
      </c>
      <c r="B7190">
        <v>10000110</v>
      </c>
      <c r="C7190">
        <v>10000010</v>
      </c>
      <c r="G7190">
        <v>112</v>
      </c>
      <c r="H7190" s="3" t="str">
        <f t="shared" si="113"/>
        <v>70</v>
      </c>
      <c r="J7190">
        <v>10000110</v>
      </c>
      <c r="K7190" s="2">
        <v>10000110</v>
      </c>
      <c r="L7190">
        <v>1000</v>
      </c>
      <c r="N7190">
        <v>1000</v>
      </c>
      <c r="O7190">
        <v>1000</v>
      </c>
      <c r="P7190">
        <v>1000</v>
      </c>
      <c r="Q7190">
        <v>1000</v>
      </c>
      <c r="R7190">
        <v>1000</v>
      </c>
      <c r="S7190">
        <v>1000</v>
      </c>
    </row>
    <row r="7191" spans="1:19">
      <c r="A7191">
        <v>1010100</v>
      </c>
      <c r="B7191">
        <v>1000</v>
      </c>
      <c r="C7191">
        <v>1000</v>
      </c>
      <c r="G7191">
        <v>112</v>
      </c>
      <c r="H7191" s="3" t="str">
        <f t="shared" si="113"/>
        <v>70</v>
      </c>
      <c r="J7191">
        <v>1000</v>
      </c>
      <c r="K7191" s="2">
        <v>1000</v>
      </c>
      <c r="L7191">
        <v>1010100</v>
      </c>
      <c r="N7191">
        <v>1010100</v>
      </c>
      <c r="O7191">
        <v>1010100</v>
      </c>
      <c r="P7191">
        <v>1010100</v>
      </c>
      <c r="Q7191">
        <v>1010100</v>
      </c>
      <c r="R7191">
        <v>1010100</v>
      </c>
      <c r="S7191">
        <v>1010100</v>
      </c>
    </row>
    <row r="7192" spans="1:19">
      <c r="A7192">
        <v>10100</v>
      </c>
      <c r="B7192">
        <v>1010100</v>
      </c>
      <c r="C7192">
        <v>1010000</v>
      </c>
      <c r="G7192">
        <v>112</v>
      </c>
      <c r="H7192" s="3" t="str">
        <f t="shared" si="113"/>
        <v>70</v>
      </c>
      <c r="J7192">
        <v>1010100</v>
      </c>
      <c r="K7192" s="2">
        <v>1010100</v>
      </c>
      <c r="L7192">
        <v>10100</v>
      </c>
      <c r="N7192">
        <v>10100</v>
      </c>
      <c r="O7192">
        <v>10100</v>
      </c>
      <c r="P7192">
        <v>10100</v>
      </c>
      <c r="Q7192">
        <v>10100</v>
      </c>
      <c r="R7192">
        <v>10100</v>
      </c>
      <c r="S7192">
        <v>10100</v>
      </c>
    </row>
    <row r="7193" spans="1:19">
      <c r="A7193">
        <v>1010001</v>
      </c>
      <c r="B7193">
        <v>10100</v>
      </c>
      <c r="C7193">
        <v>0</v>
      </c>
      <c r="G7193">
        <v>112</v>
      </c>
      <c r="H7193" s="3" t="str">
        <f t="shared" si="113"/>
        <v>70</v>
      </c>
      <c r="J7193">
        <v>10100</v>
      </c>
      <c r="K7193" s="2">
        <v>10100</v>
      </c>
      <c r="L7193">
        <v>1010001</v>
      </c>
      <c r="N7193">
        <v>1010001</v>
      </c>
      <c r="O7193">
        <v>1010001</v>
      </c>
      <c r="P7193">
        <v>1010001</v>
      </c>
      <c r="Q7193">
        <v>1010001</v>
      </c>
      <c r="R7193">
        <v>1010001</v>
      </c>
      <c r="S7193">
        <v>1010001</v>
      </c>
    </row>
    <row r="7194" spans="1:19">
      <c r="A7194">
        <v>1010001</v>
      </c>
      <c r="B7194">
        <v>1010001</v>
      </c>
      <c r="C7194">
        <v>1</v>
      </c>
      <c r="G7194">
        <v>112</v>
      </c>
      <c r="H7194" s="3" t="str">
        <f t="shared" si="113"/>
        <v>70</v>
      </c>
      <c r="J7194">
        <v>1010001</v>
      </c>
      <c r="K7194" s="2">
        <v>1010001</v>
      </c>
      <c r="L7194">
        <v>1010001</v>
      </c>
      <c r="N7194">
        <v>1010001</v>
      </c>
      <c r="O7194">
        <v>1010001</v>
      </c>
      <c r="P7194">
        <v>1010001</v>
      </c>
      <c r="Q7194">
        <v>1010001</v>
      </c>
      <c r="R7194">
        <v>1010001</v>
      </c>
      <c r="S7194">
        <v>1010001</v>
      </c>
    </row>
    <row r="7195" spans="1:19">
      <c r="A7195">
        <v>1010101</v>
      </c>
      <c r="B7195">
        <v>1010001</v>
      </c>
      <c r="C7195">
        <v>1000000</v>
      </c>
      <c r="G7195">
        <v>112</v>
      </c>
      <c r="H7195" s="3" t="str">
        <f t="shared" si="113"/>
        <v>70</v>
      </c>
      <c r="J7195">
        <v>1010001</v>
      </c>
      <c r="K7195" s="2">
        <v>1010001</v>
      </c>
      <c r="L7195">
        <v>1010101</v>
      </c>
      <c r="N7195">
        <v>1010101</v>
      </c>
      <c r="O7195">
        <v>1010101</v>
      </c>
      <c r="P7195">
        <v>1010101</v>
      </c>
      <c r="Q7195">
        <v>1010101</v>
      </c>
      <c r="R7195">
        <v>1010101</v>
      </c>
      <c r="S7195">
        <v>1010101</v>
      </c>
    </row>
    <row r="7196" spans="1:19">
      <c r="A7196">
        <v>1010101</v>
      </c>
      <c r="B7196">
        <v>1010101</v>
      </c>
      <c r="C7196">
        <v>1010101</v>
      </c>
      <c r="G7196">
        <v>112</v>
      </c>
      <c r="H7196" s="3" t="str">
        <f t="shared" si="113"/>
        <v>70</v>
      </c>
      <c r="J7196">
        <v>1010101</v>
      </c>
      <c r="K7196" s="2">
        <v>1010101</v>
      </c>
      <c r="L7196">
        <v>1010101</v>
      </c>
      <c r="N7196">
        <v>1010101</v>
      </c>
      <c r="O7196">
        <v>1010101</v>
      </c>
      <c r="P7196">
        <v>1010101</v>
      </c>
      <c r="Q7196">
        <v>1010101</v>
      </c>
      <c r="R7196">
        <v>1010101</v>
      </c>
      <c r="S7196">
        <v>1010101</v>
      </c>
    </row>
    <row r="7197" spans="1:19">
      <c r="A7197">
        <v>1001000</v>
      </c>
      <c r="B7197">
        <v>1010101</v>
      </c>
      <c r="C7197">
        <v>1010101</v>
      </c>
      <c r="G7197">
        <v>112</v>
      </c>
      <c r="H7197" s="3" t="str">
        <f t="shared" si="113"/>
        <v>70</v>
      </c>
      <c r="J7197">
        <v>1010101</v>
      </c>
      <c r="K7197" s="2">
        <v>1010101</v>
      </c>
      <c r="L7197">
        <v>1001000</v>
      </c>
      <c r="N7197">
        <v>1001000</v>
      </c>
      <c r="O7197">
        <v>1001000</v>
      </c>
      <c r="P7197">
        <v>1001000</v>
      </c>
      <c r="Q7197">
        <v>1001000</v>
      </c>
      <c r="R7197">
        <v>1001000</v>
      </c>
      <c r="S7197">
        <v>1001000</v>
      </c>
    </row>
    <row r="7198" spans="1:19">
      <c r="A7198">
        <v>1010101</v>
      </c>
      <c r="B7198">
        <v>1001000</v>
      </c>
      <c r="C7198">
        <v>1001000</v>
      </c>
      <c r="G7198">
        <v>112</v>
      </c>
      <c r="H7198" s="3" t="str">
        <f t="shared" si="113"/>
        <v>70</v>
      </c>
      <c r="J7198">
        <v>1001000</v>
      </c>
      <c r="K7198" s="2">
        <v>1001000</v>
      </c>
      <c r="L7198">
        <v>1010101</v>
      </c>
      <c r="N7198">
        <v>1010101</v>
      </c>
      <c r="O7198">
        <v>1010101</v>
      </c>
      <c r="P7198">
        <v>1010101</v>
      </c>
      <c r="Q7198">
        <v>1010101</v>
      </c>
      <c r="R7198">
        <v>1010101</v>
      </c>
      <c r="S7198">
        <v>1010101</v>
      </c>
    </row>
    <row r="7199" spans="1:19">
      <c r="A7199">
        <v>10001</v>
      </c>
      <c r="B7199">
        <v>1010100</v>
      </c>
      <c r="C7199">
        <v>1010100</v>
      </c>
      <c r="G7199">
        <v>112</v>
      </c>
      <c r="H7199" s="3" t="str">
        <f t="shared" si="113"/>
        <v>70</v>
      </c>
      <c r="J7199">
        <v>1010101</v>
      </c>
      <c r="K7199" s="2">
        <v>1010101</v>
      </c>
      <c r="L7199">
        <v>10001</v>
      </c>
      <c r="N7199">
        <v>10001</v>
      </c>
      <c r="O7199">
        <v>10001</v>
      </c>
      <c r="P7199">
        <v>10001</v>
      </c>
      <c r="Q7199">
        <v>10001</v>
      </c>
      <c r="R7199">
        <v>10001</v>
      </c>
      <c r="S7199">
        <v>10001</v>
      </c>
    </row>
    <row r="7200" spans="1:19">
      <c r="A7200">
        <v>1001000</v>
      </c>
      <c r="B7200">
        <v>1000101</v>
      </c>
      <c r="C7200">
        <v>0</v>
      </c>
      <c r="G7200">
        <v>112</v>
      </c>
      <c r="H7200" s="3" t="str">
        <f t="shared" si="113"/>
        <v>70</v>
      </c>
      <c r="J7200">
        <v>10001</v>
      </c>
      <c r="K7200" s="2">
        <v>10001</v>
      </c>
      <c r="L7200">
        <v>1001000</v>
      </c>
      <c r="N7200">
        <v>1001000</v>
      </c>
      <c r="O7200">
        <v>1001000</v>
      </c>
      <c r="P7200">
        <v>1001000</v>
      </c>
      <c r="Q7200">
        <v>1001000</v>
      </c>
      <c r="R7200">
        <v>1001000</v>
      </c>
      <c r="S7200">
        <v>1001000</v>
      </c>
    </row>
    <row r="7201" spans="1:19">
      <c r="A7201">
        <v>10100</v>
      </c>
      <c r="B7201">
        <v>1001000</v>
      </c>
      <c r="C7201">
        <v>1001000</v>
      </c>
      <c r="G7201">
        <v>112</v>
      </c>
      <c r="H7201" s="3" t="str">
        <f t="shared" si="113"/>
        <v>70</v>
      </c>
      <c r="J7201">
        <v>1001000</v>
      </c>
      <c r="K7201" s="2">
        <v>1001000</v>
      </c>
      <c r="L7201">
        <v>10100</v>
      </c>
      <c r="N7201">
        <v>10100</v>
      </c>
      <c r="O7201">
        <v>10100</v>
      </c>
      <c r="P7201">
        <v>10100</v>
      </c>
      <c r="Q7201">
        <v>10100</v>
      </c>
      <c r="R7201">
        <v>10100</v>
      </c>
      <c r="S7201">
        <v>10100</v>
      </c>
    </row>
    <row r="7202" spans="1:19">
      <c r="A7202">
        <v>10001000</v>
      </c>
      <c r="B7202">
        <v>10010</v>
      </c>
      <c r="C7202">
        <v>100</v>
      </c>
      <c r="G7202">
        <v>112</v>
      </c>
      <c r="H7202" s="3" t="str">
        <f t="shared" si="113"/>
        <v>70</v>
      </c>
      <c r="J7202">
        <v>10100</v>
      </c>
      <c r="K7202" s="2">
        <v>10100</v>
      </c>
      <c r="L7202">
        <v>10001000</v>
      </c>
      <c r="N7202">
        <v>10001000</v>
      </c>
      <c r="O7202">
        <v>10001000</v>
      </c>
      <c r="P7202">
        <v>10001000</v>
      </c>
      <c r="Q7202">
        <v>10001000</v>
      </c>
      <c r="R7202">
        <v>10001000</v>
      </c>
      <c r="S7202">
        <v>10001000</v>
      </c>
    </row>
    <row r="7203" spans="1:19">
      <c r="A7203">
        <v>1001000</v>
      </c>
      <c r="B7203">
        <v>100001</v>
      </c>
      <c r="C7203">
        <v>10001000</v>
      </c>
      <c r="G7203">
        <v>112</v>
      </c>
      <c r="H7203" s="3" t="str">
        <f t="shared" si="113"/>
        <v>70</v>
      </c>
      <c r="J7203">
        <v>10001000</v>
      </c>
      <c r="K7203" s="2">
        <v>10001000</v>
      </c>
      <c r="L7203">
        <v>1001000</v>
      </c>
      <c r="N7203">
        <v>1001000</v>
      </c>
      <c r="O7203">
        <v>1001000</v>
      </c>
      <c r="P7203">
        <v>1001000</v>
      </c>
      <c r="Q7203">
        <v>1001000</v>
      </c>
      <c r="R7203">
        <v>1001000</v>
      </c>
      <c r="S7203">
        <v>1001000</v>
      </c>
    </row>
    <row r="7204" spans="1:19">
      <c r="A7204">
        <v>10000100</v>
      </c>
      <c r="B7204">
        <v>1001000</v>
      </c>
      <c r="C7204">
        <v>1001000</v>
      </c>
      <c r="G7204">
        <v>112</v>
      </c>
      <c r="H7204" s="3" t="str">
        <f t="shared" si="113"/>
        <v>70</v>
      </c>
      <c r="J7204">
        <v>1001000</v>
      </c>
      <c r="K7204" s="2">
        <v>1001000</v>
      </c>
      <c r="L7204">
        <v>10000100</v>
      </c>
      <c r="N7204">
        <v>10000100</v>
      </c>
      <c r="O7204">
        <v>10000100</v>
      </c>
      <c r="P7204">
        <v>10000100</v>
      </c>
      <c r="Q7204">
        <v>10000100</v>
      </c>
      <c r="R7204">
        <v>10000100</v>
      </c>
      <c r="S7204">
        <v>10000100</v>
      </c>
    </row>
    <row r="7205" spans="1:19">
      <c r="A7205">
        <v>10100001</v>
      </c>
      <c r="B7205">
        <v>10000010</v>
      </c>
      <c r="C7205">
        <v>10000100</v>
      </c>
      <c r="G7205">
        <v>112</v>
      </c>
      <c r="H7205" s="3" t="str">
        <f t="shared" si="113"/>
        <v>70</v>
      </c>
      <c r="J7205">
        <v>10000100</v>
      </c>
      <c r="K7205" s="2">
        <v>10000100</v>
      </c>
      <c r="L7205">
        <v>10100001</v>
      </c>
      <c r="N7205">
        <v>10100001</v>
      </c>
      <c r="O7205">
        <v>10100001</v>
      </c>
      <c r="P7205">
        <v>10100001</v>
      </c>
      <c r="Q7205">
        <v>10100001</v>
      </c>
      <c r="R7205">
        <v>10100001</v>
      </c>
      <c r="S7205">
        <v>10100001</v>
      </c>
    </row>
    <row r="7206" spans="1:19">
      <c r="A7206">
        <v>1001010</v>
      </c>
      <c r="B7206">
        <v>10001000</v>
      </c>
      <c r="C7206">
        <v>10100000</v>
      </c>
      <c r="G7206">
        <v>112</v>
      </c>
      <c r="H7206" s="3" t="str">
        <f t="shared" si="113"/>
        <v>70</v>
      </c>
      <c r="J7206">
        <v>10100001</v>
      </c>
      <c r="K7206" s="2">
        <v>10100001</v>
      </c>
      <c r="L7206">
        <v>1001010</v>
      </c>
      <c r="N7206">
        <v>1001010</v>
      </c>
      <c r="O7206">
        <v>1001010</v>
      </c>
      <c r="P7206">
        <v>1001010</v>
      </c>
      <c r="Q7206">
        <v>1001010</v>
      </c>
      <c r="R7206">
        <v>1001010</v>
      </c>
      <c r="S7206">
        <v>1001010</v>
      </c>
    </row>
    <row r="7207" spans="1:19">
      <c r="A7207">
        <v>100000</v>
      </c>
      <c r="B7207">
        <v>1001010</v>
      </c>
      <c r="C7207">
        <v>1001010</v>
      </c>
      <c r="G7207">
        <v>112</v>
      </c>
      <c r="H7207" s="3" t="str">
        <f t="shared" si="113"/>
        <v>70</v>
      </c>
      <c r="J7207">
        <v>1001010</v>
      </c>
      <c r="K7207" s="2">
        <v>1001010</v>
      </c>
      <c r="L7207">
        <v>100000</v>
      </c>
      <c r="N7207">
        <v>100000</v>
      </c>
      <c r="O7207">
        <v>100000</v>
      </c>
      <c r="P7207">
        <v>100000</v>
      </c>
      <c r="Q7207">
        <v>100000</v>
      </c>
      <c r="R7207">
        <v>100000</v>
      </c>
      <c r="S7207">
        <v>100000</v>
      </c>
    </row>
    <row r="7208" spans="1:19">
      <c r="A7208">
        <v>10000101</v>
      </c>
      <c r="B7208">
        <v>100010</v>
      </c>
      <c r="C7208">
        <v>100000</v>
      </c>
      <c r="G7208">
        <v>112</v>
      </c>
      <c r="H7208" s="3" t="str">
        <f t="shared" si="113"/>
        <v>70</v>
      </c>
      <c r="J7208">
        <v>100000</v>
      </c>
      <c r="K7208" s="2">
        <v>100000</v>
      </c>
      <c r="L7208">
        <v>10000101</v>
      </c>
      <c r="N7208">
        <v>10000101</v>
      </c>
      <c r="O7208">
        <v>10000101</v>
      </c>
      <c r="P7208">
        <v>10000101</v>
      </c>
      <c r="Q7208">
        <v>10000101</v>
      </c>
      <c r="R7208">
        <v>10000101</v>
      </c>
      <c r="S7208">
        <v>10000101</v>
      </c>
    </row>
    <row r="7209" spans="1:19">
      <c r="A7209">
        <v>1001000</v>
      </c>
      <c r="B7209">
        <v>10001</v>
      </c>
      <c r="C7209">
        <v>10000001</v>
      </c>
      <c r="G7209">
        <v>112</v>
      </c>
      <c r="H7209" s="3" t="str">
        <f t="shared" si="113"/>
        <v>70</v>
      </c>
      <c r="J7209">
        <v>10000101</v>
      </c>
      <c r="K7209" s="2">
        <v>10000101</v>
      </c>
      <c r="L7209">
        <v>1001000</v>
      </c>
      <c r="N7209">
        <v>1001000</v>
      </c>
      <c r="O7209">
        <v>1001000</v>
      </c>
      <c r="P7209">
        <v>1001000</v>
      </c>
      <c r="Q7209">
        <v>1001000</v>
      </c>
      <c r="R7209">
        <v>1001000</v>
      </c>
      <c r="S7209">
        <v>1001000</v>
      </c>
    </row>
    <row r="7210" spans="1:19">
      <c r="A7210">
        <v>100000</v>
      </c>
      <c r="B7210">
        <v>1001000</v>
      </c>
      <c r="C7210">
        <v>1001000</v>
      </c>
      <c r="G7210">
        <v>112</v>
      </c>
      <c r="H7210" s="3" t="str">
        <f t="shared" si="113"/>
        <v>70</v>
      </c>
      <c r="J7210">
        <v>1001000</v>
      </c>
      <c r="K7210" s="2">
        <v>1001000</v>
      </c>
      <c r="L7210">
        <v>100000</v>
      </c>
      <c r="N7210">
        <v>100000</v>
      </c>
      <c r="O7210">
        <v>100000</v>
      </c>
      <c r="P7210">
        <v>100000</v>
      </c>
      <c r="Q7210">
        <v>100000</v>
      </c>
      <c r="R7210">
        <v>100000</v>
      </c>
      <c r="S7210">
        <v>100000</v>
      </c>
    </row>
    <row r="7211" spans="1:19">
      <c r="A7211">
        <v>10000101</v>
      </c>
      <c r="B7211">
        <v>100010</v>
      </c>
      <c r="C7211">
        <v>100000</v>
      </c>
      <c r="G7211">
        <v>112</v>
      </c>
      <c r="H7211" s="3" t="str">
        <f t="shared" si="113"/>
        <v>70</v>
      </c>
      <c r="J7211">
        <v>100000</v>
      </c>
      <c r="K7211" s="2">
        <v>100000</v>
      </c>
      <c r="L7211">
        <v>10000101</v>
      </c>
      <c r="N7211">
        <v>10000101</v>
      </c>
      <c r="O7211">
        <v>10000101</v>
      </c>
      <c r="P7211">
        <v>10000101</v>
      </c>
      <c r="Q7211">
        <v>10000101</v>
      </c>
      <c r="R7211">
        <v>10000101</v>
      </c>
      <c r="S7211">
        <v>10000101</v>
      </c>
    </row>
    <row r="7212" spans="1:19">
      <c r="A7212">
        <v>1010001</v>
      </c>
      <c r="B7212">
        <v>10101</v>
      </c>
      <c r="C7212">
        <v>10000101</v>
      </c>
      <c r="G7212">
        <v>112</v>
      </c>
      <c r="H7212" s="3" t="str">
        <f t="shared" si="113"/>
        <v>70</v>
      </c>
      <c r="J7212">
        <v>10000101</v>
      </c>
      <c r="K7212" s="2">
        <v>10000101</v>
      </c>
      <c r="L7212">
        <v>1010001</v>
      </c>
      <c r="N7212">
        <v>1010001</v>
      </c>
      <c r="O7212">
        <v>1010001</v>
      </c>
      <c r="P7212">
        <v>1010001</v>
      </c>
      <c r="Q7212">
        <v>1010001</v>
      </c>
      <c r="R7212">
        <v>1010001</v>
      </c>
      <c r="S7212">
        <v>1010001</v>
      </c>
    </row>
    <row r="7213" spans="1:19">
      <c r="A7213">
        <v>1000101</v>
      </c>
      <c r="B7213">
        <v>1010001</v>
      </c>
      <c r="C7213">
        <v>1000000</v>
      </c>
      <c r="G7213">
        <v>112</v>
      </c>
      <c r="H7213" s="3" t="str">
        <f t="shared" si="113"/>
        <v>70</v>
      </c>
      <c r="J7213">
        <v>1010001</v>
      </c>
      <c r="K7213" s="2">
        <v>1010001</v>
      </c>
      <c r="L7213">
        <v>1000101</v>
      </c>
      <c r="N7213">
        <v>1000101</v>
      </c>
      <c r="O7213">
        <v>1000101</v>
      </c>
      <c r="P7213">
        <v>1000101</v>
      </c>
      <c r="Q7213">
        <v>1000101</v>
      </c>
      <c r="R7213">
        <v>1000101</v>
      </c>
      <c r="S7213">
        <v>1000101</v>
      </c>
    </row>
    <row r="7214" spans="1:19">
      <c r="A7214">
        <v>10101</v>
      </c>
      <c r="B7214">
        <v>1000100</v>
      </c>
      <c r="C7214">
        <v>0</v>
      </c>
      <c r="G7214">
        <v>112</v>
      </c>
      <c r="H7214" s="3" t="str">
        <f t="shared" si="113"/>
        <v>70</v>
      </c>
      <c r="J7214">
        <v>1000101</v>
      </c>
      <c r="K7214" s="2">
        <v>1000101</v>
      </c>
      <c r="L7214">
        <v>10101</v>
      </c>
      <c r="N7214">
        <v>10101</v>
      </c>
      <c r="O7214">
        <v>10101</v>
      </c>
      <c r="P7214">
        <v>10101</v>
      </c>
      <c r="Q7214">
        <v>10101</v>
      </c>
      <c r="R7214">
        <v>10101</v>
      </c>
      <c r="S7214">
        <v>10101</v>
      </c>
    </row>
    <row r="7215" spans="1:19">
      <c r="A7215">
        <v>1010101</v>
      </c>
      <c r="B7215">
        <v>1010101</v>
      </c>
      <c r="C7215">
        <v>101</v>
      </c>
      <c r="G7215">
        <v>112</v>
      </c>
      <c r="H7215" s="3" t="str">
        <f t="shared" si="113"/>
        <v>70</v>
      </c>
      <c r="J7215">
        <v>10101</v>
      </c>
      <c r="K7215" s="2">
        <v>10101</v>
      </c>
      <c r="L7215">
        <v>1010101</v>
      </c>
      <c r="N7215">
        <v>1010101</v>
      </c>
      <c r="O7215">
        <v>1010101</v>
      </c>
      <c r="P7215">
        <v>1010101</v>
      </c>
      <c r="Q7215">
        <v>1010101</v>
      </c>
      <c r="R7215">
        <v>1010101</v>
      </c>
      <c r="S7215">
        <v>1010101</v>
      </c>
    </row>
    <row r="7216" spans="1:19">
      <c r="A7216">
        <v>1010101</v>
      </c>
      <c r="B7216">
        <v>1010101</v>
      </c>
      <c r="C7216">
        <v>1010101</v>
      </c>
      <c r="G7216">
        <v>112</v>
      </c>
      <c r="H7216" s="3" t="str">
        <f t="shared" si="113"/>
        <v>70</v>
      </c>
      <c r="J7216">
        <v>1010101</v>
      </c>
      <c r="K7216" s="2">
        <v>1010101</v>
      </c>
      <c r="L7216">
        <v>1010101</v>
      </c>
      <c r="N7216">
        <v>1010101</v>
      </c>
      <c r="O7216">
        <v>1010101</v>
      </c>
      <c r="P7216">
        <v>1010101</v>
      </c>
      <c r="Q7216">
        <v>1010101</v>
      </c>
      <c r="R7216">
        <v>1010101</v>
      </c>
      <c r="S7216">
        <v>1010101</v>
      </c>
    </row>
    <row r="7217" spans="1:19">
      <c r="A7217">
        <v>1010101</v>
      </c>
      <c r="B7217">
        <v>1010101</v>
      </c>
      <c r="C7217">
        <v>1010101</v>
      </c>
      <c r="G7217">
        <v>112</v>
      </c>
      <c r="H7217" s="3" t="str">
        <f t="shared" si="113"/>
        <v>70</v>
      </c>
      <c r="J7217">
        <v>1010101</v>
      </c>
      <c r="K7217" s="2">
        <v>1010101</v>
      </c>
      <c r="L7217">
        <v>1010101</v>
      </c>
      <c r="N7217">
        <v>1010101</v>
      </c>
      <c r="O7217">
        <v>1010101</v>
      </c>
      <c r="P7217">
        <v>1010101</v>
      </c>
      <c r="Q7217">
        <v>1010101</v>
      </c>
      <c r="R7217">
        <v>1010101</v>
      </c>
      <c r="S7217">
        <v>1010101</v>
      </c>
    </row>
    <row r="7218" spans="1:19">
      <c r="A7218">
        <v>1010101</v>
      </c>
      <c r="B7218">
        <v>1010101</v>
      </c>
      <c r="C7218">
        <v>1010101</v>
      </c>
      <c r="G7218">
        <v>112</v>
      </c>
      <c r="H7218" s="3" t="str">
        <f t="shared" si="113"/>
        <v>70</v>
      </c>
      <c r="J7218">
        <v>1010101</v>
      </c>
      <c r="K7218" s="2">
        <v>1010101</v>
      </c>
      <c r="L7218">
        <v>1010101</v>
      </c>
      <c r="N7218">
        <v>1010101</v>
      </c>
      <c r="O7218">
        <v>1010101</v>
      </c>
      <c r="P7218">
        <v>1010101</v>
      </c>
      <c r="Q7218">
        <v>1010101</v>
      </c>
      <c r="R7218">
        <v>1010101</v>
      </c>
      <c r="S7218">
        <v>1010101</v>
      </c>
    </row>
    <row r="7219" spans="1:19">
      <c r="A7219">
        <v>1010101</v>
      </c>
      <c r="B7219">
        <v>1010101</v>
      </c>
      <c r="C7219">
        <v>1010101</v>
      </c>
      <c r="G7219">
        <v>112</v>
      </c>
      <c r="H7219" s="3" t="str">
        <f t="shared" si="113"/>
        <v>70</v>
      </c>
      <c r="J7219">
        <v>1010101</v>
      </c>
      <c r="K7219" s="2">
        <v>1010101</v>
      </c>
      <c r="L7219">
        <v>1010101</v>
      </c>
      <c r="N7219">
        <v>1010101</v>
      </c>
      <c r="O7219">
        <v>1010101</v>
      </c>
      <c r="P7219">
        <v>1010101</v>
      </c>
      <c r="Q7219">
        <v>1010101</v>
      </c>
      <c r="R7219">
        <v>1010101</v>
      </c>
      <c r="S7219">
        <v>1010101</v>
      </c>
    </row>
    <row r="7220" spans="1:19">
      <c r="A7220">
        <v>1010101</v>
      </c>
      <c r="B7220">
        <v>1010101</v>
      </c>
      <c r="C7220">
        <v>1010101</v>
      </c>
      <c r="G7220">
        <v>112</v>
      </c>
      <c r="H7220" s="3" t="str">
        <f t="shared" si="113"/>
        <v>70</v>
      </c>
      <c r="J7220">
        <v>1010101</v>
      </c>
      <c r="K7220" s="2">
        <v>1010101</v>
      </c>
      <c r="L7220">
        <v>1010101</v>
      </c>
      <c r="N7220">
        <v>1010101</v>
      </c>
      <c r="O7220">
        <v>1010101</v>
      </c>
      <c r="P7220">
        <v>1010101</v>
      </c>
      <c r="Q7220">
        <v>1010101</v>
      </c>
      <c r="R7220">
        <v>1010101</v>
      </c>
      <c r="S7220">
        <v>1010101</v>
      </c>
    </row>
    <row r="7221" spans="1:19">
      <c r="A7221">
        <v>1010101</v>
      </c>
      <c r="B7221">
        <v>1010101</v>
      </c>
      <c r="C7221">
        <v>1010101</v>
      </c>
      <c r="G7221">
        <v>112</v>
      </c>
      <c r="H7221" s="3" t="str">
        <f t="shared" si="113"/>
        <v>70</v>
      </c>
      <c r="J7221">
        <v>1010101</v>
      </c>
      <c r="K7221" s="2">
        <v>1010101</v>
      </c>
      <c r="L7221">
        <v>1010101</v>
      </c>
      <c r="N7221">
        <v>1010101</v>
      </c>
      <c r="O7221">
        <v>1010101</v>
      </c>
      <c r="P7221">
        <v>1010101</v>
      </c>
      <c r="Q7221">
        <v>1010101</v>
      </c>
      <c r="R7221">
        <v>1010101</v>
      </c>
      <c r="S7221">
        <v>1010101</v>
      </c>
    </row>
    <row r="7222" spans="1:19">
      <c r="A7222">
        <v>1010101</v>
      </c>
      <c r="B7222">
        <v>1010101</v>
      </c>
      <c r="C7222">
        <v>1010101</v>
      </c>
      <c r="G7222">
        <v>112</v>
      </c>
      <c r="H7222" s="3" t="str">
        <f t="shared" si="113"/>
        <v>70</v>
      </c>
      <c r="J7222">
        <v>1010101</v>
      </c>
      <c r="K7222" s="2">
        <v>1010101</v>
      </c>
      <c r="L7222">
        <v>1010101</v>
      </c>
      <c r="N7222">
        <v>1010101</v>
      </c>
      <c r="O7222">
        <v>1010101</v>
      </c>
      <c r="P7222">
        <v>1010101</v>
      </c>
      <c r="Q7222">
        <v>1010101</v>
      </c>
      <c r="R7222">
        <v>1010101</v>
      </c>
      <c r="S7222">
        <v>1010101</v>
      </c>
    </row>
    <row r="7223" spans="1:19">
      <c r="A7223">
        <v>1010101</v>
      </c>
      <c r="B7223">
        <v>1010101</v>
      </c>
      <c r="C7223">
        <v>1010101</v>
      </c>
      <c r="G7223">
        <v>112</v>
      </c>
      <c r="H7223" s="3" t="str">
        <f t="shared" si="113"/>
        <v>70</v>
      </c>
      <c r="J7223">
        <v>1010101</v>
      </c>
      <c r="K7223" s="2">
        <v>1010101</v>
      </c>
      <c r="L7223">
        <v>1010101</v>
      </c>
      <c r="N7223">
        <v>1010101</v>
      </c>
      <c r="O7223">
        <v>1010101</v>
      </c>
      <c r="P7223">
        <v>1010101</v>
      </c>
      <c r="Q7223">
        <v>1010101</v>
      </c>
      <c r="R7223">
        <v>1010101</v>
      </c>
      <c r="S7223">
        <v>1010101</v>
      </c>
    </row>
    <row r="7224" spans="1:19">
      <c r="A7224">
        <v>1010101</v>
      </c>
      <c r="B7224">
        <v>1010101</v>
      </c>
      <c r="C7224">
        <v>1010101</v>
      </c>
      <c r="G7224">
        <v>112</v>
      </c>
      <c r="H7224" s="3" t="str">
        <f t="shared" si="113"/>
        <v>70</v>
      </c>
      <c r="J7224">
        <v>1010101</v>
      </c>
      <c r="K7224" s="2">
        <v>1010101</v>
      </c>
      <c r="L7224">
        <v>1010101</v>
      </c>
      <c r="N7224">
        <v>1010101</v>
      </c>
      <c r="O7224">
        <v>1010101</v>
      </c>
      <c r="P7224">
        <v>1010101</v>
      </c>
      <c r="Q7224">
        <v>1010101</v>
      </c>
      <c r="R7224">
        <v>1010101</v>
      </c>
      <c r="S7224">
        <v>1010101</v>
      </c>
    </row>
    <row r="7225" spans="1:19">
      <c r="A7225">
        <v>1010101</v>
      </c>
      <c r="B7225">
        <v>1010101</v>
      </c>
      <c r="C7225">
        <v>1010101</v>
      </c>
      <c r="G7225">
        <v>112</v>
      </c>
      <c r="H7225" s="3" t="str">
        <f t="shared" si="113"/>
        <v>70</v>
      </c>
      <c r="J7225">
        <v>1010101</v>
      </c>
      <c r="K7225" s="2">
        <v>1010101</v>
      </c>
      <c r="L7225">
        <v>1010101</v>
      </c>
      <c r="N7225">
        <v>1010101</v>
      </c>
      <c r="O7225">
        <v>1010101</v>
      </c>
      <c r="P7225">
        <v>1010101</v>
      </c>
      <c r="Q7225">
        <v>1010101</v>
      </c>
      <c r="R7225">
        <v>1010101</v>
      </c>
      <c r="S7225">
        <v>1010101</v>
      </c>
    </row>
    <row r="7226" spans="1:19">
      <c r="A7226">
        <v>1010101</v>
      </c>
      <c r="B7226">
        <v>1010101</v>
      </c>
      <c r="C7226">
        <v>1010101</v>
      </c>
      <c r="G7226">
        <v>112</v>
      </c>
      <c r="H7226" s="3" t="str">
        <f t="shared" si="113"/>
        <v>70</v>
      </c>
      <c r="J7226">
        <v>1010101</v>
      </c>
      <c r="K7226" s="2">
        <v>1010101</v>
      </c>
      <c r="L7226">
        <v>1010101</v>
      </c>
      <c r="N7226">
        <v>1010101</v>
      </c>
      <c r="O7226">
        <v>1010101</v>
      </c>
      <c r="P7226">
        <v>1010101</v>
      </c>
      <c r="Q7226">
        <v>1010101</v>
      </c>
      <c r="R7226">
        <v>1010101</v>
      </c>
      <c r="S7226">
        <v>1010101</v>
      </c>
    </row>
    <row r="7227" spans="1:19">
      <c r="A7227">
        <v>1010101</v>
      </c>
      <c r="B7227">
        <v>1010101</v>
      </c>
      <c r="C7227">
        <v>1010101</v>
      </c>
      <c r="G7227">
        <v>112</v>
      </c>
      <c r="H7227" s="3" t="str">
        <f t="shared" si="113"/>
        <v>70</v>
      </c>
      <c r="J7227">
        <v>1010101</v>
      </c>
      <c r="K7227" s="2">
        <v>1010101</v>
      </c>
      <c r="L7227">
        <v>1010101</v>
      </c>
      <c r="N7227">
        <v>1010101</v>
      </c>
      <c r="O7227">
        <v>1010101</v>
      </c>
      <c r="P7227">
        <v>1010101</v>
      </c>
      <c r="Q7227">
        <v>1010101</v>
      </c>
      <c r="R7227">
        <v>1010101</v>
      </c>
      <c r="S7227">
        <v>1010101</v>
      </c>
    </row>
    <row r="7228" spans="1:19">
      <c r="A7228">
        <v>1010101</v>
      </c>
      <c r="B7228">
        <v>1010101</v>
      </c>
      <c r="C7228">
        <v>1010101</v>
      </c>
      <c r="G7228">
        <v>112</v>
      </c>
      <c r="H7228" s="3" t="str">
        <f t="shared" si="113"/>
        <v>70</v>
      </c>
      <c r="J7228">
        <v>1010101</v>
      </c>
      <c r="K7228" s="2">
        <v>1010101</v>
      </c>
      <c r="L7228">
        <v>1010101</v>
      </c>
      <c r="N7228">
        <v>1010101</v>
      </c>
      <c r="O7228">
        <v>1010101</v>
      </c>
      <c r="P7228">
        <v>1010101</v>
      </c>
      <c r="Q7228">
        <v>1010101</v>
      </c>
      <c r="R7228">
        <v>1010101</v>
      </c>
      <c r="S7228">
        <v>1010101</v>
      </c>
    </row>
    <row r="7229" spans="1:19">
      <c r="A7229">
        <v>1010101</v>
      </c>
      <c r="B7229">
        <v>1010101</v>
      </c>
      <c r="C7229">
        <v>1010101</v>
      </c>
      <c r="G7229">
        <v>112</v>
      </c>
      <c r="H7229" s="3" t="str">
        <f t="shared" si="113"/>
        <v>70</v>
      </c>
      <c r="J7229">
        <v>1010101</v>
      </c>
      <c r="K7229" s="2">
        <v>1010101</v>
      </c>
      <c r="L7229">
        <v>1010101</v>
      </c>
      <c r="N7229">
        <v>1010101</v>
      </c>
      <c r="O7229">
        <v>1010101</v>
      </c>
      <c r="P7229">
        <v>1010101</v>
      </c>
      <c r="Q7229">
        <v>1010101</v>
      </c>
      <c r="R7229">
        <v>1010101</v>
      </c>
      <c r="S7229">
        <v>1010101</v>
      </c>
    </row>
    <row r="7230" spans="1:19">
      <c r="A7230">
        <v>1010101</v>
      </c>
      <c r="B7230">
        <v>1010101</v>
      </c>
      <c r="C7230">
        <v>1010101</v>
      </c>
      <c r="G7230">
        <v>112</v>
      </c>
      <c r="H7230" s="3" t="str">
        <f t="shared" si="113"/>
        <v>70</v>
      </c>
      <c r="J7230">
        <v>1010101</v>
      </c>
      <c r="K7230" s="2">
        <v>1010101</v>
      </c>
      <c r="L7230">
        <v>1010101</v>
      </c>
      <c r="N7230">
        <v>1010101</v>
      </c>
      <c r="O7230">
        <v>1010101</v>
      </c>
      <c r="P7230">
        <v>1010101</v>
      </c>
      <c r="Q7230">
        <v>1010101</v>
      </c>
      <c r="R7230">
        <v>1010101</v>
      </c>
      <c r="S7230">
        <v>1010101</v>
      </c>
    </row>
    <row r="7231" spans="1:19">
      <c r="A7231">
        <v>1010101</v>
      </c>
      <c r="B7231">
        <v>1010101</v>
      </c>
      <c r="C7231">
        <v>1010101</v>
      </c>
      <c r="G7231">
        <v>112</v>
      </c>
      <c r="H7231" s="3" t="str">
        <f t="shared" si="113"/>
        <v>70</v>
      </c>
      <c r="J7231">
        <v>1010101</v>
      </c>
      <c r="K7231" s="2">
        <v>1010101</v>
      </c>
      <c r="L7231">
        <v>1010101</v>
      </c>
      <c r="N7231">
        <v>1010101</v>
      </c>
      <c r="O7231">
        <v>1010101</v>
      </c>
      <c r="P7231">
        <v>1010101</v>
      </c>
      <c r="Q7231">
        <v>1010101</v>
      </c>
      <c r="R7231">
        <v>1010101</v>
      </c>
      <c r="S7231">
        <v>1010101</v>
      </c>
    </row>
    <row r="7232" spans="1:19">
      <c r="A7232">
        <v>1010101</v>
      </c>
      <c r="B7232">
        <v>1010101</v>
      </c>
      <c r="C7232">
        <v>1010101</v>
      </c>
      <c r="G7232">
        <v>112</v>
      </c>
      <c r="H7232" s="3" t="str">
        <f t="shared" si="113"/>
        <v>70</v>
      </c>
      <c r="J7232">
        <v>1010101</v>
      </c>
      <c r="K7232" s="2">
        <v>1010101</v>
      </c>
      <c r="L7232">
        <v>1010101</v>
      </c>
      <c r="N7232">
        <v>1010101</v>
      </c>
      <c r="O7232">
        <v>1010101</v>
      </c>
      <c r="P7232">
        <v>1010101</v>
      </c>
      <c r="Q7232">
        <v>1010101</v>
      </c>
      <c r="R7232">
        <v>1010101</v>
      </c>
      <c r="S7232">
        <v>1010101</v>
      </c>
    </row>
    <row r="7233" spans="1:19">
      <c r="A7233">
        <v>1010101</v>
      </c>
      <c r="B7233">
        <v>1010101</v>
      </c>
      <c r="C7233">
        <v>1010101</v>
      </c>
      <c r="G7233">
        <v>112</v>
      </c>
      <c r="H7233" s="3" t="str">
        <f t="shared" si="113"/>
        <v>70</v>
      </c>
      <c r="J7233">
        <v>1010101</v>
      </c>
      <c r="K7233" s="2">
        <v>1010101</v>
      </c>
      <c r="L7233">
        <v>1010101</v>
      </c>
      <c r="N7233">
        <v>1010101</v>
      </c>
      <c r="O7233">
        <v>1010101</v>
      </c>
      <c r="P7233">
        <v>1010101</v>
      </c>
      <c r="Q7233">
        <v>1010101</v>
      </c>
      <c r="R7233">
        <v>1010101</v>
      </c>
      <c r="S7233">
        <v>1010101</v>
      </c>
    </row>
    <row r="7234" spans="1:19">
      <c r="A7234">
        <v>1010101</v>
      </c>
      <c r="B7234">
        <v>1010101</v>
      </c>
      <c r="C7234">
        <v>1010101</v>
      </c>
      <c r="G7234">
        <v>112</v>
      </c>
      <c r="H7234" s="3" t="str">
        <f t="shared" si="113"/>
        <v>70</v>
      </c>
      <c r="J7234">
        <v>1010101</v>
      </c>
      <c r="K7234" s="2">
        <v>1010101</v>
      </c>
      <c r="L7234">
        <v>1010101</v>
      </c>
      <c r="N7234">
        <v>1010101</v>
      </c>
      <c r="O7234">
        <v>1010101</v>
      </c>
      <c r="P7234">
        <v>1010101</v>
      </c>
      <c r="Q7234">
        <v>1010101</v>
      </c>
      <c r="R7234">
        <v>1010101</v>
      </c>
      <c r="S7234">
        <v>1010101</v>
      </c>
    </row>
    <row r="7235" spans="1:19">
      <c r="A7235">
        <v>1010101</v>
      </c>
      <c r="B7235">
        <v>1010101</v>
      </c>
      <c r="C7235">
        <v>1010101</v>
      </c>
      <c r="G7235">
        <v>113</v>
      </c>
      <c r="H7235" s="3" t="str">
        <f t="shared" si="113"/>
        <v>71</v>
      </c>
      <c r="J7235">
        <v>1010101</v>
      </c>
      <c r="K7235" s="2">
        <v>1010101</v>
      </c>
      <c r="L7235">
        <v>1010101</v>
      </c>
      <c r="N7235">
        <v>1010101</v>
      </c>
      <c r="O7235">
        <v>1010101</v>
      </c>
      <c r="P7235">
        <v>1010101</v>
      </c>
      <c r="Q7235">
        <v>1010101</v>
      </c>
      <c r="R7235">
        <v>1010101</v>
      </c>
      <c r="S7235">
        <v>1010101</v>
      </c>
    </row>
    <row r="7236" spans="1:19">
      <c r="A7236">
        <v>1010101</v>
      </c>
      <c r="B7236">
        <v>1010101</v>
      </c>
      <c r="C7236">
        <v>1010101</v>
      </c>
      <c r="G7236">
        <v>113</v>
      </c>
      <c r="H7236" s="3" t="str">
        <f t="shared" si="113"/>
        <v>71</v>
      </c>
      <c r="J7236">
        <v>1010101</v>
      </c>
      <c r="K7236" s="2">
        <v>1010101</v>
      </c>
      <c r="L7236">
        <v>1010101</v>
      </c>
      <c r="N7236">
        <v>1010101</v>
      </c>
      <c r="O7236">
        <v>1010101</v>
      </c>
      <c r="P7236">
        <v>1010101</v>
      </c>
      <c r="Q7236">
        <v>1010101</v>
      </c>
      <c r="R7236">
        <v>1010101</v>
      </c>
      <c r="S7236">
        <v>1010101</v>
      </c>
    </row>
    <row r="7237" spans="1:19">
      <c r="A7237">
        <v>1010101</v>
      </c>
      <c r="B7237">
        <v>1010101</v>
      </c>
      <c r="C7237">
        <v>1010101</v>
      </c>
      <c r="G7237">
        <v>113</v>
      </c>
      <c r="H7237" s="3" t="str">
        <f t="shared" si="113"/>
        <v>71</v>
      </c>
      <c r="J7237">
        <v>1010101</v>
      </c>
      <c r="K7237" s="2">
        <v>1010101</v>
      </c>
      <c r="L7237">
        <v>1010101</v>
      </c>
      <c r="N7237">
        <v>1010101</v>
      </c>
      <c r="O7237">
        <v>1010101</v>
      </c>
      <c r="P7237">
        <v>1010101</v>
      </c>
      <c r="Q7237">
        <v>1010101</v>
      </c>
      <c r="R7237">
        <v>1010101</v>
      </c>
      <c r="S7237">
        <v>1010101</v>
      </c>
    </row>
    <row r="7238" spans="1:19">
      <c r="A7238">
        <v>1010101</v>
      </c>
      <c r="B7238">
        <v>1010101</v>
      </c>
      <c r="C7238">
        <v>1010101</v>
      </c>
      <c r="G7238">
        <v>113</v>
      </c>
      <c r="H7238" s="3" t="str">
        <f t="shared" si="113"/>
        <v>71</v>
      </c>
      <c r="J7238">
        <v>1010101</v>
      </c>
      <c r="K7238" s="2">
        <v>1010101</v>
      </c>
      <c r="L7238">
        <v>1010101</v>
      </c>
      <c r="N7238">
        <v>1010101</v>
      </c>
      <c r="O7238">
        <v>1010101</v>
      </c>
      <c r="P7238">
        <v>1010101</v>
      </c>
      <c r="Q7238">
        <v>1010101</v>
      </c>
      <c r="R7238">
        <v>1010101</v>
      </c>
      <c r="S7238">
        <v>1010101</v>
      </c>
    </row>
    <row r="7239" spans="1:19">
      <c r="A7239">
        <v>1010101</v>
      </c>
      <c r="B7239">
        <v>1010101</v>
      </c>
      <c r="C7239">
        <v>1010101</v>
      </c>
      <c r="G7239">
        <v>113</v>
      </c>
      <c r="H7239" s="3" t="str">
        <f t="shared" si="113"/>
        <v>71</v>
      </c>
      <c r="J7239">
        <v>1010101</v>
      </c>
      <c r="K7239" s="2">
        <v>1010101</v>
      </c>
      <c r="L7239">
        <v>1010101</v>
      </c>
      <c r="N7239">
        <v>1010101</v>
      </c>
      <c r="O7239">
        <v>1010101</v>
      </c>
      <c r="P7239">
        <v>1010101</v>
      </c>
      <c r="Q7239">
        <v>1010101</v>
      </c>
      <c r="R7239">
        <v>1010101</v>
      </c>
      <c r="S7239">
        <v>1010101</v>
      </c>
    </row>
    <row r="7240" spans="1:19">
      <c r="A7240">
        <v>1010100</v>
      </c>
      <c r="B7240">
        <v>1010101</v>
      </c>
      <c r="C7240">
        <v>1010101</v>
      </c>
      <c r="G7240">
        <v>113</v>
      </c>
      <c r="H7240" s="3" t="str">
        <f t="shared" si="113"/>
        <v>71</v>
      </c>
      <c r="J7240">
        <v>1010101</v>
      </c>
      <c r="K7240" s="2">
        <v>1010101</v>
      </c>
      <c r="L7240">
        <v>1010100</v>
      </c>
      <c r="N7240">
        <v>1010100</v>
      </c>
      <c r="O7240">
        <v>1010100</v>
      </c>
      <c r="P7240">
        <v>1010100</v>
      </c>
      <c r="Q7240">
        <v>1010100</v>
      </c>
      <c r="R7240">
        <v>1010100</v>
      </c>
      <c r="S7240">
        <v>1010100</v>
      </c>
    </row>
    <row r="7241" spans="1:19">
      <c r="A7241">
        <v>1000100</v>
      </c>
      <c r="B7241">
        <v>1010100</v>
      </c>
      <c r="C7241">
        <v>1010000</v>
      </c>
      <c r="G7241">
        <v>113</v>
      </c>
      <c r="H7241" s="3" t="str">
        <f t="shared" ref="H7241:H7304" si="114">DEC2HEX(G7241)</f>
        <v>71</v>
      </c>
      <c r="J7241">
        <v>1010100</v>
      </c>
      <c r="K7241" s="2">
        <v>1010100</v>
      </c>
      <c r="L7241">
        <v>1000100</v>
      </c>
      <c r="N7241">
        <v>1000100</v>
      </c>
      <c r="O7241">
        <v>1000100</v>
      </c>
      <c r="P7241">
        <v>1000100</v>
      </c>
      <c r="Q7241">
        <v>1000100</v>
      </c>
      <c r="R7241">
        <v>1000100</v>
      </c>
      <c r="S7241">
        <v>1000100</v>
      </c>
    </row>
    <row r="7242" spans="1:19">
      <c r="A7242">
        <v>1010001</v>
      </c>
      <c r="B7242">
        <v>1000100</v>
      </c>
      <c r="C7242">
        <v>0</v>
      </c>
      <c r="G7242">
        <v>113</v>
      </c>
      <c r="H7242" s="3" t="str">
        <f t="shared" si="114"/>
        <v>71</v>
      </c>
      <c r="J7242">
        <v>1000100</v>
      </c>
      <c r="K7242" s="2">
        <v>1000100</v>
      </c>
      <c r="L7242">
        <v>1010001</v>
      </c>
      <c r="N7242">
        <v>1010001</v>
      </c>
      <c r="O7242">
        <v>1010001</v>
      </c>
      <c r="P7242">
        <v>1010001</v>
      </c>
      <c r="Q7242">
        <v>1010001</v>
      </c>
      <c r="R7242">
        <v>1010001</v>
      </c>
      <c r="S7242">
        <v>1010001</v>
      </c>
    </row>
    <row r="7243" spans="1:19">
      <c r="A7243">
        <v>1010010</v>
      </c>
      <c r="B7243">
        <v>1010001</v>
      </c>
      <c r="C7243">
        <v>0</v>
      </c>
      <c r="G7243">
        <v>113</v>
      </c>
      <c r="H7243" s="3" t="str">
        <f t="shared" si="114"/>
        <v>71</v>
      </c>
      <c r="J7243">
        <v>1010001</v>
      </c>
      <c r="K7243" s="2">
        <v>1010001</v>
      </c>
      <c r="L7243">
        <v>1010010</v>
      </c>
      <c r="N7243">
        <v>1010010</v>
      </c>
      <c r="O7243">
        <v>1010010</v>
      </c>
      <c r="P7243">
        <v>1010010</v>
      </c>
      <c r="Q7243">
        <v>1010010</v>
      </c>
      <c r="R7243">
        <v>1010010</v>
      </c>
      <c r="S7243">
        <v>1010010</v>
      </c>
    </row>
    <row r="7244" spans="1:19">
      <c r="A7244">
        <v>100010</v>
      </c>
      <c r="B7244">
        <v>1010010</v>
      </c>
      <c r="C7244">
        <v>1000010</v>
      </c>
      <c r="G7244">
        <v>113</v>
      </c>
      <c r="H7244" s="3" t="str">
        <f t="shared" si="114"/>
        <v>71</v>
      </c>
      <c r="J7244">
        <v>1010010</v>
      </c>
      <c r="K7244" s="2">
        <v>1010010</v>
      </c>
      <c r="L7244">
        <v>100010</v>
      </c>
      <c r="N7244">
        <v>100010</v>
      </c>
      <c r="O7244">
        <v>100010</v>
      </c>
      <c r="P7244">
        <v>100010</v>
      </c>
      <c r="Q7244">
        <v>100010</v>
      </c>
      <c r="R7244">
        <v>100010</v>
      </c>
      <c r="S7244">
        <v>100010</v>
      </c>
    </row>
    <row r="7245" spans="1:19">
      <c r="A7245">
        <v>1000</v>
      </c>
      <c r="B7245">
        <v>100010</v>
      </c>
      <c r="C7245">
        <v>100010</v>
      </c>
      <c r="G7245">
        <v>113</v>
      </c>
      <c r="H7245" s="3" t="str">
        <f t="shared" si="114"/>
        <v>71</v>
      </c>
      <c r="J7245">
        <v>100010</v>
      </c>
      <c r="K7245" s="2">
        <v>100010</v>
      </c>
      <c r="L7245">
        <v>1000</v>
      </c>
      <c r="N7245">
        <v>1000</v>
      </c>
      <c r="O7245">
        <v>1000</v>
      </c>
      <c r="P7245">
        <v>1000</v>
      </c>
      <c r="Q7245">
        <v>1000</v>
      </c>
      <c r="R7245">
        <v>1000</v>
      </c>
      <c r="S7245">
        <v>1000</v>
      </c>
    </row>
    <row r="7246" spans="1:19">
      <c r="A7246">
        <v>1001000</v>
      </c>
      <c r="B7246">
        <v>1000</v>
      </c>
      <c r="C7246">
        <v>1000</v>
      </c>
      <c r="G7246">
        <v>113</v>
      </c>
      <c r="H7246" s="3" t="str">
        <f t="shared" si="114"/>
        <v>71</v>
      </c>
      <c r="J7246">
        <v>1000</v>
      </c>
      <c r="K7246" s="2">
        <v>1000</v>
      </c>
      <c r="L7246">
        <v>1001000</v>
      </c>
      <c r="N7246">
        <v>1001000</v>
      </c>
      <c r="O7246">
        <v>1001000</v>
      </c>
      <c r="P7246">
        <v>1001000</v>
      </c>
      <c r="Q7246">
        <v>1001000</v>
      </c>
      <c r="R7246">
        <v>1001000</v>
      </c>
      <c r="S7246">
        <v>1001000</v>
      </c>
    </row>
    <row r="7247" spans="1:19">
      <c r="A7247">
        <v>100010</v>
      </c>
      <c r="B7247">
        <v>1001000</v>
      </c>
      <c r="C7247">
        <v>1001000</v>
      </c>
      <c r="G7247">
        <v>113</v>
      </c>
      <c r="H7247" s="3" t="str">
        <f t="shared" si="114"/>
        <v>71</v>
      </c>
      <c r="J7247">
        <v>1001000</v>
      </c>
      <c r="K7247" s="2">
        <v>1001000</v>
      </c>
      <c r="L7247">
        <v>100010</v>
      </c>
      <c r="N7247">
        <v>100010</v>
      </c>
      <c r="O7247">
        <v>100010</v>
      </c>
      <c r="P7247">
        <v>100010</v>
      </c>
      <c r="Q7247">
        <v>100010</v>
      </c>
      <c r="R7247">
        <v>100010</v>
      </c>
      <c r="S7247">
        <v>100010</v>
      </c>
    </row>
    <row r="7248" spans="1:19">
      <c r="A7248">
        <v>1000</v>
      </c>
      <c r="B7248">
        <v>100010</v>
      </c>
      <c r="C7248">
        <v>100010</v>
      </c>
      <c r="G7248">
        <v>113</v>
      </c>
      <c r="H7248" s="3" t="str">
        <f t="shared" si="114"/>
        <v>71</v>
      </c>
      <c r="J7248">
        <v>100010</v>
      </c>
      <c r="K7248" s="2">
        <v>100010</v>
      </c>
      <c r="L7248">
        <v>1000</v>
      </c>
      <c r="N7248">
        <v>1000</v>
      </c>
      <c r="O7248">
        <v>1000</v>
      </c>
      <c r="P7248">
        <v>1000</v>
      </c>
      <c r="Q7248">
        <v>1000</v>
      </c>
      <c r="R7248">
        <v>1000</v>
      </c>
      <c r="S7248">
        <v>1000</v>
      </c>
    </row>
    <row r="7249" spans="1:19">
      <c r="A7249">
        <v>1101010</v>
      </c>
      <c r="B7249">
        <v>1000</v>
      </c>
      <c r="C7249">
        <v>1000</v>
      </c>
      <c r="G7249">
        <v>113</v>
      </c>
      <c r="H7249" s="3" t="str">
        <f t="shared" si="114"/>
        <v>71</v>
      </c>
      <c r="J7249">
        <v>1000</v>
      </c>
      <c r="K7249" s="2">
        <v>1000</v>
      </c>
      <c r="L7249">
        <v>1101010</v>
      </c>
      <c r="N7249">
        <v>1101010</v>
      </c>
      <c r="O7249">
        <v>1101010</v>
      </c>
      <c r="P7249">
        <v>1101010</v>
      </c>
      <c r="Q7249">
        <v>1101010</v>
      </c>
      <c r="R7249">
        <v>1101010</v>
      </c>
      <c r="S7249">
        <v>1101010</v>
      </c>
    </row>
    <row r="7250" spans="1:19">
      <c r="A7250">
        <v>100000</v>
      </c>
      <c r="B7250">
        <v>1101010</v>
      </c>
      <c r="C7250">
        <v>101010</v>
      </c>
      <c r="G7250">
        <v>113</v>
      </c>
      <c r="H7250" s="3" t="str">
        <f t="shared" si="114"/>
        <v>71</v>
      </c>
      <c r="J7250">
        <v>1101010</v>
      </c>
      <c r="K7250" s="2">
        <v>1101010</v>
      </c>
      <c r="L7250">
        <v>100000</v>
      </c>
      <c r="N7250">
        <v>100000</v>
      </c>
      <c r="O7250">
        <v>100000</v>
      </c>
      <c r="P7250">
        <v>100000</v>
      </c>
      <c r="Q7250">
        <v>100000</v>
      </c>
      <c r="R7250">
        <v>100000</v>
      </c>
      <c r="S7250">
        <v>100000</v>
      </c>
    </row>
    <row r="7251" spans="1:19">
      <c r="A7251">
        <v>10101000</v>
      </c>
      <c r="B7251">
        <v>100000</v>
      </c>
      <c r="C7251">
        <v>100000</v>
      </c>
      <c r="G7251">
        <v>113</v>
      </c>
      <c r="H7251" s="3" t="str">
        <f t="shared" si="114"/>
        <v>71</v>
      </c>
      <c r="J7251">
        <v>100000</v>
      </c>
      <c r="K7251" s="2">
        <v>100000</v>
      </c>
      <c r="L7251">
        <v>10101000</v>
      </c>
      <c r="N7251">
        <v>10101000</v>
      </c>
      <c r="O7251">
        <v>10101000</v>
      </c>
      <c r="P7251">
        <v>10101000</v>
      </c>
      <c r="Q7251">
        <v>10101000</v>
      </c>
      <c r="R7251">
        <v>10101000</v>
      </c>
      <c r="S7251">
        <v>10101000</v>
      </c>
    </row>
    <row r="7252" spans="1:19">
      <c r="A7252">
        <v>1001000</v>
      </c>
      <c r="B7252">
        <v>10101000</v>
      </c>
      <c r="C7252">
        <v>10101000</v>
      </c>
      <c r="G7252">
        <v>113</v>
      </c>
      <c r="H7252" s="3" t="str">
        <f t="shared" si="114"/>
        <v>71</v>
      </c>
      <c r="J7252">
        <v>10101000</v>
      </c>
      <c r="K7252" s="2">
        <v>10101000</v>
      </c>
      <c r="L7252">
        <v>1001000</v>
      </c>
      <c r="N7252">
        <v>1001000</v>
      </c>
      <c r="O7252">
        <v>1001000</v>
      </c>
      <c r="P7252">
        <v>1001000</v>
      </c>
      <c r="Q7252">
        <v>1001000</v>
      </c>
      <c r="R7252">
        <v>1001000</v>
      </c>
      <c r="S7252">
        <v>1001000</v>
      </c>
    </row>
    <row r="7253" spans="1:19">
      <c r="A7253">
        <v>100001</v>
      </c>
      <c r="B7253">
        <v>1001000</v>
      </c>
      <c r="C7253">
        <v>1001000</v>
      </c>
      <c r="G7253">
        <v>113</v>
      </c>
      <c r="H7253" s="3" t="str">
        <f t="shared" si="114"/>
        <v>71</v>
      </c>
      <c r="J7253">
        <v>1001000</v>
      </c>
      <c r="K7253" s="2">
        <v>1001000</v>
      </c>
      <c r="L7253">
        <v>100001</v>
      </c>
      <c r="N7253">
        <v>100001</v>
      </c>
      <c r="O7253">
        <v>100001</v>
      </c>
      <c r="P7253">
        <v>100001</v>
      </c>
      <c r="Q7253">
        <v>100001</v>
      </c>
      <c r="R7253">
        <v>100001</v>
      </c>
      <c r="S7253">
        <v>100001</v>
      </c>
    </row>
    <row r="7254" spans="1:19">
      <c r="A7254">
        <v>1000</v>
      </c>
      <c r="B7254">
        <v>100001</v>
      </c>
      <c r="C7254">
        <v>100000</v>
      </c>
      <c r="G7254">
        <v>113</v>
      </c>
      <c r="H7254" s="3" t="str">
        <f t="shared" si="114"/>
        <v>71</v>
      </c>
      <c r="J7254">
        <v>100001</v>
      </c>
      <c r="K7254" s="2">
        <v>100001</v>
      </c>
      <c r="L7254">
        <v>1000</v>
      </c>
      <c r="N7254">
        <v>1000</v>
      </c>
      <c r="O7254">
        <v>1000</v>
      </c>
      <c r="P7254">
        <v>1000</v>
      </c>
      <c r="Q7254">
        <v>1000</v>
      </c>
      <c r="R7254">
        <v>1000</v>
      </c>
      <c r="S7254">
        <v>1000</v>
      </c>
    </row>
    <row r="7255" spans="1:19">
      <c r="A7255">
        <v>1001000</v>
      </c>
      <c r="B7255">
        <v>1000</v>
      </c>
      <c r="C7255">
        <v>1000</v>
      </c>
      <c r="G7255">
        <v>113</v>
      </c>
      <c r="H7255" s="3" t="str">
        <f t="shared" si="114"/>
        <v>71</v>
      </c>
      <c r="J7255">
        <v>1000</v>
      </c>
      <c r="K7255" s="2">
        <v>1000</v>
      </c>
      <c r="L7255">
        <v>1001000</v>
      </c>
      <c r="N7255">
        <v>1001000</v>
      </c>
      <c r="O7255">
        <v>1001000</v>
      </c>
      <c r="P7255">
        <v>1001000</v>
      </c>
      <c r="Q7255">
        <v>1001000</v>
      </c>
      <c r="R7255">
        <v>1001000</v>
      </c>
      <c r="S7255">
        <v>1001000</v>
      </c>
    </row>
    <row r="7256" spans="1:19">
      <c r="A7256">
        <v>100000</v>
      </c>
      <c r="B7256">
        <v>1001000</v>
      </c>
      <c r="C7256">
        <v>1001000</v>
      </c>
      <c r="G7256">
        <v>113</v>
      </c>
      <c r="H7256" s="3" t="str">
        <f t="shared" si="114"/>
        <v>71</v>
      </c>
      <c r="J7256">
        <v>1001000</v>
      </c>
      <c r="K7256" s="2">
        <v>1001000</v>
      </c>
      <c r="L7256">
        <v>100000</v>
      </c>
      <c r="N7256">
        <v>100000</v>
      </c>
      <c r="O7256">
        <v>100000</v>
      </c>
      <c r="P7256">
        <v>100000</v>
      </c>
      <c r="Q7256">
        <v>100000</v>
      </c>
      <c r="R7256">
        <v>100000</v>
      </c>
      <c r="S7256">
        <v>100000</v>
      </c>
    </row>
    <row r="7257" spans="1:19">
      <c r="A7257">
        <v>10100001</v>
      </c>
      <c r="B7257">
        <v>100000</v>
      </c>
      <c r="C7257">
        <v>100000</v>
      </c>
      <c r="G7257">
        <v>113</v>
      </c>
      <c r="H7257" s="3" t="str">
        <f t="shared" si="114"/>
        <v>71</v>
      </c>
      <c r="J7257">
        <v>100000</v>
      </c>
      <c r="K7257" s="2">
        <v>100000</v>
      </c>
      <c r="L7257">
        <v>10100001</v>
      </c>
      <c r="N7257">
        <v>10100001</v>
      </c>
      <c r="O7257">
        <v>10100001</v>
      </c>
      <c r="P7257">
        <v>10100001</v>
      </c>
      <c r="Q7257">
        <v>10100001</v>
      </c>
      <c r="R7257">
        <v>10100001</v>
      </c>
      <c r="S7257">
        <v>10100001</v>
      </c>
    </row>
    <row r="7258" spans="1:19">
      <c r="A7258">
        <v>1010000</v>
      </c>
      <c r="B7258">
        <v>10100001</v>
      </c>
      <c r="C7258">
        <v>10100000</v>
      </c>
      <c r="G7258">
        <v>113</v>
      </c>
      <c r="H7258" s="3" t="str">
        <f t="shared" si="114"/>
        <v>71</v>
      </c>
      <c r="J7258">
        <v>10100001</v>
      </c>
      <c r="K7258" s="2">
        <v>10100001</v>
      </c>
      <c r="L7258">
        <v>1010000</v>
      </c>
      <c r="N7258">
        <v>1010000</v>
      </c>
      <c r="O7258">
        <v>1010000</v>
      </c>
      <c r="P7258">
        <v>1010000</v>
      </c>
      <c r="Q7258">
        <v>1010000</v>
      </c>
      <c r="R7258">
        <v>1010000</v>
      </c>
      <c r="S7258">
        <v>1010000</v>
      </c>
    </row>
    <row r="7259" spans="1:19">
      <c r="A7259">
        <v>101</v>
      </c>
      <c r="B7259">
        <v>1010001</v>
      </c>
      <c r="C7259">
        <v>1000000</v>
      </c>
      <c r="G7259">
        <v>113</v>
      </c>
      <c r="H7259" s="3" t="str">
        <f t="shared" si="114"/>
        <v>71</v>
      </c>
      <c r="J7259">
        <v>1010000</v>
      </c>
      <c r="K7259" s="2">
        <v>1010000</v>
      </c>
      <c r="L7259">
        <v>101</v>
      </c>
      <c r="N7259">
        <v>101</v>
      </c>
      <c r="O7259">
        <v>101</v>
      </c>
      <c r="P7259">
        <v>101</v>
      </c>
      <c r="Q7259">
        <v>101</v>
      </c>
      <c r="R7259">
        <v>101</v>
      </c>
      <c r="S7259">
        <v>101</v>
      </c>
    </row>
    <row r="7260" spans="1:19">
      <c r="A7260">
        <v>101</v>
      </c>
      <c r="B7260">
        <v>1000101</v>
      </c>
      <c r="C7260">
        <v>0</v>
      </c>
      <c r="G7260">
        <v>113</v>
      </c>
      <c r="H7260" s="3" t="str">
        <f t="shared" si="114"/>
        <v>71</v>
      </c>
      <c r="J7260">
        <v>101</v>
      </c>
      <c r="K7260" s="2">
        <v>101</v>
      </c>
      <c r="L7260">
        <v>101</v>
      </c>
      <c r="N7260">
        <v>101</v>
      </c>
      <c r="O7260">
        <v>101</v>
      </c>
      <c r="P7260">
        <v>101</v>
      </c>
      <c r="Q7260">
        <v>101</v>
      </c>
      <c r="R7260">
        <v>101</v>
      </c>
      <c r="S7260">
        <v>101</v>
      </c>
    </row>
    <row r="7261" spans="1:19">
      <c r="A7261">
        <v>1010010</v>
      </c>
      <c r="B7261">
        <v>101</v>
      </c>
      <c r="C7261">
        <v>101</v>
      </c>
      <c r="G7261">
        <v>113</v>
      </c>
      <c r="H7261" s="3" t="str">
        <f t="shared" si="114"/>
        <v>71</v>
      </c>
      <c r="J7261">
        <v>101</v>
      </c>
      <c r="K7261" s="2">
        <v>101</v>
      </c>
      <c r="L7261">
        <v>1010010</v>
      </c>
      <c r="N7261">
        <v>1010010</v>
      </c>
      <c r="O7261">
        <v>1010010</v>
      </c>
      <c r="P7261">
        <v>1010010</v>
      </c>
      <c r="Q7261">
        <v>1010010</v>
      </c>
      <c r="R7261">
        <v>1010010</v>
      </c>
      <c r="S7261">
        <v>1010010</v>
      </c>
    </row>
    <row r="7262" spans="1:19">
      <c r="A7262">
        <v>10101</v>
      </c>
      <c r="B7262">
        <v>1001000</v>
      </c>
      <c r="C7262">
        <v>1010010</v>
      </c>
      <c r="G7262">
        <v>113</v>
      </c>
      <c r="H7262" s="3" t="str">
        <f t="shared" si="114"/>
        <v>71</v>
      </c>
      <c r="J7262">
        <v>1010010</v>
      </c>
      <c r="K7262" s="2">
        <v>1010010</v>
      </c>
      <c r="L7262">
        <v>10101</v>
      </c>
      <c r="N7262">
        <v>10101</v>
      </c>
      <c r="O7262">
        <v>10101</v>
      </c>
      <c r="P7262">
        <v>10101</v>
      </c>
      <c r="Q7262">
        <v>10101</v>
      </c>
      <c r="R7262">
        <v>10101</v>
      </c>
      <c r="S7262">
        <v>10101</v>
      </c>
    </row>
    <row r="7263" spans="1:19">
      <c r="A7263">
        <v>10001</v>
      </c>
      <c r="B7263">
        <v>1010100</v>
      </c>
      <c r="C7263">
        <v>10100</v>
      </c>
      <c r="G7263">
        <v>113</v>
      </c>
      <c r="H7263" s="3" t="str">
        <f t="shared" si="114"/>
        <v>71</v>
      </c>
      <c r="J7263">
        <v>10101</v>
      </c>
      <c r="K7263" s="2">
        <v>10101</v>
      </c>
      <c r="L7263">
        <v>10001</v>
      </c>
      <c r="N7263">
        <v>10001</v>
      </c>
      <c r="O7263">
        <v>10001</v>
      </c>
      <c r="P7263">
        <v>10001</v>
      </c>
      <c r="Q7263">
        <v>10001</v>
      </c>
      <c r="R7263">
        <v>10001</v>
      </c>
      <c r="S7263">
        <v>10001</v>
      </c>
    </row>
    <row r="7264" spans="1:19">
      <c r="A7264">
        <v>1010010</v>
      </c>
      <c r="B7264">
        <v>1000101</v>
      </c>
      <c r="C7264">
        <v>1</v>
      </c>
      <c r="G7264">
        <v>113</v>
      </c>
      <c r="H7264" s="3" t="str">
        <f t="shared" si="114"/>
        <v>71</v>
      </c>
      <c r="J7264">
        <v>10001</v>
      </c>
      <c r="K7264" s="2">
        <v>10001</v>
      </c>
      <c r="L7264">
        <v>1010010</v>
      </c>
      <c r="N7264">
        <v>1010010</v>
      </c>
      <c r="O7264">
        <v>1010010</v>
      </c>
      <c r="P7264">
        <v>1010010</v>
      </c>
      <c r="Q7264">
        <v>1010010</v>
      </c>
      <c r="R7264">
        <v>1010010</v>
      </c>
      <c r="S7264">
        <v>1010010</v>
      </c>
    </row>
    <row r="7265" spans="1:19">
      <c r="A7265">
        <v>101</v>
      </c>
      <c r="B7265">
        <v>1001000</v>
      </c>
      <c r="C7265">
        <v>1010010</v>
      </c>
      <c r="G7265">
        <v>113</v>
      </c>
      <c r="H7265" s="3" t="str">
        <f t="shared" si="114"/>
        <v>71</v>
      </c>
      <c r="J7265">
        <v>1010010</v>
      </c>
      <c r="K7265" s="2">
        <v>1010010</v>
      </c>
      <c r="L7265">
        <v>101</v>
      </c>
      <c r="N7265">
        <v>101</v>
      </c>
      <c r="O7265">
        <v>101</v>
      </c>
      <c r="P7265">
        <v>101</v>
      </c>
      <c r="Q7265">
        <v>101</v>
      </c>
      <c r="R7265">
        <v>101</v>
      </c>
      <c r="S7265">
        <v>101</v>
      </c>
    </row>
    <row r="7266" spans="1:19">
      <c r="A7266">
        <v>10001000</v>
      </c>
      <c r="B7266">
        <v>10010</v>
      </c>
      <c r="C7266">
        <v>0</v>
      </c>
      <c r="G7266">
        <v>113</v>
      </c>
      <c r="H7266" s="3" t="str">
        <f t="shared" si="114"/>
        <v>71</v>
      </c>
      <c r="J7266">
        <v>101</v>
      </c>
      <c r="K7266" s="2">
        <v>101</v>
      </c>
      <c r="L7266">
        <v>10001000</v>
      </c>
      <c r="N7266">
        <v>10001000</v>
      </c>
      <c r="O7266">
        <v>10001000</v>
      </c>
      <c r="P7266">
        <v>10001000</v>
      </c>
      <c r="Q7266">
        <v>10001000</v>
      </c>
      <c r="R7266">
        <v>10001000</v>
      </c>
      <c r="S7266">
        <v>10001000</v>
      </c>
    </row>
    <row r="7267" spans="1:19">
      <c r="A7267">
        <v>1010010</v>
      </c>
      <c r="B7267">
        <v>100001</v>
      </c>
      <c r="C7267">
        <v>10001000</v>
      </c>
      <c r="G7267">
        <v>113</v>
      </c>
      <c r="H7267" s="3" t="str">
        <f t="shared" si="114"/>
        <v>71</v>
      </c>
      <c r="J7267">
        <v>10001000</v>
      </c>
      <c r="K7267" s="2">
        <v>10001000</v>
      </c>
      <c r="L7267">
        <v>1010010</v>
      </c>
      <c r="N7267">
        <v>1010010</v>
      </c>
      <c r="O7267">
        <v>1010010</v>
      </c>
      <c r="P7267">
        <v>1010010</v>
      </c>
      <c r="Q7267">
        <v>1010010</v>
      </c>
      <c r="R7267">
        <v>1010010</v>
      </c>
      <c r="S7267">
        <v>1010010</v>
      </c>
    </row>
    <row r="7268" spans="1:19">
      <c r="A7268">
        <v>100001</v>
      </c>
      <c r="B7268">
        <v>1001000</v>
      </c>
      <c r="C7268">
        <v>1010010</v>
      </c>
      <c r="G7268">
        <v>113</v>
      </c>
      <c r="H7268" s="3" t="str">
        <f t="shared" si="114"/>
        <v>71</v>
      </c>
      <c r="J7268">
        <v>1010010</v>
      </c>
      <c r="K7268" s="2">
        <v>1010010</v>
      </c>
      <c r="L7268">
        <v>100001</v>
      </c>
      <c r="N7268">
        <v>100001</v>
      </c>
      <c r="O7268">
        <v>100001</v>
      </c>
      <c r="P7268">
        <v>100001</v>
      </c>
      <c r="Q7268">
        <v>100001</v>
      </c>
      <c r="R7268">
        <v>100001</v>
      </c>
      <c r="S7268">
        <v>100001</v>
      </c>
    </row>
    <row r="7269" spans="1:19">
      <c r="A7269">
        <v>10100001</v>
      </c>
      <c r="B7269">
        <v>10000010</v>
      </c>
      <c r="C7269">
        <v>100000</v>
      </c>
      <c r="G7269">
        <v>113</v>
      </c>
      <c r="H7269" s="3" t="str">
        <f t="shared" si="114"/>
        <v>71</v>
      </c>
      <c r="J7269">
        <v>100001</v>
      </c>
      <c r="K7269" s="2">
        <v>100001</v>
      </c>
      <c r="L7269">
        <v>10100001</v>
      </c>
      <c r="N7269">
        <v>10100001</v>
      </c>
      <c r="O7269">
        <v>10100001</v>
      </c>
      <c r="P7269">
        <v>10100001</v>
      </c>
      <c r="Q7269">
        <v>10100001</v>
      </c>
      <c r="R7269">
        <v>10100001</v>
      </c>
      <c r="S7269">
        <v>10100001</v>
      </c>
    </row>
    <row r="7270" spans="1:19">
      <c r="A7270">
        <v>1010010</v>
      </c>
      <c r="B7270">
        <v>10001000</v>
      </c>
      <c r="C7270">
        <v>10100000</v>
      </c>
      <c r="G7270">
        <v>113</v>
      </c>
      <c r="H7270" s="3" t="str">
        <f t="shared" si="114"/>
        <v>71</v>
      </c>
      <c r="J7270">
        <v>10100001</v>
      </c>
      <c r="K7270" s="2">
        <v>10100001</v>
      </c>
      <c r="L7270">
        <v>1010010</v>
      </c>
      <c r="N7270">
        <v>1010010</v>
      </c>
      <c r="O7270">
        <v>1010010</v>
      </c>
      <c r="P7270">
        <v>1010010</v>
      </c>
      <c r="Q7270">
        <v>1010010</v>
      </c>
      <c r="R7270">
        <v>1010010</v>
      </c>
      <c r="S7270">
        <v>1010010</v>
      </c>
    </row>
    <row r="7271" spans="1:19">
      <c r="A7271">
        <v>10001000</v>
      </c>
      <c r="B7271">
        <v>1001010</v>
      </c>
      <c r="C7271">
        <v>1010010</v>
      </c>
      <c r="G7271">
        <v>113</v>
      </c>
      <c r="H7271" s="3" t="str">
        <f t="shared" si="114"/>
        <v>71</v>
      </c>
      <c r="J7271">
        <v>1010010</v>
      </c>
      <c r="K7271" s="2">
        <v>1010010</v>
      </c>
      <c r="L7271">
        <v>10001000</v>
      </c>
      <c r="N7271">
        <v>10001000</v>
      </c>
      <c r="O7271">
        <v>10001000</v>
      </c>
      <c r="P7271">
        <v>10001000</v>
      </c>
      <c r="Q7271">
        <v>10001000</v>
      </c>
      <c r="R7271">
        <v>10001000</v>
      </c>
      <c r="S7271">
        <v>10001000</v>
      </c>
    </row>
    <row r="7272" spans="1:19">
      <c r="A7272">
        <v>10000101</v>
      </c>
      <c r="B7272">
        <v>100010</v>
      </c>
      <c r="C7272">
        <v>10001000</v>
      </c>
      <c r="G7272">
        <v>113</v>
      </c>
      <c r="H7272" s="3" t="str">
        <f t="shared" si="114"/>
        <v>71</v>
      </c>
      <c r="J7272">
        <v>10001000</v>
      </c>
      <c r="K7272" s="2">
        <v>10001000</v>
      </c>
      <c r="L7272">
        <v>10000101</v>
      </c>
      <c r="N7272">
        <v>10000101</v>
      </c>
      <c r="O7272">
        <v>10000101</v>
      </c>
      <c r="P7272">
        <v>10000101</v>
      </c>
      <c r="Q7272">
        <v>10000101</v>
      </c>
      <c r="R7272">
        <v>10000101</v>
      </c>
      <c r="S7272">
        <v>10000101</v>
      </c>
    </row>
    <row r="7273" spans="1:19">
      <c r="A7273">
        <v>1010010</v>
      </c>
      <c r="B7273">
        <v>10001</v>
      </c>
      <c r="C7273">
        <v>10000001</v>
      </c>
      <c r="G7273">
        <v>113</v>
      </c>
      <c r="H7273" s="3" t="str">
        <f t="shared" si="114"/>
        <v>71</v>
      </c>
      <c r="J7273">
        <v>10000101</v>
      </c>
      <c r="K7273" s="2">
        <v>10000101</v>
      </c>
      <c r="L7273">
        <v>1010010</v>
      </c>
      <c r="N7273">
        <v>1010010</v>
      </c>
      <c r="O7273">
        <v>1010010</v>
      </c>
      <c r="P7273">
        <v>1010010</v>
      </c>
      <c r="Q7273">
        <v>1010010</v>
      </c>
      <c r="R7273">
        <v>1010010</v>
      </c>
      <c r="S7273">
        <v>1010010</v>
      </c>
    </row>
    <row r="7274" spans="1:19">
      <c r="A7274">
        <v>1000</v>
      </c>
      <c r="B7274">
        <v>1001000</v>
      </c>
      <c r="C7274">
        <v>1010010</v>
      </c>
      <c r="G7274">
        <v>113</v>
      </c>
      <c r="H7274" s="3" t="str">
        <f t="shared" si="114"/>
        <v>71</v>
      </c>
      <c r="J7274">
        <v>1010010</v>
      </c>
      <c r="K7274" s="2">
        <v>1010010</v>
      </c>
      <c r="L7274">
        <v>1000</v>
      </c>
      <c r="N7274">
        <v>1000</v>
      </c>
      <c r="O7274">
        <v>1000</v>
      </c>
      <c r="P7274">
        <v>1000</v>
      </c>
      <c r="Q7274">
        <v>1000</v>
      </c>
      <c r="R7274">
        <v>1000</v>
      </c>
      <c r="S7274">
        <v>1000</v>
      </c>
    </row>
    <row r="7275" spans="1:19">
      <c r="A7275">
        <v>10000101</v>
      </c>
      <c r="B7275">
        <v>100010</v>
      </c>
      <c r="C7275">
        <v>1000</v>
      </c>
      <c r="G7275">
        <v>113</v>
      </c>
      <c r="H7275" s="3" t="str">
        <f t="shared" si="114"/>
        <v>71</v>
      </c>
      <c r="J7275">
        <v>1000</v>
      </c>
      <c r="K7275" s="2">
        <v>1000</v>
      </c>
      <c r="L7275">
        <v>10000101</v>
      </c>
      <c r="N7275">
        <v>10000101</v>
      </c>
      <c r="O7275">
        <v>10000101</v>
      </c>
      <c r="P7275">
        <v>10000101</v>
      </c>
      <c r="Q7275">
        <v>10000101</v>
      </c>
      <c r="R7275">
        <v>10000101</v>
      </c>
      <c r="S7275">
        <v>10000101</v>
      </c>
    </row>
    <row r="7276" spans="1:19">
      <c r="A7276">
        <v>1010100</v>
      </c>
      <c r="B7276">
        <v>10101</v>
      </c>
      <c r="C7276">
        <v>10000101</v>
      </c>
      <c r="G7276">
        <v>113</v>
      </c>
      <c r="H7276" s="3" t="str">
        <f t="shared" si="114"/>
        <v>71</v>
      </c>
      <c r="J7276">
        <v>10000101</v>
      </c>
      <c r="K7276" s="2">
        <v>10000101</v>
      </c>
      <c r="L7276">
        <v>1010100</v>
      </c>
      <c r="N7276">
        <v>1010100</v>
      </c>
      <c r="O7276">
        <v>1010100</v>
      </c>
      <c r="P7276">
        <v>1010100</v>
      </c>
      <c r="Q7276">
        <v>1010100</v>
      </c>
      <c r="R7276">
        <v>1010100</v>
      </c>
      <c r="S7276">
        <v>1010100</v>
      </c>
    </row>
    <row r="7277" spans="1:19">
      <c r="A7277">
        <v>1010001</v>
      </c>
      <c r="B7277">
        <v>1010001</v>
      </c>
      <c r="C7277">
        <v>1010000</v>
      </c>
      <c r="G7277">
        <v>113</v>
      </c>
      <c r="H7277" s="3" t="str">
        <f t="shared" si="114"/>
        <v>71</v>
      </c>
      <c r="J7277">
        <v>1010100</v>
      </c>
      <c r="K7277" s="2">
        <v>1010100</v>
      </c>
      <c r="L7277">
        <v>1010001</v>
      </c>
      <c r="N7277">
        <v>1010001</v>
      </c>
      <c r="O7277">
        <v>1010001</v>
      </c>
      <c r="P7277">
        <v>1010001</v>
      </c>
      <c r="Q7277">
        <v>1010001</v>
      </c>
      <c r="R7277">
        <v>1010001</v>
      </c>
      <c r="S7277">
        <v>1010001</v>
      </c>
    </row>
    <row r="7278" spans="1:19">
      <c r="A7278">
        <v>10101</v>
      </c>
      <c r="B7278">
        <v>1000100</v>
      </c>
      <c r="C7278">
        <v>0</v>
      </c>
      <c r="G7278">
        <v>113</v>
      </c>
      <c r="H7278" s="3" t="str">
        <f t="shared" si="114"/>
        <v>71</v>
      </c>
      <c r="J7278">
        <v>1010001</v>
      </c>
      <c r="K7278" s="2">
        <v>1010001</v>
      </c>
      <c r="L7278">
        <v>10101</v>
      </c>
      <c r="N7278">
        <v>10101</v>
      </c>
      <c r="O7278">
        <v>10101</v>
      </c>
      <c r="P7278">
        <v>10101</v>
      </c>
      <c r="Q7278">
        <v>10101</v>
      </c>
      <c r="R7278">
        <v>10101</v>
      </c>
      <c r="S7278">
        <v>10101</v>
      </c>
    </row>
    <row r="7279" spans="1:19">
      <c r="A7279">
        <v>1010101</v>
      </c>
      <c r="B7279">
        <v>1010101</v>
      </c>
      <c r="C7279">
        <v>101</v>
      </c>
      <c r="G7279">
        <v>113</v>
      </c>
      <c r="H7279" s="3" t="str">
        <f t="shared" si="114"/>
        <v>71</v>
      </c>
      <c r="J7279">
        <v>10101</v>
      </c>
      <c r="K7279" s="2">
        <v>10101</v>
      </c>
      <c r="L7279">
        <v>1010101</v>
      </c>
      <c r="N7279">
        <v>1010101</v>
      </c>
      <c r="O7279">
        <v>1010101</v>
      </c>
      <c r="P7279">
        <v>1010101</v>
      </c>
      <c r="Q7279">
        <v>1010101</v>
      </c>
      <c r="R7279">
        <v>1010101</v>
      </c>
      <c r="S7279">
        <v>1010101</v>
      </c>
    </row>
    <row r="7280" spans="1:19">
      <c r="A7280">
        <v>1010101</v>
      </c>
      <c r="B7280">
        <v>1010101</v>
      </c>
      <c r="C7280">
        <v>1010101</v>
      </c>
      <c r="G7280">
        <v>113</v>
      </c>
      <c r="H7280" s="3" t="str">
        <f t="shared" si="114"/>
        <v>71</v>
      </c>
      <c r="J7280">
        <v>1010101</v>
      </c>
      <c r="K7280" s="2">
        <v>1010101</v>
      </c>
      <c r="L7280">
        <v>1010101</v>
      </c>
      <c r="N7280">
        <v>1010101</v>
      </c>
      <c r="O7280">
        <v>1010101</v>
      </c>
      <c r="P7280">
        <v>1010101</v>
      </c>
      <c r="Q7280">
        <v>1010101</v>
      </c>
      <c r="R7280">
        <v>1010101</v>
      </c>
      <c r="S7280">
        <v>1010101</v>
      </c>
    </row>
    <row r="7281" spans="1:19">
      <c r="A7281">
        <v>1010101</v>
      </c>
      <c r="B7281">
        <v>1010101</v>
      </c>
      <c r="C7281">
        <v>1010101</v>
      </c>
      <c r="G7281">
        <v>113</v>
      </c>
      <c r="H7281" s="3" t="str">
        <f t="shared" si="114"/>
        <v>71</v>
      </c>
      <c r="J7281">
        <v>1010101</v>
      </c>
      <c r="K7281" s="2">
        <v>1010101</v>
      </c>
      <c r="L7281">
        <v>1010101</v>
      </c>
      <c r="N7281">
        <v>1010101</v>
      </c>
      <c r="O7281">
        <v>1010101</v>
      </c>
      <c r="P7281">
        <v>1010101</v>
      </c>
      <c r="Q7281">
        <v>1010101</v>
      </c>
      <c r="R7281">
        <v>1010101</v>
      </c>
      <c r="S7281">
        <v>1010101</v>
      </c>
    </row>
    <row r="7282" spans="1:19">
      <c r="A7282">
        <v>1010101</v>
      </c>
      <c r="B7282">
        <v>1010101</v>
      </c>
      <c r="C7282">
        <v>1010101</v>
      </c>
      <c r="G7282">
        <v>113</v>
      </c>
      <c r="H7282" s="3" t="str">
        <f t="shared" si="114"/>
        <v>71</v>
      </c>
      <c r="J7282">
        <v>1010101</v>
      </c>
      <c r="K7282" s="2">
        <v>1010101</v>
      </c>
      <c r="L7282">
        <v>1010101</v>
      </c>
      <c r="N7282">
        <v>1010101</v>
      </c>
      <c r="O7282">
        <v>1010101</v>
      </c>
      <c r="P7282">
        <v>1010101</v>
      </c>
      <c r="Q7282">
        <v>1010101</v>
      </c>
      <c r="R7282">
        <v>1010101</v>
      </c>
      <c r="S7282">
        <v>1010101</v>
      </c>
    </row>
    <row r="7283" spans="1:19">
      <c r="A7283">
        <v>1010101</v>
      </c>
      <c r="B7283">
        <v>1010101</v>
      </c>
      <c r="C7283">
        <v>1010101</v>
      </c>
      <c r="G7283">
        <v>113</v>
      </c>
      <c r="H7283" s="3" t="str">
        <f t="shared" si="114"/>
        <v>71</v>
      </c>
      <c r="J7283">
        <v>1010101</v>
      </c>
      <c r="K7283" s="2">
        <v>1010101</v>
      </c>
      <c r="L7283">
        <v>1010101</v>
      </c>
      <c r="N7283">
        <v>1010101</v>
      </c>
      <c r="O7283">
        <v>1010101</v>
      </c>
      <c r="P7283">
        <v>1010101</v>
      </c>
      <c r="Q7283">
        <v>1010101</v>
      </c>
      <c r="R7283">
        <v>1010101</v>
      </c>
      <c r="S7283">
        <v>1010101</v>
      </c>
    </row>
    <row r="7284" spans="1:19">
      <c r="A7284">
        <v>1010101</v>
      </c>
      <c r="B7284">
        <v>1010101</v>
      </c>
      <c r="C7284">
        <v>1010101</v>
      </c>
      <c r="G7284">
        <v>113</v>
      </c>
      <c r="H7284" s="3" t="str">
        <f t="shared" si="114"/>
        <v>71</v>
      </c>
      <c r="J7284">
        <v>1010101</v>
      </c>
      <c r="K7284" s="2">
        <v>1010101</v>
      </c>
      <c r="L7284">
        <v>1010101</v>
      </c>
      <c r="N7284">
        <v>1010101</v>
      </c>
      <c r="O7284">
        <v>1010101</v>
      </c>
      <c r="P7284">
        <v>1010101</v>
      </c>
      <c r="Q7284">
        <v>1010101</v>
      </c>
      <c r="R7284">
        <v>1010101</v>
      </c>
      <c r="S7284">
        <v>1010101</v>
      </c>
    </row>
    <row r="7285" spans="1:19">
      <c r="A7285">
        <v>1010101</v>
      </c>
      <c r="B7285">
        <v>1010101</v>
      </c>
      <c r="C7285">
        <v>1010101</v>
      </c>
      <c r="G7285">
        <v>113</v>
      </c>
      <c r="H7285" s="3" t="str">
        <f t="shared" si="114"/>
        <v>71</v>
      </c>
      <c r="J7285">
        <v>1010101</v>
      </c>
      <c r="K7285" s="2">
        <v>1010101</v>
      </c>
      <c r="L7285">
        <v>1010101</v>
      </c>
      <c r="N7285">
        <v>1010101</v>
      </c>
      <c r="O7285">
        <v>1010101</v>
      </c>
      <c r="P7285">
        <v>1010101</v>
      </c>
      <c r="Q7285">
        <v>1010101</v>
      </c>
      <c r="R7285">
        <v>1010101</v>
      </c>
      <c r="S7285">
        <v>1010101</v>
      </c>
    </row>
    <row r="7286" spans="1:19">
      <c r="A7286">
        <v>1010101</v>
      </c>
      <c r="B7286">
        <v>1010101</v>
      </c>
      <c r="C7286">
        <v>1010101</v>
      </c>
      <c r="G7286">
        <v>113</v>
      </c>
      <c r="H7286" s="3" t="str">
        <f t="shared" si="114"/>
        <v>71</v>
      </c>
      <c r="J7286">
        <v>1010101</v>
      </c>
      <c r="K7286" s="2">
        <v>1010101</v>
      </c>
      <c r="L7286">
        <v>1010101</v>
      </c>
      <c r="N7286">
        <v>1010101</v>
      </c>
      <c r="O7286">
        <v>1010101</v>
      </c>
      <c r="P7286">
        <v>1010101</v>
      </c>
      <c r="Q7286">
        <v>1010101</v>
      </c>
      <c r="R7286">
        <v>1010101</v>
      </c>
      <c r="S7286">
        <v>1010101</v>
      </c>
    </row>
    <row r="7287" spans="1:19">
      <c r="A7287">
        <v>1010101</v>
      </c>
      <c r="B7287">
        <v>1010101</v>
      </c>
      <c r="C7287">
        <v>1010101</v>
      </c>
      <c r="G7287">
        <v>113</v>
      </c>
      <c r="H7287" s="3" t="str">
        <f t="shared" si="114"/>
        <v>71</v>
      </c>
      <c r="J7287">
        <v>1010101</v>
      </c>
      <c r="K7287" s="2">
        <v>1010101</v>
      </c>
      <c r="L7287">
        <v>1010101</v>
      </c>
      <c r="N7287">
        <v>1010101</v>
      </c>
      <c r="O7287">
        <v>1010101</v>
      </c>
      <c r="P7287">
        <v>1010101</v>
      </c>
      <c r="Q7287">
        <v>1010101</v>
      </c>
      <c r="R7287">
        <v>1010101</v>
      </c>
      <c r="S7287">
        <v>1010101</v>
      </c>
    </row>
    <row r="7288" spans="1:19">
      <c r="A7288">
        <v>1010101</v>
      </c>
      <c r="B7288">
        <v>1010101</v>
      </c>
      <c r="C7288">
        <v>1010101</v>
      </c>
      <c r="G7288">
        <v>113</v>
      </c>
      <c r="H7288" s="3" t="str">
        <f t="shared" si="114"/>
        <v>71</v>
      </c>
      <c r="J7288">
        <v>1010101</v>
      </c>
      <c r="K7288" s="2">
        <v>1010101</v>
      </c>
      <c r="L7288">
        <v>1010101</v>
      </c>
      <c r="N7288">
        <v>1010101</v>
      </c>
      <c r="O7288">
        <v>1010101</v>
      </c>
      <c r="P7288">
        <v>1010101</v>
      </c>
      <c r="Q7288">
        <v>1010101</v>
      </c>
      <c r="R7288">
        <v>1010101</v>
      </c>
      <c r="S7288">
        <v>1010101</v>
      </c>
    </row>
    <row r="7289" spans="1:19">
      <c r="A7289">
        <v>1010101</v>
      </c>
      <c r="B7289">
        <v>1010101</v>
      </c>
      <c r="C7289">
        <v>1010101</v>
      </c>
      <c r="G7289">
        <v>113</v>
      </c>
      <c r="H7289" s="3" t="str">
        <f t="shared" si="114"/>
        <v>71</v>
      </c>
      <c r="J7289">
        <v>1010101</v>
      </c>
      <c r="K7289" s="2">
        <v>1010101</v>
      </c>
      <c r="L7289">
        <v>1010101</v>
      </c>
      <c r="N7289">
        <v>1010101</v>
      </c>
      <c r="O7289">
        <v>1010101</v>
      </c>
      <c r="P7289">
        <v>1010101</v>
      </c>
      <c r="Q7289">
        <v>1010101</v>
      </c>
      <c r="R7289">
        <v>1010101</v>
      </c>
      <c r="S7289">
        <v>1010101</v>
      </c>
    </row>
    <row r="7290" spans="1:19">
      <c r="A7290">
        <v>1010101</v>
      </c>
      <c r="B7290">
        <v>1010101</v>
      </c>
      <c r="C7290">
        <v>1010101</v>
      </c>
      <c r="G7290">
        <v>113</v>
      </c>
      <c r="H7290" s="3" t="str">
        <f t="shared" si="114"/>
        <v>71</v>
      </c>
      <c r="J7290">
        <v>1010101</v>
      </c>
      <c r="K7290" s="2">
        <v>1010101</v>
      </c>
      <c r="L7290">
        <v>1010101</v>
      </c>
      <c r="N7290">
        <v>1010101</v>
      </c>
      <c r="O7290">
        <v>1010101</v>
      </c>
      <c r="P7290">
        <v>1010101</v>
      </c>
      <c r="Q7290">
        <v>1010101</v>
      </c>
      <c r="R7290">
        <v>1010101</v>
      </c>
      <c r="S7290">
        <v>1010101</v>
      </c>
    </row>
    <row r="7291" spans="1:19">
      <c r="A7291">
        <v>1010101</v>
      </c>
      <c r="B7291">
        <v>1010101</v>
      </c>
      <c r="C7291">
        <v>1010101</v>
      </c>
      <c r="G7291">
        <v>113</v>
      </c>
      <c r="H7291" s="3" t="str">
        <f t="shared" si="114"/>
        <v>71</v>
      </c>
      <c r="J7291">
        <v>1010101</v>
      </c>
      <c r="K7291" s="2">
        <v>1010101</v>
      </c>
      <c r="L7291">
        <v>1010101</v>
      </c>
      <c r="N7291">
        <v>1010101</v>
      </c>
      <c r="O7291">
        <v>1010101</v>
      </c>
      <c r="P7291">
        <v>1010101</v>
      </c>
      <c r="Q7291">
        <v>1010101</v>
      </c>
      <c r="R7291">
        <v>1010101</v>
      </c>
      <c r="S7291">
        <v>1010101</v>
      </c>
    </row>
    <row r="7292" spans="1:19">
      <c r="A7292">
        <v>1010101</v>
      </c>
      <c r="B7292">
        <v>1010101</v>
      </c>
      <c r="C7292">
        <v>1010101</v>
      </c>
      <c r="G7292">
        <v>113</v>
      </c>
      <c r="H7292" s="3" t="str">
        <f t="shared" si="114"/>
        <v>71</v>
      </c>
      <c r="J7292">
        <v>1010101</v>
      </c>
      <c r="K7292" s="2">
        <v>1010101</v>
      </c>
      <c r="L7292">
        <v>1010101</v>
      </c>
      <c r="N7292">
        <v>1010101</v>
      </c>
      <c r="O7292">
        <v>1010101</v>
      </c>
      <c r="P7292">
        <v>1010101</v>
      </c>
      <c r="Q7292">
        <v>1010101</v>
      </c>
      <c r="R7292">
        <v>1010101</v>
      </c>
      <c r="S7292">
        <v>1010101</v>
      </c>
    </row>
    <row r="7293" spans="1:19">
      <c r="A7293">
        <v>1010101</v>
      </c>
      <c r="B7293">
        <v>1010101</v>
      </c>
      <c r="C7293">
        <v>1010101</v>
      </c>
      <c r="G7293">
        <v>113</v>
      </c>
      <c r="H7293" s="3" t="str">
        <f t="shared" si="114"/>
        <v>71</v>
      </c>
      <c r="J7293">
        <v>1010101</v>
      </c>
      <c r="K7293" s="2">
        <v>1010101</v>
      </c>
      <c r="L7293">
        <v>1010101</v>
      </c>
      <c r="N7293">
        <v>1010101</v>
      </c>
      <c r="O7293">
        <v>1010101</v>
      </c>
      <c r="P7293">
        <v>1010101</v>
      </c>
      <c r="Q7293">
        <v>1010101</v>
      </c>
      <c r="R7293">
        <v>1010101</v>
      </c>
      <c r="S7293">
        <v>1010101</v>
      </c>
    </row>
    <row r="7294" spans="1:19">
      <c r="A7294">
        <v>1010101</v>
      </c>
      <c r="B7294">
        <v>1010101</v>
      </c>
      <c r="C7294">
        <v>1010101</v>
      </c>
      <c r="G7294">
        <v>113</v>
      </c>
      <c r="H7294" s="3" t="str">
        <f t="shared" si="114"/>
        <v>71</v>
      </c>
      <c r="J7294">
        <v>1010101</v>
      </c>
      <c r="K7294" s="2">
        <v>1010101</v>
      </c>
      <c r="L7294">
        <v>1010101</v>
      </c>
      <c r="N7294">
        <v>1010101</v>
      </c>
      <c r="O7294">
        <v>1010101</v>
      </c>
      <c r="P7294">
        <v>1010101</v>
      </c>
      <c r="Q7294">
        <v>1010101</v>
      </c>
      <c r="R7294">
        <v>1010101</v>
      </c>
      <c r="S7294">
        <v>1010101</v>
      </c>
    </row>
    <row r="7295" spans="1:19">
      <c r="A7295">
        <v>1010101</v>
      </c>
      <c r="B7295">
        <v>1010101</v>
      </c>
      <c r="C7295">
        <v>1010101</v>
      </c>
      <c r="G7295">
        <v>113</v>
      </c>
      <c r="H7295" s="3" t="str">
        <f t="shared" si="114"/>
        <v>71</v>
      </c>
      <c r="J7295">
        <v>1010101</v>
      </c>
      <c r="K7295" s="2">
        <v>1010101</v>
      </c>
      <c r="L7295">
        <v>1010101</v>
      </c>
      <c r="N7295">
        <v>1010101</v>
      </c>
      <c r="O7295">
        <v>1010101</v>
      </c>
      <c r="P7295">
        <v>1010101</v>
      </c>
      <c r="Q7295">
        <v>1010101</v>
      </c>
      <c r="R7295">
        <v>1010101</v>
      </c>
      <c r="S7295">
        <v>1010101</v>
      </c>
    </row>
    <row r="7296" spans="1:19">
      <c r="A7296">
        <v>1010101</v>
      </c>
      <c r="B7296">
        <v>1010101</v>
      </c>
      <c r="C7296">
        <v>1010101</v>
      </c>
      <c r="G7296">
        <v>113</v>
      </c>
      <c r="H7296" s="3" t="str">
        <f t="shared" si="114"/>
        <v>71</v>
      </c>
      <c r="J7296">
        <v>1010101</v>
      </c>
      <c r="K7296" s="2">
        <v>1010101</v>
      </c>
      <c r="L7296">
        <v>1010101</v>
      </c>
      <c r="N7296">
        <v>1010101</v>
      </c>
      <c r="O7296">
        <v>1010101</v>
      </c>
      <c r="P7296">
        <v>1010101</v>
      </c>
      <c r="Q7296">
        <v>1010101</v>
      </c>
      <c r="R7296">
        <v>1010101</v>
      </c>
      <c r="S7296">
        <v>1010101</v>
      </c>
    </row>
    <row r="7297" spans="1:19">
      <c r="A7297">
        <v>1010101</v>
      </c>
      <c r="B7297">
        <v>1010101</v>
      </c>
      <c r="C7297">
        <v>1010101</v>
      </c>
      <c r="G7297">
        <v>113</v>
      </c>
      <c r="H7297" s="3" t="str">
        <f t="shared" si="114"/>
        <v>71</v>
      </c>
      <c r="J7297">
        <v>1010101</v>
      </c>
      <c r="K7297" s="2">
        <v>1010101</v>
      </c>
      <c r="L7297">
        <v>1010101</v>
      </c>
      <c r="N7297">
        <v>1010101</v>
      </c>
      <c r="O7297">
        <v>1010101</v>
      </c>
      <c r="P7297">
        <v>1010101</v>
      </c>
      <c r="Q7297">
        <v>1010101</v>
      </c>
      <c r="R7297">
        <v>1010101</v>
      </c>
      <c r="S7297">
        <v>1010101</v>
      </c>
    </row>
    <row r="7298" spans="1:19">
      <c r="A7298">
        <v>1010101</v>
      </c>
      <c r="B7298">
        <v>1010101</v>
      </c>
      <c r="C7298">
        <v>1010101</v>
      </c>
      <c r="G7298">
        <v>113</v>
      </c>
      <c r="H7298" s="3" t="str">
        <f t="shared" si="114"/>
        <v>71</v>
      </c>
      <c r="J7298">
        <v>1010101</v>
      </c>
      <c r="K7298" s="2">
        <v>1010101</v>
      </c>
      <c r="L7298">
        <v>1010101</v>
      </c>
      <c r="N7298">
        <v>1010101</v>
      </c>
      <c r="O7298">
        <v>1010101</v>
      </c>
      <c r="P7298">
        <v>1010101</v>
      </c>
      <c r="Q7298">
        <v>1010101</v>
      </c>
      <c r="R7298">
        <v>1010101</v>
      </c>
      <c r="S7298">
        <v>1010101</v>
      </c>
    </row>
    <row r="7299" spans="1:19">
      <c r="A7299">
        <v>1010101</v>
      </c>
      <c r="B7299">
        <v>1010101</v>
      </c>
      <c r="C7299">
        <v>1010101</v>
      </c>
      <c r="G7299">
        <v>114</v>
      </c>
      <c r="H7299" s="3" t="str">
        <f t="shared" si="114"/>
        <v>72</v>
      </c>
      <c r="J7299">
        <v>1010101</v>
      </c>
      <c r="K7299" s="2">
        <v>1010101</v>
      </c>
      <c r="L7299">
        <v>1010101</v>
      </c>
      <c r="N7299">
        <v>1010101</v>
      </c>
      <c r="O7299">
        <v>1010101</v>
      </c>
      <c r="P7299">
        <v>1010101</v>
      </c>
      <c r="Q7299">
        <v>1010101</v>
      </c>
      <c r="R7299">
        <v>1010101</v>
      </c>
      <c r="S7299">
        <v>1010101</v>
      </c>
    </row>
    <row r="7300" spans="1:19">
      <c r="A7300">
        <v>1010101</v>
      </c>
      <c r="B7300">
        <v>1010101</v>
      </c>
      <c r="C7300">
        <v>1010101</v>
      </c>
      <c r="G7300">
        <v>114</v>
      </c>
      <c r="H7300" s="3" t="str">
        <f t="shared" si="114"/>
        <v>72</v>
      </c>
      <c r="J7300">
        <v>1010101</v>
      </c>
      <c r="K7300" s="2">
        <v>1010101</v>
      </c>
      <c r="L7300">
        <v>1010101</v>
      </c>
      <c r="N7300">
        <v>1010101</v>
      </c>
      <c r="O7300">
        <v>1010101</v>
      </c>
      <c r="P7300">
        <v>1010101</v>
      </c>
      <c r="Q7300">
        <v>1010101</v>
      </c>
      <c r="R7300">
        <v>1010101</v>
      </c>
      <c r="S7300">
        <v>1010101</v>
      </c>
    </row>
    <row r="7301" spans="1:19">
      <c r="A7301">
        <v>1010101</v>
      </c>
      <c r="B7301">
        <v>1010101</v>
      </c>
      <c r="C7301">
        <v>1010101</v>
      </c>
      <c r="G7301">
        <v>114</v>
      </c>
      <c r="H7301" s="3" t="str">
        <f t="shared" si="114"/>
        <v>72</v>
      </c>
      <c r="J7301">
        <v>1010101</v>
      </c>
      <c r="K7301" s="2">
        <v>1010101</v>
      </c>
      <c r="L7301">
        <v>1010101</v>
      </c>
      <c r="N7301">
        <v>1010101</v>
      </c>
      <c r="O7301">
        <v>1010101</v>
      </c>
      <c r="P7301">
        <v>1010101</v>
      </c>
      <c r="Q7301">
        <v>1010101</v>
      </c>
      <c r="R7301">
        <v>1010101</v>
      </c>
      <c r="S7301">
        <v>1010101</v>
      </c>
    </row>
    <row r="7302" spans="1:19">
      <c r="A7302">
        <v>1010101</v>
      </c>
      <c r="B7302">
        <v>1010101</v>
      </c>
      <c r="C7302">
        <v>1010101</v>
      </c>
      <c r="G7302">
        <v>114</v>
      </c>
      <c r="H7302" s="3" t="str">
        <f t="shared" si="114"/>
        <v>72</v>
      </c>
      <c r="J7302">
        <v>1010101</v>
      </c>
      <c r="K7302" s="2">
        <v>1010101</v>
      </c>
      <c r="L7302">
        <v>1010101</v>
      </c>
      <c r="N7302">
        <v>1010101</v>
      </c>
      <c r="O7302">
        <v>1010101</v>
      </c>
      <c r="P7302">
        <v>1010101</v>
      </c>
      <c r="Q7302">
        <v>1010101</v>
      </c>
      <c r="R7302">
        <v>1010101</v>
      </c>
      <c r="S7302">
        <v>1010101</v>
      </c>
    </row>
    <row r="7303" spans="1:19">
      <c r="A7303">
        <v>1010101</v>
      </c>
      <c r="B7303">
        <v>1010101</v>
      </c>
      <c r="C7303">
        <v>1010101</v>
      </c>
      <c r="G7303">
        <v>114</v>
      </c>
      <c r="H7303" s="3" t="str">
        <f t="shared" si="114"/>
        <v>72</v>
      </c>
      <c r="J7303">
        <v>1010101</v>
      </c>
      <c r="K7303" s="2">
        <v>1010101</v>
      </c>
      <c r="L7303">
        <v>1010101</v>
      </c>
      <c r="N7303">
        <v>1010101</v>
      </c>
      <c r="O7303">
        <v>1010101</v>
      </c>
      <c r="P7303">
        <v>1010101</v>
      </c>
      <c r="Q7303">
        <v>1010101</v>
      </c>
      <c r="R7303">
        <v>1010101</v>
      </c>
      <c r="S7303">
        <v>1010101</v>
      </c>
    </row>
    <row r="7304" spans="1:19">
      <c r="A7304">
        <v>1010101</v>
      </c>
      <c r="B7304">
        <v>1010101</v>
      </c>
      <c r="C7304">
        <v>1010101</v>
      </c>
      <c r="G7304">
        <v>114</v>
      </c>
      <c r="H7304" s="3" t="str">
        <f t="shared" si="114"/>
        <v>72</v>
      </c>
      <c r="J7304">
        <v>1010101</v>
      </c>
      <c r="K7304" s="2">
        <v>1010101</v>
      </c>
      <c r="L7304">
        <v>1010101</v>
      </c>
      <c r="N7304">
        <v>1010101</v>
      </c>
      <c r="O7304">
        <v>1010101</v>
      </c>
      <c r="P7304">
        <v>1010101</v>
      </c>
      <c r="Q7304">
        <v>1010101</v>
      </c>
      <c r="R7304">
        <v>1010101</v>
      </c>
      <c r="S7304">
        <v>1010101</v>
      </c>
    </row>
    <row r="7305" spans="1:19">
      <c r="A7305">
        <v>1010101</v>
      </c>
      <c r="B7305">
        <v>1010101</v>
      </c>
      <c r="C7305">
        <v>1010101</v>
      </c>
      <c r="G7305">
        <v>114</v>
      </c>
      <c r="H7305" s="3" t="str">
        <f t="shared" ref="H7305:H7368" si="115">DEC2HEX(G7305)</f>
        <v>72</v>
      </c>
      <c r="J7305">
        <v>1010101</v>
      </c>
      <c r="K7305" s="2">
        <v>1010101</v>
      </c>
      <c r="L7305">
        <v>1010101</v>
      </c>
      <c r="N7305">
        <v>1010101</v>
      </c>
      <c r="O7305">
        <v>1010101</v>
      </c>
      <c r="P7305">
        <v>1010101</v>
      </c>
      <c r="Q7305">
        <v>1010101</v>
      </c>
      <c r="R7305">
        <v>1010101</v>
      </c>
      <c r="S7305">
        <v>1010101</v>
      </c>
    </row>
    <row r="7306" spans="1:19">
      <c r="A7306">
        <v>1010101</v>
      </c>
      <c r="B7306">
        <v>1010101</v>
      </c>
      <c r="C7306">
        <v>1010101</v>
      </c>
      <c r="G7306">
        <v>114</v>
      </c>
      <c r="H7306" s="3" t="str">
        <f t="shared" si="115"/>
        <v>72</v>
      </c>
      <c r="J7306">
        <v>1010101</v>
      </c>
      <c r="K7306" s="2">
        <v>1010101</v>
      </c>
      <c r="L7306">
        <v>1010101</v>
      </c>
      <c r="N7306">
        <v>1010101</v>
      </c>
      <c r="O7306">
        <v>1010101</v>
      </c>
      <c r="P7306">
        <v>1010101</v>
      </c>
      <c r="Q7306">
        <v>1010101</v>
      </c>
      <c r="R7306">
        <v>1010101</v>
      </c>
      <c r="S7306">
        <v>1010101</v>
      </c>
    </row>
    <row r="7307" spans="1:19">
      <c r="A7307">
        <v>1010101</v>
      </c>
      <c r="B7307">
        <v>1010101</v>
      </c>
      <c r="C7307">
        <v>1010101</v>
      </c>
      <c r="G7307">
        <v>114</v>
      </c>
      <c r="H7307" s="3" t="str">
        <f t="shared" si="115"/>
        <v>72</v>
      </c>
      <c r="J7307">
        <v>1010101</v>
      </c>
      <c r="K7307" s="2">
        <v>1010101</v>
      </c>
      <c r="L7307">
        <v>1010101</v>
      </c>
      <c r="N7307">
        <v>1010101</v>
      </c>
      <c r="O7307">
        <v>1010101</v>
      </c>
      <c r="P7307">
        <v>1010101</v>
      </c>
      <c r="Q7307">
        <v>1010101</v>
      </c>
      <c r="R7307">
        <v>1010101</v>
      </c>
      <c r="S7307">
        <v>1010101</v>
      </c>
    </row>
    <row r="7308" spans="1:19">
      <c r="A7308">
        <v>1010101</v>
      </c>
      <c r="B7308">
        <v>1010101</v>
      </c>
      <c r="C7308">
        <v>1010101</v>
      </c>
      <c r="G7308">
        <v>114</v>
      </c>
      <c r="H7308" s="3" t="str">
        <f t="shared" si="115"/>
        <v>72</v>
      </c>
      <c r="J7308">
        <v>1010101</v>
      </c>
      <c r="K7308" s="2">
        <v>1010101</v>
      </c>
      <c r="L7308">
        <v>1010101</v>
      </c>
      <c r="N7308">
        <v>1010101</v>
      </c>
      <c r="O7308">
        <v>1010101</v>
      </c>
      <c r="P7308">
        <v>1010101</v>
      </c>
      <c r="Q7308">
        <v>1010101</v>
      </c>
      <c r="R7308">
        <v>1010101</v>
      </c>
      <c r="S7308">
        <v>1010101</v>
      </c>
    </row>
    <row r="7309" spans="1:19">
      <c r="A7309">
        <v>1010101</v>
      </c>
      <c r="B7309">
        <v>1010101</v>
      </c>
      <c r="C7309">
        <v>1010101</v>
      </c>
      <c r="G7309">
        <v>114</v>
      </c>
      <c r="H7309" s="3" t="str">
        <f t="shared" si="115"/>
        <v>72</v>
      </c>
      <c r="J7309">
        <v>1010101</v>
      </c>
      <c r="K7309" s="2">
        <v>1010101</v>
      </c>
      <c r="L7309">
        <v>1010101</v>
      </c>
      <c r="N7309">
        <v>1010101</v>
      </c>
      <c r="O7309">
        <v>1010101</v>
      </c>
      <c r="P7309">
        <v>1010101</v>
      </c>
      <c r="Q7309">
        <v>1010101</v>
      </c>
      <c r="R7309">
        <v>1010101</v>
      </c>
      <c r="S7309">
        <v>1010101</v>
      </c>
    </row>
    <row r="7310" spans="1:19">
      <c r="A7310">
        <v>1010101</v>
      </c>
      <c r="B7310">
        <v>1010101</v>
      </c>
      <c r="C7310">
        <v>1010101</v>
      </c>
      <c r="G7310">
        <v>114</v>
      </c>
      <c r="H7310" s="3" t="str">
        <f t="shared" si="115"/>
        <v>72</v>
      </c>
      <c r="J7310">
        <v>1010101</v>
      </c>
      <c r="K7310" s="2">
        <v>1010101</v>
      </c>
      <c r="L7310">
        <v>1010101</v>
      </c>
      <c r="N7310">
        <v>1010101</v>
      </c>
      <c r="O7310">
        <v>1010101</v>
      </c>
      <c r="P7310">
        <v>1010101</v>
      </c>
      <c r="Q7310">
        <v>1010101</v>
      </c>
      <c r="R7310">
        <v>1010101</v>
      </c>
      <c r="S7310">
        <v>1010101</v>
      </c>
    </row>
    <row r="7311" spans="1:19">
      <c r="A7311">
        <v>1010101</v>
      </c>
      <c r="B7311">
        <v>1010101</v>
      </c>
      <c r="C7311">
        <v>1010101</v>
      </c>
      <c r="G7311">
        <v>114</v>
      </c>
      <c r="H7311" s="3" t="str">
        <f t="shared" si="115"/>
        <v>72</v>
      </c>
      <c r="J7311">
        <v>1010101</v>
      </c>
      <c r="K7311" s="2">
        <v>1010101</v>
      </c>
      <c r="L7311">
        <v>1010101</v>
      </c>
      <c r="N7311">
        <v>1010101</v>
      </c>
      <c r="O7311">
        <v>1010101</v>
      </c>
      <c r="P7311">
        <v>1010101</v>
      </c>
      <c r="Q7311">
        <v>1010101</v>
      </c>
      <c r="R7311">
        <v>1010101</v>
      </c>
      <c r="S7311">
        <v>1010101</v>
      </c>
    </row>
    <row r="7312" spans="1:19">
      <c r="A7312">
        <v>1010101</v>
      </c>
      <c r="B7312">
        <v>1010101</v>
      </c>
      <c r="C7312">
        <v>1010101</v>
      </c>
      <c r="G7312">
        <v>114</v>
      </c>
      <c r="H7312" s="3" t="str">
        <f t="shared" si="115"/>
        <v>72</v>
      </c>
      <c r="J7312">
        <v>1010101</v>
      </c>
      <c r="K7312" s="2">
        <v>1010101</v>
      </c>
      <c r="L7312">
        <v>1010101</v>
      </c>
      <c r="N7312">
        <v>1010101</v>
      </c>
      <c r="O7312">
        <v>1010101</v>
      </c>
      <c r="P7312">
        <v>1010101</v>
      </c>
      <c r="Q7312">
        <v>1010101</v>
      </c>
      <c r="R7312">
        <v>1010101</v>
      </c>
      <c r="S7312">
        <v>1010101</v>
      </c>
    </row>
    <row r="7313" spans="1:19">
      <c r="A7313">
        <v>1010101</v>
      </c>
      <c r="B7313">
        <v>1010101</v>
      </c>
      <c r="C7313">
        <v>1010101</v>
      </c>
      <c r="G7313">
        <v>114</v>
      </c>
      <c r="H7313" s="3" t="str">
        <f t="shared" si="115"/>
        <v>72</v>
      </c>
      <c r="J7313">
        <v>1010101</v>
      </c>
      <c r="K7313" s="2">
        <v>1010101</v>
      </c>
      <c r="L7313">
        <v>1010101</v>
      </c>
      <c r="N7313">
        <v>1010101</v>
      </c>
      <c r="O7313">
        <v>1010101</v>
      </c>
      <c r="P7313">
        <v>1010101</v>
      </c>
      <c r="Q7313">
        <v>1010101</v>
      </c>
      <c r="R7313">
        <v>1010101</v>
      </c>
      <c r="S7313">
        <v>1010101</v>
      </c>
    </row>
    <row r="7314" spans="1:19">
      <c r="A7314">
        <v>1010101</v>
      </c>
      <c r="B7314">
        <v>1010101</v>
      </c>
      <c r="C7314">
        <v>1010101</v>
      </c>
      <c r="G7314">
        <v>114</v>
      </c>
      <c r="H7314" s="3" t="str">
        <f t="shared" si="115"/>
        <v>72</v>
      </c>
      <c r="J7314">
        <v>1010101</v>
      </c>
      <c r="K7314" s="2">
        <v>1010101</v>
      </c>
      <c r="L7314">
        <v>1010101</v>
      </c>
      <c r="N7314">
        <v>1010101</v>
      </c>
      <c r="O7314">
        <v>1010101</v>
      </c>
      <c r="P7314">
        <v>1010101</v>
      </c>
      <c r="Q7314">
        <v>1010101</v>
      </c>
      <c r="R7314">
        <v>1010101</v>
      </c>
      <c r="S7314">
        <v>1010101</v>
      </c>
    </row>
    <row r="7315" spans="1:19">
      <c r="A7315">
        <v>1010101</v>
      </c>
      <c r="B7315">
        <v>1010101</v>
      </c>
      <c r="C7315">
        <v>1010101</v>
      </c>
      <c r="G7315">
        <v>114</v>
      </c>
      <c r="H7315" s="3" t="str">
        <f t="shared" si="115"/>
        <v>72</v>
      </c>
      <c r="J7315">
        <v>1010101</v>
      </c>
      <c r="K7315" s="2">
        <v>1010101</v>
      </c>
      <c r="L7315">
        <v>1010101</v>
      </c>
      <c r="N7315">
        <v>1010101</v>
      </c>
      <c r="O7315">
        <v>1010101</v>
      </c>
      <c r="P7315">
        <v>1010101</v>
      </c>
      <c r="Q7315">
        <v>1010101</v>
      </c>
      <c r="R7315">
        <v>1010101</v>
      </c>
      <c r="S7315">
        <v>1010101</v>
      </c>
    </row>
    <row r="7316" spans="1:19">
      <c r="A7316">
        <v>1010101</v>
      </c>
      <c r="B7316">
        <v>1010101</v>
      </c>
      <c r="C7316">
        <v>1010101</v>
      </c>
      <c r="G7316">
        <v>114</v>
      </c>
      <c r="H7316" s="3" t="str">
        <f t="shared" si="115"/>
        <v>72</v>
      </c>
      <c r="J7316">
        <v>1010101</v>
      </c>
      <c r="K7316" s="2">
        <v>1010101</v>
      </c>
      <c r="L7316">
        <v>1010101</v>
      </c>
      <c r="N7316">
        <v>1010101</v>
      </c>
      <c r="O7316">
        <v>1010101</v>
      </c>
      <c r="P7316">
        <v>1010101</v>
      </c>
      <c r="Q7316">
        <v>1010101</v>
      </c>
      <c r="R7316">
        <v>1010101</v>
      </c>
      <c r="S7316">
        <v>1010101</v>
      </c>
    </row>
    <row r="7317" spans="1:19">
      <c r="A7317">
        <v>1010101</v>
      </c>
      <c r="B7317">
        <v>1010101</v>
      </c>
      <c r="C7317">
        <v>1010101</v>
      </c>
      <c r="G7317">
        <v>114</v>
      </c>
      <c r="H7317" s="3" t="str">
        <f t="shared" si="115"/>
        <v>72</v>
      </c>
      <c r="J7317">
        <v>1010101</v>
      </c>
      <c r="K7317" s="2">
        <v>1010101</v>
      </c>
      <c r="L7317">
        <v>1010101</v>
      </c>
      <c r="N7317">
        <v>1010101</v>
      </c>
      <c r="O7317">
        <v>1010101</v>
      </c>
      <c r="P7317">
        <v>1010101</v>
      </c>
      <c r="Q7317">
        <v>1010101</v>
      </c>
      <c r="R7317">
        <v>1010101</v>
      </c>
      <c r="S7317">
        <v>1010101</v>
      </c>
    </row>
    <row r="7318" spans="1:19">
      <c r="A7318">
        <v>1010101</v>
      </c>
      <c r="B7318">
        <v>1000101</v>
      </c>
      <c r="C7318">
        <v>1000101</v>
      </c>
      <c r="G7318">
        <v>114</v>
      </c>
      <c r="H7318" s="3" t="str">
        <f t="shared" si="115"/>
        <v>72</v>
      </c>
      <c r="J7318">
        <v>1010101</v>
      </c>
      <c r="K7318" s="2">
        <v>1010101</v>
      </c>
      <c r="L7318">
        <v>1010101</v>
      </c>
      <c r="N7318">
        <v>1010101</v>
      </c>
      <c r="O7318">
        <v>1010101</v>
      </c>
      <c r="P7318">
        <v>1010101</v>
      </c>
      <c r="Q7318">
        <v>1010101</v>
      </c>
      <c r="R7318">
        <v>1010101</v>
      </c>
      <c r="S7318">
        <v>1010101</v>
      </c>
    </row>
    <row r="7319" spans="1:19">
      <c r="A7319">
        <v>1010101</v>
      </c>
      <c r="B7319">
        <v>1010101</v>
      </c>
      <c r="C7319">
        <v>1010101</v>
      </c>
      <c r="G7319">
        <v>114</v>
      </c>
      <c r="H7319" s="3" t="str">
        <f t="shared" si="115"/>
        <v>72</v>
      </c>
      <c r="J7319">
        <v>1010101</v>
      </c>
      <c r="K7319" s="2">
        <v>1010101</v>
      </c>
      <c r="L7319">
        <v>1010101</v>
      </c>
      <c r="N7319">
        <v>1010101</v>
      </c>
      <c r="O7319">
        <v>1010101</v>
      </c>
      <c r="P7319">
        <v>1010101</v>
      </c>
      <c r="Q7319">
        <v>1010101</v>
      </c>
      <c r="R7319">
        <v>1010101</v>
      </c>
      <c r="S7319">
        <v>1010101</v>
      </c>
    </row>
    <row r="7320" spans="1:19">
      <c r="A7320">
        <v>100001</v>
      </c>
      <c r="B7320">
        <v>1010101</v>
      </c>
      <c r="C7320">
        <v>1010101</v>
      </c>
      <c r="G7320">
        <v>114</v>
      </c>
      <c r="H7320" s="3" t="str">
        <f t="shared" si="115"/>
        <v>72</v>
      </c>
      <c r="J7320">
        <v>1010101</v>
      </c>
      <c r="K7320" s="2">
        <v>1010101</v>
      </c>
      <c r="L7320">
        <v>100001</v>
      </c>
      <c r="N7320">
        <v>100001</v>
      </c>
      <c r="O7320">
        <v>100001</v>
      </c>
      <c r="P7320">
        <v>100001</v>
      </c>
      <c r="Q7320">
        <v>100001</v>
      </c>
      <c r="R7320">
        <v>100001</v>
      </c>
      <c r="S7320">
        <v>100001</v>
      </c>
    </row>
    <row r="7321" spans="1:19">
      <c r="A7321">
        <v>1010101</v>
      </c>
      <c r="B7321">
        <v>100001</v>
      </c>
      <c r="C7321">
        <v>100001</v>
      </c>
      <c r="G7321">
        <v>114</v>
      </c>
      <c r="H7321" s="3" t="str">
        <f t="shared" si="115"/>
        <v>72</v>
      </c>
      <c r="J7321">
        <v>100001</v>
      </c>
      <c r="K7321" s="2">
        <v>100001</v>
      </c>
      <c r="L7321">
        <v>1010101</v>
      </c>
      <c r="N7321">
        <v>1010101</v>
      </c>
      <c r="O7321">
        <v>1010101</v>
      </c>
      <c r="P7321">
        <v>1010101</v>
      </c>
      <c r="Q7321">
        <v>1010101</v>
      </c>
      <c r="R7321">
        <v>1010101</v>
      </c>
      <c r="S7321">
        <v>1010101</v>
      </c>
    </row>
    <row r="7322" spans="1:19">
      <c r="A7322">
        <v>1010100</v>
      </c>
      <c r="B7322">
        <v>1010101</v>
      </c>
      <c r="C7322">
        <v>1010101</v>
      </c>
      <c r="G7322">
        <v>114</v>
      </c>
      <c r="H7322" s="3" t="str">
        <f t="shared" si="115"/>
        <v>72</v>
      </c>
      <c r="J7322">
        <v>1010101</v>
      </c>
      <c r="K7322" s="2">
        <v>1010101</v>
      </c>
      <c r="L7322">
        <v>1010100</v>
      </c>
      <c r="N7322">
        <v>1010100</v>
      </c>
      <c r="O7322">
        <v>1010100</v>
      </c>
      <c r="P7322">
        <v>1010100</v>
      </c>
      <c r="Q7322">
        <v>1010100</v>
      </c>
      <c r="R7322">
        <v>1010100</v>
      </c>
      <c r="S7322">
        <v>1010100</v>
      </c>
    </row>
    <row r="7323" spans="1:19">
      <c r="A7323">
        <v>10011000</v>
      </c>
      <c r="B7323">
        <v>1010100</v>
      </c>
      <c r="C7323">
        <v>1010100</v>
      </c>
      <c r="G7323">
        <v>114</v>
      </c>
      <c r="H7323" s="3" t="str">
        <f t="shared" si="115"/>
        <v>72</v>
      </c>
      <c r="J7323">
        <v>1010100</v>
      </c>
      <c r="K7323" s="2">
        <v>1010100</v>
      </c>
      <c r="L7323">
        <v>10011000</v>
      </c>
      <c r="N7323">
        <v>10011000</v>
      </c>
      <c r="O7323">
        <v>10011000</v>
      </c>
      <c r="P7323">
        <v>10011000</v>
      </c>
      <c r="Q7323">
        <v>10011000</v>
      </c>
      <c r="R7323">
        <v>10011000</v>
      </c>
      <c r="S7323">
        <v>10011000</v>
      </c>
    </row>
    <row r="7324" spans="1:19">
      <c r="A7324">
        <v>1010101</v>
      </c>
      <c r="B7324">
        <v>10011000</v>
      </c>
      <c r="C7324">
        <v>10001000</v>
      </c>
      <c r="G7324">
        <v>114</v>
      </c>
      <c r="H7324" s="3" t="str">
        <f t="shared" si="115"/>
        <v>72</v>
      </c>
      <c r="J7324">
        <v>10011000</v>
      </c>
      <c r="K7324" s="2">
        <v>10011000</v>
      </c>
      <c r="L7324">
        <v>1010101</v>
      </c>
      <c r="N7324">
        <v>1010101</v>
      </c>
      <c r="O7324">
        <v>1010101</v>
      </c>
      <c r="P7324">
        <v>1010101</v>
      </c>
      <c r="Q7324">
        <v>1010101</v>
      </c>
      <c r="R7324">
        <v>1010101</v>
      </c>
      <c r="S7324">
        <v>1010101</v>
      </c>
    </row>
    <row r="7325" spans="1:19">
      <c r="A7325">
        <v>1010010</v>
      </c>
      <c r="B7325">
        <v>1010101</v>
      </c>
      <c r="C7325">
        <v>1010101</v>
      </c>
      <c r="G7325">
        <v>114</v>
      </c>
      <c r="H7325" s="3" t="str">
        <f t="shared" si="115"/>
        <v>72</v>
      </c>
      <c r="J7325">
        <v>1010101</v>
      </c>
      <c r="K7325" s="2">
        <v>1010101</v>
      </c>
      <c r="L7325">
        <v>1010010</v>
      </c>
      <c r="N7325">
        <v>1010010</v>
      </c>
      <c r="O7325">
        <v>1010010</v>
      </c>
      <c r="P7325">
        <v>1010010</v>
      </c>
      <c r="Q7325">
        <v>1010010</v>
      </c>
      <c r="R7325">
        <v>1010010</v>
      </c>
      <c r="S7325">
        <v>1010010</v>
      </c>
    </row>
    <row r="7326" spans="1:19">
      <c r="A7326">
        <v>1010110</v>
      </c>
      <c r="B7326">
        <v>1010010</v>
      </c>
      <c r="C7326">
        <v>1010010</v>
      </c>
      <c r="G7326">
        <v>114</v>
      </c>
      <c r="H7326" s="3" t="str">
        <f t="shared" si="115"/>
        <v>72</v>
      </c>
      <c r="J7326">
        <v>1010010</v>
      </c>
      <c r="K7326" s="2">
        <v>1010010</v>
      </c>
      <c r="L7326">
        <v>1010110</v>
      </c>
      <c r="N7326">
        <v>1010110</v>
      </c>
      <c r="O7326">
        <v>1010110</v>
      </c>
      <c r="P7326">
        <v>1010110</v>
      </c>
      <c r="Q7326">
        <v>1010110</v>
      </c>
      <c r="R7326">
        <v>1010110</v>
      </c>
      <c r="S7326">
        <v>1010110</v>
      </c>
    </row>
    <row r="7327" spans="1:19">
      <c r="A7327">
        <v>10101</v>
      </c>
      <c r="B7327">
        <v>1010110</v>
      </c>
      <c r="C7327">
        <v>10010</v>
      </c>
      <c r="G7327">
        <v>114</v>
      </c>
      <c r="H7327" s="3" t="str">
        <f t="shared" si="115"/>
        <v>72</v>
      </c>
      <c r="J7327">
        <v>1010110</v>
      </c>
      <c r="K7327" s="2">
        <v>1010110</v>
      </c>
      <c r="L7327">
        <v>10101</v>
      </c>
      <c r="N7327">
        <v>10101</v>
      </c>
      <c r="O7327">
        <v>10101</v>
      </c>
      <c r="P7327">
        <v>10101</v>
      </c>
      <c r="Q7327">
        <v>10101</v>
      </c>
      <c r="R7327">
        <v>10101</v>
      </c>
      <c r="S7327">
        <v>10101</v>
      </c>
    </row>
    <row r="7328" spans="1:19">
      <c r="A7328">
        <v>1010101</v>
      </c>
      <c r="B7328">
        <v>10101</v>
      </c>
      <c r="C7328">
        <v>10101</v>
      </c>
      <c r="G7328">
        <v>114</v>
      </c>
      <c r="H7328" s="3" t="str">
        <f t="shared" si="115"/>
        <v>72</v>
      </c>
      <c r="J7328">
        <v>10101</v>
      </c>
      <c r="K7328" s="2">
        <v>10101</v>
      </c>
      <c r="L7328">
        <v>1010101</v>
      </c>
      <c r="N7328">
        <v>1010101</v>
      </c>
      <c r="O7328">
        <v>1010101</v>
      </c>
      <c r="P7328">
        <v>1010101</v>
      </c>
      <c r="Q7328">
        <v>1010101</v>
      </c>
      <c r="R7328">
        <v>1010101</v>
      </c>
      <c r="S7328">
        <v>1010101</v>
      </c>
    </row>
    <row r="7329" spans="1:19">
      <c r="A7329">
        <v>1010101</v>
      </c>
      <c r="B7329">
        <v>1010101</v>
      </c>
      <c r="C7329">
        <v>1010100</v>
      </c>
      <c r="G7329">
        <v>114</v>
      </c>
      <c r="H7329" s="3" t="str">
        <f t="shared" si="115"/>
        <v>72</v>
      </c>
      <c r="J7329">
        <v>1010101</v>
      </c>
      <c r="K7329" s="2">
        <v>1010101</v>
      </c>
      <c r="L7329">
        <v>1010101</v>
      </c>
      <c r="N7329">
        <v>1010101</v>
      </c>
      <c r="O7329">
        <v>1010101</v>
      </c>
      <c r="P7329">
        <v>1010101</v>
      </c>
      <c r="Q7329">
        <v>1010101</v>
      </c>
      <c r="R7329">
        <v>1010101</v>
      </c>
      <c r="S7329">
        <v>1010101</v>
      </c>
    </row>
    <row r="7330" spans="1:19">
      <c r="A7330">
        <v>1010101</v>
      </c>
      <c r="B7330">
        <v>1010101</v>
      </c>
      <c r="C7330">
        <v>1010100</v>
      </c>
      <c r="G7330">
        <v>114</v>
      </c>
      <c r="H7330" s="3" t="str">
        <f t="shared" si="115"/>
        <v>72</v>
      </c>
      <c r="J7330">
        <v>1010101</v>
      </c>
      <c r="K7330" s="2">
        <v>1010101</v>
      </c>
      <c r="L7330">
        <v>1010101</v>
      </c>
      <c r="N7330">
        <v>1010101</v>
      </c>
      <c r="O7330">
        <v>1010101</v>
      </c>
      <c r="P7330">
        <v>1010101</v>
      </c>
      <c r="Q7330">
        <v>1010101</v>
      </c>
      <c r="R7330">
        <v>1010101</v>
      </c>
      <c r="S7330">
        <v>1010101</v>
      </c>
    </row>
    <row r="7331" spans="1:19">
      <c r="A7331">
        <v>1010101</v>
      </c>
      <c r="B7331">
        <v>1010101</v>
      </c>
      <c r="C7331">
        <v>1010101</v>
      </c>
      <c r="G7331">
        <v>114</v>
      </c>
      <c r="H7331" s="3" t="str">
        <f t="shared" si="115"/>
        <v>72</v>
      </c>
      <c r="J7331">
        <v>1010101</v>
      </c>
      <c r="K7331" s="2">
        <v>1010101</v>
      </c>
      <c r="L7331">
        <v>1010101</v>
      </c>
      <c r="N7331">
        <v>1010101</v>
      </c>
      <c r="O7331">
        <v>1010101</v>
      </c>
      <c r="P7331">
        <v>1010101</v>
      </c>
      <c r="Q7331">
        <v>1010101</v>
      </c>
      <c r="R7331">
        <v>1010101</v>
      </c>
      <c r="S7331">
        <v>1010101</v>
      </c>
    </row>
    <row r="7332" spans="1:19">
      <c r="A7332">
        <v>1010101</v>
      </c>
      <c r="B7332">
        <v>1010101</v>
      </c>
      <c r="C7332">
        <v>1010101</v>
      </c>
      <c r="G7332">
        <v>114</v>
      </c>
      <c r="H7332" s="3" t="str">
        <f t="shared" si="115"/>
        <v>72</v>
      </c>
      <c r="J7332">
        <v>1010101</v>
      </c>
      <c r="K7332" s="2">
        <v>1010101</v>
      </c>
      <c r="L7332">
        <v>1010101</v>
      </c>
      <c r="N7332">
        <v>1010101</v>
      </c>
      <c r="O7332">
        <v>1010101</v>
      </c>
      <c r="P7332">
        <v>1010101</v>
      </c>
      <c r="Q7332">
        <v>1010101</v>
      </c>
      <c r="R7332">
        <v>1010101</v>
      </c>
      <c r="S7332">
        <v>1010101</v>
      </c>
    </row>
    <row r="7333" spans="1:19">
      <c r="A7333">
        <v>1010101</v>
      </c>
      <c r="B7333">
        <v>1010101</v>
      </c>
      <c r="C7333">
        <v>1010101</v>
      </c>
      <c r="G7333">
        <v>114</v>
      </c>
      <c r="H7333" s="3" t="str">
        <f t="shared" si="115"/>
        <v>72</v>
      </c>
      <c r="J7333">
        <v>1010101</v>
      </c>
      <c r="K7333" s="2">
        <v>1010101</v>
      </c>
      <c r="L7333">
        <v>1010101</v>
      </c>
      <c r="N7333">
        <v>1010101</v>
      </c>
      <c r="O7333">
        <v>1010101</v>
      </c>
      <c r="P7333">
        <v>1010101</v>
      </c>
      <c r="Q7333">
        <v>1010101</v>
      </c>
      <c r="R7333">
        <v>1010101</v>
      </c>
      <c r="S7333">
        <v>1010101</v>
      </c>
    </row>
    <row r="7334" spans="1:19">
      <c r="A7334">
        <v>1010101</v>
      </c>
      <c r="B7334">
        <v>1010101</v>
      </c>
      <c r="C7334">
        <v>1010101</v>
      </c>
      <c r="G7334">
        <v>114</v>
      </c>
      <c r="H7334" s="3" t="str">
        <f t="shared" si="115"/>
        <v>72</v>
      </c>
      <c r="J7334">
        <v>1010101</v>
      </c>
      <c r="K7334" s="2">
        <v>1010101</v>
      </c>
      <c r="L7334">
        <v>1010101</v>
      </c>
      <c r="N7334">
        <v>1010101</v>
      </c>
      <c r="O7334">
        <v>1010101</v>
      </c>
      <c r="P7334">
        <v>1010101</v>
      </c>
      <c r="Q7334">
        <v>1010101</v>
      </c>
      <c r="R7334">
        <v>1010101</v>
      </c>
      <c r="S7334">
        <v>1010101</v>
      </c>
    </row>
    <row r="7335" spans="1:19">
      <c r="A7335">
        <v>1010101</v>
      </c>
      <c r="B7335">
        <v>1010101</v>
      </c>
      <c r="C7335">
        <v>1010101</v>
      </c>
      <c r="G7335">
        <v>114</v>
      </c>
      <c r="H7335" s="3" t="str">
        <f t="shared" si="115"/>
        <v>72</v>
      </c>
      <c r="J7335">
        <v>1010101</v>
      </c>
      <c r="K7335" s="2">
        <v>1010101</v>
      </c>
      <c r="L7335">
        <v>1010101</v>
      </c>
      <c r="N7335">
        <v>1010101</v>
      </c>
      <c r="O7335">
        <v>1010101</v>
      </c>
      <c r="P7335">
        <v>1010101</v>
      </c>
      <c r="Q7335">
        <v>1010101</v>
      </c>
      <c r="R7335">
        <v>1010101</v>
      </c>
      <c r="S7335">
        <v>1010101</v>
      </c>
    </row>
    <row r="7336" spans="1:19">
      <c r="A7336">
        <v>1010101</v>
      </c>
      <c r="B7336">
        <v>1010101</v>
      </c>
      <c r="C7336">
        <v>1010101</v>
      </c>
      <c r="G7336">
        <v>114</v>
      </c>
      <c r="H7336" s="3" t="str">
        <f t="shared" si="115"/>
        <v>72</v>
      </c>
      <c r="J7336">
        <v>1010101</v>
      </c>
      <c r="K7336" s="2">
        <v>1010101</v>
      </c>
      <c r="L7336">
        <v>1010101</v>
      </c>
      <c r="N7336">
        <v>1010101</v>
      </c>
      <c r="O7336">
        <v>1010101</v>
      </c>
      <c r="P7336">
        <v>1010101</v>
      </c>
      <c r="Q7336">
        <v>1010101</v>
      </c>
      <c r="R7336">
        <v>1010101</v>
      </c>
      <c r="S7336">
        <v>1010101</v>
      </c>
    </row>
    <row r="7337" spans="1:19">
      <c r="A7337">
        <v>1010101</v>
      </c>
      <c r="B7337">
        <v>1010101</v>
      </c>
      <c r="C7337">
        <v>1010101</v>
      </c>
      <c r="G7337">
        <v>114</v>
      </c>
      <c r="H7337" s="3" t="str">
        <f t="shared" si="115"/>
        <v>72</v>
      </c>
      <c r="J7337">
        <v>1010101</v>
      </c>
      <c r="K7337" s="2">
        <v>1010101</v>
      </c>
      <c r="L7337">
        <v>1010101</v>
      </c>
      <c r="N7337">
        <v>1010101</v>
      </c>
      <c r="O7337">
        <v>1010101</v>
      </c>
      <c r="P7337">
        <v>1010101</v>
      </c>
      <c r="Q7337">
        <v>1010101</v>
      </c>
      <c r="R7337">
        <v>1010101</v>
      </c>
      <c r="S7337">
        <v>1010101</v>
      </c>
    </row>
    <row r="7338" spans="1:19">
      <c r="A7338">
        <v>1010101</v>
      </c>
      <c r="B7338">
        <v>1010101</v>
      </c>
      <c r="C7338">
        <v>1010101</v>
      </c>
      <c r="G7338">
        <v>114</v>
      </c>
      <c r="H7338" s="3" t="str">
        <f t="shared" si="115"/>
        <v>72</v>
      </c>
      <c r="J7338">
        <v>1010101</v>
      </c>
      <c r="K7338" s="2">
        <v>1010101</v>
      </c>
      <c r="L7338">
        <v>1010101</v>
      </c>
      <c r="N7338">
        <v>1010101</v>
      </c>
      <c r="O7338">
        <v>1010101</v>
      </c>
      <c r="P7338">
        <v>1010101</v>
      </c>
      <c r="Q7338">
        <v>1010101</v>
      </c>
      <c r="R7338">
        <v>1010101</v>
      </c>
      <c r="S7338">
        <v>1010101</v>
      </c>
    </row>
    <row r="7339" spans="1:19">
      <c r="A7339">
        <v>1010101</v>
      </c>
      <c r="B7339">
        <v>1010101</v>
      </c>
      <c r="C7339">
        <v>1010101</v>
      </c>
      <c r="G7339">
        <v>114</v>
      </c>
      <c r="H7339" s="3" t="str">
        <f t="shared" si="115"/>
        <v>72</v>
      </c>
      <c r="J7339">
        <v>1010101</v>
      </c>
      <c r="K7339" s="2">
        <v>1010101</v>
      </c>
      <c r="L7339">
        <v>1010101</v>
      </c>
      <c r="N7339">
        <v>1010101</v>
      </c>
      <c r="O7339">
        <v>1010101</v>
      </c>
      <c r="P7339">
        <v>1010101</v>
      </c>
      <c r="Q7339">
        <v>1010101</v>
      </c>
      <c r="R7339">
        <v>1010101</v>
      </c>
      <c r="S7339">
        <v>1010101</v>
      </c>
    </row>
    <row r="7340" spans="1:19">
      <c r="A7340">
        <v>1010101</v>
      </c>
      <c r="B7340">
        <v>1010101</v>
      </c>
      <c r="C7340">
        <v>1010101</v>
      </c>
      <c r="G7340">
        <v>114</v>
      </c>
      <c r="H7340" s="3" t="str">
        <f t="shared" si="115"/>
        <v>72</v>
      </c>
      <c r="J7340">
        <v>1010101</v>
      </c>
      <c r="K7340" s="2">
        <v>1010101</v>
      </c>
      <c r="L7340">
        <v>1010101</v>
      </c>
      <c r="N7340">
        <v>1010101</v>
      </c>
      <c r="O7340">
        <v>1010101</v>
      </c>
      <c r="P7340">
        <v>1010101</v>
      </c>
      <c r="Q7340">
        <v>1010101</v>
      </c>
      <c r="R7340">
        <v>1010101</v>
      </c>
      <c r="S7340">
        <v>1010101</v>
      </c>
    </row>
    <row r="7341" spans="1:19">
      <c r="A7341">
        <v>1010101</v>
      </c>
      <c r="B7341">
        <v>1010101</v>
      </c>
      <c r="C7341">
        <v>1010101</v>
      </c>
      <c r="G7341">
        <v>114</v>
      </c>
      <c r="H7341" s="3" t="str">
        <f t="shared" si="115"/>
        <v>72</v>
      </c>
      <c r="J7341">
        <v>1010101</v>
      </c>
      <c r="K7341" s="2">
        <v>1010101</v>
      </c>
      <c r="L7341">
        <v>1010101</v>
      </c>
      <c r="N7341">
        <v>1010101</v>
      </c>
      <c r="O7341">
        <v>1010101</v>
      </c>
      <c r="P7341">
        <v>1010101</v>
      </c>
      <c r="Q7341">
        <v>1010101</v>
      </c>
      <c r="R7341">
        <v>1010101</v>
      </c>
      <c r="S7341">
        <v>1010101</v>
      </c>
    </row>
    <row r="7342" spans="1:19">
      <c r="A7342">
        <v>1010101</v>
      </c>
      <c r="B7342">
        <v>1010101</v>
      </c>
      <c r="C7342">
        <v>1010101</v>
      </c>
      <c r="G7342">
        <v>114</v>
      </c>
      <c r="H7342" s="3" t="str">
        <f t="shared" si="115"/>
        <v>72</v>
      </c>
      <c r="J7342">
        <v>1010101</v>
      </c>
      <c r="K7342" s="2">
        <v>1010101</v>
      </c>
      <c r="L7342">
        <v>1010101</v>
      </c>
      <c r="N7342">
        <v>1010101</v>
      </c>
      <c r="O7342">
        <v>1010101</v>
      </c>
      <c r="P7342">
        <v>1010101</v>
      </c>
      <c r="Q7342">
        <v>1010101</v>
      </c>
      <c r="R7342">
        <v>1010101</v>
      </c>
      <c r="S7342">
        <v>1010101</v>
      </c>
    </row>
    <row r="7343" spans="1:19">
      <c r="A7343">
        <v>1010101</v>
      </c>
      <c r="B7343">
        <v>1010101</v>
      </c>
      <c r="C7343">
        <v>1010101</v>
      </c>
      <c r="G7343">
        <v>114</v>
      </c>
      <c r="H7343" s="3" t="str">
        <f t="shared" si="115"/>
        <v>72</v>
      </c>
      <c r="J7343">
        <v>1010101</v>
      </c>
      <c r="K7343" s="2">
        <v>1010101</v>
      </c>
      <c r="L7343">
        <v>1010101</v>
      </c>
      <c r="N7343">
        <v>1010101</v>
      </c>
      <c r="O7343">
        <v>1010101</v>
      </c>
      <c r="P7343">
        <v>1010101</v>
      </c>
      <c r="Q7343">
        <v>1010101</v>
      </c>
      <c r="R7343">
        <v>1010101</v>
      </c>
      <c r="S7343">
        <v>1010101</v>
      </c>
    </row>
    <row r="7344" spans="1:19">
      <c r="A7344">
        <v>1010101</v>
      </c>
      <c r="B7344">
        <v>1010101</v>
      </c>
      <c r="C7344">
        <v>1010101</v>
      </c>
      <c r="G7344">
        <v>114</v>
      </c>
      <c r="H7344" s="3" t="str">
        <f t="shared" si="115"/>
        <v>72</v>
      </c>
      <c r="J7344">
        <v>1010101</v>
      </c>
      <c r="K7344" s="2">
        <v>1010101</v>
      </c>
      <c r="L7344">
        <v>1010101</v>
      </c>
      <c r="N7344">
        <v>1010101</v>
      </c>
      <c r="O7344">
        <v>1010101</v>
      </c>
      <c r="P7344">
        <v>1010101</v>
      </c>
      <c r="Q7344">
        <v>1010101</v>
      </c>
      <c r="R7344">
        <v>1010101</v>
      </c>
      <c r="S7344">
        <v>1010101</v>
      </c>
    </row>
    <row r="7345" spans="1:19">
      <c r="A7345">
        <v>1010101</v>
      </c>
      <c r="B7345">
        <v>1010101</v>
      </c>
      <c r="C7345">
        <v>1010101</v>
      </c>
      <c r="G7345">
        <v>114</v>
      </c>
      <c r="H7345" s="3" t="str">
        <f t="shared" si="115"/>
        <v>72</v>
      </c>
      <c r="J7345">
        <v>1010101</v>
      </c>
      <c r="K7345" s="2">
        <v>1010101</v>
      </c>
      <c r="L7345">
        <v>1010101</v>
      </c>
      <c r="N7345">
        <v>1010101</v>
      </c>
      <c r="O7345">
        <v>1010101</v>
      </c>
      <c r="P7345">
        <v>1010101</v>
      </c>
      <c r="Q7345">
        <v>1010101</v>
      </c>
      <c r="R7345">
        <v>1010101</v>
      </c>
      <c r="S7345">
        <v>1010101</v>
      </c>
    </row>
    <row r="7346" spans="1:19">
      <c r="A7346">
        <v>1010101</v>
      </c>
      <c r="B7346">
        <v>1010101</v>
      </c>
      <c r="C7346">
        <v>1010101</v>
      </c>
      <c r="G7346">
        <v>114</v>
      </c>
      <c r="H7346" s="3" t="str">
        <f t="shared" si="115"/>
        <v>72</v>
      </c>
      <c r="J7346">
        <v>1010101</v>
      </c>
      <c r="K7346" s="2">
        <v>1010101</v>
      </c>
      <c r="L7346">
        <v>1010101</v>
      </c>
      <c r="N7346">
        <v>1010101</v>
      </c>
      <c r="O7346">
        <v>1010101</v>
      </c>
      <c r="P7346">
        <v>1010101</v>
      </c>
      <c r="Q7346">
        <v>1010101</v>
      </c>
      <c r="R7346">
        <v>1010101</v>
      </c>
      <c r="S7346">
        <v>1010101</v>
      </c>
    </row>
    <row r="7347" spans="1:19">
      <c r="A7347">
        <v>1010101</v>
      </c>
      <c r="B7347">
        <v>1010101</v>
      </c>
      <c r="C7347">
        <v>1010101</v>
      </c>
      <c r="G7347">
        <v>114</v>
      </c>
      <c r="H7347" s="3" t="str">
        <f t="shared" si="115"/>
        <v>72</v>
      </c>
      <c r="J7347">
        <v>1010101</v>
      </c>
      <c r="K7347" s="2">
        <v>1010101</v>
      </c>
      <c r="L7347">
        <v>1010101</v>
      </c>
      <c r="N7347">
        <v>1010101</v>
      </c>
      <c r="O7347">
        <v>1010101</v>
      </c>
      <c r="P7347">
        <v>1010101</v>
      </c>
      <c r="Q7347">
        <v>1010101</v>
      </c>
      <c r="R7347">
        <v>1010101</v>
      </c>
      <c r="S7347">
        <v>1010101</v>
      </c>
    </row>
    <row r="7348" spans="1:19">
      <c r="A7348">
        <v>1010101</v>
      </c>
      <c r="B7348">
        <v>1010101</v>
      </c>
      <c r="C7348">
        <v>1010101</v>
      </c>
      <c r="G7348">
        <v>114</v>
      </c>
      <c r="H7348" s="3" t="str">
        <f t="shared" si="115"/>
        <v>72</v>
      </c>
      <c r="J7348">
        <v>1010101</v>
      </c>
      <c r="K7348" s="2">
        <v>1010101</v>
      </c>
      <c r="L7348">
        <v>1010101</v>
      </c>
      <c r="N7348">
        <v>1010101</v>
      </c>
      <c r="O7348">
        <v>1010101</v>
      </c>
      <c r="P7348">
        <v>1010101</v>
      </c>
      <c r="Q7348">
        <v>1010101</v>
      </c>
      <c r="R7348">
        <v>1010101</v>
      </c>
      <c r="S7348">
        <v>1010101</v>
      </c>
    </row>
    <row r="7349" spans="1:19">
      <c r="A7349">
        <v>1010101</v>
      </c>
      <c r="B7349">
        <v>1010101</v>
      </c>
      <c r="C7349">
        <v>1010101</v>
      </c>
      <c r="G7349">
        <v>114</v>
      </c>
      <c r="H7349" s="3" t="str">
        <f t="shared" si="115"/>
        <v>72</v>
      </c>
      <c r="J7349">
        <v>1010101</v>
      </c>
      <c r="K7349" s="2">
        <v>1010101</v>
      </c>
      <c r="L7349">
        <v>1010101</v>
      </c>
      <c r="N7349">
        <v>1010101</v>
      </c>
      <c r="O7349">
        <v>1010101</v>
      </c>
      <c r="P7349">
        <v>1010101</v>
      </c>
      <c r="Q7349">
        <v>1010101</v>
      </c>
      <c r="R7349">
        <v>1010101</v>
      </c>
      <c r="S7349">
        <v>1010101</v>
      </c>
    </row>
    <row r="7350" spans="1:19">
      <c r="A7350">
        <v>1010101</v>
      </c>
      <c r="B7350">
        <v>1010101</v>
      </c>
      <c r="C7350">
        <v>1010101</v>
      </c>
      <c r="G7350">
        <v>114</v>
      </c>
      <c r="H7350" s="3" t="str">
        <f t="shared" si="115"/>
        <v>72</v>
      </c>
      <c r="J7350">
        <v>1010101</v>
      </c>
      <c r="K7350" s="2">
        <v>1010101</v>
      </c>
      <c r="L7350">
        <v>1010101</v>
      </c>
      <c r="N7350">
        <v>1010101</v>
      </c>
      <c r="O7350">
        <v>1010101</v>
      </c>
      <c r="P7350">
        <v>1010101</v>
      </c>
      <c r="Q7350">
        <v>1010101</v>
      </c>
      <c r="R7350">
        <v>1010101</v>
      </c>
      <c r="S7350">
        <v>1010101</v>
      </c>
    </row>
    <row r="7351" spans="1:19">
      <c r="A7351">
        <v>1010101</v>
      </c>
      <c r="B7351">
        <v>1010101</v>
      </c>
      <c r="C7351">
        <v>1010101</v>
      </c>
      <c r="G7351">
        <v>114</v>
      </c>
      <c r="H7351" s="3" t="str">
        <f t="shared" si="115"/>
        <v>72</v>
      </c>
      <c r="J7351">
        <v>1010101</v>
      </c>
      <c r="K7351" s="2">
        <v>1010101</v>
      </c>
      <c r="L7351">
        <v>1010101</v>
      </c>
      <c r="N7351">
        <v>1010101</v>
      </c>
      <c r="O7351">
        <v>1010101</v>
      </c>
      <c r="P7351">
        <v>1010101</v>
      </c>
      <c r="Q7351">
        <v>1010101</v>
      </c>
      <c r="R7351">
        <v>1010101</v>
      </c>
      <c r="S7351">
        <v>1010101</v>
      </c>
    </row>
    <row r="7352" spans="1:19">
      <c r="A7352">
        <v>1010101</v>
      </c>
      <c r="B7352">
        <v>1010101</v>
      </c>
      <c r="C7352">
        <v>1010101</v>
      </c>
      <c r="G7352">
        <v>114</v>
      </c>
      <c r="H7352" s="3" t="str">
        <f t="shared" si="115"/>
        <v>72</v>
      </c>
      <c r="J7352">
        <v>1010101</v>
      </c>
      <c r="K7352" s="2">
        <v>1010101</v>
      </c>
      <c r="L7352">
        <v>1010101</v>
      </c>
      <c r="N7352">
        <v>1010101</v>
      </c>
      <c r="O7352">
        <v>1010101</v>
      </c>
      <c r="P7352">
        <v>1010101</v>
      </c>
      <c r="Q7352">
        <v>1010101</v>
      </c>
      <c r="R7352">
        <v>1010101</v>
      </c>
      <c r="S7352">
        <v>1010101</v>
      </c>
    </row>
    <row r="7353" spans="1:19">
      <c r="A7353">
        <v>1010101</v>
      </c>
      <c r="B7353">
        <v>1010101</v>
      </c>
      <c r="C7353">
        <v>1010101</v>
      </c>
      <c r="G7353">
        <v>114</v>
      </c>
      <c r="H7353" s="3" t="str">
        <f t="shared" si="115"/>
        <v>72</v>
      </c>
      <c r="J7353">
        <v>1010101</v>
      </c>
      <c r="K7353" s="2">
        <v>1010101</v>
      </c>
      <c r="L7353">
        <v>1010101</v>
      </c>
      <c r="N7353">
        <v>1010101</v>
      </c>
      <c r="O7353">
        <v>1010101</v>
      </c>
      <c r="P7353">
        <v>1010101</v>
      </c>
      <c r="Q7353">
        <v>1010101</v>
      </c>
      <c r="R7353">
        <v>1010101</v>
      </c>
      <c r="S7353">
        <v>1010101</v>
      </c>
    </row>
    <row r="7354" spans="1:19">
      <c r="A7354">
        <v>1010101</v>
      </c>
      <c r="B7354">
        <v>1010101</v>
      </c>
      <c r="C7354">
        <v>1010101</v>
      </c>
      <c r="G7354">
        <v>114</v>
      </c>
      <c r="H7354" s="3" t="str">
        <f t="shared" si="115"/>
        <v>72</v>
      </c>
      <c r="J7354">
        <v>1010101</v>
      </c>
      <c r="K7354" s="2">
        <v>1010101</v>
      </c>
      <c r="L7354">
        <v>1010101</v>
      </c>
      <c r="N7354">
        <v>1010101</v>
      </c>
      <c r="O7354">
        <v>1010101</v>
      </c>
      <c r="P7354">
        <v>1010101</v>
      </c>
      <c r="Q7354">
        <v>1010101</v>
      </c>
      <c r="R7354">
        <v>1010101</v>
      </c>
      <c r="S7354">
        <v>1010101</v>
      </c>
    </row>
    <row r="7355" spans="1:19">
      <c r="A7355">
        <v>1010101</v>
      </c>
      <c r="B7355">
        <v>1010101</v>
      </c>
      <c r="C7355">
        <v>1010101</v>
      </c>
      <c r="G7355">
        <v>114</v>
      </c>
      <c r="H7355" s="3" t="str">
        <f t="shared" si="115"/>
        <v>72</v>
      </c>
      <c r="J7355">
        <v>1010101</v>
      </c>
      <c r="K7355" s="2">
        <v>1010101</v>
      </c>
      <c r="L7355">
        <v>1010101</v>
      </c>
      <c r="N7355">
        <v>1010101</v>
      </c>
      <c r="O7355">
        <v>1010101</v>
      </c>
      <c r="P7355">
        <v>1010101</v>
      </c>
      <c r="Q7355">
        <v>1010101</v>
      </c>
      <c r="R7355">
        <v>1010101</v>
      </c>
      <c r="S7355">
        <v>1010101</v>
      </c>
    </row>
    <row r="7356" spans="1:19">
      <c r="A7356">
        <v>1010101</v>
      </c>
      <c r="B7356">
        <v>1010101</v>
      </c>
      <c r="C7356">
        <v>1010101</v>
      </c>
      <c r="G7356">
        <v>114</v>
      </c>
      <c r="H7356" s="3" t="str">
        <f t="shared" si="115"/>
        <v>72</v>
      </c>
      <c r="J7356">
        <v>1010101</v>
      </c>
      <c r="K7356" s="2">
        <v>1010101</v>
      </c>
      <c r="L7356">
        <v>1010101</v>
      </c>
      <c r="N7356">
        <v>1010101</v>
      </c>
      <c r="O7356">
        <v>1010101</v>
      </c>
      <c r="P7356">
        <v>1010101</v>
      </c>
      <c r="Q7356">
        <v>1010101</v>
      </c>
      <c r="R7356">
        <v>1010101</v>
      </c>
      <c r="S7356">
        <v>1010101</v>
      </c>
    </row>
    <row r="7357" spans="1:19">
      <c r="A7357">
        <v>1010101</v>
      </c>
      <c r="B7357">
        <v>1010101</v>
      </c>
      <c r="C7357">
        <v>1010101</v>
      </c>
      <c r="G7357">
        <v>114</v>
      </c>
      <c r="H7357" s="3" t="str">
        <f t="shared" si="115"/>
        <v>72</v>
      </c>
      <c r="J7357">
        <v>1010101</v>
      </c>
      <c r="K7357" s="2">
        <v>1010101</v>
      </c>
      <c r="L7357">
        <v>1010101</v>
      </c>
      <c r="N7357">
        <v>1010101</v>
      </c>
      <c r="O7357">
        <v>1010101</v>
      </c>
      <c r="P7357">
        <v>1010101</v>
      </c>
      <c r="Q7357">
        <v>1010101</v>
      </c>
      <c r="R7357">
        <v>1010101</v>
      </c>
      <c r="S7357">
        <v>1010101</v>
      </c>
    </row>
    <row r="7358" spans="1:19">
      <c r="A7358">
        <v>1010101</v>
      </c>
      <c r="B7358">
        <v>1010101</v>
      </c>
      <c r="C7358">
        <v>1010101</v>
      </c>
      <c r="G7358">
        <v>114</v>
      </c>
      <c r="H7358" s="3" t="str">
        <f t="shared" si="115"/>
        <v>72</v>
      </c>
      <c r="J7358">
        <v>1010101</v>
      </c>
      <c r="K7358" s="2">
        <v>1010101</v>
      </c>
      <c r="L7358">
        <v>1010101</v>
      </c>
      <c r="N7358">
        <v>1010101</v>
      </c>
      <c r="O7358">
        <v>1010101</v>
      </c>
      <c r="P7358">
        <v>1010101</v>
      </c>
      <c r="Q7358">
        <v>1010101</v>
      </c>
      <c r="R7358">
        <v>1010101</v>
      </c>
      <c r="S7358">
        <v>1010101</v>
      </c>
    </row>
    <row r="7359" spans="1:19">
      <c r="A7359">
        <v>1010101</v>
      </c>
      <c r="B7359">
        <v>1010101</v>
      </c>
      <c r="C7359">
        <v>1010101</v>
      </c>
      <c r="G7359">
        <v>114</v>
      </c>
      <c r="H7359" s="3" t="str">
        <f t="shared" si="115"/>
        <v>72</v>
      </c>
      <c r="J7359">
        <v>1010101</v>
      </c>
      <c r="K7359" s="2">
        <v>1010101</v>
      </c>
      <c r="L7359">
        <v>1010101</v>
      </c>
      <c r="N7359">
        <v>1010101</v>
      </c>
      <c r="O7359">
        <v>1010101</v>
      </c>
      <c r="P7359">
        <v>1010101</v>
      </c>
      <c r="Q7359">
        <v>1010101</v>
      </c>
      <c r="R7359">
        <v>1010101</v>
      </c>
      <c r="S7359">
        <v>1010101</v>
      </c>
    </row>
    <row r="7360" spans="1:19">
      <c r="A7360">
        <v>1010101</v>
      </c>
      <c r="B7360">
        <v>1010101</v>
      </c>
      <c r="C7360">
        <v>1010101</v>
      </c>
      <c r="G7360">
        <v>114</v>
      </c>
      <c r="H7360" s="3" t="str">
        <f t="shared" si="115"/>
        <v>72</v>
      </c>
      <c r="J7360">
        <v>1010101</v>
      </c>
      <c r="K7360" s="2">
        <v>1010101</v>
      </c>
      <c r="L7360">
        <v>1010101</v>
      </c>
      <c r="N7360">
        <v>1010101</v>
      </c>
      <c r="O7360">
        <v>1010101</v>
      </c>
      <c r="P7360">
        <v>1010101</v>
      </c>
      <c r="Q7360">
        <v>1010101</v>
      </c>
      <c r="R7360">
        <v>1010101</v>
      </c>
      <c r="S7360">
        <v>1010101</v>
      </c>
    </row>
    <row r="7361" spans="1:19">
      <c r="A7361">
        <v>1010101</v>
      </c>
      <c r="B7361">
        <v>1010101</v>
      </c>
      <c r="C7361">
        <v>1010101</v>
      </c>
      <c r="G7361">
        <v>114</v>
      </c>
      <c r="H7361" s="3" t="str">
        <f t="shared" si="115"/>
        <v>72</v>
      </c>
      <c r="J7361">
        <v>1010101</v>
      </c>
      <c r="K7361" s="2">
        <v>1010101</v>
      </c>
      <c r="L7361">
        <v>1010101</v>
      </c>
      <c r="N7361">
        <v>1010101</v>
      </c>
      <c r="O7361">
        <v>1010101</v>
      </c>
      <c r="P7361">
        <v>1010101</v>
      </c>
      <c r="Q7361">
        <v>1010101</v>
      </c>
      <c r="R7361">
        <v>1010101</v>
      </c>
      <c r="S7361">
        <v>1010101</v>
      </c>
    </row>
    <row r="7362" spans="1:19">
      <c r="A7362">
        <v>1010101</v>
      </c>
      <c r="B7362">
        <v>1010101</v>
      </c>
      <c r="C7362">
        <v>1010101</v>
      </c>
      <c r="G7362">
        <v>114</v>
      </c>
      <c r="H7362" s="3" t="str">
        <f t="shared" si="115"/>
        <v>72</v>
      </c>
      <c r="J7362">
        <v>1010101</v>
      </c>
      <c r="K7362" s="2">
        <v>1010101</v>
      </c>
      <c r="L7362">
        <v>1010101</v>
      </c>
      <c r="N7362">
        <v>1010101</v>
      </c>
      <c r="O7362">
        <v>1010101</v>
      </c>
      <c r="P7362">
        <v>1010101</v>
      </c>
      <c r="Q7362">
        <v>1010101</v>
      </c>
      <c r="R7362">
        <v>1010101</v>
      </c>
      <c r="S7362">
        <v>1010101</v>
      </c>
    </row>
    <row r="7363" spans="1:19">
      <c r="A7363">
        <v>1010101</v>
      </c>
      <c r="B7363">
        <v>1010101</v>
      </c>
      <c r="C7363">
        <v>1010101</v>
      </c>
      <c r="G7363">
        <v>115</v>
      </c>
      <c r="H7363" s="3" t="str">
        <f t="shared" si="115"/>
        <v>73</v>
      </c>
      <c r="J7363">
        <v>1010101</v>
      </c>
      <c r="K7363" s="2">
        <v>1010101</v>
      </c>
      <c r="L7363">
        <v>1010101</v>
      </c>
      <c r="N7363">
        <v>1010101</v>
      </c>
      <c r="O7363">
        <v>1010101</v>
      </c>
      <c r="P7363">
        <v>1010101</v>
      </c>
      <c r="Q7363">
        <v>1010101</v>
      </c>
      <c r="R7363">
        <v>1010101</v>
      </c>
      <c r="S7363">
        <v>1010101</v>
      </c>
    </row>
    <row r="7364" spans="1:19">
      <c r="A7364">
        <v>1010101</v>
      </c>
      <c r="B7364">
        <v>1010101</v>
      </c>
      <c r="C7364">
        <v>1010101</v>
      </c>
      <c r="G7364">
        <v>115</v>
      </c>
      <c r="H7364" s="3" t="str">
        <f t="shared" si="115"/>
        <v>73</v>
      </c>
      <c r="J7364">
        <v>1010101</v>
      </c>
      <c r="K7364" s="2">
        <v>1010101</v>
      </c>
      <c r="L7364">
        <v>1010101</v>
      </c>
      <c r="N7364">
        <v>1010101</v>
      </c>
      <c r="O7364">
        <v>1010101</v>
      </c>
      <c r="P7364">
        <v>1010101</v>
      </c>
      <c r="Q7364">
        <v>1010101</v>
      </c>
      <c r="R7364">
        <v>1010101</v>
      </c>
      <c r="S7364">
        <v>1010101</v>
      </c>
    </row>
    <row r="7365" spans="1:19">
      <c r="A7365">
        <v>1010101</v>
      </c>
      <c r="B7365">
        <v>1010101</v>
      </c>
      <c r="C7365">
        <v>1010101</v>
      </c>
      <c r="G7365">
        <v>115</v>
      </c>
      <c r="H7365" s="3" t="str">
        <f t="shared" si="115"/>
        <v>73</v>
      </c>
      <c r="J7365">
        <v>1010101</v>
      </c>
      <c r="K7365" s="2">
        <v>1010101</v>
      </c>
      <c r="L7365">
        <v>1010101</v>
      </c>
      <c r="N7365">
        <v>1010101</v>
      </c>
      <c r="O7365">
        <v>1010101</v>
      </c>
      <c r="P7365">
        <v>1010101</v>
      </c>
      <c r="Q7365">
        <v>1010101</v>
      </c>
      <c r="R7365">
        <v>1010101</v>
      </c>
      <c r="S7365">
        <v>1010101</v>
      </c>
    </row>
    <row r="7366" spans="1:19">
      <c r="A7366">
        <v>1010101</v>
      </c>
      <c r="B7366">
        <v>1010101</v>
      </c>
      <c r="C7366">
        <v>1010101</v>
      </c>
      <c r="G7366">
        <v>115</v>
      </c>
      <c r="H7366" s="3" t="str">
        <f t="shared" si="115"/>
        <v>73</v>
      </c>
      <c r="J7366">
        <v>1010101</v>
      </c>
      <c r="K7366" s="2">
        <v>1010101</v>
      </c>
      <c r="L7366">
        <v>1010101</v>
      </c>
      <c r="N7366">
        <v>1010101</v>
      </c>
      <c r="O7366">
        <v>1010101</v>
      </c>
      <c r="P7366">
        <v>1010101</v>
      </c>
      <c r="Q7366">
        <v>1010101</v>
      </c>
      <c r="R7366">
        <v>1010101</v>
      </c>
      <c r="S7366">
        <v>1010101</v>
      </c>
    </row>
    <row r="7367" spans="1:19">
      <c r="A7367">
        <v>1010101</v>
      </c>
      <c r="B7367">
        <v>1010101</v>
      </c>
      <c r="C7367">
        <v>1010101</v>
      </c>
      <c r="G7367">
        <v>115</v>
      </c>
      <c r="H7367" s="3" t="str">
        <f t="shared" si="115"/>
        <v>73</v>
      </c>
      <c r="J7367">
        <v>1010101</v>
      </c>
      <c r="K7367" s="2">
        <v>1010101</v>
      </c>
      <c r="L7367">
        <v>1010101</v>
      </c>
      <c r="N7367">
        <v>1010101</v>
      </c>
      <c r="O7367">
        <v>1010101</v>
      </c>
      <c r="P7367">
        <v>1010101</v>
      </c>
      <c r="Q7367">
        <v>1010101</v>
      </c>
      <c r="R7367">
        <v>1010101</v>
      </c>
      <c r="S7367">
        <v>1010101</v>
      </c>
    </row>
    <row r="7368" spans="1:19">
      <c r="A7368">
        <v>1010101</v>
      </c>
      <c r="B7368">
        <v>1010101</v>
      </c>
      <c r="C7368">
        <v>1010101</v>
      </c>
      <c r="G7368">
        <v>115</v>
      </c>
      <c r="H7368" s="3" t="str">
        <f t="shared" si="115"/>
        <v>73</v>
      </c>
      <c r="J7368">
        <v>1010101</v>
      </c>
      <c r="K7368" s="2">
        <v>1010101</v>
      </c>
      <c r="L7368">
        <v>1010101</v>
      </c>
      <c r="N7368">
        <v>1010101</v>
      </c>
      <c r="O7368">
        <v>1010101</v>
      </c>
      <c r="P7368">
        <v>1010101</v>
      </c>
      <c r="Q7368">
        <v>1010101</v>
      </c>
      <c r="R7368">
        <v>1010101</v>
      </c>
      <c r="S7368">
        <v>1010101</v>
      </c>
    </row>
    <row r="7369" spans="1:19">
      <c r="A7369">
        <v>1010101</v>
      </c>
      <c r="B7369">
        <v>1010101</v>
      </c>
      <c r="C7369">
        <v>1010101</v>
      </c>
      <c r="G7369">
        <v>115</v>
      </c>
      <c r="H7369" s="3" t="str">
        <f t="shared" ref="H7369:H7432" si="116">DEC2HEX(G7369)</f>
        <v>73</v>
      </c>
      <c r="J7369">
        <v>1010101</v>
      </c>
      <c r="K7369" s="2">
        <v>1010101</v>
      </c>
      <c r="L7369">
        <v>1010101</v>
      </c>
      <c r="N7369">
        <v>1010101</v>
      </c>
      <c r="O7369">
        <v>1010101</v>
      </c>
      <c r="P7369">
        <v>1010101</v>
      </c>
      <c r="Q7369">
        <v>1010101</v>
      </c>
      <c r="R7369">
        <v>1010101</v>
      </c>
      <c r="S7369">
        <v>1010101</v>
      </c>
    </row>
    <row r="7370" spans="1:19">
      <c r="A7370">
        <v>1010101</v>
      </c>
      <c r="B7370">
        <v>1010101</v>
      </c>
      <c r="C7370">
        <v>1010101</v>
      </c>
      <c r="G7370">
        <v>115</v>
      </c>
      <c r="H7370" s="3" t="str">
        <f t="shared" si="116"/>
        <v>73</v>
      </c>
      <c r="J7370">
        <v>1010101</v>
      </c>
      <c r="K7370" s="2">
        <v>1010101</v>
      </c>
      <c r="L7370">
        <v>1010101</v>
      </c>
      <c r="N7370">
        <v>1010101</v>
      </c>
      <c r="O7370">
        <v>1010101</v>
      </c>
      <c r="P7370">
        <v>1010101</v>
      </c>
      <c r="Q7370">
        <v>1010101</v>
      </c>
      <c r="R7370">
        <v>1010101</v>
      </c>
      <c r="S7370">
        <v>1010101</v>
      </c>
    </row>
    <row r="7371" spans="1:19">
      <c r="A7371">
        <v>1010101</v>
      </c>
      <c r="B7371">
        <v>1010101</v>
      </c>
      <c r="C7371">
        <v>1010101</v>
      </c>
      <c r="G7371">
        <v>115</v>
      </c>
      <c r="H7371" s="3" t="str">
        <f t="shared" si="116"/>
        <v>73</v>
      </c>
      <c r="J7371">
        <v>1010101</v>
      </c>
      <c r="K7371" s="2">
        <v>1010101</v>
      </c>
      <c r="L7371">
        <v>1010101</v>
      </c>
      <c r="N7371">
        <v>1010101</v>
      </c>
      <c r="O7371">
        <v>1010101</v>
      </c>
      <c r="P7371">
        <v>1010101</v>
      </c>
      <c r="Q7371">
        <v>1010101</v>
      </c>
      <c r="R7371">
        <v>1010101</v>
      </c>
      <c r="S7371">
        <v>1010101</v>
      </c>
    </row>
    <row r="7372" spans="1:19">
      <c r="A7372">
        <v>1010101</v>
      </c>
      <c r="B7372">
        <v>1010101</v>
      </c>
      <c r="C7372">
        <v>1010101</v>
      </c>
      <c r="G7372">
        <v>115</v>
      </c>
      <c r="H7372" s="3" t="str">
        <f t="shared" si="116"/>
        <v>73</v>
      </c>
      <c r="J7372">
        <v>1010101</v>
      </c>
      <c r="K7372" s="2">
        <v>1010101</v>
      </c>
      <c r="L7372">
        <v>1010101</v>
      </c>
      <c r="N7372">
        <v>1010101</v>
      </c>
      <c r="O7372">
        <v>1010101</v>
      </c>
      <c r="P7372">
        <v>1010101</v>
      </c>
      <c r="Q7372">
        <v>1010101</v>
      </c>
      <c r="R7372">
        <v>1010101</v>
      </c>
      <c r="S7372">
        <v>1010101</v>
      </c>
    </row>
    <row r="7373" spans="1:19">
      <c r="A7373">
        <v>1010101</v>
      </c>
      <c r="B7373">
        <v>1010101</v>
      </c>
      <c r="C7373">
        <v>1010101</v>
      </c>
      <c r="G7373">
        <v>115</v>
      </c>
      <c r="H7373" s="3" t="str">
        <f t="shared" si="116"/>
        <v>73</v>
      </c>
      <c r="J7373">
        <v>1010101</v>
      </c>
      <c r="K7373" s="2">
        <v>1010101</v>
      </c>
      <c r="L7373">
        <v>1010101</v>
      </c>
      <c r="N7373">
        <v>1010101</v>
      </c>
      <c r="O7373">
        <v>1010101</v>
      </c>
      <c r="P7373">
        <v>1010101</v>
      </c>
      <c r="Q7373">
        <v>1010101</v>
      </c>
      <c r="R7373">
        <v>1010101</v>
      </c>
      <c r="S7373">
        <v>1010101</v>
      </c>
    </row>
    <row r="7374" spans="1:19">
      <c r="A7374">
        <v>1010101</v>
      </c>
      <c r="B7374">
        <v>1010101</v>
      </c>
      <c r="C7374">
        <v>1010101</v>
      </c>
      <c r="G7374">
        <v>115</v>
      </c>
      <c r="H7374" s="3" t="str">
        <f t="shared" si="116"/>
        <v>73</v>
      </c>
      <c r="J7374">
        <v>1010101</v>
      </c>
      <c r="K7374" s="2">
        <v>1010101</v>
      </c>
      <c r="L7374">
        <v>1010101</v>
      </c>
      <c r="N7374">
        <v>1010101</v>
      </c>
      <c r="O7374">
        <v>1010101</v>
      </c>
      <c r="P7374">
        <v>1010101</v>
      </c>
      <c r="Q7374">
        <v>1010101</v>
      </c>
      <c r="R7374">
        <v>1010101</v>
      </c>
      <c r="S7374">
        <v>1010101</v>
      </c>
    </row>
    <row r="7375" spans="1:19">
      <c r="A7375">
        <v>1010101</v>
      </c>
      <c r="B7375">
        <v>1010101</v>
      </c>
      <c r="C7375">
        <v>1010101</v>
      </c>
      <c r="G7375">
        <v>115</v>
      </c>
      <c r="H7375" s="3" t="str">
        <f t="shared" si="116"/>
        <v>73</v>
      </c>
      <c r="J7375">
        <v>1010101</v>
      </c>
      <c r="K7375" s="2">
        <v>1010101</v>
      </c>
      <c r="L7375">
        <v>1010101</v>
      </c>
      <c r="N7375">
        <v>1010101</v>
      </c>
      <c r="O7375">
        <v>1010101</v>
      </c>
      <c r="P7375">
        <v>1010101</v>
      </c>
      <c r="Q7375">
        <v>1010101</v>
      </c>
      <c r="R7375">
        <v>1010101</v>
      </c>
      <c r="S7375">
        <v>1010101</v>
      </c>
    </row>
    <row r="7376" spans="1:19">
      <c r="A7376">
        <v>1010101</v>
      </c>
      <c r="B7376">
        <v>1010101</v>
      </c>
      <c r="C7376">
        <v>1010101</v>
      </c>
      <c r="G7376">
        <v>115</v>
      </c>
      <c r="H7376" s="3" t="str">
        <f t="shared" si="116"/>
        <v>73</v>
      </c>
      <c r="J7376">
        <v>1010101</v>
      </c>
      <c r="K7376" s="2">
        <v>1010101</v>
      </c>
      <c r="L7376">
        <v>1010101</v>
      </c>
      <c r="N7376">
        <v>1010101</v>
      </c>
      <c r="O7376">
        <v>1010101</v>
      </c>
      <c r="P7376">
        <v>1010101</v>
      </c>
      <c r="Q7376">
        <v>1010101</v>
      </c>
      <c r="R7376">
        <v>1010101</v>
      </c>
      <c r="S7376">
        <v>1010101</v>
      </c>
    </row>
    <row r="7377" spans="1:19">
      <c r="A7377">
        <v>1010101</v>
      </c>
      <c r="B7377">
        <v>1010101</v>
      </c>
      <c r="C7377">
        <v>1010101</v>
      </c>
      <c r="G7377">
        <v>115</v>
      </c>
      <c r="H7377" s="3" t="str">
        <f t="shared" si="116"/>
        <v>73</v>
      </c>
      <c r="J7377">
        <v>1010101</v>
      </c>
      <c r="K7377" s="2">
        <v>1010101</v>
      </c>
      <c r="L7377">
        <v>1010101</v>
      </c>
      <c r="N7377">
        <v>1010101</v>
      </c>
      <c r="O7377">
        <v>1010101</v>
      </c>
      <c r="P7377">
        <v>1010101</v>
      </c>
      <c r="Q7377">
        <v>1010101</v>
      </c>
      <c r="R7377">
        <v>1010101</v>
      </c>
      <c r="S7377">
        <v>1010101</v>
      </c>
    </row>
    <row r="7378" spans="1:19">
      <c r="A7378">
        <v>1010101</v>
      </c>
      <c r="B7378">
        <v>1010101</v>
      </c>
      <c r="C7378">
        <v>1010101</v>
      </c>
      <c r="G7378">
        <v>115</v>
      </c>
      <c r="H7378" s="3" t="str">
        <f t="shared" si="116"/>
        <v>73</v>
      </c>
      <c r="J7378">
        <v>1010101</v>
      </c>
      <c r="K7378" s="2">
        <v>1010101</v>
      </c>
      <c r="L7378">
        <v>1010101</v>
      </c>
      <c r="N7378">
        <v>1010101</v>
      </c>
      <c r="O7378">
        <v>1010101</v>
      </c>
      <c r="P7378">
        <v>1010101</v>
      </c>
      <c r="Q7378">
        <v>1010101</v>
      </c>
      <c r="R7378">
        <v>1010101</v>
      </c>
      <c r="S7378">
        <v>1010101</v>
      </c>
    </row>
    <row r="7379" spans="1:19">
      <c r="A7379">
        <v>1010101</v>
      </c>
      <c r="B7379">
        <v>1010101</v>
      </c>
      <c r="C7379">
        <v>1010101</v>
      </c>
      <c r="G7379">
        <v>115</v>
      </c>
      <c r="H7379" s="3" t="str">
        <f t="shared" si="116"/>
        <v>73</v>
      </c>
      <c r="J7379">
        <v>1010101</v>
      </c>
      <c r="K7379" s="2">
        <v>1010101</v>
      </c>
      <c r="L7379">
        <v>1010101</v>
      </c>
      <c r="N7379">
        <v>1010101</v>
      </c>
      <c r="O7379">
        <v>1010101</v>
      </c>
      <c r="P7379">
        <v>1010101</v>
      </c>
      <c r="Q7379">
        <v>1010101</v>
      </c>
      <c r="R7379">
        <v>1010101</v>
      </c>
      <c r="S7379">
        <v>1010101</v>
      </c>
    </row>
    <row r="7380" spans="1:19">
      <c r="A7380">
        <v>1010101</v>
      </c>
      <c r="B7380">
        <v>1010101</v>
      </c>
      <c r="C7380">
        <v>1010101</v>
      </c>
      <c r="G7380">
        <v>115</v>
      </c>
      <c r="H7380" s="3" t="str">
        <f t="shared" si="116"/>
        <v>73</v>
      </c>
      <c r="J7380">
        <v>1010101</v>
      </c>
      <c r="K7380" s="2">
        <v>1010101</v>
      </c>
      <c r="L7380">
        <v>1010101</v>
      </c>
      <c r="N7380">
        <v>1010101</v>
      </c>
      <c r="O7380">
        <v>1010101</v>
      </c>
      <c r="P7380">
        <v>1010101</v>
      </c>
      <c r="Q7380">
        <v>1010101</v>
      </c>
      <c r="R7380">
        <v>1010101</v>
      </c>
      <c r="S7380">
        <v>1010101</v>
      </c>
    </row>
    <row r="7381" spans="1:19">
      <c r="A7381">
        <v>1</v>
      </c>
      <c r="B7381">
        <v>1010101</v>
      </c>
      <c r="C7381">
        <v>1010100</v>
      </c>
      <c r="G7381">
        <v>115</v>
      </c>
      <c r="H7381" s="3" t="str">
        <f t="shared" si="116"/>
        <v>73</v>
      </c>
      <c r="J7381">
        <v>1010101</v>
      </c>
      <c r="K7381" s="2">
        <v>1010101</v>
      </c>
      <c r="L7381">
        <v>1</v>
      </c>
      <c r="N7381">
        <v>1</v>
      </c>
      <c r="O7381">
        <v>1</v>
      </c>
      <c r="P7381">
        <v>1</v>
      </c>
      <c r="Q7381">
        <v>1</v>
      </c>
      <c r="R7381">
        <v>1</v>
      </c>
      <c r="S7381">
        <v>1</v>
      </c>
    </row>
    <row r="7382" spans="1:19">
      <c r="A7382">
        <v>1010101</v>
      </c>
      <c r="B7382">
        <v>0</v>
      </c>
      <c r="C7382">
        <v>1</v>
      </c>
      <c r="G7382">
        <v>115</v>
      </c>
      <c r="H7382" s="3" t="str">
        <f t="shared" si="116"/>
        <v>73</v>
      </c>
      <c r="J7382">
        <v>1</v>
      </c>
      <c r="K7382" s="2">
        <v>1</v>
      </c>
      <c r="L7382">
        <v>1010101</v>
      </c>
      <c r="N7382">
        <v>1010101</v>
      </c>
      <c r="O7382">
        <v>1010101</v>
      </c>
      <c r="P7382">
        <v>1010101</v>
      </c>
      <c r="Q7382">
        <v>1010101</v>
      </c>
      <c r="R7382">
        <v>1010101</v>
      </c>
      <c r="S7382">
        <v>1010101</v>
      </c>
    </row>
    <row r="7383" spans="1:19">
      <c r="A7383">
        <v>1010110</v>
      </c>
      <c r="B7383">
        <v>1010101</v>
      </c>
      <c r="C7383">
        <v>1010101</v>
      </c>
      <c r="G7383">
        <v>115</v>
      </c>
      <c r="H7383" s="3" t="str">
        <f t="shared" si="116"/>
        <v>73</v>
      </c>
      <c r="J7383">
        <v>1010101</v>
      </c>
      <c r="K7383" s="2">
        <v>1010101</v>
      </c>
      <c r="L7383">
        <v>1010110</v>
      </c>
      <c r="N7383">
        <v>1010110</v>
      </c>
      <c r="O7383">
        <v>1010110</v>
      </c>
      <c r="P7383">
        <v>1010110</v>
      </c>
      <c r="Q7383">
        <v>1010110</v>
      </c>
      <c r="R7383">
        <v>1010110</v>
      </c>
      <c r="S7383">
        <v>1010110</v>
      </c>
    </row>
    <row r="7384" spans="1:19">
      <c r="A7384">
        <v>10101000</v>
      </c>
      <c r="B7384">
        <v>1010110</v>
      </c>
      <c r="C7384">
        <v>1010010</v>
      </c>
      <c r="G7384">
        <v>115</v>
      </c>
      <c r="H7384" s="3" t="str">
        <f t="shared" si="116"/>
        <v>73</v>
      </c>
      <c r="J7384">
        <v>1010110</v>
      </c>
      <c r="K7384" s="2">
        <v>1010110</v>
      </c>
      <c r="L7384">
        <v>10101000</v>
      </c>
      <c r="N7384">
        <v>10101000</v>
      </c>
      <c r="O7384">
        <v>10101000</v>
      </c>
      <c r="P7384">
        <v>10101000</v>
      </c>
      <c r="Q7384">
        <v>10101000</v>
      </c>
      <c r="R7384">
        <v>10101000</v>
      </c>
      <c r="S7384">
        <v>10101000</v>
      </c>
    </row>
    <row r="7385" spans="1:19">
      <c r="A7385">
        <v>1010101</v>
      </c>
      <c r="B7385">
        <v>10101000</v>
      </c>
      <c r="C7385">
        <v>10101000</v>
      </c>
      <c r="G7385">
        <v>115</v>
      </c>
      <c r="H7385" s="3" t="str">
        <f t="shared" si="116"/>
        <v>73</v>
      </c>
      <c r="J7385">
        <v>10101000</v>
      </c>
      <c r="K7385" s="2">
        <v>10101000</v>
      </c>
      <c r="L7385">
        <v>1010101</v>
      </c>
      <c r="N7385">
        <v>1010101</v>
      </c>
      <c r="O7385">
        <v>1010101</v>
      </c>
      <c r="P7385">
        <v>1010101</v>
      </c>
      <c r="Q7385">
        <v>1010101</v>
      </c>
      <c r="R7385">
        <v>1010101</v>
      </c>
      <c r="S7385">
        <v>1010101</v>
      </c>
    </row>
    <row r="7386" spans="1:19">
      <c r="A7386">
        <v>1010101</v>
      </c>
      <c r="B7386">
        <v>1010101</v>
      </c>
      <c r="C7386">
        <v>1010101</v>
      </c>
      <c r="G7386">
        <v>115</v>
      </c>
      <c r="H7386" s="3" t="str">
        <f t="shared" si="116"/>
        <v>73</v>
      </c>
      <c r="J7386">
        <v>1010101</v>
      </c>
      <c r="K7386" s="2">
        <v>1010101</v>
      </c>
      <c r="L7386">
        <v>1010101</v>
      </c>
      <c r="N7386">
        <v>1010101</v>
      </c>
      <c r="O7386">
        <v>1010101</v>
      </c>
      <c r="P7386">
        <v>1010101</v>
      </c>
      <c r="Q7386">
        <v>1010101</v>
      </c>
      <c r="R7386">
        <v>1010101</v>
      </c>
      <c r="S7386">
        <v>1010101</v>
      </c>
    </row>
    <row r="7387" spans="1:19">
      <c r="A7387">
        <v>1011000</v>
      </c>
      <c r="B7387">
        <v>1010101</v>
      </c>
      <c r="C7387">
        <v>1010100</v>
      </c>
      <c r="G7387">
        <v>115</v>
      </c>
      <c r="H7387" s="3" t="str">
        <f t="shared" si="116"/>
        <v>73</v>
      </c>
      <c r="J7387">
        <v>1010101</v>
      </c>
      <c r="K7387" s="2">
        <v>1010101</v>
      </c>
      <c r="L7387">
        <v>1011000</v>
      </c>
      <c r="N7387">
        <v>1011000</v>
      </c>
      <c r="O7387">
        <v>1011000</v>
      </c>
      <c r="P7387">
        <v>1011000</v>
      </c>
      <c r="Q7387">
        <v>1011000</v>
      </c>
      <c r="R7387">
        <v>1011000</v>
      </c>
      <c r="S7387">
        <v>1011000</v>
      </c>
    </row>
    <row r="7388" spans="1:19">
      <c r="A7388">
        <v>1010101</v>
      </c>
      <c r="B7388">
        <v>1011000</v>
      </c>
      <c r="C7388">
        <v>1000</v>
      </c>
      <c r="G7388">
        <v>115</v>
      </c>
      <c r="H7388" s="3" t="str">
        <f t="shared" si="116"/>
        <v>73</v>
      </c>
      <c r="J7388">
        <v>1011000</v>
      </c>
      <c r="K7388" s="2">
        <v>1011000</v>
      </c>
      <c r="L7388">
        <v>1010101</v>
      </c>
      <c r="N7388">
        <v>1010101</v>
      </c>
      <c r="O7388">
        <v>1010101</v>
      </c>
      <c r="P7388">
        <v>1010101</v>
      </c>
      <c r="Q7388">
        <v>1010101</v>
      </c>
      <c r="R7388">
        <v>1010101</v>
      </c>
      <c r="S7388">
        <v>1010101</v>
      </c>
    </row>
    <row r="7389" spans="1:19">
      <c r="A7389">
        <v>1010101</v>
      </c>
      <c r="B7389">
        <v>1010101</v>
      </c>
      <c r="C7389">
        <v>1010101</v>
      </c>
      <c r="G7389">
        <v>115</v>
      </c>
      <c r="H7389" s="3" t="str">
        <f t="shared" si="116"/>
        <v>73</v>
      </c>
      <c r="J7389">
        <v>1010101</v>
      </c>
      <c r="K7389" s="2">
        <v>1010101</v>
      </c>
      <c r="L7389">
        <v>1010101</v>
      </c>
      <c r="N7389">
        <v>1010101</v>
      </c>
      <c r="O7389">
        <v>1010101</v>
      </c>
      <c r="P7389">
        <v>1010101</v>
      </c>
      <c r="Q7389">
        <v>1010101</v>
      </c>
      <c r="R7389">
        <v>1010101</v>
      </c>
      <c r="S7389">
        <v>1010101</v>
      </c>
    </row>
    <row r="7390" spans="1:19">
      <c r="A7390">
        <v>1011000</v>
      </c>
      <c r="B7390">
        <v>1010101</v>
      </c>
      <c r="C7390">
        <v>1010101</v>
      </c>
      <c r="G7390">
        <v>115</v>
      </c>
      <c r="H7390" s="3" t="str">
        <f t="shared" si="116"/>
        <v>73</v>
      </c>
      <c r="J7390">
        <v>1010101</v>
      </c>
      <c r="K7390" s="2">
        <v>1010101</v>
      </c>
      <c r="L7390">
        <v>1011000</v>
      </c>
      <c r="N7390">
        <v>1011000</v>
      </c>
      <c r="O7390">
        <v>1011000</v>
      </c>
      <c r="P7390">
        <v>1011000</v>
      </c>
      <c r="Q7390">
        <v>1011000</v>
      </c>
      <c r="R7390">
        <v>1011000</v>
      </c>
      <c r="S7390">
        <v>1011000</v>
      </c>
    </row>
    <row r="7391" spans="1:19">
      <c r="A7391">
        <v>1010101</v>
      </c>
      <c r="B7391">
        <v>1011000</v>
      </c>
      <c r="C7391">
        <v>1001000</v>
      </c>
      <c r="G7391">
        <v>115</v>
      </c>
      <c r="H7391" s="3" t="str">
        <f t="shared" si="116"/>
        <v>73</v>
      </c>
      <c r="J7391">
        <v>1011000</v>
      </c>
      <c r="K7391" s="2">
        <v>1011000</v>
      </c>
      <c r="L7391">
        <v>1010101</v>
      </c>
      <c r="N7391">
        <v>1010101</v>
      </c>
      <c r="O7391">
        <v>1010101</v>
      </c>
      <c r="P7391">
        <v>1010101</v>
      </c>
      <c r="Q7391">
        <v>1010101</v>
      </c>
      <c r="R7391">
        <v>1010101</v>
      </c>
      <c r="S7391">
        <v>1010101</v>
      </c>
    </row>
    <row r="7392" spans="1:19">
      <c r="A7392">
        <v>1010101</v>
      </c>
      <c r="B7392">
        <v>1010101</v>
      </c>
      <c r="C7392">
        <v>1010101</v>
      </c>
      <c r="G7392">
        <v>115</v>
      </c>
      <c r="H7392" s="3" t="str">
        <f t="shared" si="116"/>
        <v>73</v>
      </c>
      <c r="J7392">
        <v>1010101</v>
      </c>
      <c r="K7392" s="2">
        <v>1010101</v>
      </c>
      <c r="L7392">
        <v>1010101</v>
      </c>
      <c r="N7392">
        <v>1010101</v>
      </c>
      <c r="O7392">
        <v>1010101</v>
      </c>
      <c r="P7392">
        <v>1010101</v>
      </c>
      <c r="Q7392">
        <v>1010101</v>
      </c>
      <c r="R7392">
        <v>1010101</v>
      </c>
      <c r="S7392">
        <v>1010101</v>
      </c>
    </row>
    <row r="7393" spans="1:19">
      <c r="A7393">
        <v>1011001</v>
      </c>
      <c r="B7393">
        <v>1010101</v>
      </c>
      <c r="C7393">
        <v>1010101</v>
      </c>
      <c r="G7393">
        <v>115</v>
      </c>
      <c r="H7393" s="3" t="str">
        <f t="shared" si="116"/>
        <v>73</v>
      </c>
      <c r="J7393">
        <v>1010101</v>
      </c>
      <c r="K7393" s="2">
        <v>1010101</v>
      </c>
      <c r="L7393">
        <v>1011001</v>
      </c>
      <c r="N7393">
        <v>1011001</v>
      </c>
      <c r="O7393">
        <v>1011001</v>
      </c>
      <c r="P7393">
        <v>1011001</v>
      </c>
      <c r="Q7393">
        <v>1011001</v>
      </c>
      <c r="R7393">
        <v>1011001</v>
      </c>
      <c r="S7393">
        <v>1011001</v>
      </c>
    </row>
    <row r="7394" spans="1:19">
      <c r="A7394">
        <v>1010101</v>
      </c>
      <c r="B7394">
        <v>1011001</v>
      </c>
      <c r="C7394">
        <v>1001000</v>
      </c>
      <c r="G7394">
        <v>115</v>
      </c>
      <c r="H7394" s="3" t="str">
        <f t="shared" si="116"/>
        <v>73</v>
      </c>
      <c r="J7394">
        <v>1011001</v>
      </c>
      <c r="K7394" s="2">
        <v>1011001</v>
      </c>
      <c r="L7394">
        <v>1010101</v>
      </c>
      <c r="N7394">
        <v>1010101</v>
      </c>
      <c r="O7394">
        <v>1010101</v>
      </c>
      <c r="P7394">
        <v>1010101</v>
      </c>
      <c r="Q7394">
        <v>1010101</v>
      </c>
      <c r="R7394">
        <v>1010101</v>
      </c>
      <c r="S7394">
        <v>1010101</v>
      </c>
    </row>
    <row r="7395" spans="1:19">
      <c r="A7395">
        <v>1010101</v>
      </c>
      <c r="B7395">
        <v>1010101</v>
      </c>
      <c r="C7395">
        <v>1010101</v>
      </c>
      <c r="G7395">
        <v>115</v>
      </c>
      <c r="H7395" s="3" t="str">
        <f t="shared" si="116"/>
        <v>73</v>
      </c>
      <c r="J7395">
        <v>1010101</v>
      </c>
      <c r="K7395" s="2">
        <v>1010101</v>
      </c>
      <c r="L7395">
        <v>1010101</v>
      </c>
      <c r="N7395">
        <v>1010101</v>
      </c>
      <c r="O7395">
        <v>1010101</v>
      </c>
      <c r="P7395">
        <v>1010101</v>
      </c>
      <c r="Q7395">
        <v>1010101</v>
      </c>
      <c r="R7395">
        <v>1010101</v>
      </c>
      <c r="S7395">
        <v>1010101</v>
      </c>
    </row>
    <row r="7396" spans="1:19">
      <c r="A7396">
        <v>1010101</v>
      </c>
      <c r="B7396">
        <v>1010101</v>
      </c>
      <c r="C7396">
        <v>1010101</v>
      </c>
      <c r="G7396">
        <v>115</v>
      </c>
      <c r="H7396" s="3" t="str">
        <f t="shared" si="116"/>
        <v>73</v>
      </c>
      <c r="J7396">
        <v>1010101</v>
      </c>
      <c r="K7396" s="2">
        <v>1010101</v>
      </c>
      <c r="L7396">
        <v>1010101</v>
      </c>
      <c r="N7396">
        <v>1010101</v>
      </c>
      <c r="O7396">
        <v>1010101</v>
      </c>
      <c r="P7396">
        <v>1010101</v>
      </c>
      <c r="Q7396">
        <v>1010101</v>
      </c>
      <c r="R7396">
        <v>1010101</v>
      </c>
      <c r="S7396">
        <v>1010101</v>
      </c>
    </row>
    <row r="7397" spans="1:19">
      <c r="A7397">
        <v>1010101</v>
      </c>
      <c r="B7397">
        <v>1010101</v>
      </c>
      <c r="C7397">
        <v>1010001</v>
      </c>
      <c r="G7397">
        <v>115</v>
      </c>
      <c r="H7397" s="3" t="str">
        <f t="shared" si="116"/>
        <v>73</v>
      </c>
      <c r="J7397">
        <v>1010101</v>
      </c>
      <c r="K7397" s="2">
        <v>1010101</v>
      </c>
      <c r="L7397">
        <v>1010101</v>
      </c>
      <c r="N7397">
        <v>1010101</v>
      </c>
      <c r="O7397">
        <v>1010101</v>
      </c>
      <c r="P7397">
        <v>1010101</v>
      </c>
      <c r="Q7397">
        <v>1010101</v>
      </c>
      <c r="R7397">
        <v>1010101</v>
      </c>
      <c r="S7397">
        <v>1010101</v>
      </c>
    </row>
    <row r="7398" spans="1:19">
      <c r="A7398">
        <v>1010101</v>
      </c>
      <c r="B7398">
        <v>1010101</v>
      </c>
      <c r="C7398">
        <v>1010101</v>
      </c>
      <c r="G7398">
        <v>115</v>
      </c>
      <c r="H7398" s="3" t="str">
        <f t="shared" si="116"/>
        <v>73</v>
      </c>
      <c r="J7398">
        <v>1010101</v>
      </c>
      <c r="K7398" s="2">
        <v>1010101</v>
      </c>
      <c r="L7398">
        <v>1010101</v>
      </c>
      <c r="N7398">
        <v>1010101</v>
      </c>
      <c r="O7398">
        <v>1010101</v>
      </c>
      <c r="P7398">
        <v>1010101</v>
      </c>
      <c r="Q7398">
        <v>1010101</v>
      </c>
      <c r="R7398">
        <v>1010101</v>
      </c>
      <c r="S7398">
        <v>1010101</v>
      </c>
    </row>
    <row r="7399" spans="1:19">
      <c r="A7399">
        <v>1010101</v>
      </c>
      <c r="B7399">
        <v>1010101</v>
      </c>
      <c r="C7399">
        <v>1010101</v>
      </c>
      <c r="G7399">
        <v>115</v>
      </c>
      <c r="H7399" s="3" t="str">
        <f t="shared" si="116"/>
        <v>73</v>
      </c>
      <c r="J7399">
        <v>1010101</v>
      </c>
      <c r="K7399" s="2">
        <v>1010101</v>
      </c>
      <c r="L7399">
        <v>1010101</v>
      </c>
      <c r="N7399">
        <v>1010101</v>
      </c>
      <c r="O7399">
        <v>1010101</v>
      </c>
      <c r="P7399">
        <v>1010101</v>
      </c>
      <c r="Q7399">
        <v>1010101</v>
      </c>
      <c r="R7399">
        <v>1010101</v>
      </c>
      <c r="S7399">
        <v>1010101</v>
      </c>
    </row>
    <row r="7400" spans="1:19">
      <c r="A7400">
        <v>1010101</v>
      </c>
      <c r="B7400">
        <v>1010101</v>
      </c>
      <c r="C7400">
        <v>1010101</v>
      </c>
      <c r="G7400">
        <v>115</v>
      </c>
      <c r="H7400" s="3" t="str">
        <f t="shared" si="116"/>
        <v>73</v>
      </c>
      <c r="J7400">
        <v>1010101</v>
      </c>
      <c r="K7400" s="2">
        <v>1010101</v>
      </c>
      <c r="L7400">
        <v>1010101</v>
      </c>
      <c r="N7400">
        <v>1010101</v>
      </c>
      <c r="O7400">
        <v>1010101</v>
      </c>
      <c r="P7400">
        <v>1010101</v>
      </c>
      <c r="Q7400">
        <v>1010101</v>
      </c>
      <c r="R7400">
        <v>1010101</v>
      </c>
      <c r="S7400">
        <v>1010101</v>
      </c>
    </row>
    <row r="7401" spans="1:19">
      <c r="A7401">
        <v>1010101</v>
      </c>
      <c r="B7401">
        <v>1010101</v>
      </c>
      <c r="C7401">
        <v>1010101</v>
      </c>
      <c r="G7401">
        <v>115</v>
      </c>
      <c r="H7401" s="3" t="str">
        <f t="shared" si="116"/>
        <v>73</v>
      </c>
      <c r="J7401">
        <v>1010101</v>
      </c>
      <c r="K7401" s="2">
        <v>1010101</v>
      </c>
      <c r="L7401">
        <v>1010101</v>
      </c>
      <c r="N7401">
        <v>1010101</v>
      </c>
      <c r="O7401">
        <v>1010101</v>
      </c>
      <c r="P7401">
        <v>1010101</v>
      </c>
      <c r="Q7401">
        <v>1010101</v>
      </c>
      <c r="R7401">
        <v>1010101</v>
      </c>
      <c r="S7401">
        <v>1010101</v>
      </c>
    </row>
    <row r="7402" spans="1:19">
      <c r="A7402">
        <v>1010101</v>
      </c>
      <c r="B7402">
        <v>1010101</v>
      </c>
      <c r="C7402">
        <v>1010101</v>
      </c>
      <c r="G7402">
        <v>115</v>
      </c>
      <c r="H7402" s="3" t="str">
        <f t="shared" si="116"/>
        <v>73</v>
      </c>
      <c r="J7402">
        <v>1010101</v>
      </c>
      <c r="K7402" s="2">
        <v>1010101</v>
      </c>
      <c r="L7402">
        <v>1010101</v>
      </c>
      <c r="N7402">
        <v>1010101</v>
      </c>
      <c r="O7402">
        <v>1010101</v>
      </c>
      <c r="P7402">
        <v>1010101</v>
      </c>
      <c r="Q7402">
        <v>1010101</v>
      </c>
      <c r="R7402">
        <v>1010101</v>
      </c>
      <c r="S7402">
        <v>1010101</v>
      </c>
    </row>
    <row r="7403" spans="1:19">
      <c r="A7403">
        <v>1010101</v>
      </c>
      <c r="B7403">
        <v>1010101</v>
      </c>
      <c r="C7403">
        <v>1010101</v>
      </c>
      <c r="G7403">
        <v>115</v>
      </c>
      <c r="H7403" s="3" t="str">
        <f t="shared" si="116"/>
        <v>73</v>
      </c>
      <c r="J7403">
        <v>1010101</v>
      </c>
      <c r="K7403" s="2">
        <v>1010101</v>
      </c>
      <c r="L7403">
        <v>1010101</v>
      </c>
      <c r="N7403">
        <v>1010101</v>
      </c>
      <c r="O7403">
        <v>1010101</v>
      </c>
      <c r="P7403">
        <v>1010101</v>
      </c>
      <c r="Q7403">
        <v>1010101</v>
      </c>
      <c r="R7403">
        <v>1010101</v>
      </c>
      <c r="S7403">
        <v>1010101</v>
      </c>
    </row>
    <row r="7404" spans="1:19">
      <c r="A7404">
        <v>1010101</v>
      </c>
      <c r="B7404">
        <v>1010101</v>
      </c>
      <c r="C7404">
        <v>1010101</v>
      </c>
      <c r="G7404">
        <v>115</v>
      </c>
      <c r="H7404" s="3" t="str">
        <f t="shared" si="116"/>
        <v>73</v>
      </c>
      <c r="J7404">
        <v>1010101</v>
      </c>
      <c r="K7404" s="2">
        <v>1010101</v>
      </c>
      <c r="L7404">
        <v>1010101</v>
      </c>
      <c r="N7404">
        <v>1010101</v>
      </c>
      <c r="O7404">
        <v>1010101</v>
      </c>
      <c r="P7404">
        <v>1010101</v>
      </c>
      <c r="Q7404">
        <v>1010101</v>
      </c>
      <c r="R7404">
        <v>1010101</v>
      </c>
      <c r="S7404">
        <v>1010101</v>
      </c>
    </row>
    <row r="7405" spans="1:19">
      <c r="A7405">
        <v>1010101</v>
      </c>
      <c r="B7405">
        <v>1010101</v>
      </c>
      <c r="C7405">
        <v>1010101</v>
      </c>
      <c r="G7405">
        <v>115</v>
      </c>
      <c r="H7405" s="3" t="str">
        <f t="shared" si="116"/>
        <v>73</v>
      </c>
      <c r="J7405">
        <v>1010101</v>
      </c>
      <c r="K7405" s="2">
        <v>1010101</v>
      </c>
      <c r="L7405">
        <v>1010101</v>
      </c>
      <c r="N7405">
        <v>1010101</v>
      </c>
      <c r="O7405">
        <v>1010101</v>
      </c>
      <c r="P7405">
        <v>1010101</v>
      </c>
      <c r="Q7405">
        <v>1010101</v>
      </c>
      <c r="R7405">
        <v>1010101</v>
      </c>
      <c r="S7405">
        <v>1010101</v>
      </c>
    </row>
    <row r="7406" spans="1:19">
      <c r="A7406">
        <v>1010101</v>
      </c>
      <c r="B7406">
        <v>1010101</v>
      </c>
      <c r="C7406">
        <v>1010101</v>
      </c>
      <c r="G7406">
        <v>115</v>
      </c>
      <c r="H7406" s="3" t="str">
        <f t="shared" si="116"/>
        <v>73</v>
      </c>
      <c r="J7406">
        <v>1010101</v>
      </c>
      <c r="K7406" s="2">
        <v>1010101</v>
      </c>
      <c r="L7406">
        <v>1010101</v>
      </c>
      <c r="N7406">
        <v>1010101</v>
      </c>
      <c r="O7406">
        <v>1010101</v>
      </c>
      <c r="P7406">
        <v>1010101</v>
      </c>
      <c r="Q7406">
        <v>1010101</v>
      </c>
      <c r="R7406">
        <v>1010101</v>
      </c>
      <c r="S7406">
        <v>1010101</v>
      </c>
    </row>
    <row r="7407" spans="1:19">
      <c r="A7407">
        <v>1010101</v>
      </c>
      <c r="B7407">
        <v>1010101</v>
      </c>
      <c r="C7407">
        <v>1010101</v>
      </c>
      <c r="G7407">
        <v>115</v>
      </c>
      <c r="H7407" s="3" t="str">
        <f t="shared" si="116"/>
        <v>73</v>
      </c>
      <c r="J7407">
        <v>1010101</v>
      </c>
      <c r="K7407" s="2">
        <v>1010101</v>
      </c>
      <c r="L7407">
        <v>1010101</v>
      </c>
      <c r="N7407">
        <v>1010101</v>
      </c>
      <c r="O7407">
        <v>1010101</v>
      </c>
      <c r="P7407">
        <v>1010101</v>
      </c>
      <c r="Q7407">
        <v>1010101</v>
      </c>
      <c r="R7407">
        <v>1010101</v>
      </c>
      <c r="S7407">
        <v>1010101</v>
      </c>
    </row>
    <row r="7408" spans="1:19">
      <c r="A7408">
        <v>1010101</v>
      </c>
      <c r="B7408">
        <v>1010101</v>
      </c>
      <c r="C7408">
        <v>1010101</v>
      </c>
      <c r="G7408">
        <v>115</v>
      </c>
      <c r="H7408" s="3" t="str">
        <f t="shared" si="116"/>
        <v>73</v>
      </c>
      <c r="J7408">
        <v>1010101</v>
      </c>
      <c r="K7408" s="2">
        <v>1010101</v>
      </c>
      <c r="L7408">
        <v>1010101</v>
      </c>
      <c r="N7408">
        <v>1010101</v>
      </c>
      <c r="O7408">
        <v>1010101</v>
      </c>
      <c r="P7408">
        <v>1010101</v>
      </c>
      <c r="Q7408">
        <v>1010101</v>
      </c>
      <c r="R7408">
        <v>1010101</v>
      </c>
      <c r="S7408">
        <v>1010101</v>
      </c>
    </row>
    <row r="7409" spans="1:19">
      <c r="A7409">
        <v>1010101</v>
      </c>
      <c r="B7409">
        <v>1010101</v>
      </c>
      <c r="C7409">
        <v>1010101</v>
      </c>
      <c r="G7409">
        <v>115</v>
      </c>
      <c r="H7409" s="3" t="str">
        <f t="shared" si="116"/>
        <v>73</v>
      </c>
      <c r="J7409">
        <v>1010101</v>
      </c>
      <c r="K7409" s="2">
        <v>1010101</v>
      </c>
      <c r="L7409">
        <v>1010101</v>
      </c>
      <c r="N7409">
        <v>1010101</v>
      </c>
      <c r="O7409">
        <v>1010101</v>
      </c>
      <c r="P7409">
        <v>1010101</v>
      </c>
      <c r="Q7409">
        <v>1010101</v>
      </c>
      <c r="R7409">
        <v>1010101</v>
      </c>
      <c r="S7409">
        <v>1010101</v>
      </c>
    </row>
    <row r="7410" spans="1:19">
      <c r="A7410">
        <v>1010101</v>
      </c>
      <c r="B7410">
        <v>1010101</v>
      </c>
      <c r="C7410">
        <v>1010101</v>
      </c>
      <c r="G7410">
        <v>115</v>
      </c>
      <c r="H7410" s="3" t="str">
        <f t="shared" si="116"/>
        <v>73</v>
      </c>
      <c r="J7410">
        <v>1010101</v>
      </c>
      <c r="K7410" s="2">
        <v>1010101</v>
      </c>
      <c r="L7410">
        <v>1010101</v>
      </c>
      <c r="N7410">
        <v>1010101</v>
      </c>
      <c r="O7410">
        <v>1010101</v>
      </c>
      <c r="P7410">
        <v>1010101</v>
      </c>
      <c r="Q7410">
        <v>1010101</v>
      </c>
      <c r="R7410">
        <v>1010101</v>
      </c>
      <c r="S7410">
        <v>1010101</v>
      </c>
    </row>
    <row r="7411" spans="1:19">
      <c r="A7411">
        <v>1010101</v>
      </c>
      <c r="B7411">
        <v>1010101</v>
      </c>
      <c r="C7411">
        <v>1010101</v>
      </c>
      <c r="G7411">
        <v>115</v>
      </c>
      <c r="H7411" s="3" t="str">
        <f t="shared" si="116"/>
        <v>73</v>
      </c>
      <c r="J7411">
        <v>1010101</v>
      </c>
      <c r="K7411" s="2">
        <v>1010101</v>
      </c>
      <c r="L7411">
        <v>1010101</v>
      </c>
      <c r="N7411">
        <v>1010101</v>
      </c>
      <c r="O7411">
        <v>1010101</v>
      </c>
      <c r="P7411">
        <v>1010101</v>
      </c>
      <c r="Q7411">
        <v>1010101</v>
      </c>
      <c r="R7411">
        <v>1010101</v>
      </c>
      <c r="S7411">
        <v>1010101</v>
      </c>
    </row>
    <row r="7412" spans="1:19">
      <c r="A7412">
        <v>1010101</v>
      </c>
      <c r="B7412">
        <v>1010101</v>
      </c>
      <c r="C7412">
        <v>1010101</v>
      </c>
      <c r="G7412">
        <v>115</v>
      </c>
      <c r="H7412" s="3" t="str">
        <f t="shared" si="116"/>
        <v>73</v>
      </c>
      <c r="J7412">
        <v>1010101</v>
      </c>
      <c r="K7412" s="2">
        <v>1010101</v>
      </c>
      <c r="L7412">
        <v>1010101</v>
      </c>
      <c r="N7412">
        <v>1010101</v>
      </c>
      <c r="O7412">
        <v>1010101</v>
      </c>
      <c r="P7412">
        <v>1010101</v>
      </c>
      <c r="Q7412">
        <v>1010101</v>
      </c>
      <c r="R7412">
        <v>1010101</v>
      </c>
      <c r="S7412">
        <v>1010101</v>
      </c>
    </row>
    <row r="7413" spans="1:19">
      <c r="A7413">
        <v>1010101</v>
      </c>
      <c r="B7413">
        <v>1010101</v>
      </c>
      <c r="C7413">
        <v>1010101</v>
      </c>
      <c r="G7413">
        <v>115</v>
      </c>
      <c r="H7413" s="3" t="str">
        <f t="shared" si="116"/>
        <v>73</v>
      </c>
      <c r="J7413">
        <v>1010101</v>
      </c>
      <c r="K7413" s="2">
        <v>1010101</v>
      </c>
      <c r="L7413">
        <v>1010101</v>
      </c>
      <c r="N7413">
        <v>1010101</v>
      </c>
      <c r="O7413">
        <v>1010101</v>
      </c>
      <c r="P7413">
        <v>1010101</v>
      </c>
      <c r="Q7413">
        <v>1010101</v>
      </c>
      <c r="R7413">
        <v>1010101</v>
      </c>
      <c r="S7413">
        <v>1010101</v>
      </c>
    </row>
    <row r="7414" spans="1:19">
      <c r="A7414">
        <v>1010101</v>
      </c>
      <c r="B7414">
        <v>1010101</v>
      </c>
      <c r="C7414">
        <v>1010101</v>
      </c>
      <c r="G7414">
        <v>115</v>
      </c>
      <c r="H7414" s="3" t="str">
        <f t="shared" si="116"/>
        <v>73</v>
      </c>
      <c r="J7414">
        <v>1010101</v>
      </c>
      <c r="K7414" s="2">
        <v>1010101</v>
      </c>
      <c r="L7414">
        <v>1010101</v>
      </c>
      <c r="N7414">
        <v>1010101</v>
      </c>
      <c r="O7414">
        <v>1010101</v>
      </c>
      <c r="P7414">
        <v>1010101</v>
      </c>
      <c r="Q7414">
        <v>1010101</v>
      </c>
      <c r="R7414">
        <v>1010101</v>
      </c>
      <c r="S7414">
        <v>1010101</v>
      </c>
    </row>
    <row r="7415" spans="1:19">
      <c r="A7415">
        <v>1010101</v>
      </c>
      <c r="B7415">
        <v>1010101</v>
      </c>
      <c r="C7415">
        <v>1010101</v>
      </c>
      <c r="G7415">
        <v>115</v>
      </c>
      <c r="H7415" s="3" t="str">
        <f t="shared" si="116"/>
        <v>73</v>
      </c>
      <c r="J7415">
        <v>1010101</v>
      </c>
      <c r="K7415" s="2">
        <v>1010101</v>
      </c>
      <c r="L7415">
        <v>1010101</v>
      </c>
      <c r="N7415">
        <v>1010101</v>
      </c>
      <c r="O7415">
        <v>1010101</v>
      </c>
      <c r="P7415">
        <v>1010101</v>
      </c>
      <c r="Q7415">
        <v>1010101</v>
      </c>
      <c r="R7415">
        <v>1010101</v>
      </c>
      <c r="S7415">
        <v>1010101</v>
      </c>
    </row>
    <row r="7416" spans="1:19">
      <c r="A7416">
        <v>1010101</v>
      </c>
      <c r="B7416">
        <v>1010101</v>
      </c>
      <c r="C7416">
        <v>1010101</v>
      </c>
      <c r="G7416">
        <v>115</v>
      </c>
      <c r="H7416" s="3" t="str">
        <f t="shared" si="116"/>
        <v>73</v>
      </c>
      <c r="J7416">
        <v>1010101</v>
      </c>
      <c r="K7416" s="2">
        <v>1010101</v>
      </c>
      <c r="L7416">
        <v>1010101</v>
      </c>
      <c r="N7416">
        <v>1010101</v>
      </c>
      <c r="O7416">
        <v>1010101</v>
      </c>
      <c r="P7416">
        <v>1010101</v>
      </c>
      <c r="Q7416">
        <v>1010101</v>
      </c>
      <c r="R7416">
        <v>1010101</v>
      </c>
      <c r="S7416">
        <v>1010101</v>
      </c>
    </row>
    <row r="7417" spans="1:19">
      <c r="A7417">
        <v>1010101</v>
      </c>
      <c r="B7417">
        <v>1010101</v>
      </c>
      <c r="C7417">
        <v>1010101</v>
      </c>
      <c r="G7417">
        <v>115</v>
      </c>
      <c r="H7417" s="3" t="str">
        <f t="shared" si="116"/>
        <v>73</v>
      </c>
      <c r="J7417">
        <v>1010101</v>
      </c>
      <c r="K7417" s="2">
        <v>1010101</v>
      </c>
      <c r="L7417">
        <v>1010101</v>
      </c>
      <c r="N7417">
        <v>1010101</v>
      </c>
      <c r="O7417">
        <v>1010101</v>
      </c>
      <c r="P7417">
        <v>1010101</v>
      </c>
      <c r="Q7417">
        <v>1010101</v>
      </c>
      <c r="R7417">
        <v>1010101</v>
      </c>
      <c r="S7417">
        <v>1010101</v>
      </c>
    </row>
    <row r="7418" spans="1:19">
      <c r="A7418">
        <v>1010101</v>
      </c>
      <c r="B7418">
        <v>1010101</v>
      </c>
      <c r="C7418">
        <v>1010101</v>
      </c>
      <c r="G7418">
        <v>115</v>
      </c>
      <c r="H7418" s="3" t="str">
        <f t="shared" si="116"/>
        <v>73</v>
      </c>
      <c r="J7418">
        <v>1010101</v>
      </c>
      <c r="K7418" s="2">
        <v>1010101</v>
      </c>
      <c r="L7418">
        <v>1010101</v>
      </c>
      <c r="N7418">
        <v>1010101</v>
      </c>
      <c r="O7418">
        <v>1010101</v>
      </c>
      <c r="P7418">
        <v>1010101</v>
      </c>
      <c r="Q7418">
        <v>1010101</v>
      </c>
      <c r="R7418">
        <v>1010101</v>
      </c>
      <c r="S7418">
        <v>1010101</v>
      </c>
    </row>
    <row r="7419" spans="1:19">
      <c r="A7419">
        <v>1010101</v>
      </c>
      <c r="B7419">
        <v>1010101</v>
      </c>
      <c r="C7419">
        <v>1010101</v>
      </c>
      <c r="G7419">
        <v>115</v>
      </c>
      <c r="H7419" s="3" t="str">
        <f t="shared" si="116"/>
        <v>73</v>
      </c>
      <c r="J7419">
        <v>1010101</v>
      </c>
      <c r="K7419" s="2">
        <v>1010101</v>
      </c>
      <c r="L7419">
        <v>1010101</v>
      </c>
      <c r="N7419">
        <v>1010101</v>
      </c>
      <c r="O7419">
        <v>1010101</v>
      </c>
      <c r="P7419">
        <v>1010101</v>
      </c>
      <c r="Q7419">
        <v>1010101</v>
      </c>
      <c r="R7419">
        <v>1010101</v>
      </c>
      <c r="S7419">
        <v>1010101</v>
      </c>
    </row>
    <row r="7420" spans="1:19">
      <c r="A7420">
        <v>1010101</v>
      </c>
      <c r="B7420">
        <v>1010101</v>
      </c>
      <c r="C7420">
        <v>1010101</v>
      </c>
      <c r="G7420">
        <v>115</v>
      </c>
      <c r="H7420" s="3" t="str">
        <f t="shared" si="116"/>
        <v>73</v>
      </c>
      <c r="J7420">
        <v>1010101</v>
      </c>
      <c r="K7420" s="2">
        <v>1010101</v>
      </c>
      <c r="L7420">
        <v>1010101</v>
      </c>
      <c r="N7420">
        <v>1010101</v>
      </c>
      <c r="O7420">
        <v>1010101</v>
      </c>
      <c r="P7420">
        <v>1010101</v>
      </c>
      <c r="Q7420">
        <v>1010101</v>
      </c>
      <c r="R7420">
        <v>1010101</v>
      </c>
      <c r="S7420">
        <v>1010101</v>
      </c>
    </row>
    <row r="7421" spans="1:19">
      <c r="A7421">
        <v>1010101</v>
      </c>
      <c r="B7421">
        <v>1010101</v>
      </c>
      <c r="C7421">
        <v>1010101</v>
      </c>
      <c r="G7421">
        <v>115</v>
      </c>
      <c r="H7421" s="3" t="str">
        <f t="shared" si="116"/>
        <v>73</v>
      </c>
      <c r="J7421">
        <v>1010101</v>
      </c>
      <c r="K7421" s="2">
        <v>1010101</v>
      </c>
      <c r="L7421">
        <v>1010101</v>
      </c>
      <c r="N7421">
        <v>1010101</v>
      </c>
      <c r="O7421">
        <v>1010101</v>
      </c>
      <c r="P7421">
        <v>1010101</v>
      </c>
      <c r="Q7421">
        <v>1010101</v>
      </c>
      <c r="R7421">
        <v>1010101</v>
      </c>
      <c r="S7421">
        <v>1010101</v>
      </c>
    </row>
    <row r="7422" spans="1:19">
      <c r="A7422">
        <v>1010101</v>
      </c>
      <c r="B7422">
        <v>1010101</v>
      </c>
      <c r="C7422">
        <v>1010101</v>
      </c>
      <c r="G7422">
        <v>115</v>
      </c>
      <c r="H7422" s="3" t="str">
        <f t="shared" si="116"/>
        <v>73</v>
      </c>
      <c r="J7422">
        <v>1010101</v>
      </c>
      <c r="K7422" s="2">
        <v>1010101</v>
      </c>
      <c r="L7422">
        <v>1010101</v>
      </c>
      <c r="N7422">
        <v>1010101</v>
      </c>
      <c r="O7422">
        <v>1010101</v>
      </c>
      <c r="P7422">
        <v>1010101</v>
      </c>
      <c r="Q7422">
        <v>1010101</v>
      </c>
      <c r="R7422">
        <v>1010101</v>
      </c>
      <c r="S7422">
        <v>1010101</v>
      </c>
    </row>
    <row r="7423" spans="1:19">
      <c r="A7423">
        <v>1010101</v>
      </c>
      <c r="B7423">
        <v>1010101</v>
      </c>
      <c r="C7423">
        <v>1010101</v>
      </c>
      <c r="G7423">
        <v>115</v>
      </c>
      <c r="H7423" s="3" t="str">
        <f t="shared" si="116"/>
        <v>73</v>
      </c>
      <c r="J7423">
        <v>1010101</v>
      </c>
      <c r="K7423" s="2">
        <v>1010101</v>
      </c>
      <c r="L7423">
        <v>1010101</v>
      </c>
      <c r="N7423">
        <v>1010101</v>
      </c>
      <c r="O7423">
        <v>1010101</v>
      </c>
      <c r="P7423">
        <v>1010101</v>
      </c>
      <c r="Q7423">
        <v>1010101</v>
      </c>
      <c r="R7423">
        <v>1010101</v>
      </c>
      <c r="S7423">
        <v>1010101</v>
      </c>
    </row>
    <row r="7424" spans="1:19">
      <c r="A7424">
        <v>1010101</v>
      </c>
      <c r="B7424">
        <v>1010101</v>
      </c>
      <c r="C7424">
        <v>1010101</v>
      </c>
      <c r="G7424">
        <v>115</v>
      </c>
      <c r="H7424" s="3" t="str">
        <f t="shared" si="116"/>
        <v>73</v>
      </c>
      <c r="J7424">
        <v>1010101</v>
      </c>
      <c r="K7424" s="2">
        <v>1010101</v>
      </c>
      <c r="L7424">
        <v>1010101</v>
      </c>
      <c r="N7424">
        <v>1010101</v>
      </c>
      <c r="O7424">
        <v>1010101</v>
      </c>
      <c r="P7424">
        <v>1010101</v>
      </c>
      <c r="Q7424">
        <v>1010101</v>
      </c>
      <c r="R7424">
        <v>1010101</v>
      </c>
      <c r="S7424">
        <v>1010101</v>
      </c>
    </row>
    <row r="7425" spans="1:19">
      <c r="A7425">
        <v>1010101</v>
      </c>
      <c r="B7425">
        <v>1010101</v>
      </c>
      <c r="C7425">
        <v>1010101</v>
      </c>
      <c r="G7425">
        <v>115</v>
      </c>
      <c r="H7425" s="3" t="str">
        <f t="shared" si="116"/>
        <v>73</v>
      </c>
      <c r="J7425">
        <v>1010101</v>
      </c>
      <c r="K7425" s="2">
        <v>1010101</v>
      </c>
      <c r="L7425">
        <v>1010101</v>
      </c>
      <c r="N7425">
        <v>1010101</v>
      </c>
      <c r="O7425">
        <v>1010101</v>
      </c>
      <c r="P7425">
        <v>1010101</v>
      </c>
      <c r="Q7425">
        <v>1010101</v>
      </c>
      <c r="R7425">
        <v>1010101</v>
      </c>
      <c r="S7425">
        <v>1010101</v>
      </c>
    </row>
    <row r="7426" spans="1:19">
      <c r="A7426">
        <v>1010101</v>
      </c>
      <c r="B7426">
        <v>1010101</v>
      </c>
      <c r="C7426">
        <v>1010101</v>
      </c>
      <c r="G7426">
        <v>115</v>
      </c>
      <c r="H7426" s="3" t="str">
        <f t="shared" si="116"/>
        <v>73</v>
      </c>
      <c r="J7426">
        <v>1010101</v>
      </c>
      <c r="K7426" s="2">
        <v>1010101</v>
      </c>
      <c r="L7426">
        <v>1010101</v>
      </c>
      <c r="N7426">
        <v>1010101</v>
      </c>
      <c r="O7426">
        <v>1010101</v>
      </c>
      <c r="P7426">
        <v>1010101</v>
      </c>
      <c r="Q7426">
        <v>1010101</v>
      </c>
      <c r="R7426">
        <v>1010101</v>
      </c>
      <c r="S7426">
        <v>1010101</v>
      </c>
    </row>
    <row r="7427" spans="1:19">
      <c r="A7427">
        <v>1010101</v>
      </c>
      <c r="B7427">
        <v>1010101</v>
      </c>
      <c r="C7427">
        <v>1010101</v>
      </c>
      <c r="G7427">
        <v>116</v>
      </c>
      <c r="H7427" s="3" t="str">
        <f t="shared" si="116"/>
        <v>74</v>
      </c>
      <c r="J7427">
        <v>1010101</v>
      </c>
      <c r="K7427" s="2">
        <v>1010101</v>
      </c>
      <c r="L7427">
        <v>1010101</v>
      </c>
      <c r="N7427">
        <v>1010101</v>
      </c>
      <c r="O7427">
        <v>1010101</v>
      </c>
      <c r="P7427">
        <v>1010101</v>
      </c>
      <c r="Q7427">
        <v>1010101</v>
      </c>
      <c r="R7427">
        <v>1010101</v>
      </c>
      <c r="S7427">
        <v>1010101</v>
      </c>
    </row>
    <row r="7428" spans="1:19">
      <c r="A7428">
        <v>1010101</v>
      </c>
      <c r="B7428">
        <v>1010101</v>
      </c>
      <c r="C7428">
        <v>1010101</v>
      </c>
      <c r="G7428">
        <v>116</v>
      </c>
      <c r="H7428" s="3" t="str">
        <f t="shared" si="116"/>
        <v>74</v>
      </c>
      <c r="J7428">
        <v>1010101</v>
      </c>
      <c r="K7428" s="2">
        <v>1010101</v>
      </c>
      <c r="L7428">
        <v>1010101</v>
      </c>
      <c r="N7428">
        <v>1010101</v>
      </c>
      <c r="O7428">
        <v>1010101</v>
      </c>
      <c r="P7428">
        <v>1010101</v>
      </c>
      <c r="Q7428">
        <v>1010101</v>
      </c>
      <c r="R7428">
        <v>1010101</v>
      </c>
      <c r="S7428">
        <v>1010101</v>
      </c>
    </row>
    <row r="7429" spans="1:19">
      <c r="A7429">
        <v>1010101</v>
      </c>
      <c r="B7429">
        <v>1010101</v>
      </c>
      <c r="C7429">
        <v>1010101</v>
      </c>
      <c r="G7429">
        <v>116</v>
      </c>
      <c r="H7429" s="3" t="str">
        <f t="shared" si="116"/>
        <v>74</v>
      </c>
      <c r="J7429">
        <v>1010101</v>
      </c>
      <c r="K7429" s="2">
        <v>1010101</v>
      </c>
      <c r="L7429">
        <v>1010101</v>
      </c>
      <c r="N7429">
        <v>1010101</v>
      </c>
      <c r="O7429">
        <v>1010101</v>
      </c>
      <c r="P7429">
        <v>1010101</v>
      </c>
      <c r="Q7429">
        <v>1010101</v>
      </c>
      <c r="R7429">
        <v>1010101</v>
      </c>
      <c r="S7429">
        <v>1010101</v>
      </c>
    </row>
    <row r="7430" spans="1:19">
      <c r="A7430">
        <v>1010101</v>
      </c>
      <c r="B7430">
        <v>1010101</v>
      </c>
      <c r="C7430">
        <v>1010101</v>
      </c>
      <c r="G7430">
        <v>116</v>
      </c>
      <c r="H7430" s="3" t="str">
        <f t="shared" si="116"/>
        <v>74</v>
      </c>
      <c r="J7430">
        <v>1010101</v>
      </c>
      <c r="K7430" s="2">
        <v>1010101</v>
      </c>
      <c r="L7430">
        <v>1010101</v>
      </c>
      <c r="N7430">
        <v>1010101</v>
      </c>
      <c r="O7430">
        <v>1010101</v>
      </c>
      <c r="P7430">
        <v>1010101</v>
      </c>
      <c r="Q7430">
        <v>1010101</v>
      </c>
      <c r="R7430">
        <v>1010101</v>
      </c>
      <c r="S7430">
        <v>1010101</v>
      </c>
    </row>
    <row r="7431" spans="1:19">
      <c r="A7431">
        <v>1010101</v>
      </c>
      <c r="B7431">
        <v>1010101</v>
      </c>
      <c r="C7431">
        <v>1010101</v>
      </c>
      <c r="G7431">
        <v>116</v>
      </c>
      <c r="H7431" s="3" t="str">
        <f t="shared" si="116"/>
        <v>74</v>
      </c>
      <c r="J7431">
        <v>1010101</v>
      </c>
      <c r="K7431" s="2">
        <v>1010101</v>
      </c>
      <c r="L7431">
        <v>1010101</v>
      </c>
      <c r="N7431">
        <v>1010101</v>
      </c>
      <c r="O7431">
        <v>1010101</v>
      </c>
      <c r="P7431">
        <v>1010101</v>
      </c>
      <c r="Q7431">
        <v>1010101</v>
      </c>
      <c r="R7431">
        <v>1010101</v>
      </c>
      <c r="S7431">
        <v>1010101</v>
      </c>
    </row>
    <row r="7432" spans="1:19">
      <c r="A7432">
        <v>1010101</v>
      </c>
      <c r="B7432">
        <v>1010101</v>
      </c>
      <c r="C7432">
        <v>1010101</v>
      </c>
      <c r="G7432">
        <v>116</v>
      </c>
      <c r="H7432" s="3" t="str">
        <f t="shared" si="116"/>
        <v>74</v>
      </c>
      <c r="J7432">
        <v>1010101</v>
      </c>
      <c r="K7432" s="2">
        <v>1010101</v>
      </c>
      <c r="L7432">
        <v>1010101</v>
      </c>
      <c r="N7432">
        <v>1010101</v>
      </c>
      <c r="O7432">
        <v>1010101</v>
      </c>
      <c r="P7432">
        <v>1010101</v>
      </c>
      <c r="Q7432">
        <v>1010101</v>
      </c>
      <c r="R7432">
        <v>1010101</v>
      </c>
      <c r="S7432">
        <v>1010101</v>
      </c>
    </row>
    <row r="7433" spans="1:19">
      <c r="A7433">
        <v>1010101</v>
      </c>
      <c r="B7433">
        <v>1010101</v>
      </c>
      <c r="C7433">
        <v>1010101</v>
      </c>
      <c r="G7433">
        <v>116</v>
      </c>
      <c r="H7433" s="3" t="str">
        <f t="shared" ref="H7433:H7496" si="117">DEC2HEX(G7433)</f>
        <v>74</v>
      </c>
      <c r="J7433">
        <v>1010101</v>
      </c>
      <c r="K7433" s="2">
        <v>1010101</v>
      </c>
      <c r="L7433">
        <v>1010101</v>
      </c>
      <c r="N7433">
        <v>1010101</v>
      </c>
      <c r="O7433">
        <v>1010101</v>
      </c>
      <c r="P7433">
        <v>1010101</v>
      </c>
      <c r="Q7433">
        <v>1010101</v>
      </c>
      <c r="R7433">
        <v>1010101</v>
      </c>
      <c r="S7433">
        <v>1010101</v>
      </c>
    </row>
    <row r="7434" spans="1:19">
      <c r="A7434">
        <v>1010101</v>
      </c>
      <c r="B7434">
        <v>1010101</v>
      </c>
      <c r="C7434">
        <v>1010101</v>
      </c>
      <c r="G7434">
        <v>116</v>
      </c>
      <c r="H7434" s="3" t="str">
        <f t="shared" si="117"/>
        <v>74</v>
      </c>
      <c r="J7434">
        <v>1010101</v>
      </c>
      <c r="K7434" s="2">
        <v>1010101</v>
      </c>
      <c r="L7434">
        <v>1010101</v>
      </c>
      <c r="N7434">
        <v>1010101</v>
      </c>
      <c r="O7434">
        <v>1010101</v>
      </c>
      <c r="P7434">
        <v>1010101</v>
      </c>
      <c r="Q7434">
        <v>1010101</v>
      </c>
      <c r="R7434">
        <v>1010101</v>
      </c>
      <c r="S7434">
        <v>1010101</v>
      </c>
    </row>
    <row r="7435" spans="1:19">
      <c r="A7435">
        <v>1010101</v>
      </c>
      <c r="B7435">
        <v>1010101</v>
      </c>
      <c r="C7435">
        <v>1010101</v>
      </c>
      <c r="G7435">
        <v>116</v>
      </c>
      <c r="H7435" s="3" t="str">
        <f t="shared" si="117"/>
        <v>74</v>
      </c>
      <c r="J7435">
        <v>1010101</v>
      </c>
      <c r="K7435" s="2">
        <v>1010101</v>
      </c>
      <c r="L7435">
        <v>1010101</v>
      </c>
      <c r="N7435">
        <v>1010101</v>
      </c>
      <c r="O7435">
        <v>1010101</v>
      </c>
      <c r="P7435">
        <v>1010101</v>
      </c>
      <c r="Q7435">
        <v>1010101</v>
      </c>
      <c r="R7435">
        <v>1010101</v>
      </c>
      <c r="S7435">
        <v>1010101</v>
      </c>
    </row>
    <row r="7436" spans="1:19">
      <c r="A7436">
        <v>1010101</v>
      </c>
      <c r="B7436">
        <v>1010101</v>
      </c>
      <c r="C7436">
        <v>1010101</v>
      </c>
      <c r="G7436">
        <v>116</v>
      </c>
      <c r="H7436" s="3" t="str">
        <f t="shared" si="117"/>
        <v>74</v>
      </c>
      <c r="J7436">
        <v>1010101</v>
      </c>
      <c r="K7436" s="2">
        <v>1010101</v>
      </c>
      <c r="L7436">
        <v>1010101</v>
      </c>
      <c r="N7436">
        <v>1010101</v>
      </c>
      <c r="O7436">
        <v>1010101</v>
      </c>
      <c r="P7436">
        <v>1010101</v>
      </c>
      <c r="Q7436">
        <v>1010101</v>
      </c>
      <c r="R7436">
        <v>1010101</v>
      </c>
      <c r="S7436">
        <v>1010101</v>
      </c>
    </row>
    <row r="7437" spans="1:19">
      <c r="A7437">
        <v>1010101</v>
      </c>
      <c r="B7437">
        <v>1010101</v>
      </c>
      <c r="C7437">
        <v>1010101</v>
      </c>
      <c r="G7437">
        <v>116</v>
      </c>
      <c r="H7437" s="3" t="str">
        <f t="shared" si="117"/>
        <v>74</v>
      </c>
      <c r="J7437">
        <v>1010101</v>
      </c>
      <c r="K7437" s="2">
        <v>1010101</v>
      </c>
      <c r="L7437">
        <v>1010101</v>
      </c>
      <c r="N7437">
        <v>1010101</v>
      </c>
      <c r="O7437">
        <v>1010101</v>
      </c>
      <c r="P7437">
        <v>1010101</v>
      </c>
      <c r="Q7437">
        <v>1010101</v>
      </c>
      <c r="R7437">
        <v>1010101</v>
      </c>
      <c r="S7437">
        <v>1010101</v>
      </c>
    </row>
    <row r="7438" spans="1:19">
      <c r="A7438">
        <v>1010101</v>
      </c>
      <c r="B7438">
        <v>1010101</v>
      </c>
      <c r="C7438">
        <v>1010101</v>
      </c>
      <c r="G7438">
        <v>116</v>
      </c>
      <c r="H7438" s="3" t="str">
        <f t="shared" si="117"/>
        <v>74</v>
      </c>
      <c r="J7438">
        <v>1010101</v>
      </c>
      <c r="K7438" s="2">
        <v>1010101</v>
      </c>
      <c r="L7438">
        <v>1010101</v>
      </c>
      <c r="N7438">
        <v>1010101</v>
      </c>
      <c r="O7438">
        <v>1010101</v>
      </c>
      <c r="P7438">
        <v>1010101</v>
      </c>
      <c r="Q7438">
        <v>1010101</v>
      </c>
      <c r="R7438">
        <v>1010101</v>
      </c>
      <c r="S7438">
        <v>1010101</v>
      </c>
    </row>
    <row r="7439" spans="1:19">
      <c r="A7439">
        <v>1010101</v>
      </c>
      <c r="B7439">
        <v>1010101</v>
      </c>
      <c r="C7439">
        <v>1010101</v>
      </c>
      <c r="G7439">
        <v>116</v>
      </c>
      <c r="H7439" s="3" t="str">
        <f t="shared" si="117"/>
        <v>74</v>
      </c>
      <c r="J7439">
        <v>1010101</v>
      </c>
      <c r="K7439" s="2">
        <v>1010101</v>
      </c>
      <c r="L7439">
        <v>1010101</v>
      </c>
      <c r="N7439">
        <v>1010101</v>
      </c>
      <c r="O7439">
        <v>1010101</v>
      </c>
      <c r="P7439">
        <v>1010101</v>
      </c>
      <c r="Q7439">
        <v>1010101</v>
      </c>
      <c r="R7439">
        <v>1010101</v>
      </c>
      <c r="S7439">
        <v>1010101</v>
      </c>
    </row>
    <row r="7440" spans="1:19">
      <c r="A7440">
        <v>1010101</v>
      </c>
      <c r="B7440">
        <v>1010101</v>
      </c>
      <c r="C7440">
        <v>1010101</v>
      </c>
      <c r="G7440">
        <v>116</v>
      </c>
      <c r="H7440" s="3" t="str">
        <f t="shared" si="117"/>
        <v>74</v>
      </c>
      <c r="J7440">
        <v>1010101</v>
      </c>
      <c r="K7440" s="2">
        <v>1010101</v>
      </c>
      <c r="L7440">
        <v>1010101</v>
      </c>
      <c r="N7440">
        <v>1010101</v>
      </c>
      <c r="O7440">
        <v>1010101</v>
      </c>
      <c r="P7440">
        <v>1010101</v>
      </c>
      <c r="Q7440">
        <v>1010101</v>
      </c>
      <c r="R7440">
        <v>1010101</v>
      </c>
      <c r="S7440">
        <v>1010101</v>
      </c>
    </row>
    <row r="7441" spans="1:19">
      <c r="A7441">
        <v>1010101</v>
      </c>
      <c r="B7441">
        <v>1010101</v>
      </c>
      <c r="C7441">
        <v>1010101</v>
      </c>
      <c r="G7441">
        <v>116</v>
      </c>
      <c r="H7441" s="3" t="str">
        <f t="shared" si="117"/>
        <v>74</v>
      </c>
      <c r="J7441">
        <v>1010101</v>
      </c>
      <c r="K7441" s="2">
        <v>1010101</v>
      </c>
      <c r="L7441">
        <v>1010101</v>
      </c>
      <c r="N7441">
        <v>1010101</v>
      </c>
      <c r="O7441">
        <v>1010101</v>
      </c>
      <c r="P7441">
        <v>1010101</v>
      </c>
      <c r="Q7441">
        <v>1010101</v>
      </c>
      <c r="R7441">
        <v>1010101</v>
      </c>
      <c r="S7441">
        <v>1010101</v>
      </c>
    </row>
    <row r="7442" spans="1:19">
      <c r="A7442">
        <v>10101</v>
      </c>
      <c r="B7442">
        <v>1010101</v>
      </c>
      <c r="C7442">
        <v>1010101</v>
      </c>
      <c r="G7442">
        <v>116</v>
      </c>
      <c r="H7442" s="3" t="str">
        <f t="shared" si="117"/>
        <v>74</v>
      </c>
      <c r="J7442">
        <v>1010101</v>
      </c>
      <c r="K7442" s="2">
        <v>1010101</v>
      </c>
      <c r="L7442">
        <v>10101</v>
      </c>
      <c r="N7442">
        <v>10101</v>
      </c>
      <c r="O7442">
        <v>10101</v>
      </c>
      <c r="P7442">
        <v>10101</v>
      </c>
      <c r="Q7442">
        <v>10101</v>
      </c>
      <c r="R7442">
        <v>10101</v>
      </c>
      <c r="S7442">
        <v>10101</v>
      </c>
    </row>
    <row r="7443" spans="1:19">
      <c r="A7443">
        <v>1010101</v>
      </c>
      <c r="B7443">
        <v>10101</v>
      </c>
      <c r="C7443">
        <v>10101</v>
      </c>
      <c r="G7443">
        <v>116</v>
      </c>
      <c r="H7443" s="3" t="str">
        <f t="shared" si="117"/>
        <v>74</v>
      </c>
      <c r="J7443">
        <v>10101</v>
      </c>
      <c r="K7443" s="2">
        <v>10101</v>
      </c>
      <c r="L7443">
        <v>1010101</v>
      </c>
      <c r="N7443">
        <v>1010101</v>
      </c>
      <c r="O7443">
        <v>1010101</v>
      </c>
      <c r="P7443">
        <v>1010101</v>
      </c>
      <c r="Q7443">
        <v>1010101</v>
      </c>
      <c r="R7443">
        <v>1010101</v>
      </c>
      <c r="S7443">
        <v>1010101</v>
      </c>
    </row>
    <row r="7444" spans="1:19">
      <c r="A7444">
        <v>1010101</v>
      </c>
      <c r="B7444">
        <v>1010101</v>
      </c>
      <c r="C7444">
        <v>1010101</v>
      </c>
      <c r="G7444">
        <v>116</v>
      </c>
      <c r="H7444" s="3" t="str">
        <f t="shared" si="117"/>
        <v>74</v>
      </c>
      <c r="J7444">
        <v>1010101</v>
      </c>
      <c r="K7444" s="2">
        <v>1010101</v>
      </c>
      <c r="L7444">
        <v>1010101</v>
      </c>
      <c r="N7444">
        <v>1010101</v>
      </c>
      <c r="O7444">
        <v>1010101</v>
      </c>
      <c r="P7444">
        <v>1010101</v>
      </c>
      <c r="Q7444">
        <v>1010101</v>
      </c>
      <c r="R7444">
        <v>1010101</v>
      </c>
      <c r="S7444">
        <v>1010101</v>
      </c>
    </row>
    <row r="7445" spans="1:19">
      <c r="A7445">
        <v>10000101</v>
      </c>
      <c r="B7445">
        <v>1010101</v>
      </c>
      <c r="C7445">
        <v>1010100</v>
      </c>
      <c r="G7445">
        <v>116</v>
      </c>
      <c r="H7445" s="3" t="str">
        <f t="shared" si="117"/>
        <v>74</v>
      </c>
      <c r="J7445">
        <v>1010101</v>
      </c>
      <c r="K7445" s="2">
        <v>1010101</v>
      </c>
      <c r="L7445">
        <v>10000101</v>
      </c>
      <c r="N7445">
        <v>10000101</v>
      </c>
      <c r="O7445">
        <v>10000101</v>
      </c>
      <c r="P7445">
        <v>10000101</v>
      </c>
      <c r="Q7445">
        <v>10000101</v>
      </c>
      <c r="R7445">
        <v>10000101</v>
      </c>
      <c r="S7445">
        <v>10000101</v>
      </c>
    </row>
    <row r="7446" spans="1:19">
      <c r="A7446">
        <v>1010101</v>
      </c>
      <c r="B7446">
        <v>10000101</v>
      </c>
      <c r="C7446">
        <v>10000101</v>
      </c>
      <c r="G7446">
        <v>116</v>
      </c>
      <c r="H7446" s="3" t="str">
        <f t="shared" si="117"/>
        <v>74</v>
      </c>
      <c r="J7446">
        <v>10000101</v>
      </c>
      <c r="K7446" s="2">
        <v>10000101</v>
      </c>
      <c r="L7446">
        <v>1010101</v>
      </c>
      <c r="N7446">
        <v>1010101</v>
      </c>
      <c r="O7446">
        <v>1010101</v>
      </c>
      <c r="P7446">
        <v>1010101</v>
      </c>
      <c r="Q7446">
        <v>1010101</v>
      </c>
      <c r="R7446">
        <v>1010101</v>
      </c>
      <c r="S7446">
        <v>1010101</v>
      </c>
    </row>
    <row r="7447" spans="1:19">
      <c r="A7447">
        <v>1010101</v>
      </c>
      <c r="B7447">
        <v>1010101</v>
      </c>
      <c r="C7447">
        <v>1010101</v>
      </c>
      <c r="G7447">
        <v>116</v>
      </c>
      <c r="H7447" s="3" t="str">
        <f t="shared" si="117"/>
        <v>74</v>
      </c>
      <c r="J7447">
        <v>1010101</v>
      </c>
      <c r="K7447" s="2">
        <v>1010101</v>
      </c>
      <c r="L7447">
        <v>1010101</v>
      </c>
      <c r="N7447">
        <v>1010101</v>
      </c>
      <c r="O7447">
        <v>1010101</v>
      </c>
      <c r="P7447">
        <v>1010101</v>
      </c>
      <c r="Q7447">
        <v>1010101</v>
      </c>
      <c r="R7447">
        <v>1010101</v>
      </c>
      <c r="S7447">
        <v>1010101</v>
      </c>
    </row>
    <row r="7448" spans="1:19">
      <c r="A7448">
        <v>1100001</v>
      </c>
      <c r="B7448">
        <v>1010101</v>
      </c>
      <c r="C7448">
        <v>1010101</v>
      </c>
      <c r="G7448">
        <v>116</v>
      </c>
      <c r="H7448" s="3" t="str">
        <f t="shared" si="117"/>
        <v>74</v>
      </c>
      <c r="J7448">
        <v>1010101</v>
      </c>
      <c r="K7448" s="2">
        <v>1010101</v>
      </c>
      <c r="L7448">
        <v>1100001</v>
      </c>
      <c r="N7448">
        <v>1100001</v>
      </c>
      <c r="O7448">
        <v>1100001</v>
      </c>
      <c r="P7448">
        <v>1100001</v>
      </c>
      <c r="Q7448">
        <v>1100001</v>
      </c>
      <c r="R7448">
        <v>1100001</v>
      </c>
      <c r="S7448">
        <v>1100001</v>
      </c>
    </row>
    <row r="7449" spans="1:19">
      <c r="A7449">
        <v>1010101</v>
      </c>
      <c r="B7449">
        <v>1100001</v>
      </c>
      <c r="C7449">
        <v>100001</v>
      </c>
      <c r="G7449">
        <v>116</v>
      </c>
      <c r="H7449" s="3" t="str">
        <f t="shared" si="117"/>
        <v>74</v>
      </c>
      <c r="J7449">
        <v>1100001</v>
      </c>
      <c r="K7449" s="2">
        <v>1100001</v>
      </c>
      <c r="L7449">
        <v>1010101</v>
      </c>
      <c r="N7449">
        <v>1010101</v>
      </c>
      <c r="O7449">
        <v>1010101</v>
      </c>
      <c r="P7449">
        <v>1010101</v>
      </c>
      <c r="Q7449">
        <v>1010101</v>
      </c>
      <c r="R7449">
        <v>1010101</v>
      </c>
      <c r="S7449">
        <v>1010101</v>
      </c>
    </row>
    <row r="7450" spans="1:19">
      <c r="A7450">
        <v>1010101</v>
      </c>
      <c r="B7450">
        <v>1010101</v>
      </c>
      <c r="C7450">
        <v>1010101</v>
      </c>
      <c r="G7450">
        <v>116</v>
      </c>
      <c r="H7450" s="3" t="str">
        <f t="shared" si="117"/>
        <v>74</v>
      </c>
      <c r="J7450">
        <v>1010101</v>
      </c>
      <c r="K7450" s="2">
        <v>1010101</v>
      </c>
      <c r="L7450">
        <v>1010101</v>
      </c>
      <c r="N7450">
        <v>1010101</v>
      </c>
      <c r="O7450">
        <v>1010101</v>
      </c>
      <c r="P7450">
        <v>1010101</v>
      </c>
      <c r="Q7450">
        <v>1010101</v>
      </c>
      <c r="R7450">
        <v>1010101</v>
      </c>
      <c r="S7450">
        <v>1010101</v>
      </c>
    </row>
    <row r="7451" spans="1:19">
      <c r="A7451">
        <v>1011001</v>
      </c>
      <c r="B7451">
        <v>1010101</v>
      </c>
      <c r="C7451">
        <v>1010101</v>
      </c>
      <c r="G7451">
        <v>116</v>
      </c>
      <c r="H7451" s="3" t="str">
        <f t="shared" si="117"/>
        <v>74</v>
      </c>
      <c r="J7451">
        <v>1010101</v>
      </c>
      <c r="K7451" s="2">
        <v>1010101</v>
      </c>
      <c r="L7451">
        <v>1011001</v>
      </c>
      <c r="N7451">
        <v>1011001</v>
      </c>
      <c r="O7451">
        <v>1011001</v>
      </c>
      <c r="P7451">
        <v>1011001</v>
      </c>
      <c r="Q7451">
        <v>1011001</v>
      </c>
      <c r="R7451">
        <v>1011001</v>
      </c>
      <c r="S7451">
        <v>1011001</v>
      </c>
    </row>
    <row r="7452" spans="1:19">
      <c r="A7452">
        <v>1010101</v>
      </c>
      <c r="B7452">
        <v>1011000</v>
      </c>
      <c r="C7452">
        <v>1001000</v>
      </c>
      <c r="G7452">
        <v>116</v>
      </c>
      <c r="H7452" s="3" t="str">
        <f t="shared" si="117"/>
        <v>74</v>
      </c>
      <c r="J7452">
        <v>1011001</v>
      </c>
      <c r="K7452" s="2">
        <v>1011001</v>
      </c>
      <c r="L7452">
        <v>1010101</v>
      </c>
      <c r="N7452">
        <v>1010101</v>
      </c>
      <c r="O7452">
        <v>1010101</v>
      </c>
      <c r="P7452">
        <v>1010101</v>
      </c>
      <c r="Q7452">
        <v>1010101</v>
      </c>
      <c r="R7452">
        <v>1010101</v>
      </c>
      <c r="S7452">
        <v>1010101</v>
      </c>
    </row>
    <row r="7453" spans="1:19">
      <c r="A7453">
        <v>1010101</v>
      </c>
      <c r="B7453">
        <v>1010101</v>
      </c>
      <c r="C7453">
        <v>1010101</v>
      </c>
      <c r="G7453">
        <v>116</v>
      </c>
      <c r="H7453" s="3" t="str">
        <f t="shared" si="117"/>
        <v>74</v>
      </c>
      <c r="J7453">
        <v>1010101</v>
      </c>
      <c r="K7453" s="2">
        <v>1010101</v>
      </c>
      <c r="L7453">
        <v>1010101</v>
      </c>
      <c r="N7453">
        <v>1010101</v>
      </c>
      <c r="O7453">
        <v>1010101</v>
      </c>
      <c r="P7453">
        <v>1010101</v>
      </c>
      <c r="Q7453">
        <v>1010101</v>
      </c>
      <c r="R7453">
        <v>1010101</v>
      </c>
      <c r="S7453">
        <v>1010101</v>
      </c>
    </row>
    <row r="7454" spans="1:19">
      <c r="A7454">
        <v>1100001</v>
      </c>
      <c r="B7454">
        <v>1010101</v>
      </c>
      <c r="C7454">
        <v>1010101</v>
      </c>
      <c r="G7454">
        <v>116</v>
      </c>
      <c r="H7454" s="3" t="str">
        <f t="shared" si="117"/>
        <v>74</v>
      </c>
      <c r="J7454">
        <v>1010101</v>
      </c>
      <c r="K7454" s="2">
        <v>1010101</v>
      </c>
      <c r="L7454">
        <v>1100001</v>
      </c>
      <c r="N7454">
        <v>1100001</v>
      </c>
      <c r="O7454">
        <v>1100001</v>
      </c>
      <c r="P7454">
        <v>1100001</v>
      </c>
      <c r="Q7454">
        <v>1100001</v>
      </c>
      <c r="R7454">
        <v>1100001</v>
      </c>
      <c r="S7454">
        <v>1100001</v>
      </c>
    </row>
    <row r="7455" spans="1:19">
      <c r="A7455">
        <v>1010101</v>
      </c>
      <c r="B7455">
        <v>1100001</v>
      </c>
      <c r="C7455">
        <v>100001</v>
      </c>
      <c r="G7455">
        <v>116</v>
      </c>
      <c r="H7455" s="3" t="str">
        <f t="shared" si="117"/>
        <v>74</v>
      </c>
      <c r="J7455">
        <v>1100001</v>
      </c>
      <c r="K7455" s="2">
        <v>1100001</v>
      </c>
      <c r="L7455">
        <v>1010101</v>
      </c>
      <c r="N7455">
        <v>1010101</v>
      </c>
      <c r="O7455">
        <v>1010101</v>
      </c>
      <c r="P7455">
        <v>1010101</v>
      </c>
      <c r="Q7455">
        <v>1010101</v>
      </c>
      <c r="R7455">
        <v>1010101</v>
      </c>
      <c r="S7455">
        <v>1010101</v>
      </c>
    </row>
    <row r="7456" spans="1:19">
      <c r="A7456">
        <v>1010101</v>
      </c>
      <c r="B7456">
        <v>1010101</v>
      </c>
      <c r="C7456">
        <v>1010101</v>
      </c>
      <c r="G7456">
        <v>116</v>
      </c>
      <c r="H7456" s="3" t="str">
        <f t="shared" si="117"/>
        <v>74</v>
      </c>
      <c r="J7456">
        <v>1010101</v>
      </c>
      <c r="K7456" s="2">
        <v>1010101</v>
      </c>
      <c r="L7456">
        <v>1010101</v>
      </c>
      <c r="N7456">
        <v>1010101</v>
      </c>
      <c r="O7456">
        <v>1010101</v>
      </c>
      <c r="P7456">
        <v>1010101</v>
      </c>
      <c r="Q7456">
        <v>1010101</v>
      </c>
      <c r="R7456">
        <v>1010101</v>
      </c>
      <c r="S7456">
        <v>1010101</v>
      </c>
    </row>
    <row r="7457" spans="1:19">
      <c r="A7457">
        <v>10000101</v>
      </c>
      <c r="B7457">
        <v>1010101</v>
      </c>
      <c r="C7457">
        <v>1010100</v>
      </c>
      <c r="G7457">
        <v>116</v>
      </c>
      <c r="H7457" s="3" t="str">
        <f t="shared" si="117"/>
        <v>74</v>
      </c>
      <c r="J7457">
        <v>1010101</v>
      </c>
      <c r="K7457" s="2">
        <v>1010101</v>
      </c>
      <c r="L7457">
        <v>10000101</v>
      </c>
      <c r="N7457">
        <v>10000101</v>
      </c>
      <c r="O7457">
        <v>10000101</v>
      </c>
      <c r="P7457">
        <v>10000101</v>
      </c>
      <c r="Q7457">
        <v>10000101</v>
      </c>
      <c r="R7457">
        <v>10000101</v>
      </c>
      <c r="S7457">
        <v>10000101</v>
      </c>
    </row>
    <row r="7458" spans="1:19">
      <c r="A7458">
        <v>1010101</v>
      </c>
      <c r="B7458">
        <v>10000101</v>
      </c>
      <c r="C7458">
        <v>10000101</v>
      </c>
      <c r="G7458">
        <v>116</v>
      </c>
      <c r="H7458" s="3" t="str">
        <f t="shared" si="117"/>
        <v>74</v>
      </c>
      <c r="J7458">
        <v>10000101</v>
      </c>
      <c r="K7458" s="2">
        <v>10000101</v>
      </c>
      <c r="L7458">
        <v>1010101</v>
      </c>
      <c r="N7458">
        <v>1010101</v>
      </c>
      <c r="O7458">
        <v>1010101</v>
      </c>
      <c r="P7458">
        <v>1010101</v>
      </c>
      <c r="Q7458">
        <v>1010101</v>
      </c>
      <c r="R7458">
        <v>1010101</v>
      </c>
      <c r="S7458">
        <v>1010101</v>
      </c>
    </row>
    <row r="7459" spans="1:19">
      <c r="A7459">
        <v>1010101</v>
      </c>
      <c r="B7459">
        <v>1010101</v>
      </c>
      <c r="C7459">
        <v>1010101</v>
      </c>
      <c r="G7459">
        <v>116</v>
      </c>
      <c r="H7459" s="3" t="str">
        <f t="shared" si="117"/>
        <v>74</v>
      </c>
      <c r="J7459">
        <v>1010101</v>
      </c>
      <c r="K7459" s="2">
        <v>1010101</v>
      </c>
      <c r="L7459">
        <v>1010101</v>
      </c>
      <c r="N7459">
        <v>1010101</v>
      </c>
      <c r="O7459">
        <v>1010101</v>
      </c>
      <c r="P7459">
        <v>1010101</v>
      </c>
      <c r="Q7459">
        <v>1010101</v>
      </c>
      <c r="R7459">
        <v>1010101</v>
      </c>
      <c r="S7459">
        <v>1010101</v>
      </c>
    </row>
    <row r="7460" spans="1:19">
      <c r="A7460">
        <v>10101</v>
      </c>
      <c r="B7460">
        <v>1010101</v>
      </c>
      <c r="C7460">
        <v>1010101</v>
      </c>
      <c r="G7460">
        <v>116</v>
      </c>
      <c r="H7460" s="3" t="str">
        <f t="shared" si="117"/>
        <v>74</v>
      </c>
      <c r="J7460">
        <v>1010101</v>
      </c>
      <c r="K7460" s="2">
        <v>1010101</v>
      </c>
      <c r="L7460">
        <v>10101</v>
      </c>
      <c r="N7460">
        <v>10101</v>
      </c>
      <c r="O7460">
        <v>10101</v>
      </c>
      <c r="P7460">
        <v>10101</v>
      </c>
      <c r="Q7460">
        <v>10101</v>
      </c>
      <c r="R7460">
        <v>10101</v>
      </c>
      <c r="S7460">
        <v>10101</v>
      </c>
    </row>
    <row r="7461" spans="1:19">
      <c r="A7461">
        <v>1010101</v>
      </c>
      <c r="B7461">
        <v>10101</v>
      </c>
      <c r="C7461">
        <v>10101</v>
      </c>
      <c r="G7461">
        <v>116</v>
      </c>
      <c r="H7461" s="3" t="str">
        <f t="shared" si="117"/>
        <v>74</v>
      </c>
      <c r="J7461">
        <v>10101</v>
      </c>
      <c r="K7461" s="2">
        <v>10101</v>
      </c>
      <c r="L7461">
        <v>1010101</v>
      </c>
      <c r="N7461">
        <v>1010101</v>
      </c>
      <c r="O7461">
        <v>1010101</v>
      </c>
      <c r="P7461">
        <v>1010101</v>
      </c>
      <c r="Q7461">
        <v>1010101</v>
      </c>
      <c r="R7461">
        <v>1010101</v>
      </c>
      <c r="S7461">
        <v>1010101</v>
      </c>
    </row>
    <row r="7462" spans="1:19">
      <c r="A7462">
        <v>1010101</v>
      </c>
      <c r="B7462">
        <v>1010101</v>
      </c>
      <c r="C7462">
        <v>1010101</v>
      </c>
      <c r="G7462">
        <v>116</v>
      </c>
      <c r="H7462" s="3" t="str">
        <f t="shared" si="117"/>
        <v>74</v>
      </c>
      <c r="J7462">
        <v>1010101</v>
      </c>
      <c r="K7462" s="2">
        <v>1010101</v>
      </c>
      <c r="L7462">
        <v>1010101</v>
      </c>
      <c r="N7462">
        <v>1010101</v>
      </c>
      <c r="O7462">
        <v>1010101</v>
      </c>
      <c r="P7462">
        <v>1010101</v>
      </c>
      <c r="Q7462">
        <v>1010101</v>
      </c>
      <c r="R7462">
        <v>1010101</v>
      </c>
      <c r="S7462">
        <v>1010101</v>
      </c>
    </row>
    <row r="7463" spans="1:19">
      <c r="A7463">
        <v>1010101</v>
      </c>
      <c r="B7463">
        <v>1010101</v>
      </c>
      <c r="C7463">
        <v>1010101</v>
      </c>
      <c r="G7463">
        <v>116</v>
      </c>
      <c r="H7463" s="3" t="str">
        <f t="shared" si="117"/>
        <v>74</v>
      </c>
      <c r="J7463">
        <v>1010101</v>
      </c>
      <c r="K7463" s="2">
        <v>1010101</v>
      </c>
      <c r="L7463">
        <v>1010101</v>
      </c>
      <c r="N7463">
        <v>1010101</v>
      </c>
      <c r="O7463">
        <v>1010101</v>
      </c>
      <c r="P7463">
        <v>1010101</v>
      </c>
      <c r="Q7463">
        <v>1010101</v>
      </c>
      <c r="R7463">
        <v>1010101</v>
      </c>
      <c r="S7463">
        <v>1010101</v>
      </c>
    </row>
    <row r="7464" spans="1:19">
      <c r="A7464">
        <v>1010101</v>
      </c>
      <c r="B7464">
        <v>1010101</v>
      </c>
      <c r="C7464">
        <v>1010101</v>
      </c>
      <c r="G7464">
        <v>116</v>
      </c>
      <c r="H7464" s="3" t="str">
        <f t="shared" si="117"/>
        <v>74</v>
      </c>
      <c r="J7464">
        <v>1010101</v>
      </c>
      <c r="K7464" s="2">
        <v>1010101</v>
      </c>
      <c r="L7464">
        <v>1010101</v>
      </c>
      <c r="N7464">
        <v>1010101</v>
      </c>
      <c r="O7464">
        <v>1010101</v>
      </c>
      <c r="P7464">
        <v>1010101</v>
      </c>
      <c r="Q7464">
        <v>1010101</v>
      </c>
      <c r="R7464">
        <v>1010101</v>
      </c>
      <c r="S7464">
        <v>1010101</v>
      </c>
    </row>
    <row r="7465" spans="1:19">
      <c r="A7465">
        <v>1010101</v>
      </c>
      <c r="B7465">
        <v>1010101</v>
      </c>
      <c r="C7465">
        <v>1010101</v>
      </c>
      <c r="G7465">
        <v>116</v>
      </c>
      <c r="H7465" s="3" t="str">
        <f t="shared" si="117"/>
        <v>74</v>
      </c>
      <c r="J7465">
        <v>1010101</v>
      </c>
      <c r="K7465" s="2">
        <v>1010101</v>
      </c>
      <c r="L7465">
        <v>1010101</v>
      </c>
      <c r="N7465">
        <v>1010101</v>
      </c>
      <c r="O7465">
        <v>1010101</v>
      </c>
      <c r="P7465">
        <v>1010101</v>
      </c>
      <c r="Q7465">
        <v>1010101</v>
      </c>
      <c r="R7465">
        <v>1010101</v>
      </c>
      <c r="S7465">
        <v>1010101</v>
      </c>
    </row>
    <row r="7466" spans="1:19">
      <c r="A7466">
        <v>1010101</v>
      </c>
      <c r="B7466">
        <v>1010101</v>
      </c>
      <c r="C7466">
        <v>1010101</v>
      </c>
      <c r="G7466">
        <v>116</v>
      </c>
      <c r="H7466" s="3" t="str">
        <f t="shared" si="117"/>
        <v>74</v>
      </c>
      <c r="J7466">
        <v>1010101</v>
      </c>
      <c r="K7466" s="2">
        <v>1010101</v>
      </c>
      <c r="L7466">
        <v>1010101</v>
      </c>
      <c r="N7466">
        <v>1010101</v>
      </c>
      <c r="O7466">
        <v>1010101</v>
      </c>
      <c r="P7466">
        <v>1010101</v>
      </c>
      <c r="Q7466">
        <v>1010101</v>
      </c>
      <c r="R7466">
        <v>1010101</v>
      </c>
      <c r="S7466">
        <v>1010101</v>
      </c>
    </row>
    <row r="7467" spans="1:19">
      <c r="A7467">
        <v>1010101</v>
      </c>
      <c r="B7467">
        <v>1010101</v>
      </c>
      <c r="C7467">
        <v>1010101</v>
      </c>
      <c r="G7467">
        <v>116</v>
      </c>
      <c r="H7467" s="3" t="str">
        <f t="shared" si="117"/>
        <v>74</v>
      </c>
      <c r="J7467">
        <v>1010101</v>
      </c>
      <c r="K7467" s="2">
        <v>1010101</v>
      </c>
      <c r="L7467">
        <v>1010101</v>
      </c>
      <c r="N7467">
        <v>1010101</v>
      </c>
      <c r="O7467">
        <v>1010101</v>
      </c>
      <c r="P7467">
        <v>1010101</v>
      </c>
      <c r="Q7467">
        <v>1010101</v>
      </c>
      <c r="R7467">
        <v>1010101</v>
      </c>
      <c r="S7467">
        <v>1010101</v>
      </c>
    </row>
    <row r="7468" spans="1:19">
      <c r="A7468">
        <v>1010101</v>
      </c>
      <c r="B7468">
        <v>1010101</v>
      </c>
      <c r="C7468">
        <v>1010101</v>
      </c>
      <c r="G7468">
        <v>116</v>
      </c>
      <c r="H7468" s="3" t="str">
        <f t="shared" si="117"/>
        <v>74</v>
      </c>
      <c r="J7468">
        <v>1010101</v>
      </c>
      <c r="K7468" s="2">
        <v>1010101</v>
      </c>
      <c r="L7468">
        <v>1010101</v>
      </c>
      <c r="N7468">
        <v>1010101</v>
      </c>
      <c r="O7468">
        <v>1010101</v>
      </c>
      <c r="P7468">
        <v>1010101</v>
      </c>
      <c r="Q7468">
        <v>1010101</v>
      </c>
      <c r="R7468">
        <v>1010101</v>
      </c>
      <c r="S7468">
        <v>1010101</v>
      </c>
    </row>
    <row r="7469" spans="1:19">
      <c r="A7469">
        <v>1010101</v>
      </c>
      <c r="B7469">
        <v>1010101</v>
      </c>
      <c r="C7469">
        <v>1010101</v>
      </c>
      <c r="G7469">
        <v>116</v>
      </c>
      <c r="H7469" s="3" t="str">
        <f t="shared" si="117"/>
        <v>74</v>
      </c>
      <c r="J7469">
        <v>1010101</v>
      </c>
      <c r="K7469" s="2">
        <v>1010101</v>
      </c>
      <c r="L7469">
        <v>1010101</v>
      </c>
      <c r="N7469">
        <v>1010101</v>
      </c>
      <c r="O7469">
        <v>1010101</v>
      </c>
      <c r="P7469">
        <v>1010101</v>
      </c>
      <c r="Q7469">
        <v>1010101</v>
      </c>
      <c r="R7469">
        <v>1010101</v>
      </c>
      <c r="S7469">
        <v>1010101</v>
      </c>
    </row>
    <row r="7470" spans="1:19">
      <c r="A7470">
        <v>1010101</v>
      </c>
      <c r="B7470">
        <v>1010101</v>
      </c>
      <c r="C7470">
        <v>1010101</v>
      </c>
      <c r="G7470">
        <v>116</v>
      </c>
      <c r="H7470" s="3" t="str">
        <f t="shared" si="117"/>
        <v>74</v>
      </c>
      <c r="J7470">
        <v>1010101</v>
      </c>
      <c r="K7470" s="2">
        <v>1010101</v>
      </c>
      <c r="L7470">
        <v>1010101</v>
      </c>
      <c r="N7470">
        <v>1010101</v>
      </c>
      <c r="O7470">
        <v>1010101</v>
      </c>
      <c r="P7470">
        <v>1010101</v>
      </c>
      <c r="Q7470">
        <v>1010101</v>
      </c>
      <c r="R7470">
        <v>1010101</v>
      </c>
      <c r="S7470">
        <v>1010101</v>
      </c>
    </row>
    <row r="7471" spans="1:19">
      <c r="A7471">
        <v>1010101</v>
      </c>
      <c r="B7471">
        <v>1010101</v>
      </c>
      <c r="C7471">
        <v>1010101</v>
      </c>
      <c r="G7471">
        <v>116</v>
      </c>
      <c r="H7471" s="3" t="str">
        <f t="shared" si="117"/>
        <v>74</v>
      </c>
      <c r="J7471">
        <v>1010101</v>
      </c>
      <c r="K7471" s="2">
        <v>1010101</v>
      </c>
      <c r="L7471">
        <v>1010101</v>
      </c>
      <c r="N7471">
        <v>1010101</v>
      </c>
      <c r="O7471">
        <v>1010101</v>
      </c>
      <c r="P7471">
        <v>1010101</v>
      </c>
      <c r="Q7471">
        <v>1010101</v>
      </c>
      <c r="R7471">
        <v>1010101</v>
      </c>
      <c r="S7471">
        <v>1010101</v>
      </c>
    </row>
    <row r="7472" spans="1:19">
      <c r="A7472">
        <v>1010101</v>
      </c>
      <c r="B7472">
        <v>1010101</v>
      </c>
      <c r="C7472">
        <v>1010101</v>
      </c>
      <c r="G7472">
        <v>116</v>
      </c>
      <c r="H7472" s="3" t="str">
        <f t="shared" si="117"/>
        <v>74</v>
      </c>
      <c r="J7472">
        <v>1010101</v>
      </c>
      <c r="K7472" s="2">
        <v>1010101</v>
      </c>
      <c r="L7472">
        <v>1010101</v>
      </c>
      <c r="N7472">
        <v>1010101</v>
      </c>
      <c r="O7472">
        <v>1010101</v>
      </c>
      <c r="P7472">
        <v>1010101</v>
      </c>
      <c r="Q7472">
        <v>1010101</v>
      </c>
      <c r="R7472">
        <v>1010101</v>
      </c>
      <c r="S7472">
        <v>1010101</v>
      </c>
    </row>
    <row r="7473" spans="1:19">
      <c r="A7473">
        <v>1010101</v>
      </c>
      <c r="B7473">
        <v>1010101</v>
      </c>
      <c r="C7473">
        <v>1010101</v>
      </c>
      <c r="G7473">
        <v>116</v>
      </c>
      <c r="H7473" s="3" t="str">
        <f t="shared" si="117"/>
        <v>74</v>
      </c>
      <c r="J7473">
        <v>1010101</v>
      </c>
      <c r="K7473" s="2">
        <v>1010101</v>
      </c>
      <c r="L7473">
        <v>1010101</v>
      </c>
      <c r="N7473">
        <v>1010101</v>
      </c>
      <c r="O7473">
        <v>1010101</v>
      </c>
      <c r="P7473">
        <v>1010101</v>
      </c>
      <c r="Q7473">
        <v>1010101</v>
      </c>
      <c r="R7473">
        <v>1010101</v>
      </c>
      <c r="S7473">
        <v>1010101</v>
      </c>
    </row>
    <row r="7474" spans="1:19">
      <c r="A7474">
        <v>1010101</v>
      </c>
      <c r="B7474">
        <v>1010101</v>
      </c>
      <c r="C7474">
        <v>1010101</v>
      </c>
      <c r="G7474">
        <v>116</v>
      </c>
      <c r="H7474" s="3" t="str">
        <f t="shared" si="117"/>
        <v>74</v>
      </c>
      <c r="J7474">
        <v>1010101</v>
      </c>
      <c r="K7474" s="2">
        <v>1010101</v>
      </c>
      <c r="L7474">
        <v>1010101</v>
      </c>
      <c r="N7474">
        <v>1010101</v>
      </c>
      <c r="O7474">
        <v>1010101</v>
      </c>
      <c r="P7474">
        <v>1010101</v>
      </c>
      <c r="Q7474">
        <v>1010101</v>
      </c>
      <c r="R7474">
        <v>1010101</v>
      </c>
      <c r="S7474">
        <v>1010101</v>
      </c>
    </row>
    <row r="7475" spans="1:19">
      <c r="A7475">
        <v>1010101</v>
      </c>
      <c r="B7475">
        <v>1010101</v>
      </c>
      <c r="C7475">
        <v>1010101</v>
      </c>
      <c r="G7475">
        <v>116</v>
      </c>
      <c r="H7475" s="3" t="str">
        <f t="shared" si="117"/>
        <v>74</v>
      </c>
      <c r="J7475">
        <v>1010101</v>
      </c>
      <c r="K7475" s="2">
        <v>1010101</v>
      </c>
      <c r="L7475">
        <v>1010101</v>
      </c>
      <c r="N7475">
        <v>1010101</v>
      </c>
      <c r="O7475">
        <v>1010101</v>
      </c>
      <c r="P7475">
        <v>1010101</v>
      </c>
      <c r="Q7475">
        <v>1010101</v>
      </c>
      <c r="R7475">
        <v>1010101</v>
      </c>
      <c r="S7475">
        <v>1010101</v>
      </c>
    </row>
    <row r="7476" spans="1:19">
      <c r="A7476">
        <v>1010101</v>
      </c>
      <c r="B7476">
        <v>1010101</v>
      </c>
      <c r="C7476">
        <v>1010101</v>
      </c>
      <c r="G7476">
        <v>116</v>
      </c>
      <c r="H7476" s="3" t="str">
        <f t="shared" si="117"/>
        <v>74</v>
      </c>
      <c r="J7476">
        <v>1010101</v>
      </c>
      <c r="K7476" s="2">
        <v>1010101</v>
      </c>
      <c r="L7476">
        <v>1010101</v>
      </c>
      <c r="N7476">
        <v>1010101</v>
      </c>
      <c r="O7476">
        <v>1010101</v>
      </c>
      <c r="P7476">
        <v>1010101</v>
      </c>
      <c r="Q7476">
        <v>1010101</v>
      </c>
      <c r="R7476">
        <v>1010101</v>
      </c>
      <c r="S7476">
        <v>1010101</v>
      </c>
    </row>
    <row r="7477" spans="1:19">
      <c r="A7477">
        <v>1010101</v>
      </c>
      <c r="B7477">
        <v>1010101</v>
      </c>
      <c r="C7477">
        <v>1010101</v>
      </c>
      <c r="G7477">
        <v>116</v>
      </c>
      <c r="H7477" s="3" t="str">
        <f t="shared" si="117"/>
        <v>74</v>
      </c>
      <c r="J7477">
        <v>1010101</v>
      </c>
      <c r="K7477" s="2">
        <v>1010101</v>
      </c>
      <c r="L7477">
        <v>1010101</v>
      </c>
      <c r="N7477">
        <v>1010101</v>
      </c>
      <c r="O7477">
        <v>1010101</v>
      </c>
      <c r="P7477">
        <v>1010101</v>
      </c>
      <c r="Q7477">
        <v>1010101</v>
      </c>
      <c r="R7477">
        <v>1010101</v>
      </c>
      <c r="S7477">
        <v>1010101</v>
      </c>
    </row>
    <row r="7478" spans="1:19">
      <c r="A7478">
        <v>1010101</v>
      </c>
      <c r="B7478">
        <v>1010101</v>
      </c>
      <c r="C7478">
        <v>1010101</v>
      </c>
      <c r="G7478">
        <v>116</v>
      </c>
      <c r="H7478" s="3" t="str">
        <f t="shared" si="117"/>
        <v>74</v>
      </c>
      <c r="J7478">
        <v>1010101</v>
      </c>
      <c r="K7478" s="2">
        <v>1010101</v>
      </c>
      <c r="L7478">
        <v>1010101</v>
      </c>
      <c r="N7478">
        <v>1010101</v>
      </c>
      <c r="O7478">
        <v>1010101</v>
      </c>
      <c r="P7478">
        <v>1010101</v>
      </c>
      <c r="Q7478">
        <v>1010101</v>
      </c>
      <c r="R7478">
        <v>1010101</v>
      </c>
      <c r="S7478">
        <v>1010101</v>
      </c>
    </row>
    <row r="7479" spans="1:19">
      <c r="A7479">
        <v>1010101</v>
      </c>
      <c r="B7479">
        <v>1010101</v>
      </c>
      <c r="C7479">
        <v>1010101</v>
      </c>
      <c r="G7479">
        <v>116</v>
      </c>
      <c r="H7479" s="3" t="str">
        <f t="shared" si="117"/>
        <v>74</v>
      </c>
      <c r="J7479">
        <v>1010101</v>
      </c>
      <c r="K7479" s="2">
        <v>1010101</v>
      </c>
      <c r="L7479">
        <v>1010101</v>
      </c>
      <c r="N7479">
        <v>1010101</v>
      </c>
      <c r="O7479">
        <v>1010101</v>
      </c>
      <c r="P7479">
        <v>1010101</v>
      </c>
      <c r="Q7479">
        <v>1010101</v>
      </c>
      <c r="R7479">
        <v>1010101</v>
      </c>
      <c r="S7479">
        <v>1010101</v>
      </c>
    </row>
    <row r="7480" spans="1:19">
      <c r="A7480">
        <v>1010101</v>
      </c>
      <c r="B7480">
        <v>1010101</v>
      </c>
      <c r="C7480">
        <v>1010101</v>
      </c>
      <c r="G7480">
        <v>116</v>
      </c>
      <c r="H7480" s="3" t="str">
        <f t="shared" si="117"/>
        <v>74</v>
      </c>
      <c r="J7480">
        <v>1010101</v>
      </c>
      <c r="K7480" s="2">
        <v>1010101</v>
      </c>
      <c r="L7480">
        <v>1010101</v>
      </c>
      <c r="N7480">
        <v>1010101</v>
      </c>
      <c r="O7480">
        <v>1010101</v>
      </c>
      <c r="P7480">
        <v>1010101</v>
      </c>
      <c r="Q7480">
        <v>1010101</v>
      </c>
      <c r="R7480">
        <v>1010101</v>
      </c>
      <c r="S7480">
        <v>1010101</v>
      </c>
    </row>
    <row r="7481" spans="1:19">
      <c r="A7481">
        <v>1010101</v>
      </c>
      <c r="B7481">
        <v>1010101</v>
      </c>
      <c r="C7481">
        <v>1010101</v>
      </c>
      <c r="G7481">
        <v>116</v>
      </c>
      <c r="H7481" s="3" t="str">
        <f t="shared" si="117"/>
        <v>74</v>
      </c>
      <c r="J7481">
        <v>1010101</v>
      </c>
      <c r="K7481" s="2">
        <v>1010101</v>
      </c>
      <c r="L7481">
        <v>1010101</v>
      </c>
      <c r="N7481">
        <v>1010101</v>
      </c>
      <c r="O7481">
        <v>1010101</v>
      </c>
      <c r="P7481">
        <v>1010101</v>
      </c>
      <c r="Q7481">
        <v>1010101</v>
      </c>
      <c r="R7481">
        <v>1010101</v>
      </c>
      <c r="S7481">
        <v>1010101</v>
      </c>
    </row>
    <row r="7482" spans="1:19">
      <c r="A7482">
        <v>1010101</v>
      </c>
      <c r="B7482">
        <v>1010101</v>
      </c>
      <c r="C7482">
        <v>1010101</v>
      </c>
      <c r="G7482">
        <v>116</v>
      </c>
      <c r="H7482" s="3" t="str">
        <f t="shared" si="117"/>
        <v>74</v>
      </c>
      <c r="J7482">
        <v>1010101</v>
      </c>
      <c r="K7482" s="2">
        <v>1010101</v>
      </c>
      <c r="L7482">
        <v>1010101</v>
      </c>
      <c r="N7482">
        <v>1010101</v>
      </c>
      <c r="O7482">
        <v>1010101</v>
      </c>
      <c r="P7482">
        <v>1010101</v>
      </c>
      <c r="Q7482">
        <v>1010101</v>
      </c>
      <c r="R7482">
        <v>1010101</v>
      </c>
      <c r="S7482">
        <v>1010101</v>
      </c>
    </row>
    <row r="7483" spans="1:19">
      <c r="A7483">
        <v>1010101</v>
      </c>
      <c r="B7483">
        <v>1010101</v>
      </c>
      <c r="C7483">
        <v>1010101</v>
      </c>
      <c r="G7483">
        <v>116</v>
      </c>
      <c r="H7483" s="3" t="str">
        <f t="shared" si="117"/>
        <v>74</v>
      </c>
      <c r="J7483">
        <v>1010101</v>
      </c>
      <c r="K7483" s="2">
        <v>1010101</v>
      </c>
      <c r="L7483">
        <v>1010101</v>
      </c>
      <c r="N7483">
        <v>1010101</v>
      </c>
      <c r="O7483">
        <v>1010101</v>
      </c>
      <c r="P7483">
        <v>1010101</v>
      </c>
      <c r="Q7483">
        <v>1010101</v>
      </c>
      <c r="R7483">
        <v>1010101</v>
      </c>
      <c r="S7483">
        <v>1010101</v>
      </c>
    </row>
    <row r="7484" spans="1:19">
      <c r="A7484">
        <v>1010101</v>
      </c>
      <c r="B7484">
        <v>1010101</v>
      </c>
      <c r="C7484">
        <v>1010101</v>
      </c>
      <c r="G7484">
        <v>116</v>
      </c>
      <c r="H7484" s="3" t="str">
        <f t="shared" si="117"/>
        <v>74</v>
      </c>
      <c r="J7484">
        <v>1010101</v>
      </c>
      <c r="K7484" s="2">
        <v>1010101</v>
      </c>
      <c r="L7484">
        <v>1010101</v>
      </c>
      <c r="N7484">
        <v>1010101</v>
      </c>
      <c r="O7484">
        <v>1010101</v>
      </c>
      <c r="P7484">
        <v>1010101</v>
      </c>
      <c r="Q7484">
        <v>1010101</v>
      </c>
      <c r="R7484">
        <v>1010101</v>
      </c>
      <c r="S7484">
        <v>1010101</v>
      </c>
    </row>
    <row r="7485" spans="1:19">
      <c r="A7485">
        <v>1010101</v>
      </c>
      <c r="B7485">
        <v>1010101</v>
      </c>
      <c r="C7485">
        <v>1010101</v>
      </c>
      <c r="G7485">
        <v>116</v>
      </c>
      <c r="H7485" s="3" t="str">
        <f t="shared" si="117"/>
        <v>74</v>
      </c>
      <c r="J7485">
        <v>1010101</v>
      </c>
      <c r="K7485" s="2">
        <v>1010101</v>
      </c>
      <c r="L7485">
        <v>1010101</v>
      </c>
      <c r="N7485">
        <v>1010101</v>
      </c>
      <c r="O7485">
        <v>1010101</v>
      </c>
      <c r="P7485">
        <v>1010101</v>
      </c>
      <c r="Q7485">
        <v>1010101</v>
      </c>
      <c r="R7485">
        <v>1010101</v>
      </c>
      <c r="S7485">
        <v>1010101</v>
      </c>
    </row>
    <row r="7486" spans="1:19">
      <c r="A7486">
        <v>1010101</v>
      </c>
      <c r="B7486">
        <v>1010101</v>
      </c>
      <c r="C7486">
        <v>1010101</v>
      </c>
      <c r="G7486">
        <v>116</v>
      </c>
      <c r="H7486" s="3" t="str">
        <f t="shared" si="117"/>
        <v>74</v>
      </c>
      <c r="J7486">
        <v>1010101</v>
      </c>
      <c r="K7486" s="2">
        <v>1010101</v>
      </c>
      <c r="L7486">
        <v>1010101</v>
      </c>
      <c r="N7486">
        <v>1010101</v>
      </c>
      <c r="O7486">
        <v>1010101</v>
      </c>
      <c r="P7486">
        <v>1010101</v>
      </c>
      <c r="Q7486">
        <v>1010101</v>
      </c>
      <c r="R7486">
        <v>1010101</v>
      </c>
      <c r="S7486">
        <v>1010101</v>
      </c>
    </row>
    <row r="7487" spans="1:19">
      <c r="A7487">
        <v>1010101</v>
      </c>
      <c r="B7487">
        <v>1010101</v>
      </c>
      <c r="C7487">
        <v>1010101</v>
      </c>
      <c r="G7487">
        <v>116</v>
      </c>
      <c r="H7487" s="3" t="str">
        <f t="shared" si="117"/>
        <v>74</v>
      </c>
      <c r="J7487">
        <v>1010101</v>
      </c>
      <c r="K7487" s="2">
        <v>1010101</v>
      </c>
      <c r="L7487">
        <v>1010101</v>
      </c>
      <c r="N7487">
        <v>1010101</v>
      </c>
      <c r="O7487">
        <v>1010101</v>
      </c>
      <c r="P7487">
        <v>1010101</v>
      </c>
      <c r="Q7487">
        <v>1010101</v>
      </c>
      <c r="R7487">
        <v>1010101</v>
      </c>
      <c r="S7487">
        <v>1010101</v>
      </c>
    </row>
    <row r="7488" spans="1:19">
      <c r="A7488">
        <v>1010101</v>
      </c>
      <c r="B7488">
        <v>1010101</v>
      </c>
      <c r="C7488">
        <v>1010101</v>
      </c>
      <c r="G7488">
        <v>116</v>
      </c>
      <c r="H7488" s="3" t="str">
        <f t="shared" si="117"/>
        <v>74</v>
      </c>
      <c r="J7488">
        <v>1010101</v>
      </c>
      <c r="K7488" s="2">
        <v>1010101</v>
      </c>
      <c r="L7488">
        <v>1010101</v>
      </c>
      <c r="N7488">
        <v>1010101</v>
      </c>
      <c r="O7488">
        <v>1010101</v>
      </c>
      <c r="P7488">
        <v>1010101</v>
      </c>
      <c r="Q7488">
        <v>1010101</v>
      </c>
      <c r="R7488">
        <v>1010101</v>
      </c>
      <c r="S7488">
        <v>1010101</v>
      </c>
    </row>
    <row r="7489" spans="1:19">
      <c r="A7489">
        <v>1010101</v>
      </c>
      <c r="B7489">
        <v>1010101</v>
      </c>
      <c r="C7489">
        <v>1010101</v>
      </c>
      <c r="G7489">
        <v>116</v>
      </c>
      <c r="H7489" s="3" t="str">
        <f t="shared" si="117"/>
        <v>74</v>
      </c>
      <c r="J7489">
        <v>1010101</v>
      </c>
      <c r="K7489" s="2">
        <v>1010101</v>
      </c>
      <c r="L7489">
        <v>1010101</v>
      </c>
      <c r="N7489">
        <v>1010101</v>
      </c>
      <c r="O7489">
        <v>1010101</v>
      </c>
      <c r="P7489">
        <v>1010101</v>
      </c>
      <c r="Q7489">
        <v>1010101</v>
      </c>
      <c r="R7489">
        <v>1010101</v>
      </c>
      <c r="S7489">
        <v>1010101</v>
      </c>
    </row>
    <row r="7490" spans="1:19">
      <c r="A7490">
        <v>1010101</v>
      </c>
      <c r="B7490">
        <v>1010101</v>
      </c>
      <c r="C7490">
        <v>1010101</v>
      </c>
      <c r="G7490">
        <v>116</v>
      </c>
      <c r="H7490" s="3" t="str">
        <f t="shared" si="117"/>
        <v>74</v>
      </c>
      <c r="J7490">
        <v>1010101</v>
      </c>
      <c r="K7490" s="2">
        <v>1010101</v>
      </c>
      <c r="L7490">
        <v>1010101</v>
      </c>
      <c r="N7490">
        <v>1010101</v>
      </c>
      <c r="O7490">
        <v>1010101</v>
      </c>
      <c r="P7490">
        <v>1010101</v>
      </c>
      <c r="Q7490">
        <v>1010101</v>
      </c>
      <c r="R7490">
        <v>1010101</v>
      </c>
      <c r="S7490">
        <v>1010101</v>
      </c>
    </row>
    <row r="7491" spans="1:19">
      <c r="A7491">
        <v>1010101</v>
      </c>
      <c r="B7491">
        <v>1010101</v>
      </c>
      <c r="C7491">
        <v>1010101</v>
      </c>
      <c r="G7491">
        <v>117</v>
      </c>
      <c r="H7491" s="3" t="str">
        <f t="shared" si="117"/>
        <v>75</v>
      </c>
      <c r="J7491">
        <v>1010101</v>
      </c>
      <c r="K7491" s="2">
        <v>1010101</v>
      </c>
      <c r="L7491">
        <v>1010101</v>
      </c>
      <c r="N7491">
        <v>1010101</v>
      </c>
      <c r="O7491">
        <v>1010101</v>
      </c>
      <c r="P7491">
        <v>1010101</v>
      </c>
      <c r="Q7491">
        <v>1010101</v>
      </c>
      <c r="R7491">
        <v>1010101</v>
      </c>
      <c r="S7491">
        <v>1010101</v>
      </c>
    </row>
    <row r="7492" spans="1:19">
      <c r="A7492">
        <v>1010101</v>
      </c>
      <c r="B7492">
        <v>1010101</v>
      </c>
      <c r="C7492">
        <v>1010101</v>
      </c>
      <c r="G7492">
        <v>117</v>
      </c>
      <c r="H7492" s="3" t="str">
        <f t="shared" si="117"/>
        <v>75</v>
      </c>
      <c r="J7492">
        <v>1010101</v>
      </c>
      <c r="K7492" s="2">
        <v>1010101</v>
      </c>
      <c r="L7492">
        <v>1010101</v>
      </c>
      <c r="N7492">
        <v>1010101</v>
      </c>
      <c r="O7492">
        <v>1010101</v>
      </c>
      <c r="P7492">
        <v>1010101</v>
      </c>
      <c r="Q7492">
        <v>1010101</v>
      </c>
      <c r="R7492">
        <v>1010101</v>
      </c>
      <c r="S7492">
        <v>1010101</v>
      </c>
    </row>
    <row r="7493" spans="1:19">
      <c r="A7493">
        <v>1010101</v>
      </c>
      <c r="B7493">
        <v>1010101</v>
      </c>
      <c r="C7493">
        <v>1010101</v>
      </c>
      <c r="G7493">
        <v>117</v>
      </c>
      <c r="H7493" s="3" t="str">
        <f t="shared" si="117"/>
        <v>75</v>
      </c>
      <c r="J7493">
        <v>1010101</v>
      </c>
      <c r="K7493" s="2">
        <v>1010101</v>
      </c>
      <c r="L7493">
        <v>1010101</v>
      </c>
      <c r="N7493">
        <v>1010101</v>
      </c>
      <c r="O7493">
        <v>1010101</v>
      </c>
      <c r="P7493">
        <v>1010101</v>
      </c>
      <c r="Q7493">
        <v>1010101</v>
      </c>
      <c r="R7493">
        <v>1010101</v>
      </c>
      <c r="S7493">
        <v>1010101</v>
      </c>
    </row>
    <row r="7494" spans="1:19">
      <c r="A7494">
        <v>1010101</v>
      </c>
      <c r="B7494">
        <v>1010101</v>
      </c>
      <c r="C7494">
        <v>1010101</v>
      </c>
      <c r="G7494">
        <v>117</v>
      </c>
      <c r="H7494" s="3" t="str">
        <f t="shared" si="117"/>
        <v>75</v>
      </c>
      <c r="J7494">
        <v>1010101</v>
      </c>
      <c r="K7494" s="2">
        <v>1010101</v>
      </c>
      <c r="L7494">
        <v>1010101</v>
      </c>
      <c r="N7494">
        <v>1010101</v>
      </c>
      <c r="O7494">
        <v>1010101</v>
      </c>
      <c r="P7494">
        <v>1010101</v>
      </c>
      <c r="Q7494">
        <v>1010101</v>
      </c>
      <c r="R7494">
        <v>1010101</v>
      </c>
      <c r="S7494">
        <v>1010101</v>
      </c>
    </row>
    <row r="7495" spans="1:19">
      <c r="A7495">
        <v>1010101</v>
      </c>
      <c r="B7495">
        <v>1010101</v>
      </c>
      <c r="C7495">
        <v>1010101</v>
      </c>
      <c r="G7495">
        <v>117</v>
      </c>
      <c r="H7495" s="3" t="str">
        <f t="shared" si="117"/>
        <v>75</v>
      </c>
      <c r="J7495">
        <v>1010101</v>
      </c>
      <c r="K7495" s="2">
        <v>1010101</v>
      </c>
      <c r="L7495">
        <v>1010101</v>
      </c>
      <c r="N7495">
        <v>1010101</v>
      </c>
      <c r="O7495">
        <v>1010101</v>
      </c>
      <c r="P7495">
        <v>1010101</v>
      </c>
      <c r="Q7495">
        <v>1010101</v>
      </c>
      <c r="R7495">
        <v>1010101</v>
      </c>
      <c r="S7495">
        <v>1010101</v>
      </c>
    </row>
    <row r="7496" spans="1:19">
      <c r="A7496">
        <v>1010101</v>
      </c>
      <c r="B7496">
        <v>1010101</v>
      </c>
      <c r="C7496">
        <v>1010101</v>
      </c>
      <c r="G7496">
        <v>117</v>
      </c>
      <c r="H7496" s="3" t="str">
        <f t="shared" si="117"/>
        <v>75</v>
      </c>
      <c r="J7496">
        <v>1010101</v>
      </c>
      <c r="K7496" s="2">
        <v>1010101</v>
      </c>
      <c r="L7496">
        <v>1010101</v>
      </c>
      <c r="N7496">
        <v>1010101</v>
      </c>
      <c r="O7496">
        <v>1010101</v>
      </c>
      <c r="P7496">
        <v>1010101</v>
      </c>
      <c r="Q7496">
        <v>1010101</v>
      </c>
      <c r="R7496">
        <v>1010101</v>
      </c>
      <c r="S7496">
        <v>1010101</v>
      </c>
    </row>
    <row r="7497" spans="1:19">
      <c r="A7497">
        <v>1010101</v>
      </c>
      <c r="B7497">
        <v>1010101</v>
      </c>
      <c r="C7497">
        <v>1010101</v>
      </c>
      <c r="G7497">
        <v>117</v>
      </c>
      <c r="H7497" s="3" t="str">
        <f t="shared" ref="H7497:H7560" si="118">DEC2HEX(G7497)</f>
        <v>75</v>
      </c>
      <c r="J7497">
        <v>1010101</v>
      </c>
      <c r="K7497" s="2">
        <v>1010101</v>
      </c>
      <c r="L7497">
        <v>1010101</v>
      </c>
      <c r="N7497">
        <v>1010101</v>
      </c>
      <c r="O7497">
        <v>1010101</v>
      </c>
      <c r="P7497">
        <v>1010101</v>
      </c>
      <c r="Q7497">
        <v>1010101</v>
      </c>
      <c r="R7497">
        <v>1010101</v>
      </c>
      <c r="S7497">
        <v>1010101</v>
      </c>
    </row>
    <row r="7498" spans="1:19">
      <c r="A7498">
        <v>1010101</v>
      </c>
      <c r="B7498">
        <v>1010101</v>
      </c>
      <c r="C7498">
        <v>1010101</v>
      </c>
      <c r="G7498">
        <v>117</v>
      </c>
      <c r="H7498" s="3" t="str">
        <f t="shared" si="118"/>
        <v>75</v>
      </c>
      <c r="J7498">
        <v>1010101</v>
      </c>
      <c r="K7498" s="2">
        <v>1010101</v>
      </c>
      <c r="L7498">
        <v>1010101</v>
      </c>
      <c r="N7498">
        <v>1010101</v>
      </c>
      <c r="O7498">
        <v>1010101</v>
      </c>
      <c r="P7498">
        <v>1010101</v>
      </c>
      <c r="Q7498">
        <v>1010101</v>
      </c>
      <c r="R7498">
        <v>1010101</v>
      </c>
      <c r="S7498">
        <v>1010101</v>
      </c>
    </row>
    <row r="7499" spans="1:19">
      <c r="A7499">
        <v>1010101</v>
      </c>
      <c r="B7499">
        <v>1010101</v>
      </c>
      <c r="C7499">
        <v>1010101</v>
      </c>
      <c r="G7499">
        <v>117</v>
      </c>
      <c r="H7499" s="3" t="str">
        <f t="shared" si="118"/>
        <v>75</v>
      </c>
      <c r="J7499">
        <v>1010101</v>
      </c>
      <c r="K7499" s="2">
        <v>1010101</v>
      </c>
      <c r="L7499">
        <v>1010101</v>
      </c>
      <c r="N7499">
        <v>1010101</v>
      </c>
      <c r="O7499">
        <v>1010101</v>
      </c>
      <c r="P7499">
        <v>1010101</v>
      </c>
      <c r="Q7499">
        <v>1010101</v>
      </c>
      <c r="R7499">
        <v>1010101</v>
      </c>
      <c r="S7499">
        <v>1010101</v>
      </c>
    </row>
    <row r="7500" spans="1:19">
      <c r="A7500">
        <v>1010101</v>
      </c>
      <c r="B7500">
        <v>1010101</v>
      </c>
      <c r="C7500">
        <v>1010101</v>
      </c>
      <c r="G7500">
        <v>117</v>
      </c>
      <c r="H7500" s="3" t="str">
        <f t="shared" si="118"/>
        <v>75</v>
      </c>
      <c r="J7500">
        <v>1010101</v>
      </c>
      <c r="K7500" s="2">
        <v>1010101</v>
      </c>
      <c r="L7500">
        <v>1010101</v>
      </c>
      <c r="N7500">
        <v>1010101</v>
      </c>
      <c r="O7500">
        <v>1010101</v>
      </c>
      <c r="P7500">
        <v>1010101</v>
      </c>
      <c r="Q7500">
        <v>1010101</v>
      </c>
      <c r="R7500">
        <v>1010101</v>
      </c>
      <c r="S7500">
        <v>1010101</v>
      </c>
    </row>
    <row r="7501" spans="1:19">
      <c r="A7501">
        <v>1010101</v>
      </c>
      <c r="B7501">
        <v>1010101</v>
      </c>
      <c r="C7501">
        <v>1010101</v>
      </c>
      <c r="G7501">
        <v>117</v>
      </c>
      <c r="H7501" s="3" t="str">
        <f t="shared" si="118"/>
        <v>75</v>
      </c>
      <c r="J7501">
        <v>1010101</v>
      </c>
      <c r="K7501" s="2">
        <v>1010101</v>
      </c>
      <c r="L7501">
        <v>1010101</v>
      </c>
      <c r="N7501">
        <v>1010101</v>
      </c>
      <c r="O7501">
        <v>1010101</v>
      </c>
      <c r="P7501">
        <v>1010101</v>
      </c>
      <c r="Q7501">
        <v>1010101</v>
      </c>
      <c r="R7501">
        <v>1010101</v>
      </c>
      <c r="S7501">
        <v>1010101</v>
      </c>
    </row>
    <row r="7502" spans="1:19">
      <c r="A7502">
        <v>1010101</v>
      </c>
      <c r="B7502">
        <v>1010101</v>
      </c>
      <c r="C7502">
        <v>1010101</v>
      </c>
      <c r="G7502">
        <v>117</v>
      </c>
      <c r="H7502" s="3" t="str">
        <f t="shared" si="118"/>
        <v>75</v>
      </c>
      <c r="J7502">
        <v>1010101</v>
      </c>
      <c r="K7502" s="2">
        <v>1010101</v>
      </c>
      <c r="L7502">
        <v>1010101</v>
      </c>
      <c r="N7502">
        <v>1010101</v>
      </c>
      <c r="O7502">
        <v>1010101</v>
      </c>
      <c r="P7502">
        <v>1010101</v>
      </c>
      <c r="Q7502">
        <v>1010101</v>
      </c>
      <c r="R7502">
        <v>1010101</v>
      </c>
      <c r="S7502">
        <v>1010101</v>
      </c>
    </row>
    <row r="7503" spans="1:19">
      <c r="A7503">
        <v>1010101</v>
      </c>
      <c r="B7503">
        <v>1010101</v>
      </c>
      <c r="C7503">
        <v>1010101</v>
      </c>
      <c r="G7503">
        <v>117</v>
      </c>
      <c r="H7503" s="3" t="str">
        <f t="shared" si="118"/>
        <v>75</v>
      </c>
      <c r="J7503">
        <v>1010101</v>
      </c>
      <c r="K7503" s="2">
        <v>1010101</v>
      </c>
      <c r="L7503">
        <v>1010101</v>
      </c>
      <c r="N7503">
        <v>1010101</v>
      </c>
      <c r="O7503">
        <v>1010101</v>
      </c>
      <c r="P7503">
        <v>1010101</v>
      </c>
      <c r="Q7503">
        <v>1010101</v>
      </c>
      <c r="R7503">
        <v>1010101</v>
      </c>
      <c r="S7503">
        <v>1010101</v>
      </c>
    </row>
    <row r="7504" spans="1:19">
      <c r="A7504">
        <v>1010101</v>
      </c>
      <c r="B7504">
        <v>1010101</v>
      </c>
      <c r="C7504">
        <v>1010101</v>
      </c>
      <c r="G7504">
        <v>117</v>
      </c>
      <c r="H7504" s="3" t="str">
        <f t="shared" si="118"/>
        <v>75</v>
      </c>
      <c r="J7504">
        <v>1010101</v>
      </c>
      <c r="K7504" s="2">
        <v>1010101</v>
      </c>
      <c r="L7504">
        <v>1010101</v>
      </c>
      <c r="N7504">
        <v>1010101</v>
      </c>
      <c r="O7504">
        <v>1010101</v>
      </c>
      <c r="P7504">
        <v>1010101</v>
      </c>
      <c r="Q7504">
        <v>1010101</v>
      </c>
      <c r="R7504">
        <v>1010101</v>
      </c>
      <c r="S7504">
        <v>1010101</v>
      </c>
    </row>
    <row r="7505" spans="1:19">
      <c r="A7505">
        <v>1010101</v>
      </c>
      <c r="B7505">
        <v>1010101</v>
      </c>
      <c r="C7505">
        <v>1010101</v>
      </c>
      <c r="G7505">
        <v>117</v>
      </c>
      <c r="H7505" s="3" t="str">
        <f t="shared" si="118"/>
        <v>75</v>
      </c>
      <c r="J7505">
        <v>1010101</v>
      </c>
      <c r="K7505" s="2">
        <v>1010101</v>
      </c>
      <c r="L7505">
        <v>1010101</v>
      </c>
      <c r="N7505">
        <v>1010101</v>
      </c>
      <c r="O7505">
        <v>1010101</v>
      </c>
      <c r="P7505">
        <v>1010101</v>
      </c>
      <c r="Q7505">
        <v>1010101</v>
      </c>
      <c r="R7505">
        <v>1010101</v>
      </c>
      <c r="S7505">
        <v>1010101</v>
      </c>
    </row>
    <row r="7506" spans="1:19">
      <c r="A7506">
        <v>1010101</v>
      </c>
      <c r="B7506">
        <v>1010101</v>
      </c>
      <c r="C7506">
        <v>1010101</v>
      </c>
      <c r="G7506">
        <v>117</v>
      </c>
      <c r="H7506" s="3" t="str">
        <f t="shared" si="118"/>
        <v>75</v>
      </c>
      <c r="J7506">
        <v>1010101</v>
      </c>
      <c r="K7506" s="2">
        <v>1010101</v>
      </c>
      <c r="L7506">
        <v>1010101</v>
      </c>
      <c r="N7506">
        <v>1010101</v>
      </c>
      <c r="O7506">
        <v>1010101</v>
      </c>
      <c r="P7506">
        <v>1010101</v>
      </c>
      <c r="Q7506">
        <v>1010101</v>
      </c>
      <c r="R7506">
        <v>1010101</v>
      </c>
      <c r="S7506">
        <v>1010101</v>
      </c>
    </row>
    <row r="7507" spans="1:19">
      <c r="A7507">
        <v>1010101</v>
      </c>
      <c r="B7507">
        <v>1010101</v>
      </c>
      <c r="C7507">
        <v>1010001</v>
      </c>
      <c r="G7507">
        <v>117</v>
      </c>
      <c r="H7507" s="3" t="str">
        <f t="shared" si="118"/>
        <v>75</v>
      </c>
      <c r="J7507">
        <v>1010101</v>
      </c>
      <c r="K7507" s="2">
        <v>1010101</v>
      </c>
      <c r="L7507">
        <v>1010101</v>
      </c>
      <c r="N7507">
        <v>1010101</v>
      </c>
      <c r="O7507">
        <v>1010101</v>
      </c>
      <c r="P7507">
        <v>1010101</v>
      </c>
      <c r="Q7507">
        <v>1010101</v>
      </c>
      <c r="R7507">
        <v>1010101</v>
      </c>
      <c r="S7507">
        <v>1010101</v>
      </c>
    </row>
    <row r="7508" spans="1:19">
      <c r="A7508">
        <v>1010101</v>
      </c>
      <c r="B7508">
        <v>1010101</v>
      </c>
      <c r="C7508">
        <v>1010101</v>
      </c>
      <c r="G7508">
        <v>117</v>
      </c>
      <c r="H7508" s="3" t="str">
        <f t="shared" si="118"/>
        <v>75</v>
      </c>
      <c r="J7508">
        <v>1010101</v>
      </c>
      <c r="K7508" s="2">
        <v>1010101</v>
      </c>
      <c r="L7508">
        <v>1010101</v>
      </c>
      <c r="N7508">
        <v>1010101</v>
      </c>
      <c r="O7508">
        <v>1010101</v>
      </c>
      <c r="P7508">
        <v>1010101</v>
      </c>
      <c r="Q7508">
        <v>1010101</v>
      </c>
      <c r="R7508">
        <v>1010101</v>
      </c>
      <c r="S7508">
        <v>1010101</v>
      </c>
    </row>
    <row r="7509" spans="1:19">
      <c r="A7509">
        <v>1011001</v>
      </c>
      <c r="B7509">
        <v>1010101</v>
      </c>
      <c r="C7509">
        <v>1010101</v>
      </c>
      <c r="G7509">
        <v>117</v>
      </c>
      <c r="H7509" s="3" t="str">
        <f t="shared" si="118"/>
        <v>75</v>
      </c>
      <c r="J7509">
        <v>1010101</v>
      </c>
      <c r="K7509" s="2">
        <v>1010101</v>
      </c>
      <c r="L7509">
        <v>1011001</v>
      </c>
      <c r="N7509">
        <v>1011001</v>
      </c>
      <c r="O7509">
        <v>1011001</v>
      </c>
      <c r="P7509">
        <v>1011001</v>
      </c>
      <c r="Q7509">
        <v>1011001</v>
      </c>
      <c r="R7509">
        <v>1011001</v>
      </c>
      <c r="S7509">
        <v>1011001</v>
      </c>
    </row>
    <row r="7510" spans="1:19">
      <c r="A7510">
        <v>1010101</v>
      </c>
      <c r="B7510">
        <v>1011001</v>
      </c>
      <c r="C7510">
        <v>1001000</v>
      </c>
      <c r="G7510">
        <v>117</v>
      </c>
      <c r="H7510" s="3" t="str">
        <f t="shared" si="118"/>
        <v>75</v>
      </c>
      <c r="J7510">
        <v>1011001</v>
      </c>
      <c r="K7510" s="2">
        <v>1011001</v>
      </c>
      <c r="L7510">
        <v>1010101</v>
      </c>
      <c r="N7510">
        <v>1010101</v>
      </c>
      <c r="O7510">
        <v>1010101</v>
      </c>
      <c r="P7510">
        <v>1010101</v>
      </c>
      <c r="Q7510">
        <v>1010101</v>
      </c>
      <c r="R7510">
        <v>1010101</v>
      </c>
      <c r="S7510">
        <v>1010101</v>
      </c>
    </row>
    <row r="7511" spans="1:19">
      <c r="A7511">
        <v>1010101</v>
      </c>
      <c r="B7511">
        <v>1010101</v>
      </c>
      <c r="C7511">
        <v>1010101</v>
      </c>
      <c r="G7511">
        <v>117</v>
      </c>
      <c r="H7511" s="3" t="str">
        <f t="shared" si="118"/>
        <v>75</v>
      </c>
      <c r="J7511">
        <v>1010101</v>
      </c>
      <c r="K7511" s="2">
        <v>1010101</v>
      </c>
      <c r="L7511">
        <v>1010101</v>
      </c>
      <c r="N7511">
        <v>1010101</v>
      </c>
      <c r="O7511">
        <v>1010101</v>
      </c>
      <c r="P7511">
        <v>1010101</v>
      </c>
      <c r="Q7511">
        <v>1010101</v>
      </c>
      <c r="R7511">
        <v>1010101</v>
      </c>
      <c r="S7511">
        <v>1010101</v>
      </c>
    </row>
    <row r="7512" spans="1:19">
      <c r="A7512">
        <v>1011000</v>
      </c>
      <c r="B7512">
        <v>1010101</v>
      </c>
      <c r="C7512">
        <v>1010101</v>
      </c>
      <c r="G7512">
        <v>117</v>
      </c>
      <c r="H7512" s="3" t="str">
        <f t="shared" si="118"/>
        <v>75</v>
      </c>
      <c r="J7512">
        <v>1010101</v>
      </c>
      <c r="K7512" s="2">
        <v>1010101</v>
      </c>
      <c r="L7512">
        <v>1011000</v>
      </c>
      <c r="N7512">
        <v>1011000</v>
      </c>
      <c r="O7512">
        <v>1011000</v>
      </c>
      <c r="P7512">
        <v>1011000</v>
      </c>
      <c r="Q7512">
        <v>1011000</v>
      </c>
      <c r="R7512">
        <v>1011000</v>
      </c>
      <c r="S7512">
        <v>1011000</v>
      </c>
    </row>
    <row r="7513" spans="1:19">
      <c r="A7513">
        <v>1010101</v>
      </c>
      <c r="B7513">
        <v>1011000</v>
      </c>
      <c r="C7513">
        <v>1001000</v>
      </c>
      <c r="G7513">
        <v>117</v>
      </c>
      <c r="H7513" s="3" t="str">
        <f t="shared" si="118"/>
        <v>75</v>
      </c>
      <c r="J7513">
        <v>1011000</v>
      </c>
      <c r="K7513" s="2">
        <v>1011000</v>
      </c>
      <c r="L7513">
        <v>1010101</v>
      </c>
      <c r="N7513">
        <v>1010101</v>
      </c>
      <c r="O7513">
        <v>1010101</v>
      </c>
      <c r="P7513">
        <v>1010101</v>
      </c>
      <c r="Q7513">
        <v>1010101</v>
      </c>
      <c r="R7513">
        <v>1010101</v>
      </c>
      <c r="S7513">
        <v>1010101</v>
      </c>
    </row>
    <row r="7514" spans="1:19">
      <c r="A7514">
        <v>1010101</v>
      </c>
      <c r="B7514">
        <v>1010101</v>
      </c>
      <c r="C7514">
        <v>1010101</v>
      </c>
      <c r="G7514">
        <v>117</v>
      </c>
      <c r="H7514" s="3" t="str">
        <f t="shared" si="118"/>
        <v>75</v>
      </c>
      <c r="J7514">
        <v>1010101</v>
      </c>
      <c r="K7514" s="2">
        <v>1010101</v>
      </c>
      <c r="L7514">
        <v>1010101</v>
      </c>
      <c r="N7514">
        <v>1010101</v>
      </c>
      <c r="O7514">
        <v>1010101</v>
      </c>
      <c r="P7514">
        <v>1010101</v>
      </c>
      <c r="Q7514">
        <v>1010101</v>
      </c>
      <c r="R7514">
        <v>1010101</v>
      </c>
      <c r="S7514">
        <v>1010101</v>
      </c>
    </row>
    <row r="7515" spans="1:19">
      <c r="A7515">
        <v>1011000</v>
      </c>
      <c r="B7515">
        <v>1010101</v>
      </c>
      <c r="C7515">
        <v>1010100</v>
      </c>
      <c r="G7515">
        <v>117</v>
      </c>
      <c r="H7515" s="3" t="str">
        <f t="shared" si="118"/>
        <v>75</v>
      </c>
      <c r="J7515">
        <v>1010101</v>
      </c>
      <c r="K7515" s="2">
        <v>1010101</v>
      </c>
      <c r="L7515">
        <v>1011000</v>
      </c>
      <c r="N7515">
        <v>1011000</v>
      </c>
      <c r="O7515">
        <v>1011000</v>
      </c>
      <c r="P7515">
        <v>1011000</v>
      </c>
      <c r="Q7515">
        <v>1011000</v>
      </c>
      <c r="R7515">
        <v>1011000</v>
      </c>
      <c r="S7515">
        <v>1011000</v>
      </c>
    </row>
    <row r="7516" spans="1:19">
      <c r="A7516">
        <v>1010101</v>
      </c>
      <c r="B7516">
        <v>1011000</v>
      </c>
      <c r="C7516">
        <v>1000</v>
      </c>
      <c r="G7516">
        <v>117</v>
      </c>
      <c r="H7516" s="3" t="str">
        <f t="shared" si="118"/>
        <v>75</v>
      </c>
      <c r="J7516">
        <v>1011000</v>
      </c>
      <c r="K7516" s="2">
        <v>1011000</v>
      </c>
      <c r="L7516">
        <v>1010101</v>
      </c>
      <c r="N7516">
        <v>1010101</v>
      </c>
      <c r="O7516">
        <v>1010101</v>
      </c>
      <c r="P7516">
        <v>1010101</v>
      </c>
      <c r="Q7516">
        <v>1010101</v>
      </c>
      <c r="R7516">
        <v>1010101</v>
      </c>
      <c r="S7516">
        <v>1010101</v>
      </c>
    </row>
    <row r="7517" spans="1:19">
      <c r="A7517">
        <v>1010110</v>
      </c>
      <c r="B7517">
        <v>1010101</v>
      </c>
      <c r="C7517">
        <v>1010101</v>
      </c>
      <c r="G7517">
        <v>117</v>
      </c>
      <c r="H7517" s="3" t="str">
        <f t="shared" si="118"/>
        <v>75</v>
      </c>
      <c r="J7517">
        <v>1010101</v>
      </c>
      <c r="K7517" s="2">
        <v>1010101</v>
      </c>
      <c r="L7517">
        <v>1010110</v>
      </c>
      <c r="N7517">
        <v>1010110</v>
      </c>
      <c r="O7517">
        <v>1010110</v>
      </c>
      <c r="P7517">
        <v>1010110</v>
      </c>
      <c r="Q7517">
        <v>1010110</v>
      </c>
      <c r="R7517">
        <v>1010110</v>
      </c>
      <c r="S7517">
        <v>1010110</v>
      </c>
    </row>
    <row r="7518" spans="1:19">
      <c r="A7518">
        <v>10101000</v>
      </c>
      <c r="B7518">
        <v>1010110</v>
      </c>
      <c r="C7518">
        <v>1010010</v>
      </c>
      <c r="G7518">
        <v>117</v>
      </c>
      <c r="H7518" s="3" t="str">
        <f t="shared" si="118"/>
        <v>75</v>
      </c>
      <c r="J7518">
        <v>1010110</v>
      </c>
      <c r="K7518" s="2">
        <v>1010110</v>
      </c>
      <c r="L7518">
        <v>10101000</v>
      </c>
      <c r="N7518">
        <v>10101000</v>
      </c>
      <c r="O7518">
        <v>10101000</v>
      </c>
      <c r="P7518">
        <v>10101000</v>
      </c>
      <c r="Q7518">
        <v>10101000</v>
      </c>
      <c r="R7518">
        <v>10101000</v>
      </c>
      <c r="S7518">
        <v>10101000</v>
      </c>
    </row>
    <row r="7519" spans="1:19">
      <c r="A7519">
        <v>1010101</v>
      </c>
      <c r="B7519">
        <v>10101000</v>
      </c>
      <c r="C7519">
        <v>10101000</v>
      </c>
      <c r="G7519">
        <v>117</v>
      </c>
      <c r="H7519" s="3" t="str">
        <f t="shared" si="118"/>
        <v>75</v>
      </c>
      <c r="J7519">
        <v>10101000</v>
      </c>
      <c r="K7519" s="2">
        <v>10101000</v>
      </c>
      <c r="L7519">
        <v>1010101</v>
      </c>
      <c r="N7519">
        <v>1010101</v>
      </c>
      <c r="O7519">
        <v>1010101</v>
      </c>
      <c r="P7519">
        <v>1010101</v>
      </c>
      <c r="Q7519">
        <v>1010101</v>
      </c>
      <c r="R7519">
        <v>1010101</v>
      </c>
      <c r="S7519">
        <v>1010101</v>
      </c>
    </row>
    <row r="7520" spans="1:19">
      <c r="A7520">
        <v>1010101</v>
      </c>
      <c r="B7520">
        <v>1010101</v>
      </c>
      <c r="C7520">
        <v>1010101</v>
      </c>
      <c r="G7520">
        <v>117</v>
      </c>
      <c r="H7520" s="3" t="str">
        <f t="shared" si="118"/>
        <v>75</v>
      </c>
      <c r="J7520">
        <v>1010101</v>
      </c>
      <c r="K7520" s="2">
        <v>1010101</v>
      </c>
      <c r="L7520">
        <v>1010101</v>
      </c>
      <c r="N7520">
        <v>1010101</v>
      </c>
      <c r="O7520">
        <v>1010101</v>
      </c>
      <c r="P7520">
        <v>1010101</v>
      </c>
      <c r="Q7520">
        <v>1010101</v>
      </c>
      <c r="R7520">
        <v>1010101</v>
      </c>
      <c r="S7520">
        <v>1010101</v>
      </c>
    </row>
    <row r="7521" spans="1:19">
      <c r="A7521">
        <v>1</v>
      </c>
      <c r="B7521">
        <v>1010101</v>
      </c>
      <c r="C7521">
        <v>1010100</v>
      </c>
      <c r="G7521">
        <v>117</v>
      </c>
      <c r="H7521" s="3" t="str">
        <f t="shared" si="118"/>
        <v>75</v>
      </c>
      <c r="J7521">
        <v>1010101</v>
      </c>
      <c r="K7521" s="2">
        <v>1010101</v>
      </c>
      <c r="L7521">
        <v>1</v>
      </c>
      <c r="N7521">
        <v>1</v>
      </c>
      <c r="O7521">
        <v>1</v>
      </c>
      <c r="P7521">
        <v>1</v>
      </c>
      <c r="Q7521">
        <v>1</v>
      </c>
      <c r="R7521">
        <v>1</v>
      </c>
      <c r="S7521">
        <v>1</v>
      </c>
    </row>
    <row r="7522" spans="1:19">
      <c r="A7522">
        <v>1010101</v>
      </c>
      <c r="B7522">
        <v>0</v>
      </c>
      <c r="C7522">
        <v>1</v>
      </c>
      <c r="G7522">
        <v>117</v>
      </c>
      <c r="H7522" s="3" t="str">
        <f t="shared" si="118"/>
        <v>75</v>
      </c>
      <c r="J7522">
        <v>1</v>
      </c>
      <c r="K7522" s="2">
        <v>1</v>
      </c>
      <c r="L7522">
        <v>1010101</v>
      </c>
      <c r="N7522">
        <v>1010101</v>
      </c>
      <c r="O7522">
        <v>1010101</v>
      </c>
      <c r="P7522">
        <v>1010101</v>
      </c>
      <c r="Q7522">
        <v>1010101</v>
      </c>
      <c r="R7522">
        <v>1010101</v>
      </c>
      <c r="S7522">
        <v>1010101</v>
      </c>
    </row>
    <row r="7523" spans="1:19">
      <c r="A7523">
        <v>1010101</v>
      </c>
      <c r="B7523">
        <v>1010101</v>
      </c>
      <c r="C7523">
        <v>1010101</v>
      </c>
      <c r="G7523">
        <v>117</v>
      </c>
      <c r="H7523" s="3" t="str">
        <f t="shared" si="118"/>
        <v>75</v>
      </c>
      <c r="J7523">
        <v>1010101</v>
      </c>
      <c r="K7523" s="2">
        <v>1010101</v>
      </c>
      <c r="L7523">
        <v>1010101</v>
      </c>
      <c r="N7523">
        <v>1010101</v>
      </c>
      <c r="O7523">
        <v>1010101</v>
      </c>
      <c r="P7523">
        <v>1010101</v>
      </c>
      <c r="Q7523">
        <v>1010101</v>
      </c>
      <c r="R7523">
        <v>1010101</v>
      </c>
      <c r="S7523">
        <v>1010101</v>
      </c>
    </row>
    <row r="7524" spans="1:19">
      <c r="A7524">
        <v>1010101</v>
      </c>
      <c r="B7524">
        <v>1010101</v>
      </c>
      <c r="C7524">
        <v>1010101</v>
      </c>
      <c r="G7524">
        <v>117</v>
      </c>
      <c r="H7524" s="3" t="str">
        <f t="shared" si="118"/>
        <v>75</v>
      </c>
      <c r="J7524">
        <v>1010101</v>
      </c>
      <c r="K7524" s="2">
        <v>1010101</v>
      </c>
      <c r="L7524">
        <v>1010101</v>
      </c>
      <c r="N7524">
        <v>1010101</v>
      </c>
      <c r="O7524">
        <v>1010101</v>
      </c>
      <c r="P7524">
        <v>1010101</v>
      </c>
      <c r="Q7524">
        <v>1010101</v>
      </c>
      <c r="R7524">
        <v>1010101</v>
      </c>
      <c r="S7524">
        <v>1010101</v>
      </c>
    </row>
    <row r="7525" spans="1:19">
      <c r="A7525">
        <v>1010101</v>
      </c>
      <c r="B7525">
        <v>1010101</v>
      </c>
      <c r="C7525">
        <v>1010101</v>
      </c>
      <c r="G7525">
        <v>117</v>
      </c>
      <c r="H7525" s="3" t="str">
        <f t="shared" si="118"/>
        <v>75</v>
      </c>
      <c r="J7525">
        <v>1010101</v>
      </c>
      <c r="K7525" s="2">
        <v>1010101</v>
      </c>
      <c r="L7525">
        <v>1010101</v>
      </c>
      <c r="N7525">
        <v>1010101</v>
      </c>
      <c r="O7525">
        <v>1010101</v>
      </c>
      <c r="P7525">
        <v>1010101</v>
      </c>
      <c r="Q7525">
        <v>1010101</v>
      </c>
      <c r="R7525">
        <v>1010101</v>
      </c>
      <c r="S7525">
        <v>1010101</v>
      </c>
    </row>
    <row r="7526" spans="1:19">
      <c r="A7526">
        <v>1010101</v>
      </c>
      <c r="B7526">
        <v>1010101</v>
      </c>
      <c r="C7526">
        <v>1010101</v>
      </c>
      <c r="G7526">
        <v>117</v>
      </c>
      <c r="H7526" s="3" t="str">
        <f t="shared" si="118"/>
        <v>75</v>
      </c>
      <c r="J7526">
        <v>1010101</v>
      </c>
      <c r="K7526" s="2">
        <v>1010101</v>
      </c>
      <c r="L7526">
        <v>1010101</v>
      </c>
      <c r="N7526">
        <v>1010101</v>
      </c>
      <c r="O7526">
        <v>1010101</v>
      </c>
      <c r="P7526">
        <v>1010101</v>
      </c>
      <c r="Q7526">
        <v>1010101</v>
      </c>
      <c r="R7526">
        <v>1010101</v>
      </c>
      <c r="S7526">
        <v>1010101</v>
      </c>
    </row>
    <row r="7527" spans="1:19">
      <c r="A7527">
        <v>1010101</v>
      </c>
      <c r="B7527">
        <v>1010101</v>
      </c>
      <c r="C7527">
        <v>1010101</v>
      </c>
      <c r="G7527">
        <v>117</v>
      </c>
      <c r="H7527" s="3" t="str">
        <f t="shared" si="118"/>
        <v>75</v>
      </c>
      <c r="J7527">
        <v>1010101</v>
      </c>
      <c r="K7527" s="2">
        <v>1010101</v>
      </c>
      <c r="L7527">
        <v>1010101</v>
      </c>
      <c r="N7527">
        <v>1010101</v>
      </c>
      <c r="O7527">
        <v>1010101</v>
      </c>
      <c r="P7527">
        <v>1010101</v>
      </c>
      <c r="Q7527">
        <v>1010101</v>
      </c>
      <c r="R7527">
        <v>1010101</v>
      </c>
      <c r="S7527">
        <v>1010101</v>
      </c>
    </row>
    <row r="7528" spans="1:19">
      <c r="A7528">
        <v>1010101</v>
      </c>
      <c r="B7528">
        <v>1010101</v>
      </c>
      <c r="C7528">
        <v>1010101</v>
      </c>
      <c r="G7528">
        <v>117</v>
      </c>
      <c r="H7528" s="3" t="str">
        <f t="shared" si="118"/>
        <v>75</v>
      </c>
      <c r="J7528">
        <v>1010101</v>
      </c>
      <c r="K7528" s="2">
        <v>1010101</v>
      </c>
      <c r="L7528">
        <v>1010101</v>
      </c>
      <c r="N7528">
        <v>1010101</v>
      </c>
      <c r="O7528">
        <v>1010101</v>
      </c>
      <c r="P7528">
        <v>1010101</v>
      </c>
      <c r="Q7528">
        <v>1010101</v>
      </c>
      <c r="R7528">
        <v>1010101</v>
      </c>
      <c r="S7528">
        <v>1010101</v>
      </c>
    </row>
    <row r="7529" spans="1:19">
      <c r="A7529">
        <v>1010101</v>
      </c>
      <c r="B7529">
        <v>1010101</v>
      </c>
      <c r="C7529">
        <v>1010101</v>
      </c>
      <c r="G7529">
        <v>117</v>
      </c>
      <c r="H7529" s="3" t="str">
        <f t="shared" si="118"/>
        <v>75</v>
      </c>
      <c r="J7529">
        <v>1010101</v>
      </c>
      <c r="K7529" s="2">
        <v>1010101</v>
      </c>
      <c r="L7529">
        <v>1010101</v>
      </c>
      <c r="N7529">
        <v>1010101</v>
      </c>
      <c r="O7529">
        <v>1010101</v>
      </c>
      <c r="P7529">
        <v>1010101</v>
      </c>
      <c r="Q7529">
        <v>1010101</v>
      </c>
      <c r="R7529">
        <v>1010101</v>
      </c>
      <c r="S7529">
        <v>1010101</v>
      </c>
    </row>
    <row r="7530" spans="1:19">
      <c r="A7530">
        <v>1010101</v>
      </c>
      <c r="B7530">
        <v>1010101</v>
      </c>
      <c r="C7530">
        <v>1010101</v>
      </c>
      <c r="G7530">
        <v>117</v>
      </c>
      <c r="H7530" s="3" t="str">
        <f t="shared" si="118"/>
        <v>75</v>
      </c>
      <c r="J7530">
        <v>1010101</v>
      </c>
      <c r="K7530" s="2">
        <v>1010101</v>
      </c>
      <c r="L7530">
        <v>1010101</v>
      </c>
      <c r="N7530">
        <v>1010101</v>
      </c>
      <c r="O7530">
        <v>1010101</v>
      </c>
      <c r="P7530">
        <v>1010101</v>
      </c>
      <c r="Q7530">
        <v>1010101</v>
      </c>
      <c r="R7530">
        <v>1010101</v>
      </c>
      <c r="S7530">
        <v>1010101</v>
      </c>
    </row>
    <row r="7531" spans="1:19">
      <c r="A7531">
        <v>1010101</v>
      </c>
      <c r="B7531">
        <v>1010101</v>
      </c>
      <c r="C7531">
        <v>1010101</v>
      </c>
      <c r="G7531">
        <v>117</v>
      </c>
      <c r="H7531" s="3" t="str">
        <f t="shared" si="118"/>
        <v>75</v>
      </c>
      <c r="J7531">
        <v>1010101</v>
      </c>
      <c r="K7531" s="2">
        <v>1010101</v>
      </c>
      <c r="L7531">
        <v>1010101</v>
      </c>
      <c r="N7531">
        <v>1010101</v>
      </c>
      <c r="O7531">
        <v>1010101</v>
      </c>
      <c r="P7531">
        <v>1010101</v>
      </c>
      <c r="Q7531">
        <v>1010101</v>
      </c>
      <c r="R7531">
        <v>1010101</v>
      </c>
      <c r="S7531">
        <v>1010101</v>
      </c>
    </row>
    <row r="7532" spans="1:19">
      <c r="A7532">
        <v>1010101</v>
      </c>
      <c r="B7532">
        <v>1010101</v>
      </c>
      <c r="C7532">
        <v>1010101</v>
      </c>
      <c r="G7532">
        <v>117</v>
      </c>
      <c r="H7532" s="3" t="str">
        <f t="shared" si="118"/>
        <v>75</v>
      </c>
      <c r="J7532">
        <v>1010101</v>
      </c>
      <c r="K7532" s="2">
        <v>1010101</v>
      </c>
      <c r="L7532">
        <v>1010101</v>
      </c>
      <c r="N7532">
        <v>1010101</v>
      </c>
      <c r="O7532">
        <v>1010101</v>
      </c>
      <c r="P7532">
        <v>1010101</v>
      </c>
      <c r="Q7532">
        <v>1010101</v>
      </c>
      <c r="R7532">
        <v>1010101</v>
      </c>
      <c r="S7532">
        <v>1010101</v>
      </c>
    </row>
    <row r="7533" spans="1:19">
      <c r="A7533">
        <v>1010101</v>
      </c>
      <c r="B7533">
        <v>1010101</v>
      </c>
      <c r="C7533">
        <v>1010101</v>
      </c>
      <c r="G7533">
        <v>117</v>
      </c>
      <c r="H7533" s="3" t="str">
        <f t="shared" si="118"/>
        <v>75</v>
      </c>
      <c r="J7533">
        <v>1010101</v>
      </c>
      <c r="K7533" s="2">
        <v>1010101</v>
      </c>
      <c r="L7533">
        <v>1010101</v>
      </c>
      <c r="N7533">
        <v>1010101</v>
      </c>
      <c r="O7533">
        <v>1010101</v>
      </c>
      <c r="P7533">
        <v>1010101</v>
      </c>
      <c r="Q7533">
        <v>1010101</v>
      </c>
      <c r="R7533">
        <v>1010101</v>
      </c>
      <c r="S7533">
        <v>1010101</v>
      </c>
    </row>
    <row r="7534" spans="1:19">
      <c r="A7534">
        <v>1010101</v>
      </c>
      <c r="B7534">
        <v>1010101</v>
      </c>
      <c r="C7534">
        <v>1010101</v>
      </c>
      <c r="G7534">
        <v>117</v>
      </c>
      <c r="H7534" s="3" t="str">
        <f t="shared" si="118"/>
        <v>75</v>
      </c>
      <c r="J7534">
        <v>1010101</v>
      </c>
      <c r="K7534" s="2">
        <v>1010101</v>
      </c>
      <c r="L7534">
        <v>1010101</v>
      </c>
      <c r="N7534">
        <v>1010101</v>
      </c>
      <c r="O7534">
        <v>1010101</v>
      </c>
      <c r="P7534">
        <v>1010101</v>
      </c>
      <c r="Q7534">
        <v>1010101</v>
      </c>
      <c r="R7534">
        <v>1010101</v>
      </c>
      <c r="S7534">
        <v>1010101</v>
      </c>
    </row>
    <row r="7535" spans="1:19">
      <c r="A7535">
        <v>1010101</v>
      </c>
      <c r="B7535">
        <v>1010101</v>
      </c>
      <c r="C7535">
        <v>1010101</v>
      </c>
      <c r="G7535">
        <v>117</v>
      </c>
      <c r="H7535" s="3" t="str">
        <f t="shared" si="118"/>
        <v>75</v>
      </c>
      <c r="J7535">
        <v>1010101</v>
      </c>
      <c r="K7535" s="2">
        <v>1010101</v>
      </c>
      <c r="L7535">
        <v>1010101</v>
      </c>
      <c r="N7535">
        <v>1010101</v>
      </c>
      <c r="O7535">
        <v>1010101</v>
      </c>
      <c r="P7535">
        <v>1010101</v>
      </c>
      <c r="Q7535">
        <v>1010101</v>
      </c>
      <c r="R7535">
        <v>1010101</v>
      </c>
      <c r="S7535">
        <v>1010101</v>
      </c>
    </row>
    <row r="7536" spans="1:19">
      <c r="A7536">
        <v>1010101</v>
      </c>
      <c r="B7536">
        <v>1010101</v>
      </c>
      <c r="C7536">
        <v>1010101</v>
      </c>
      <c r="G7536">
        <v>117</v>
      </c>
      <c r="H7536" s="3" t="str">
        <f t="shared" si="118"/>
        <v>75</v>
      </c>
      <c r="J7536">
        <v>1010101</v>
      </c>
      <c r="K7536" s="2">
        <v>1010101</v>
      </c>
      <c r="L7536">
        <v>1010101</v>
      </c>
      <c r="N7536">
        <v>1010101</v>
      </c>
      <c r="O7536">
        <v>1010101</v>
      </c>
      <c r="P7536">
        <v>1010101</v>
      </c>
      <c r="Q7536">
        <v>1010101</v>
      </c>
      <c r="R7536">
        <v>1010101</v>
      </c>
      <c r="S7536">
        <v>1010101</v>
      </c>
    </row>
    <row r="7537" spans="1:19">
      <c r="A7537">
        <v>1010101</v>
      </c>
      <c r="B7537">
        <v>1010101</v>
      </c>
      <c r="C7537">
        <v>1010101</v>
      </c>
      <c r="G7537">
        <v>117</v>
      </c>
      <c r="H7537" s="3" t="str">
        <f t="shared" si="118"/>
        <v>75</v>
      </c>
      <c r="J7537">
        <v>1010101</v>
      </c>
      <c r="K7537" s="2">
        <v>1010101</v>
      </c>
      <c r="L7537">
        <v>1010101</v>
      </c>
      <c r="N7537">
        <v>1010101</v>
      </c>
      <c r="O7537">
        <v>1010101</v>
      </c>
      <c r="P7537">
        <v>1010101</v>
      </c>
      <c r="Q7537">
        <v>1010101</v>
      </c>
      <c r="R7537">
        <v>1010101</v>
      </c>
      <c r="S7537">
        <v>1010101</v>
      </c>
    </row>
    <row r="7538" spans="1:19">
      <c r="A7538">
        <v>1010101</v>
      </c>
      <c r="B7538">
        <v>1010101</v>
      </c>
      <c r="C7538">
        <v>1010101</v>
      </c>
      <c r="G7538">
        <v>117</v>
      </c>
      <c r="H7538" s="3" t="str">
        <f t="shared" si="118"/>
        <v>75</v>
      </c>
      <c r="J7538">
        <v>1010101</v>
      </c>
      <c r="K7538" s="2">
        <v>1010101</v>
      </c>
      <c r="L7538">
        <v>1010101</v>
      </c>
      <c r="N7538">
        <v>1010101</v>
      </c>
      <c r="O7538">
        <v>1010101</v>
      </c>
      <c r="P7538">
        <v>1010101</v>
      </c>
      <c r="Q7538">
        <v>1010101</v>
      </c>
      <c r="R7538">
        <v>1010101</v>
      </c>
      <c r="S7538">
        <v>1010101</v>
      </c>
    </row>
    <row r="7539" spans="1:19">
      <c r="A7539">
        <v>1010101</v>
      </c>
      <c r="B7539">
        <v>1010101</v>
      </c>
      <c r="C7539">
        <v>1010101</v>
      </c>
      <c r="G7539">
        <v>117</v>
      </c>
      <c r="H7539" s="3" t="str">
        <f t="shared" si="118"/>
        <v>75</v>
      </c>
      <c r="J7539">
        <v>1010101</v>
      </c>
      <c r="K7539" s="2">
        <v>1010101</v>
      </c>
      <c r="L7539">
        <v>1010101</v>
      </c>
      <c r="N7539">
        <v>1010101</v>
      </c>
      <c r="O7539">
        <v>1010101</v>
      </c>
      <c r="P7539">
        <v>1010101</v>
      </c>
      <c r="Q7539">
        <v>1010101</v>
      </c>
      <c r="R7539">
        <v>1010101</v>
      </c>
      <c r="S7539">
        <v>1010101</v>
      </c>
    </row>
    <row r="7540" spans="1:19">
      <c r="A7540">
        <v>1010101</v>
      </c>
      <c r="B7540">
        <v>1010101</v>
      </c>
      <c r="C7540">
        <v>1010101</v>
      </c>
      <c r="G7540">
        <v>117</v>
      </c>
      <c r="H7540" s="3" t="str">
        <f t="shared" si="118"/>
        <v>75</v>
      </c>
      <c r="J7540">
        <v>1010101</v>
      </c>
      <c r="K7540" s="2">
        <v>1010101</v>
      </c>
      <c r="L7540">
        <v>1010101</v>
      </c>
      <c r="N7540">
        <v>1010101</v>
      </c>
      <c r="O7540">
        <v>1010101</v>
      </c>
      <c r="P7540">
        <v>1010101</v>
      </c>
      <c r="Q7540">
        <v>1010101</v>
      </c>
      <c r="R7540">
        <v>1010101</v>
      </c>
      <c r="S7540">
        <v>1010101</v>
      </c>
    </row>
    <row r="7541" spans="1:19">
      <c r="A7541">
        <v>1010101</v>
      </c>
      <c r="B7541">
        <v>1010101</v>
      </c>
      <c r="C7541">
        <v>1010101</v>
      </c>
      <c r="G7541">
        <v>117</v>
      </c>
      <c r="H7541" s="3" t="str">
        <f t="shared" si="118"/>
        <v>75</v>
      </c>
      <c r="J7541">
        <v>1010101</v>
      </c>
      <c r="K7541" s="2">
        <v>1010101</v>
      </c>
      <c r="L7541">
        <v>1010101</v>
      </c>
      <c r="N7541">
        <v>1010101</v>
      </c>
      <c r="O7541">
        <v>1010101</v>
      </c>
      <c r="P7541">
        <v>1010101</v>
      </c>
      <c r="Q7541">
        <v>1010101</v>
      </c>
      <c r="R7541">
        <v>1010101</v>
      </c>
      <c r="S7541">
        <v>1010101</v>
      </c>
    </row>
    <row r="7542" spans="1:19">
      <c r="A7542">
        <v>1010101</v>
      </c>
      <c r="B7542">
        <v>1010101</v>
      </c>
      <c r="C7542">
        <v>1010101</v>
      </c>
      <c r="G7542">
        <v>117</v>
      </c>
      <c r="H7542" s="3" t="str">
        <f t="shared" si="118"/>
        <v>75</v>
      </c>
      <c r="J7542">
        <v>1010101</v>
      </c>
      <c r="K7542" s="2">
        <v>1010101</v>
      </c>
      <c r="L7542">
        <v>1010101</v>
      </c>
      <c r="N7542">
        <v>1010101</v>
      </c>
      <c r="O7542">
        <v>1010101</v>
      </c>
      <c r="P7542">
        <v>1010101</v>
      </c>
      <c r="Q7542">
        <v>1010101</v>
      </c>
      <c r="R7542">
        <v>1010101</v>
      </c>
      <c r="S7542">
        <v>1010101</v>
      </c>
    </row>
    <row r="7543" spans="1:19">
      <c r="A7543">
        <v>1010101</v>
      </c>
      <c r="B7543">
        <v>1010101</v>
      </c>
      <c r="C7543">
        <v>1010101</v>
      </c>
      <c r="G7543">
        <v>117</v>
      </c>
      <c r="H7543" s="3" t="str">
        <f t="shared" si="118"/>
        <v>75</v>
      </c>
      <c r="J7543">
        <v>1010101</v>
      </c>
      <c r="K7543" s="2">
        <v>1010101</v>
      </c>
      <c r="L7543">
        <v>1010101</v>
      </c>
      <c r="N7543">
        <v>1010101</v>
      </c>
      <c r="O7543">
        <v>1010101</v>
      </c>
      <c r="P7543">
        <v>1010101</v>
      </c>
      <c r="Q7543">
        <v>1010101</v>
      </c>
      <c r="R7543">
        <v>1010101</v>
      </c>
      <c r="S7543">
        <v>1010101</v>
      </c>
    </row>
    <row r="7544" spans="1:19">
      <c r="A7544">
        <v>1010101</v>
      </c>
      <c r="B7544">
        <v>1010101</v>
      </c>
      <c r="C7544">
        <v>1010101</v>
      </c>
      <c r="G7544">
        <v>117</v>
      </c>
      <c r="H7544" s="3" t="str">
        <f t="shared" si="118"/>
        <v>75</v>
      </c>
      <c r="J7544">
        <v>1010101</v>
      </c>
      <c r="K7544" s="2">
        <v>1010101</v>
      </c>
      <c r="L7544">
        <v>1010101</v>
      </c>
      <c r="N7544">
        <v>1010101</v>
      </c>
      <c r="O7544">
        <v>1010101</v>
      </c>
      <c r="P7544">
        <v>1010101</v>
      </c>
      <c r="Q7544">
        <v>1010101</v>
      </c>
      <c r="R7544">
        <v>1010101</v>
      </c>
      <c r="S7544">
        <v>1010101</v>
      </c>
    </row>
    <row r="7545" spans="1:19">
      <c r="A7545">
        <v>1010101</v>
      </c>
      <c r="B7545">
        <v>1010101</v>
      </c>
      <c r="C7545">
        <v>1010101</v>
      </c>
      <c r="G7545">
        <v>117</v>
      </c>
      <c r="H7545" s="3" t="str">
        <f t="shared" si="118"/>
        <v>75</v>
      </c>
      <c r="J7545">
        <v>1010101</v>
      </c>
      <c r="K7545" s="2">
        <v>1010101</v>
      </c>
      <c r="L7545">
        <v>1010101</v>
      </c>
      <c r="N7545">
        <v>1010101</v>
      </c>
      <c r="O7545">
        <v>1010101</v>
      </c>
      <c r="P7545">
        <v>1010101</v>
      </c>
      <c r="Q7545">
        <v>1010101</v>
      </c>
      <c r="R7545">
        <v>1010101</v>
      </c>
      <c r="S7545">
        <v>1010101</v>
      </c>
    </row>
    <row r="7546" spans="1:19">
      <c r="A7546">
        <v>1010101</v>
      </c>
      <c r="B7546">
        <v>1010101</v>
      </c>
      <c r="C7546">
        <v>1010101</v>
      </c>
      <c r="G7546">
        <v>117</v>
      </c>
      <c r="H7546" s="3" t="str">
        <f t="shared" si="118"/>
        <v>75</v>
      </c>
      <c r="J7546">
        <v>1010101</v>
      </c>
      <c r="K7546" s="2">
        <v>1010101</v>
      </c>
      <c r="L7546">
        <v>1010101</v>
      </c>
      <c r="N7546">
        <v>1010101</v>
      </c>
      <c r="O7546">
        <v>1010101</v>
      </c>
      <c r="P7546">
        <v>1010101</v>
      </c>
      <c r="Q7546">
        <v>1010101</v>
      </c>
      <c r="R7546">
        <v>1010101</v>
      </c>
      <c r="S7546">
        <v>1010101</v>
      </c>
    </row>
    <row r="7547" spans="1:19">
      <c r="A7547">
        <v>1010101</v>
      </c>
      <c r="B7547">
        <v>1010101</v>
      </c>
      <c r="C7547">
        <v>1010101</v>
      </c>
      <c r="G7547">
        <v>117</v>
      </c>
      <c r="H7547" s="3" t="str">
        <f t="shared" si="118"/>
        <v>75</v>
      </c>
      <c r="J7547">
        <v>1010101</v>
      </c>
      <c r="K7547" s="2">
        <v>1010101</v>
      </c>
      <c r="L7547">
        <v>1010101</v>
      </c>
      <c r="N7547">
        <v>1010101</v>
      </c>
      <c r="O7547">
        <v>1010101</v>
      </c>
      <c r="P7547">
        <v>1010101</v>
      </c>
      <c r="Q7547">
        <v>1010101</v>
      </c>
      <c r="R7547">
        <v>1010101</v>
      </c>
      <c r="S7547">
        <v>1010101</v>
      </c>
    </row>
    <row r="7548" spans="1:19">
      <c r="A7548">
        <v>1010101</v>
      </c>
      <c r="B7548">
        <v>1010101</v>
      </c>
      <c r="C7548">
        <v>1010101</v>
      </c>
      <c r="G7548">
        <v>117</v>
      </c>
      <c r="H7548" s="3" t="str">
        <f t="shared" si="118"/>
        <v>75</v>
      </c>
      <c r="J7548">
        <v>1010101</v>
      </c>
      <c r="K7548" s="2">
        <v>1010101</v>
      </c>
      <c r="L7548">
        <v>1010101</v>
      </c>
      <c r="N7548">
        <v>1010101</v>
      </c>
      <c r="O7548">
        <v>1010101</v>
      </c>
      <c r="P7548">
        <v>1010101</v>
      </c>
      <c r="Q7548">
        <v>1010101</v>
      </c>
      <c r="R7548">
        <v>1010101</v>
      </c>
      <c r="S7548">
        <v>1010101</v>
      </c>
    </row>
    <row r="7549" spans="1:19">
      <c r="A7549">
        <v>1010101</v>
      </c>
      <c r="B7549">
        <v>1010101</v>
      </c>
      <c r="C7549">
        <v>1010101</v>
      </c>
      <c r="G7549">
        <v>117</v>
      </c>
      <c r="H7549" s="3" t="str">
        <f t="shared" si="118"/>
        <v>75</v>
      </c>
      <c r="J7549">
        <v>1010101</v>
      </c>
      <c r="K7549" s="2">
        <v>1010101</v>
      </c>
      <c r="L7549">
        <v>1010101</v>
      </c>
      <c r="N7549">
        <v>1010101</v>
      </c>
      <c r="O7549">
        <v>1010101</v>
      </c>
      <c r="P7549">
        <v>1010101</v>
      </c>
      <c r="Q7549">
        <v>1010101</v>
      </c>
      <c r="R7549">
        <v>1010101</v>
      </c>
      <c r="S7549">
        <v>1010101</v>
      </c>
    </row>
    <row r="7550" spans="1:19">
      <c r="A7550">
        <v>1010101</v>
      </c>
      <c r="B7550">
        <v>1010101</v>
      </c>
      <c r="C7550">
        <v>1010101</v>
      </c>
      <c r="G7550">
        <v>117</v>
      </c>
      <c r="H7550" s="3" t="str">
        <f t="shared" si="118"/>
        <v>75</v>
      </c>
      <c r="J7550">
        <v>1010101</v>
      </c>
      <c r="K7550" s="2">
        <v>1010101</v>
      </c>
      <c r="L7550">
        <v>1010101</v>
      </c>
      <c r="N7550">
        <v>1010101</v>
      </c>
      <c r="O7550">
        <v>1010101</v>
      </c>
      <c r="P7550">
        <v>1010101</v>
      </c>
      <c r="Q7550">
        <v>1010101</v>
      </c>
      <c r="R7550">
        <v>1010101</v>
      </c>
      <c r="S7550">
        <v>1010101</v>
      </c>
    </row>
    <row r="7551" spans="1:19">
      <c r="A7551">
        <v>1010101</v>
      </c>
      <c r="B7551">
        <v>1010101</v>
      </c>
      <c r="C7551">
        <v>1010101</v>
      </c>
      <c r="G7551">
        <v>117</v>
      </c>
      <c r="H7551" s="3" t="str">
        <f t="shared" si="118"/>
        <v>75</v>
      </c>
      <c r="J7551">
        <v>1010101</v>
      </c>
      <c r="K7551" s="2">
        <v>1010101</v>
      </c>
      <c r="L7551">
        <v>1010101</v>
      </c>
      <c r="N7551">
        <v>1010101</v>
      </c>
      <c r="O7551">
        <v>1010101</v>
      </c>
      <c r="P7551">
        <v>1010101</v>
      </c>
      <c r="Q7551">
        <v>1010101</v>
      </c>
      <c r="R7551">
        <v>1010101</v>
      </c>
      <c r="S7551">
        <v>1010101</v>
      </c>
    </row>
    <row r="7552" spans="1:19">
      <c r="A7552">
        <v>1010101</v>
      </c>
      <c r="B7552">
        <v>1010101</v>
      </c>
      <c r="C7552">
        <v>1010101</v>
      </c>
      <c r="G7552">
        <v>117</v>
      </c>
      <c r="H7552" s="3" t="str">
        <f t="shared" si="118"/>
        <v>75</v>
      </c>
      <c r="J7552">
        <v>1010101</v>
      </c>
      <c r="K7552" s="2">
        <v>1010101</v>
      </c>
      <c r="L7552">
        <v>1010101</v>
      </c>
      <c r="N7552">
        <v>1010101</v>
      </c>
      <c r="O7552">
        <v>1010101</v>
      </c>
      <c r="P7552">
        <v>1010101</v>
      </c>
      <c r="Q7552">
        <v>1010101</v>
      </c>
      <c r="R7552">
        <v>1010101</v>
      </c>
      <c r="S7552">
        <v>1010101</v>
      </c>
    </row>
    <row r="7553" spans="1:19">
      <c r="A7553">
        <v>1010101</v>
      </c>
      <c r="B7553">
        <v>1010101</v>
      </c>
      <c r="C7553">
        <v>1010101</v>
      </c>
      <c r="G7553">
        <v>117</v>
      </c>
      <c r="H7553" s="3" t="str">
        <f t="shared" si="118"/>
        <v>75</v>
      </c>
      <c r="J7553">
        <v>1010101</v>
      </c>
      <c r="K7553" s="2">
        <v>1010101</v>
      </c>
      <c r="L7553">
        <v>1010101</v>
      </c>
      <c r="N7553">
        <v>1010101</v>
      </c>
      <c r="O7553">
        <v>1010101</v>
      </c>
      <c r="P7553">
        <v>1010101</v>
      </c>
      <c r="Q7553">
        <v>1010101</v>
      </c>
      <c r="R7553">
        <v>1010101</v>
      </c>
      <c r="S7553">
        <v>1010101</v>
      </c>
    </row>
    <row r="7554" spans="1:19">
      <c r="A7554">
        <v>1010101</v>
      </c>
      <c r="B7554">
        <v>1010101</v>
      </c>
      <c r="C7554">
        <v>1010101</v>
      </c>
      <c r="G7554">
        <v>117</v>
      </c>
      <c r="H7554" s="3" t="str">
        <f t="shared" si="118"/>
        <v>75</v>
      </c>
      <c r="J7554">
        <v>1010101</v>
      </c>
      <c r="K7554" s="2">
        <v>1010101</v>
      </c>
      <c r="L7554">
        <v>1010101</v>
      </c>
      <c r="N7554">
        <v>1010101</v>
      </c>
      <c r="O7554">
        <v>1010101</v>
      </c>
      <c r="P7554">
        <v>1010101</v>
      </c>
      <c r="Q7554">
        <v>1010101</v>
      </c>
      <c r="R7554">
        <v>1010101</v>
      </c>
      <c r="S7554">
        <v>1010101</v>
      </c>
    </row>
    <row r="7555" spans="1:19">
      <c r="A7555">
        <v>1010101</v>
      </c>
      <c r="B7555">
        <v>1010101</v>
      </c>
      <c r="C7555">
        <v>1010101</v>
      </c>
      <c r="G7555">
        <v>118</v>
      </c>
      <c r="H7555" s="3" t="str">
        <f t="shared" si="118"/>
        <v>76</v>
      </c>
      <c r="J7555">
        <v>1010101</v>
      </c>
      <c r="K7555" s="2">
        <v>1010101</v>
      </c>
      <c r="L7555">
        <v>1010101</v>
      </c>
      <c r="N7555">
        <v>1010101</v>
      </c>
      <c r="O7555">
        <v>1010101</v>
      </c>
      <c r="P7555">
        <v>1010101</v>
      </c>
      <c r="Q7555">
        <v>1010101</v>
      </c>
      <c r="R7555">
        <v>1010101</v>
      </c>
      <c r="S7555">
        <v>1010101</v>
      </c>
    </row>
    <row r="7556" spans="1:19">
      <c r="A7556">
        <v>1010101</v>
      </c>
      <c r="B7556">
        <v>1010101</v>
      </c>
      <c r="C7556">
        <v>1010101</v>
      </c>
      <c r="G7556">
        <v>118</v>
      </c>
      <c r="H7556" s="3" t="str">
        <f t="shared" si="118"/>
        <v>76</v>
      </c>
      <c r="J7556">
        <v>1010101</v>
      </c>
      <c r="K7556" s="2">
        <v>1010101</v>
      </c>
      <c r="L7556">
        <v>1010101</v>
      </c>
      <c r="N7556">
        <v>1010101</v>
      </c>
      <c r="O7556">
        <v>1010101</v>
      </c>
      <c r="P7556">
        <v>1010101</v>
      </c>
      <c r="Q7556">
        <v>1010101</v>
      </c>
      <c r="R7556">
        <v>1010101</v>
      </c>
      <c r="S7556">
        <v>1010101</v>
      </c>
    </row>
    <row r="7557" spans="1:19">
      <c r="A7557">
        <v>1010101</v>
      </c>
      <c r="B7557">
        <v>1010101</v>
      </c>
      <c r="C7557">
        <v>1010101</v>
      </c>
      <c r="G7557">
        <v>118</v>
      </c>
      <c r="H7557" s="3" t="str">
        <f t="shared" si="118"/>
        <v>76</v>
      </c>
      <c r="J7557">
        <v>1010101</v>
      </c>
      <c r="K7557" s="2">
        <v>1010101</v>
      </c>
      <c r="L7557">
        <v>1010101</v>
      </c>
      <c r="N7557">
        <v>1010101</v>
      </c>
      <c r="O7557">
        <v>1010101</v>
      </c>
      <c r="P7557">
        <v>1010101</v>
      </c>
      <c r="Q7557">
        <v>1010101</v>
      </c>
      <c r="R7557">
        <v>1010101</v>
      </c>
      <c r="S7557">
        <v>1010101</v>
      </c>
    </row>
    <row r="7558" spans="1:19">
      <c r="A7558">
        <v>1010101</v>
      </c>
      <c r="B7558">
        <v>1010101</v>
      </c>
      <c r="C7558">
        <v>1010101</v>
      </c>
      <c r="G7558">
        <v>118</v>
      </c>
      <c r="H7558" s="3" t="str">
        <f t="shared" si="118"/>
        <v>76</v>
      </c>
      <c r="J7558">
        <v>1010101</v>
      </c>
      <c r="K7558" s="2">
        <v>1010101</v>
      </c>
      <c r="L7558">
        <v>1010101</v>
      </c>
      <c r="N7558">
        <v>1010101</v>
      </c>
      <c r="O7558">
        <v>1010101</v>
      </c>
      <c r="P7558">
        <v>1010101</v>
      </c>
      <c r="Q7558">
        <v>1010101</v>
      </c>
      <c r="R7558">
        <v>1010101</v>
      </c>
      <c r="S7558">
        <v>1010101</v>
      </c>
    </row>
    <row r="7559" spans="1:19">
      <c r="A7559">
        <v>1010101</v>
      </c>
      <c r="B7559">
        <v>1010101</v>
      </c>
      <c r="C7559">
        <v>1010101</v>
      </c>
      <c r="G7559">
        <v>118</v>
      </c>
      <c r="H7559" s="3" t="str">
        <f t="shared" si="118"/>
        <v>76</v>
      </c>
      <c r="J7559">
        <v>1010101</v>
      </c>
      <c r="K7559" s="2">
        <v>1010101</v>
      </c>
      <c r="L7559">
        <v>1010101</v>
      </c>
      <c r="N7559">
        <v>1010101</v>
      </c>
      <c r="O7559">
        <v>1010101</v>
      </c>
      <c r="P7559">
        <v>1010101</v>
      </c>
      <c r="Q7559">
        <v>1010101</v>
      </c>
      <c r="R7559">
        <v>1010101</v>
      </c>
      <c r="S7559">
        <v>1010101</v>
      </c>
    </row>
    <row r="7560" spans="1:19">
      <c r="A7560">
        <v>1010101</v>
      </c>
      <c r="B7560">
        <v>1010101</v>
      </c>
      <c r="C7560">
        <v>1010101</v>
      </c>
      <c r="G7560">
        <v>118</v>
      </c>
      <c r="H7560" s="3" t="str">
        <f t="shared" si="118"/>
        <v>76</v>
      </c>
      <c r="J7560">
        <v>1010101</v>
      </c>
      <c r="K7560" s="2">
        <v>1010101</v>
      </c>
      <c r="L7560">
        <v>1010101</v>
      </c>
      <c r="N7560">
        <v>1010101</v>
      </c>
      <c r="O7560">
        <v>1010101</v>
      </c>
      <c r="P7560">
        <v>1010101</v>
      </c>
      <c r="Q7560">
        <v>1010101</v>
      </c>
      <c r="R7560">
        <v>1010101</v>
      </c>
      <c r="S7560">
        <v>1010101</v>
      </c>
    </row>
    <row r="7561" spans="1:19">
      <c r="A7561">
        <v>1010101</v>
      </c>
      <c r="B7561">
        <v>1010101</v>
      </c>
      <c r="C7561">
        <v>1010101</v>
      </c>
      <c r="G7561">
        <v>118</v>
      </c>
      <c r="H7561" s="3" t="str">
        <f t="shared" ref="H7561:H7624" si="119">DEC2HEX(G7561)</f>
        <v>76</v>
      </c>
      <c r="J7561">
        <v>1010101</v>
      </c>
      <c r="K7561" s="2">
        <v>1010101</v>
      </c>
      <c r="L7561">
        <v>1010101</v>
      </c>
      <c r="N7561">
        <v>1010101</v>
      </c>
      <c r="O7561">
        <v>1010101</v>
      </c>
      <c r="P7561">
        <v>1010101</v>
      </c>
      <c r="Q7561">
        <v>1010101</v>
      </c>
      <c r="R7561">
        <v>1010101</v>
      </c>
      <c r="S7561">
        <v>1010101</v>
      </c>
    </row>
    <row r="7562" spans="1:19">
      <c r="A7562">
        <v>1010101</v>
      </c>
      <c r="B7562">
        <v>1010101</v>
      </c>
      <c r="C7562">
        <v>1010101</v>
      </c>
      <c r="G7562">
        <v>118</v>
      </c>
      <c r="H7562" s="3" t="str">
        <f t="shared" si="119"/>
        <v>76</v>
      </c>
      <c r="J7562">
        <v>1010101</v>
      </c>
      <c r="K7562" s="2">
        <v>1010101</v>
      </c>
      <c r="L7562">
        <v>1010101</v>
      </c>
      <c r="N7562">
        <v>1010101</v>
      </c>
      <c r="O7562">
        <v>1010101</v>
      </c>
      <c r="P7562">
        <v>1010101</v>
      </c>
      <c r="Q7562">
        <v>1010101</v>
      </c>
      <c r="R7562">
        <v>1010101</v>
      </c>
      <c r="S7562">
        <v>1010101</v>
      </c>
    </row>
    <row r="7563" spans="1:19">
      <c r="A7563">
        <v>1010101</v>
      </c>
      <c r="B7563">
        <v>1010101</v>
      </c>
      <c r="C7563">
        <v>1010101</v>
      </c>
      <c r="G7563">
        <v>118</v>
      </c>
      <c r="H7563" s="3" t="str">
        <f t="shared" si="119"/>
        <v>76</v>
      </c>
      <c r="J7563">
        <v>1010101</v>
      </c>
      <c r="K7563" s="2">
        <v>1010101</v>
      </c>
      <c r="L7563">
        <v>1010101</v>
      </c>
      <c r="N7563">
        <v>1010101</v>
      </c>
      <c r="O7563">
        <v>1010101</v>
      </c>
      <c r="P7563">
        <v>1010101</v>
      </c>
      <c r="Q7563">
        <v>1010101</v>
      </c>
      <c r="R7563">
        <v>1010101</v>
      </c>
      <c r="S7563">
        <v>1010101</v>
      </c>
    </row>
    <row r="7564" spans="1:19">
      <c r="A7564">
        <v>1010101</v>
      </c>
      <c r="B7564">
        <v>1010101</v>
      </c>
      <c r="C7564">
        <v>1010101</v>
      </c>
      <c r="G7564">
        <v>118</v>
      </c>
      <c r="H7564" s="3" t="str">
        <f t="shared" si="119"/>
        <v>76</v>
      </c>
      <c r="J7564">
        <v>1010101</v>
      </c>
      <c r="K7564" s="2">
        <v>1010101</v>
      </c>
      <c r="L7564">
        <v>1010101</v>
      </c>
      <c r="N7564">
        <v>1010101</v>
      </c>
      <c r="O7564">
        <v>1010101</v>
      </c>
      <c r="P7564">
        <v>1010101</v>
      </c>
      <c r="Q7564">
        <v>1010101</v>
      </c>
      <c r="R7564">
        <v>1010101</v>
      </c>
      <c r="S7564">
        <v>1010101</v>
      </c>
    </row>
    <row r="7565" spans="1:19">
      <c r="A7565">
        <v>1010101</v>
      </c>
      <c r="B7565">
        <v>1010101</v>
      </c>
      <c r="C7565">
        <v>1010101</v>
      </c>
      <c r="G7565">
        <v>118</v>
      </c>
      <c r="H7565" s="3" t="str">
        <f t="shared" si="119"/>
        <v>76</v>
      </c>
      <c r="J7565">
        <v>1010101</v>
      </c>
      <c r="K7565" s="2">
        <v>1010101</v>
      </c>
      <c r="L7565">
        <v>1010101</v>
      </c>
      <c r="N7565">
        <v>1010101</v>
      </c>
      <c r="O7565">
        <v>1010101</v>
      </c>
      <c r="P7565">
        <v>1010101</v>
      </c>
      <c r="Q7565">
        <v>1010101</v>
      </c>
      <c r="R7565">
        <v>1010101</v>
      </c>
      <c r="S7565">
        <v>1010101</v>
      </c>
    </row>
    <row r="7566" spans="1:19">
      <c r="A7566">
        <v>1010101</v>
      </c>
      <c r="B7566">
        <v>1010101</v>
      </c>
      <c r="C7566">
        <v>1010101</v>
      </c>
      <c r="G7566">
        <v>118</v>
      </c>
      <c r="H7566" s="3" t="str">
        <f t="shared" si="119"/>
        <v>76</v>
      </c>
      <c r="J7566">
        <v>1010101</v>
      </c>
      <c r="K7566" s="2">
        <v>1010101</v>
      </c>
      <c r="L7566">
        <v>1010101</v>
      </c>
      <c r="N7566">
        <v>1010101</v>
      </c>
      <c r="O7566">
        <v>1010101</v>
      </c>
      <c r="P7566">
        <v>1010101</v>
      </c>
      <c r="Q7566">
        <v>1010101</v>
      </c>
      <c r="R7566">
        <v>1010101</v>
      </c>
      <c r="S7566">
        <v>1010101</v>
      </c>
    </row>
    <row r="7567" spans="1:19">
      <c r="A7567">
        <v>1010101</v>
      </c>
      <c r="B7567">
        <v>1010101</v>
      </c>
      <c r="C7567">
        <v>1010101</v>
      </c>
      <c r="G7567">
        <v>118</v>
      </c>
      <c r="H7567" s="3" t="str">
        <f t="shared" si="119"/>
        <v>76</v>
      </c>
      <c r="J7567">
        <v>1010101</v>
      </c>
      <c r="K7567" s="2">
        <v>1010101</v>
      </c>
      <c r="L7567">
        <v>1010101</v>
      </c>
      <c r="N7567">
        <v>1010101</v>
      </c>
      <c r="O7567">
        <v>1010101</v>
      </c>
      <c r="P7567">
        <v>1010101</v>
      </c>
      <c r="Q7567">
        <v>1010101</v>
      </c>
      <c r="R7567">
        <v>1010101</v>
      </c>
      <c r="S7567">
        <v>1010101</v>
      </c>
    </row>
    <row r="7568" spans="1:19">
      <c r="A7568">
        <v>1010101</v>
      </c>
      <c r="B7568">
        <v>1010101</v>
      </c>
      <c r="C7568">
        <v>1010101</v>
      </c>
      <c r="G7568">
        <v>118</v>
      </c>
      <c r="H7568" s="3" t="str">
        <f t="shared" si="119"/>
        <v>76</v>
      </c>
      <c r="J7568">
        <v>1010101</v>
      </c>
      <c r="K7568" s="2">
        <v>1010101</v>
      </c>
      <c r="L7568">
        <v>1010101</v>
      </c>
      <c r="N7568">
        <v>1010101</v>
      </c>
      <c r="O7568">
        <v>1010101</v>
      </c>
      <c r="P7568">
        <v>1010101</v>
      </c>
      <c r="Q7568">
        <v>1010101</v>
      </c>
      <c r="R7568">
        <v>1010101</v>
      </c>
      <c r="S7568">
        <v>1010101</v>
      </c>
    </row>
    <row r="7569" spans="1:19">
      <c r="A7569">
        <v>1010101</v>
      </c>
      <c r="B7569">
        <v>1010101</v>
      </c>
      <c r="C7569">
        <v>1010101</v>
      </c>
      <c r="G7569">
        <v>118</v>
      </c>
      <c r="H7569" s="3" t="str">
        <f t="shared" si="119"/>
        <v>76</v>
      </c>
      <c r="J7569">
        <v>1010101</v>
      </c>
      <c r="K7569" s="2">
        <v>1010101</v>
      </c>
      <c r="L7569">
        <v>1010101</v>
      </c>
      <c r="N7569">
        <v>1010101</v>
      </c>
      <c r="O7569">
        <v>1010101</v>
      </c>
      <c r="P7569">
        <v>1010101</v>
      </c>
      <c r="Q7569">
        <v>1010101</v>
      </c>
      <c r="R7569">
        <v>1010101</v>
      </c>
      <c r="S7569">
        <v>1010101</v>
      </c>
    </row>
    <row r="7570" spans="1:19">
      <c r="A7570">
        <v>1010101</v>
      </c>
      <c r="B7570">
        <v>1010101</v>
      </c>
      <c r="C7570">
        <v>1010101</v>
      </c>
      <c r="G7570">
        <v>118</v>
      </c>
      <c r="H7570" s="3" t="str">
        <f t="shared" si="119"/>
        <v>76</v>
      </c>
      <c r="J7570">
        <v>1010101</v>
      </c>
      <c r="K7570" s="2">
        <v>1010101</v>
      </c>
      <c r="L7570">
        <v>1010101</v>
      </c>
      <c r="N7570">
        <v>1010101</v>
      </c>
      <c r="O7570">
        <v>1010101</v>
      </c>
      <c r="P7570">
        <v>1010101</v>
      </c>
      <c r="Q7570">
        <v>1010101</v>
      </c>
      <c r="R7570">
        <v>1010101</v>
      </c>
      <c r="S7570">
        <v>1010101</v>
      </c>
    </row>
    <row r="7571" spans="1:19">
      <c r="A7571">
        <v>1010101</v>
      </c>
      <c r="B7571">
        <v>1010101</v>
      </c>
      <c r="C7571">
        <v>1010101</v>
      </c>
      <c r="G7571">
        <v>118</v>
      </c>
      <c r="H7571" s="3" t="str">
        <f t="shared" si="119"/>
        <v>76</v>
      </c>
      <c r="J7571">
        <v>1010101</v>
      </c>
      <c r="K7571" s="2">
        <v>1010101</v>
      </c>
      <c r="L7571">
        <v>1010101</v>
      </c>
      <c r="N7571">
        <v>1010101</v>
      </c>
      <c r="O7571">
        <v>1010101</v>
      </c>
      <c r="P7571">
        <v>1010101</v>
      </c>
      <c r="Q7571">
        <v>1010101</v>
      </c>
      <c r="R7571">
        <v>1010101</v>
      </c>
      <c r="S7571">
        <v>1010101</v>
      </c>
    </row>
    <row r="7572" spans="1:19">
      <c r="A7572">
        <v>1010101</v>
      </c>
      <c r="B7572">
        <v>1010101</v>
      </c>
      <c r="C7572">
        <v>1010101</v>
      </c>
      <c r="G7572">
        <v>118</v>
      </c>
      <c r="H7572" s="3" t="str">
        <f t="shared" si="119"/>
        <v>76</v>
      </c>
      <c r="J7572">
        <v>1010101</v>
      </c>
      <c r="K7572" s="2">
        <v>1010101</v>
      </c>
      <c r="L7572">
        <v>1010101</v>
      </c>
      <c r="N7572">
        <v>1010101</v>
      </c>
      <c r="O7572">
        <v>1010101</v>
      </c>
      <c r="P7572">
        <v>1010101</v>
      </c>
      <c r="Q7572">
        <v>1010101</v>
      </c>
      <c r="R7572">
        <v>1010101</v>
      </c>
      <c r="S7572">
        <v>1010101</v>
      </c>
    </row>
    <row r="7573" spans="1:19">
      <c r="A7573">
        <v>1010101</v>
      </c>
      <c r="B7573">
        <v>1010101</v>
      </c>
      <c r="C7573">
        <v>1010100</v>
      </c>
      <c r="G7573">
        <v>118</v>
      </c>
      <c r="H7573" s="3" t="str">
        <f t="shared" si="119"/>
        <v>76</v>
      </c>
      <c r="J7573">
        <v>1010101</v>
      </c>
      <c r="K7573" s="2">
        <v>1010101</v>
      </c>
      <c r="L7573">
        <v>1010101</v>
      </c>
      <c r="N7573">
        <v>1010101</v>
      </c>
      <c r="O7573">
        <v>1010101</v>
      </c>
      <c r="P7573">
        <v>1010101</v>
      </c>
      <c r="Q7573">
        <v>1010101</v>
      </c>
      <c r="R7573">
        <v>1010101</v>
      </c>
      <c r="S7573">
        <v>1010101</v>
      </c>
    </row>
    <row r="7574" spans="1:19">
      <c r="A7574">
        <v>1010101</v>
      </c>
      <c r="B7574">
        <v>1010101</v>
      </c>
      <c r="C7574">
        <v>1010100</v>
      </c>
      <c r="G7574">
        <v>118</v>
      </c>
      <c r="H7574" s="3" t="str">
        <f t="shared" si="119"/>
        <v>76</v>
      </c>
      <c r="J7574">
        <v>1010101</v>
      </c>
      <c r="K7574" s="2">
        <v>1010101</v>
      </c>
      <c r="L7574">
        <v>1010101</v>
      </c>
      <c r="N7574">
        <v>1010101</v>
      </c>
      <c r="O7574">
        <v>1010101</v>
      </c>
      <c r="P7574">
        <v>1010101</v>
      </c>
      <c r="Q7574">
        <v>1010101</v>
      </c>
      <c r="R7574">
        <v>1010101</v>
      </c>
      <c r="S7574">
        <v>1010101</v>
      </c>
    </row>
    <row r="7575" spans="1:19">
      <c r="A7575">
        <v>1010010</v>
      </c>
      <c r="B7575">
        <v>1010101</v>
      </c>
      <c r="C7575">
        <v>1010101</v>
      </c>
      <c r="G7575">
        <v>118</v>
      </c>
      <c r="H7575" s="3" t="str">
        <f t="shared" si="119"/>
        <v>76</v>
      </c>
      <c r="J7575">
        <v>1010101</v>
      </c>
      <c r="K7575" s="2">
        <v>1010101</v>
      </c>
      <c r="L7575">
        <v>1010010</v>
      </c>
      <c r="N7575">
        <v>1010010</v>
      </c>
      <c r="O7575">
        <v>1010010</v>
      </c>
      <c r="P7575">
        <v>1010010</v>
      </c>
      <c r="Q7575">
        <v>1010010</v>
      </c>
      <c r="R7575">
        <v>1010010</v>
      </c>
      <c r="S7575">
        <v>1010010</v>
      </c>
    </row>
    <row r="7576" spans="1:19">
      <c r="A7576">
        <v>1010110</v>
      </c>
      <c r="B7576">
        <v>1010010</v>
      </c>
      <c r="C7576">
        <v>1010010</v>
      </c>
      <c r="G7576">
        <v>118</v>
      </c>
      <c r="H7576" s="3" t="str">
        <f t="shared" si="119"/>
        <v>76</v>
      </c>
      <c r="J7576">
        <v>1010010</v>
      </c>
      <c r="K7576" s="2">
        <v>1010010</v>
      </c>
      <c r="L7576">
        <v>1010110</v>
      </c>
      <c r="N7576">
        <v>1010110</v>
      </c>
      <c r="O7576">
        <v>1010110</v>
      </c>
      <c r="P7576">
        <v>1010110</v>
      </c>
      <c r="Q7576">
        <v>1010110</v>
      </c>
      <c r="R7576">
        <v>1010110</v>
      </c>
      <c r="S7576">
        <v>1010110</v>
      </c>
    </row>
    <row r="7577" spans="1:19">
      <c r="A7577">
        <v>10101</v>
      </c>
      <c r="B7577">
        <v>1010110</v>
      </c>
      <c r="C7577">
        <v>10010</v>
      </c>
      <c r="G7577">
        <v>118</v>
      </c>
      <c r="H7577" s="3" t="str">
        <f t="shared" si="119"/>
        <v>76</v>
      </c>
      <c r="J7577">
        <v>1010110</v>
      </c>
      <c r="K7577" s="2">
        <v>1010110</v>
      </c>
      <c r="L7577">
        <v>10101</v>
      </c>
      <c r="N7577">
        <v>10101</v>
      </c>
      <c r="O7577">
        <v>10101</v>
      </c>
      <c r="P7577">
        <v>10101</v>
      </c>
      <c r="Q7577">
        <v>10101</v>
      </c>
      <c r="R7577">
        <v>10101</v>
      </c>
      <c r="S7577">
        <v>10101</v>
      </c>
    </row>
    <row r="7578" spans="1:19">
      <c r="A7578">
        <v>1010100</v>
      </c>
      <c r="B7578">
        <v>10101</v>
      </c>
      <c r="C7578">
        <v>10101</v>
      </c>
      <c r="G7578">
        <v>118</v>
      </c>
      <c r="H7578" s="3" t="str">
        <f t="shared" si="119"/>
        <v>76</v>
      </c>
      <c r="J7578">
        <v>10101</v>
      </c>
      <c r="K7578" s="2">
        <v>10101</v>
      </c>
      <c r="L7578">
        <v>1010100</v>
      </c>
      <c r="N7578">
        <v>1010100</v>
      </c>
      <c r="O7578">
        <v>1010100</v>
      </c>
      <c r="P7578">
        <v>1010100</v>
      </c>
      <c r="Q7578">
        <v>1010100</v>
      </c>
      <c r="R7578">
        <v>1010100</v>
      </c>
      <c r="S7578">
        <v>1010100</v>
      </c>
    </row>
    <row r="7579" spans="1:19">
      <c r="A7579">
        <v>10011000</v>
      </c>
      <c r="B7579">
        <v>1010100</v>
      </c>
      <c r="C7579">
        <v>1010100</v>
      </c>
      <c r="G7579">
        <v>118</v>
      </c>
      <c r="H7579" s="3" t="str">
        <f t="shared" si="119"/>
        <v>76</v>
      </c>
      <c r="J7579">
        <v>1010100</v>
      </c>
      <c r="K7579" s="2">
        <v>1010100</v>
      </c>
      <c r="L7579">
        <v>10011000</v>
      </c>
      <c r="N7579">
        <v>10011000</v>
      </c>
      <c r="O7579">
        <v>10011000</v>
      </c>
      <c r="P7579">
        <v>10011000</v>
      </c>
      <c r="Q7579">
        <v>10011000</v>
      </c>
      <c r="R7579">
        <v>10011000</v>
      </c>
      <c r="S7579">
        <v>10011000</v>
      </c>
    </row>
    <row r="7580" spans="1:19">
      <c r="A7580">
        <v>1010101</v>
      </c>
      <c r="B7580">
        <v>10011000</v>
      </c>
      <c r="C7580">
        <v>10001000</v>
      </c>
      <c r="G7580">
        <v>118</v>
      </c>
      <c r="H7580" s="3" t="str">
        <f t="shared" si="119"/>
        <v>76</v>
      </c>
      <c r="J7580">
        <v>10011000</v>
      </c>
      <c r="K7580" s="2">
        <v>10011000</v>
      </c>
      <c r="L7580">
        <v>1010101</v>
      </c>
      <c r="N7580">
        <v>1010101</v>
      </c>
      <c r="O7580">
        <v>1010101</v>
      </c>
      <c r="P7580">
        <v>1010101</v>
      </c>
      <c r="Q7580">
        <v>1010101</v>
      </c>
      <c r="R7580">
        <v>1010101</v>
      </c>
      <c r="S7580">
        <v>1010101</v>
      </c>
    </row>
    <row r="7581" spans="1:19">
      <c r="A7581">
        <v>1010101</v>
      </c>
      <c r="B7581">
        <v>1010101</v>
      </c>
      <c r="C7581">
        <v>1010101</v>
      </c>
      <c r="G7581">
        <v>118</v>
      </c>
      <c r="H7581" s="3" t="str">
        <f t="shared" si="119"/>
        <v>76</v>
      </c>
      <c r="J7581">
        <v>1010101</v>
      </c>
      <c r="K7581" s="2">
        <v>1010101</v>
      </c>
      <c r="L7581">
        <v>1010101</v>
      </c>
      <c r="N7581">
        <v>1010101</v>
      </c>
      <c r="O7581">
        <v>1010101</v>
      </c>
      <c r="P7581">
        <v>1010101</v>
      </c>
      <c r="Q7581">
        <v>1010101</v>
      </c>
      <c r="R7581">
        <v>1010101</v>
      </c>
      <c r="S7581">
        <v>1010101</v>
      </c>
    </row>
    <row r="7582" spans="1:19">
      <c r="A7582">
        <v>100001</v>
      </c>
      <c r="B7582">
        <v>1010101</v>
      </c>
      <c r="C7582">
        <v>1010101</v>
      </c>
      <c r="G7582">
        <v>118</v>
      </c>
      <c r="H7582" s="3" t="str">
        <f t="shared" si="119"/>
        <v>76</v>
      </c>
      <c r="J7582">
        <v>1010101</v>
      </c>
      <c r="K7582" s="2">
        <v>1010101</v>
      </c>
      <c r="L7582">
        <v>100001</v>
      </c>
      <c r="N7582">
        <v>100001</v>
      </c>
      <c r="O7582">
        <v>100001</v>
      </c>
      <c r="P7582">
        <v>100001</v>
      </c>
      <c r="Q7582">
        <v>100001</v>
      </c>
      <c r="R7582">
        <v>100001</v>
      </c>
      <c r="S7582">
        <v>100001</v>
      </c>
    </row>
    <row r="7583" spans="1:19">
      <c r="A7583">
        <v>1010101</v>
      </c>
      <c r="B7583">
        <v>100001</v>
      </c>
      <c r="C7583">
        <v>100001</v>
      </c>
      <c r="G7583">
        <v>118</v>
      </c>
      <c r="H7583" s="3" t="str">
        <f t="shared" si="119"/>
        <v>76</v>
      </c>
      <c r="J7583">
        <v>100001</v>
      </c>
      <c r="K7583" s="2">
        <v>100001</v>
      </c>
      <c r="L7583">
        <v>1010101</v>
      </c>
      <c r="N7583">
        <v>1010101</v>
      </c>
      <c r="O7583">
        <v>1010101</v>
      </c>
      <c r="P7583">
        <v>1010101</v>
      </c>
      <c r="Q7583">
        <v>1010101</v>
      </c>
      <c r="R7583">
        <v>1010101</v>
      </c>
      <c r="S7583">
        <v>1010101</v>
      </c>
    </row>
    <row r="7584" spans="1:19">
      <c r="A7584">
        <v>1010101</v>
      </c>
      <c r="B7584">
        <v>1010101</v>
      </c>
      <c r="C7584">
        <v>1010101</v>
      </c>
      <c r="G7584">
        <v>118</v>
      </c>
      <c r="H7584" s="3" t="str">
        <f t="shared" si="119"/>
        <v>76</v>
      </c>
      <c r="J7584">
        <v>1010101</v>
      </c>
      <c r="K7584" s="2">
        <v>1010101</v>
      </c>
      <c r="L7584">
        <v>1010101</v>
      </c>
      <c r="N7584">
        <v>1010101</v>
      </c>
      <c r="O7584">
        <v>1010101</v>
      </c>
      <c r="P7584">
        <v>1010101</v>
      </c>
      <c r="Q7584">
        <v>1010101</v>
      </c>
      <c r="R7584">
        <v>1010101</v>
      </c>
      <c r="S7584">
        <v>1010101</v>
      </c>
    </row>
    <row r="7585" spans="1:19">
      <c r="A7585">
        <v>1010101</v>
      </c>
      <c r="B7585">
        <v>1010101</v>
      </c>
      <c r="C7585">
        <v>1010101</v>
      </c>
      <c r="G7585">
        <v>118</v>
      </c>
      <c r="H7585" s="3" t="str">
        <f t="shared" si="119"/>
        <v>76</v>
      </c>
      <c r="J7585">
        <v>1010101</v>
      </c>
      <c r="K7585" s="2">
        <v>1010101</v>
      </c>
      <c r="L7585">
        <v>1010101</v>
      </c>
      <c r="N7585">
        <v>1010101</v>
      </c>
      <c r="O7585">
        <v>1010101</v>
      </c>
      <c r="P7585">
        <v>1010101</v>
      </c>
      <c r="Q7585">
        <v>1010101</v>
      </c>
      <c r="R7585">
        <v>1010101</v>
      </c>
      <c r="S7585">
        <v>1010101</v>
      </c>
    </row>
    <row r="7586" spans="1:19">
      <c r="A7586">
        <v>1010101</v>
      </c>
      <c r="B7586">
        <v>1000101</v>
      </c>
      <c r="C7586">
        <v>1000101</v>
      </c>
      <c r="G7586">
        <v>118</v>
      </c>
      <c r="H7586" s="3" t="str">
        <f t="shared" si="119"/>
        <v>76</v>
      </c>
      <c r="J7586">
        <v>1010101</v>
      </c>
      <c r="K7586" s="2">
        <v>1010101</v>
      </c>
      <c r="L7586">
        <v>1010101</v>
      </c>
      <c r="N7586">
        <v>1010101</v>
      </c>
      <c r="O7586">
        <v>1010101</v>
      </c>
      <c r="P7586">
        <v>1010101</v>
      </c>
      <c r="Q7586">
        <v>1010101</v>
      </c>
      <c r="R7586">
        <v>1010101</v>
      </c>
      <c r="S7586">
        <v>1010101</v>
      </c>
    </row>
    <row r="7587" spans="1:19">
      <c r="A7587">
        <v>1010101</v>
      </c>
      <c r="B7587">
        <v>1010101</v>
      </c>
      <c r="C7587">
        <v>1010101</v>
      </c>
      <c r="G7587">
        <v>118</v>
      </c>
      <c r="H7587" s="3" t="str">
        <f t="shared" si="119"/>
        <v>76</v>
      </c>
      <c r="J7587">
        <v>1010101</v>
      </c>
      <c r="K7587" s="2">
        <v>1010101</v>
      </c>
      <c r="L7587">
        <v>1010101</v>
      </c>
      <c r="N7587">
        <v>1010101</v>
      </c>
      <c r="O7587">
        <v>1010101</v>
      </c>
      <c r="P7587">
        <v>1010101</v>
      </c>
      <c r="Q7587">
        <v>1010101</v>
      </c>
      <c r="R7587">
        <v>1010101</v>
      </c>
      <c r="S7587">
        <v>1010101</v>
      </c>
    </row>
    <row r="7588" spans="1:19">
      <c r="A7588">
        <v>1010101</v>
      </c>
      <c r="B7588">
        <v>1010101</v>
      </c>
      <c r="C7588">
        <v>1010101</v>
      </c>
      <c r="G7588">
        <v>118</v>
      </c>
      <c r="H7588" s="3" t="str">
        <f t="shared" si="119"/>
        <v>76</v>
      </c>
      <c r="J7588">
        <v>1010101</v>
      </c>
      <c r="K7588" s="2">
        <v>1010101</v>
      </c>
      <c r="L7588">
        <v>1010101</v>
      </c>
      <c r="N7588">
        <v>1010101</v>
      </c>
      <c r="O7588">
        <v>1010101</v>
      </c>
      <c r="P7588">
        <v>1010101</v>
      </c>
      <c r="Q7588">
        <v>1010101</v>
      </c>
      <c r="R7588">
        <v>1010101</v>
      </c>
      <c r="S7588">
        <v>1010101</v>
      </c>
    </row>
    <row r="7589" spans="1:19">
      <c r="A7589">
        <v>1010101</v>
      </c>
      <c r="B7589">
        <v>1010101</v>
      </c>
      <c r="C7589">
        <v>1010101</v>
      </c>
      <c r="G7589">
        <v>118</v>
      </c>
      <c r="H7589" s="3" t="str">
        <f t="shared" si="119"/>
        <v>76</v>
      </c>
      <c r="J7589">
        <v>1010101</v>
      </c>
      <c r="K7589" s="2">
        <v>1010101</v>
      </c>
      <c r="L7589">
        <v>1010101</v>
      </c>
      <c r="N7589">
        <v>1010101</v>
      </c>
      <c r="O7589">
        <v>1010101</v>
      </c>
      <c r="P7589">
        <v>1010101</v>
      </c>
      <c r="Q7589">
        <v>1010101</v>
      </c>
      <c r="R7589">
        <v>1010101</v>
      </c>
      <c r="S7589">
        <v>1010101</v>
      </c>
    </row>
    <row r="7590" spans="1:19">
      <c r="A7590">
        <v>1010101</v>
      </c>
      <c r="B7590">
        <v>1010101</v>
      </c>
      <c r="C7590">
        <v>1010101</v>
      </c>
      <c r="G7590">
        <v>118</v>
      </c>
      <c r="H7590" s="3" t="str">
        <f t="shared" si="119"/>
        <v>76</v>
      </c>
      <c r="J7590">
        <v>1010101</v>
      </c>
      <c r="K7590" s="2">
        <v>1010101</v>
      </c>
      <c r="L7590">
        <v>1010101</v>
      </c>
      <c r="N7590">
        <v>1010101</v>
      </c>
      <c r="O7590">
        <v>1010101</v>
      </c>
      <c r="P7590">
        <v>1010101</v>
      </c>
      <c r="Q7590">
        <v>1010101</v>
      </c>
      <c r="R7590">
        <v>1010101</v>
      </c>
      <c r="S7590">
        <v>1010101</v>
      </c>
    </row>
    <row r="7591" spans="1:19">
      <c r="A7591">
        <v>1010101</v>
      </c>
      <c r="B7591">
        <v>1010101</v>
      </c>
      <c r="C7591">
        <v>1010101</v>
      </c>
      <c r="G7591">
        <v>118</v>
      </c>
      <c r="H7591" s="3" t="str">
        <f t="shared" si="119"/>
        <v>76</v>
      </c>
      <c r="J7591">
        <v>1010101</v>
      </c>
      <c r="K7591" s="2">
        <v>1010101</v>
      </c>
      <c r="L7591">
        <v>1010101</v>
      </c>
      <c r="N7591">
        <v>1010101</v>
      </c>
      <c r="O7591">
        <v>1010101</v>
      </c>
      <c r="P7591">
        <v>1010101</v>
      </c>
      <c r="Q7591">
        <v>1010101</v>
      </c>
      <c r="R7591">
        <v>1010101</v>
      </c>
      <c r="S7591">
        <v>1010101</v>
      </c>
    </row>
    <row r="7592" spans="1:19">
      <c r="A7592">
        <v>1010101</v>
      </c>
      <c r="B7592">
        <v>1010101</v>
      </c>
      <c r="C7592">
        <v>1010101</v>
      </c>
      <c r="G7592">
        <v>118</v>
      </c>
      <c r="H7592" s="3" t="str">
        <f t="shared" si="119"/>
        <v>76</v>
      </c>
      <c r="J7592">
        <v>1010101</v>
      </c>
      <c r="K7592" s="2">
        <v>1010101</v>
      </c>
      <c r="L7592">
        <v>1010101</v>
      </c>
      <c r="N7592">
        <v>1010101</v>
      </c>
      <c r="O7592">
        <v>1010101</v>
      </c>
      <c r="P7592">
        <v>1010101</v>
      </c>
      <c r="Q7592">
        <v>1010101</v>
      </c>
      <c r="R7592">
        <v>1010101</v>
      </c>
      <c r="S7592">
        <v>1010101</v>
      </c>
    </row>
    <row r="7593" spans="1:19">
      <c r="A7593">
        <v>1010101</v>
      </c>
      <c r="B7593">
        <v>1010101</v>
      </c>
      <c r="C7593">
        <v>1010101</v>
      </c>
      <c r="G7593">
        <v>118</v>
      </c>
      <c r="H7593" s="3" t="str">
        <f t="shared" si="119"/>
        <v>76</v>
      </c>
      <c r="J7593">
        <v>1010101</v>
      </c>
      <c r="K7593" s="2">
        <v>1010101</v>
      </c>
      <c r="L7593">
        <v>1010101</v>
      </c>
      <c r="N7593">
        <v>1010101</v>
      </c>
      <c r="O7593">
        <v>1010101</v>
      </c>
      <c r="P7593">
        <v>1010101</v>
      </c>
      <c r="Q7593">
        <v>1010101</v>
      </c>
      <c r="R7593">
        <v>1010101</v>
      </c>
      <c r="S7593">
        <v>1010101</v>
      </c>
    </row>
    <row r="7594" spans="1:19">
      <c r="A7594">
        <v>1010101</v>
      </c>
      <c r="B7594">
        <v>1010101</v>
      </c>
      <c r="C7594">
        <v>1010101</v>
      </c>
      <c r="G7594">
        <v>118</v>
      </c>
      <c r="H7594" s="3" t="str">
        <f t="shared" si="119"/>
        <v>76</v>
      </c>
      <c r="J7594">
        <v>1010101</v>
      </c>
      <c r="K7594" s="2">
        <v>1010101</v>
      </c>
      <c r="L7594">
        <v>1010101</v>
      </c>
      <c r="N7594">
        <v>1010101</v>
      </c>
      <c r="O7594">
        <v>1010101</v>
      </c>
      <c r="P7594">
        <v>1010101</v>
      </c>
      <c r="Q7594">
        <v>1010101</v>
      </c>
      <c r="R7594">
        <v>1010101</v>
      </c>
      <c r="S7594">
        <v>1010101</v>
      </c>
    </row>
    <row r="7595" spans="1:19">
      <c r="A7595">
        <v>1010101</v>
      </c>
      <c r="B7595">
        <v>1010101</v>
      </c>
      <c r="C7595">
        <v>1010101</v>
      </c>
      <c r="G7595">
        <v>118</v>
      </c>
      <c r="H7595" s="3" t="str">
        <f t="shared" si="119"/>
        <v>76</v>
      </c>
      <c r="J7595">
        <v>1010101</v>
      </c>
      <c r="K7595" s="2">
        <v>1010101</v>
      </c>
      <c r="L7595">
        <v>1010101</v>
      </c>
      <c r="N7595">
        <v>1010101</v>
      </c>
      <c r="O7595">
        <v>1010101</v>
      </c>
      <c r="P7595">
        <v>1010101</v>
      </c>
      <c r="Q7595">
        <v>1010101</v>
      </c>
      <c r="R7595">
        <v>1010101</v>
      </c>
      <c r="S7595">
        <v>1010101</v>
      </c>
    </row>
    <row r="7596" spans="1:19">
      <c r="A7596">
        <v>1010101</v>
      </c>
      <c r="B7596">
        <v>1010101</v>
      </c>
      <c r="C7596">
        <v>1010101</v>
      </c>
      <c r="G7596">
        <v>118</v>
      </c>
      <c r="H7596" s="3" t="str">
        <f t="shared" si="119"/>
        <v>76</v>
      </c>
      <c r="J7596">
        <v>1010101</v>
      </c>
      <c r="K7596" s="2">
        <v>1010101</v>
      </c>
      <c r="L7596">
        <v>1010101</v>
      </c>
      <c r="N7596">
        <v>1010101</v>
      </c>
      <c r="O7596">
        <v>1010101</v>
      </c>
      <c r="P7596">
        <v>1010101</v>
      </c>
      <c r="Q7596">
        <v>1010101</v>
      </c>
      <c r="R7596">
        <v>1010101</v>
      </c>
      <c r="S7596">
        <v>1010101</v>
      </c>
    </row>
    <row r="7597" spans="1:19">
      <c r="A7597">
        <v>1010101</v>
      </c>
      <c r="B7597">
        <v>1010101</v>
      </c>
      <c r="C7597">
        <v>1010101</v>
      </c>
      <c r="G7597">
        <v>118</v>
      </c>
      <c r="H7597" s="3" t="str">
        <f t="shared" si="119"/>
        <v>76</v>
      </c>
      <c r="J7597">
        <v>1010101</v>
      </c>
      <c r="K7597" s="2">
        <v>1010101</v>
      </c>
      <c r="L7597">
        <v>1010101</v>
      </c>
      <c r="N7597">
        <v>1010101</v>
      </c>
      <c r="O7597">
        <v>1010101</v>
      </c>
      <c r="P7597">
        <v>1010101</v>
      </c>
      <c r="Q7597">
        <v>1010101</v>
      </c>
      <c r="R7597">
        <v>1010101</v>
      </c>
      <c r="S7597">
        <v>1010101</v>
      </c>
    </row>
    <row r="7598" spans="1:19">
      <c r="A7598">
        <v>1010101</v>
      </c>
      <c r="B7598">
        <v>1010101</v>
      </c>
      <c r="C7598">
        <v>1010101</v>
      </c>
      <c r="G7598">
        <v>118</v>
      </c>
      <c r="H7598" s="3" t="str">
        <f t="shared" si="119"/>
        <v>76</v>
      </c>
      <c r="J7598">
        <v>1010101</v>
      </c>
      <c r="K7598" s="2">
        <v>1010101</v>
      </c>
      <c r="L7598">
        <v>1010101</v>
      </c>
      <c r="N7598">
        <v>1010101</v>
      </c>
      <c r="O7598">
        <v>1010101</v>
      </c>
      <c r="P7598">
        <v>1010101</v>
      </c>
      <c r="Q7598">
        <v>1010101</v>
      </c>
      <c r="R7598">
        <v>1010101</v>
      </c>
      <c r="S7598">
        <v>1010101</v>
      </c>
    </row>
    <row r="7599" spans="1:19">
      <c r="A7599">
        <v>1010101</v>
      </c>
      <c r="B7599">
        <v>1010101</v>
      </c>
      <c r="C7599">
        <v>1010101</v>
      </c>
      <c r="G7599">
        <v>118</v>
      </c>
      <c r="H7599" s="3" t="str">
        <f t="shared" si="119"/>
        <v>76</v>
      </c>
      <c r="J7599">
        <v>1010101</v>
      </c>
      <c r="K7599" s="2">
        <v>1010101</v>
      </c>
      <c r="L7599">
        <v>1010101</v>
      </c>
      <c r="N7599">
        <v>1010101</v>
      </c>
      <c r="O7599">
        <v>1010101</v>
      </c>
      <c r="P7599">
        <v>1010101</v>
      </c>
      <c r="Q7599">
        <v>1010101</v>
      </c>
      <c r="R7599">
        <v>1010101</v>
      </c>
      <c r="S7599">
        <v>1010101</v>
      </c>
    </row>
    <row r="7600" spans="1:19">
      <c r="A7600">
        <v>1010101</v>
      </c>
      <c r="B7600">
        <v>1010101</v>
      </c>
      <c r="C7600">
        <v>1010101</v>
      </c>
      <c r="G7600">
        <v>118</v>
      </c>
      <c r="H7600" s="3" t="str">
        <f t="shared" si="119"/>
        <v>76</v>
      </c>
      <c r="J7600">
        <v>1010101</v>
      </c>
      <c r="K7600" s="2">
        <v>1010101</v>
      </c>
      <c r="L7600">
        <v>1010101</v>
      </c>
      <c r="N7600">
        <v>1010101</v>
      </c>
      <c r="O7600">
        <v>1010101</v>
      </c>
      <c r="P7600">
        <v>1010101</v>
      </c>
      <c r="Q7600">
        <v>1010101</v>
      </c>
      <c r="R7600">
        <v>1010101</v>
      </c>
      <c r="S7600">
        <v>1010101</v>
      </c>
    </row>
    <row r="7601" spans="1:19">
      <c r="A7601">
        <v>1010101</v>
      </c>
      <c r="B7601">
        <v>1010101</v>
      </c>
      <c r="C7601">
        <v>1010101</v>
      </c>
      <c r="G7601">
        <v>118</v>
      </c>
      <c r="H7601" s="3" t="str">
        <f t="shared" si="119"/>
        <v>76</v>
      </c>
      <c r="J7601">
        <v>1010101</v>
      </c>
      <c r="K7601" s="2">
        <v>1010101</v>
      </c>
      <c r="L7601">
        <v>1010101</v>
      </c>
      <c r="N7601">
        <v>1010101</v>
      </c>
      <c r="O7601">
        <v>1010101</v>
      </c>
      <c r="P7601">
        <v>1010101</v>
      </c>
      <c r="Q7601">
        <v>1010101</v>
      </c>
      <c r="R7601">
        <v>1010101</v>
      </c>
      <c r="S7601">
        <v>1010101</v>
      </c>
    </row>
    <row r="7602" spans="1:19">
      <c r="A7602">
        <v>1010101</v>
      </c>
      <c r="B7602">
        <v>1010101</v>
      </c>
      <c r="C7602">
        <v>1010101</v>
      </c>
      <c r="G7602">
        <v>118</v>
      </c>
      <c r="H7602" s="3" t="str">
        <f t="shared" si="119"/>
        <v>76</v>
      </c>
      <c r="J7602">
        <v>1010101</v>
      </c>
      <c r="K7602" s="2">
        <v>1010101</v>
      </c>
      <c r="L7602">
        <v>1010101</v>
      </c>
      <c r="N7602">
        <v>1010101</v>
      </c>
      <c r="O7602">
        <v>1010101</v>
      </c>
      <c r="P7602">
        <v>1010101</v>
      </c>
      <c r="Q7602">
        <v>1010101</v>
      </c>
      <c r="R7602">
        <v>1010101</v>
      </c>
      <c r="S7602">
        <v>1010101</v>
      </c>
    </row>
    <row r="7603" spans="1:19">
      <c r="A7603">
        <v>1010101</v>
      </c>
      <c r="B7603">
        <v>1010101</v>
      </c>
      <c r="C7603">
        <v>1010101</v>
      </c>
      <c r="G7603">
        <v>118</v>
      </c>
      <c r="H7603" s="3" t="str">
        <f t="shared" si="119"/>
        <v>76</v>
      </c>
      <c r="J7603">
        <v>1010101</v>
      </c>
      <c r="K7603" s="2">
        <v>1010101</v>
      </c>
      <c r="L7603">
        <v>1010101</v>
      </c>
      <c r="N7603">
        <v>1010101</v>
      </c>
      <c r="O7603">
        <v>1010101</v>
      </c>
      <c r="P7603">
        <v>1010101</v>
      </c>
      <c r="Q7603">
        <v>1010101</v>
      </c>
      <c r="R7603">
        <v>1010101</v>
      </c>
      <c r="S7603">
        <v>1010101</v>
      </c>
    </row>
    <row r="7604" spans="1:19">
      <c r="A7604">
        <v>1010101</v>
      </c>
      <c r="B7604">
        <v>1010101</v>
      </c>
      <c r="C7604">
        <v>1010101</v>
      </c>
      <c r="G7604">
        <v>118</v>
      </c>
      <c r="H7604" s="3" t="str">
        <f t="shared" si="119"/>
        <v>76</v>
      </c>
      <c r="J7604">
        <v>1010101</v>
      </c>
      <c r="K7604" s="2">
        <v>1010101</v>
      </c>
      <c r="L7604">
        <v>1010101</v>
      </c>
      <c r="N7604">
        <v>1010101</v>
      </c>
      <c r="O7604">
        <v>1010101</v>
      </c>
      <c r="P7604">
        <v>1010101</v>
      </c>
      <c r="Q7604">
        <v>1010101</v>
      </c>
      <c r="R7604">
        <v>1010101</v>
      </c>
      <c r="S7604">
        <v>1010101</v>
      </c>
    </row>
    <row r="7605" spans="1:19">
      <c r="A7605">
        <v>1010101</v>
      </c>
      <c r="B7605">
        <v>1010101</v>
      </c>
      <c r="C7605">
        <v>1010101</v>
      </c>
      <c r="G7605">
        <v>118</v>
      </c>
      <c r="H7605" s="3" t="str">
        <f t="shared" si="119"/>
        <v>76</v>
      </c>
      <c r="J7605">
        <v>1010101</v>
      </c>
      <c r="K7605" s="2">
        <v>1010101</v>
      </c>
      <c r="L7605">
        <v>1010101</v>
      </c>
      <c r="N7605">
        <v>1010101</v>
      </c>
      <c r="O7605">
        <v>1010101</v>
      </c>
      <c r="P7605">
        <v>1010101</v>
      </c>
      <c r="Q7605">
        <v>1010101</v>
      </c>
      <c r="R7605">
        <v>1010101</v>
      </c>
      <c r="S7605">
        <v>1010101</v>
      </c>
    </row>
    <row r="7606" spans="1:19">
      <c r="A7606">
        <v>1010101</v>
      </c>
      <c r="B7606">
        <v>1010101</v>
      </c>
      <c r="C7606">
        <v>1010101</v>
      </c>
      <c r="G7606">
        <v>118</v>
      </c>
      <c r="H7606" s="3" t="str">
        <f t="shared" si="119"/>
        <v>76</v>
      </c>
      <c r="J7606">
        <v>1010101</v>
      </c>
      <c r="K7606" s="2">
        <v>1010101</v>
      </c>
      <c r="L7606">
        <v>1010101</v>
      </c>
      <c r="N7606">
        <v>1010101</v>
      </c>
      <c r="O7606">
        <v>1010101</v>
      </c>
      <c r="P7606">
        <v>1010101</v>
      </c>
      <c r="Q7606">
        <v>1010101</v>
      </c>
      <c r="R7606">
        <v>1010101</v>
      </c>
      <c r="S7606">
        <v>1010101</v>
      </c>
    </row>
    <row r="7607" spans="1:19">
      <c r="A7607">
        <v>1010101</v>
      </c>
      <c r="B7607">
        <v>1010101</v>
      </c>
      <c r="C7607">
        <v>1010101</v>
      </c>
      <c r="G7607">
        <v>118</v>
      </c>
      <c r="H7607" s="3" t="str">
        <f t="shared" si="119"/>
        <v>76</v>
      </c>
      <c r="J7607">
        <v>1010101</v>
      </c>
      <c r="K7607" s="2">
        <v>1010101</v>
      </c>
      <c r="L7607">
        <v>1010101</v>
      </c>
      <c r="N7607">
        <v>1010101</v>
      </c>
      <c r="O7607">
        <v>1010101</v>
      </c>
      <c r="P7607">
        <v>1010101</v>
      </c>
      <c r="Q7607">
        <v>1010101</v>
      </c>
      <c r="R7607">
        <v>1010101</v>
      </c>
      <c r="S7607">
        <v>1010101</v>
      </c>
    </row>
    <row r="7608" spans="1:19">
      <c r="A7608">
        <v>1010101</v>
      </c>
      <c r="B7608">
        <v>1010101</v>
      </c>
      <c r="C7608">
        <v>1010101</v>
      </c>
      <c r="G7608">
        <v>118</v>
      </c>
      <c r="H7608" s="3" t="str">
        <f t="shared" si="119"/>
        <v>76</v>
      </c>
      <c r="J7608">
        <v>1010101</v>
      </c>
      <c r="K7608" s="2">
        <v>1010101</v>
      </c>
      <c r="L7608">
        <v>1010101</v>
      </c>
      <c r="N7608">
        <v>1010101</v>
      </c>
      <c r="O7608">
        <v>1010101</v>
      </c>
      <c r="P7608">
        <v>1010101</v>
      </c>
      <c r="Q7608">
        <v>1010101</v>
      </c>
      <c r="R7608">
        <v>1010101</v>
      </c>
      <c r="S7608">
        <v>1010101</v>
      </c>
    </row>
    <row r="7609" spans="1:19">
      <c r="A7609">
        <v>1010101</v>
      </c>
      <c r="B7609">
        <v>1010101</v>
      </c>
      <c r="C7609">
        <v>1010101</v>
      </c>
      <c r="G7609">
        <v>118</v>
      </c>
      <c r="H7609" s="3" t="str">
        <f t="shared" si="119"/>
        <v>76</v>
      </c>
      <c r="J7609">
        <v>1010101</v>
      </c>
      <c r="K7609" s="2">
        <v>1010101</v>
      </c>
      <c r="L7609">
        <v>1010101</v>
      </c>
      <c r="N7609">
        <v>1010101</v>
      </c>
      <c r="O7609">
        <v>1010101</v>
      </c>
      <c r="P7609">
        <v>1010101</v>
      </c>
      <c r="Q7609">
        <v>1010101</v>
      </c>
      <c r="R7609">
        <v>1010101</v>
      </c>
      <c r="S7609">
        <v>1010101</v>
      </c>
    </row>
    <row r="7610" spans="1:19">
      <c r="A7610">
        <v>1010101</v>
      </c>
      <c r="B7610">
        <v>1010101</v>
      </c>
      <c r="C7610">
        <v>1010101</v>
      </c>
      <c r="G7610">
        <v>118</v>
      </c>
      <c r="H7610" s="3" t="str">
        <f t="shared" si="119"/>
        <v>76</v>
      </c>
      <c r="J7610">
        <v>1010101</v>
      </c>
      <c r="K7610" s="2">
        <v>1010101</v>
      </c>
      <c r="L7610">
        <v>1010101</v>
      </c>
      <c r="N7610">
        <v>1010101</v>
      </c>
      <c r="O7610">
        <v>1010101</v>
      </c>
      <c r="P7610">
        <v>1010101</v>
      </c>
      <c r="Q7610">
        <v>1010101</v>
      </c>
      <c r="R7610">
        <v>1010101</v>
      </c>
      <c r="S7610">
        <v>1010101</v>
      </c>
    </row>
    <row r="7611" spans="1:19">
      <c r="A7611">
        <v>1010101</v>
      </c>
      <c r="B7611">
        <v>1010101</v>
      </c>
      <c r="C7611">
        <v>1010101</v>
      </c>
      <c r="G7611">
        <v>118</v>
      </c>
      <c r="H7611" s="3" t="str">
        <f t="shared" si="119"/>
        <v>76</v>
      </c>
      <c r="J7611">
        <v>1010101</v>
      </c>
      <c r="K7611" s="2">
        <v>1010101</v>
      </c>
      <c r="L7611">
        <v>1010101</v>
      </c>
      <c r="N7611">
        <v>1010101</v>
      </c>
      <c r="O7611">
        <v>1010101</v>
      </c>
      <c r="P7611">
        <v>1010101</v>
      </c>
      <c r="Q7611">
        <v>1010101</v>
      </c>
      <c r="R7611">
        <v>1010101</v>
      </c>
      <c r="S7611">
        <v>1010101</v>
      </c>
    </row>
    <row r="7612" spans="1:19">
      <c r="A7612">
        <v>1010101</v>
      </c>
      <c r="B7612">
        <v>1010101</v>
      </c>
      <c r="C7612">
        <v>1010101</v>
      </c>
      <c r="G7612">
        <v>118</v>
      </c>
      <c r="H7612" s="3" t="str">
        <f t="shared" si="119"/>
        <v>76</v>
      </c>
      <c r="J7612">
        <v>1010101</v>
      </c>
      <c r="K7612" s="2">
        <v>1010101</v>
      </c>
      <c r="L7612">
        <v>1010101</v>
      </c>
      <c r="N7612">
        <v>1010101</v>
      </c>
      <c r="O7612">
        <v>1010101</v>
      </c>
      <c r="P7612">
        <v>1010101</v>
      </c>
      <c r="Q7612">
        <v>1010101</v>
      </c>
      <c r="R7612">
        <v>1010101</v>
      </c>
      <c r="S7612">
        <v>1010101</v>
      </c>
    </row>
    <row r="7613" spans="1:19">
      <c r="A7613">
        <v>1010101</v>
      </c>
      <c r="B7613">
        <v>1010101</v>
      </c>
      <c r="C7613">
        <v>1010101</v>
      </c>
      <c r="G7613">
        <v>118</v>
      </c>
      <c r="H7613" s="3" t="str">
        <f t="shared" si="119"/>
        <v>76</v>
      </c>
      <c r="J7613">
        <v>1010101</v>
      </c>
      <c r="K7613" s="2">
        <v>1010101</v>
      </c>
      <c r="L7613">
        <v>1010101</v>
      </c>
      <c r="N7613">
        <v>1010101</v>
      </c>
      <c r="O7613">
        <v>1010101</v>
      </c>
      <c r="P7613">
        <v>1010101</v>
      </c>
      <c r="Q7613">
        <v>1010101</v>
      </c>
      <c r="R7613">
        <v>1010101</v>
      </c>
      <c r="S7613">
        <v>1010101</v>
      </c>
    </row>
    <row r="7614" spans="1:19">
      <c r="A7614">
        <v>1010101</v>
      </c>
      <c r="B7614">
        <v>1010101</v>
      </c>
      <c r="C7614">
        <v>1010101</v>
      </c>
      <c r="G7614">
        <v>118</v>
      </c>
      <c r="H7614" s="3" t="str">
        <f t="shared" si="119"/>
        <v>76</v>
      </c>
      <c r="J7614">
        <v>1010101</v>
      </c>
      <c r="K7614" s="2">
        <v>1010101</v>
      </c>
      <c r="L7614">
        <v>1010101</v>
      </c>
      <c r="N7614">
        <v>1010101</v>
      </c>
      <c r="O7614">
        <v>1010101</v>
      </c>
      <c r="P7614">
        <v>1010101</v>
      </c>
      <c r="Q7614">
        <v>1010101</v>
      </c>
      <c r="R7614">
        <v>1010101</v>
      </c>
      <c r="S7614">
        <v>1010101</v>
      </c>
    </row>
    <row r="7615" spans="1:19">
      <c r="A7615">
        <v>1010101</v>
      </c>
      <c r="B7615">
        <v>1010101</v>
      </c>
      <c r="C7615">
        <v>1010101</v>
      </c>
      <c r="G7615">
        <v>118</v>
      </c>
      <c r="H7615" s="3" t="str">
        <f t="shared" si="119"/>
        <v>76</v>
      </c>
      <c r="J7615">
        <v>1010101</v>
      </c>
      <c r="K7615" s="2">
        <v>1010101</v>
      </c>
      <c r="L7615">
        <v>1010101</v>
      </c>
      <c r="N7615">
        <v>1010101</v>
      </c>
      <c r="O7615">
        <v>1010101</v>
      </c>
      <c r="P7615">
        <v>1010101</v>
      </c>
      <c r="Q7615">
        <v>1010101</v>
      </c>
      <c r="R7615">
        <v>1010101</v>
      </c>
      <c r="S7615">
        <v>1010101</v>
      </c>
    </row>
    <row r="7616" spans="1:19">
      <c r="A7616">
        <v>1010101</v>
      </c>
      <c r="B7616">
        <v>1010101</v>
      </c>
      <c r="C7616">
        <v>1010101</v>
      </c>
      <c r="G7616">
        <v>118</v>
      </c>
      <c r="H7616" s="3" t="str">
        <f t="shared" si="119"/>
        <v>76</v>
      </c>
      <c r="J7616">
        <v>1010101</v>
      </c>
      <c r="K7616" s="2">
        <v>1010101</v>
      </c>
      <c r="L7616">
        <v>1010101</v>
      </c>
      <c r="N7616">
        <v>1010101</v>
      </c>
      <c r="O7616">
        <v>1010101</v>
      </c>
      <c r="P7616">
        <v>1010101</v>
      </c>
      <c r="Q7616">
        <v>1010101</v>
      </c>
      <c r="R7616">
        <v>1010101</v>
      </c>
      <c r="S7616">
        <v>1010101</v>
      </c>
    </row>
    <row r="7617" spans="1:19">
      <c r="A7617">
        <v>1010101</v>
      </c>
      <c r="B7617">
        <v>1010101</v>
      </c>
      <c r="C7617">
        <v>1010101</v>
      </c>
      <c r="G7617">
        <v>118</v>
      </c>
      <c r="H7617" s="3" t="str">
        <f t="shared" si="119"/>
        <v>76</v>
      </c>
      <c r="J7617">
        <v>1010101</v>
      </c>
      <c r="K7617" s="2">
        <v>1010101</v>
      </c>
      <c r="L7617">
        <v>1010101</v>
      </c>
      <c r="N7617">
        <v>1010101</v>
      </c>
      <c r="O7617">
        <v>1010101</v>
      </c>
      <c r="P7617">
        <v>1010101</v>
      </c>
      <c r="Q7617">
        <v>1010101</v>
      </c>
      <c r="R7617">
        <v>1010101</v>
      </c>
      <c r="S7617">
        <v>1010101</v>
      </c>
    </row>
    <row r="7618" spans="1:19">
      <c r="A7618">
        <v>1010101</v>
      </c>
      <c r="B7618">
        <v>1010101</v>
      </c>
      <c r="C7618">
        <v>1010101</v>
      </c>
      <c r="G7618">
        <v>118</v>
      </c>
      <c r="H7618" s="3" t="str">
        <f t="shared" si="119"/>
        <v>76</v>
      </c>
      <c r="J7618">
        <v>1010101</v>
      </c>
      <c r="K7618" s="2">
        <v>1010101</v>
      </c>
      <c r="L7618">
        <v>1010101</v>
      </c>
      <c r="N7618">
        <v>1010101</v>
      </c>
      <c r="O7618">
        <v>1010101</v>
      </c>
      <c r="P7618">
        <v>1010101</v>
      </c>
      <c r="Q7618">
        <v>1010101</v>
      </c>
      <c r="R7618">
        <v>1010101</v>
      </c>
      <c r="S7618">
        <v>1010101</v>
      </c>
    </row>
    <row r="7619" spans="1:19">
      <c r="A7619">
        <v>1010101</v>
      </c>
      <c r="B7619">
        <v>1010101</v>
      </c>
      <c r="C7619">
        <v>1010101</v>
      </c>
      <c r="G7619">
        <v>119</v>
      </c>
      <c r="H7619" s="3" t="str">
        <f t="shared" si="119"/>
        <v>77</v>
      </c>
      <c r="J7619">
        <v>1010101</v>
      </c>
      <c r="K7619" s="2">
        <v>1010101</v>
      </c>
      <c r="L7619">
        <v>1010101</v>
      </c>
      <c r="N7619">
        <v>1010101</v>
      </c>
      <c r="O7619">
        <v>1010101</v>
      </c>
      <c r="P7619">
        <v>1010101</v>
      </c>
      <c r="Q7619">
        <v>1010101</v>
      </c>
      <c r="R7619">
        <v>1010101</v>
      </c>
      <c r="S7619">
        <v>1010101</v>
      </c>
    </row>
    <row r="7620" spans="1:19">
      <c r="A7620">
        <v>1010101</v>
      </c>
      <c r="B7620">
        <v>1010101</v>
      </c>
      <c r="C7620">
        <v>1010101</v>
      </c>
      <c r="G7620">
        <v>119</v>
      </c>
      <c r="H7620" s="3" t="str">
        <f t="shared" si="119"/>
        <v>77</v>
      </c>
      <c r="J7620">
        <v>1010101</v>
      </c>
      <c r="K7620" s="2">
        <v>1010101</v>
      </c>
      <c r="L7620">
        <v>1010101</v>
      </c>
      <c r="N7620">
        <v>1010101</v>
      </c>
      <c r="O7620">
        <v>1010101</v>
      </c>
      <c r="P7620">
        <v>1010101</v>
      </c>
      <c r="Q7620">
        <v>1010101</v>
      </c>
      <c r="R7620">
        <v>1010101</v>
      </c>
      <c r="S7620">
        <v>1010101</v>
      </c>
    </row>
    <row r="7621" spans="1:19">
      <c r="A7621">
        <v>1010101</v>
      </c>
      <c r="B7621">
        <v>1010101</v>
      </c>
      <c r="C7621">
        <v>1010101</v>
      </c>
      <c r="G7621">
        <v>119</v>
      </c>
      <c r="H7621" s="3" t="str">
        <f t="shared" si="119"/>
        <v>77</v>
      </c>
      <c r="J7621">
        <v>1010101</v>
      </c>
      <c r="K7621" s="2">
        <v>1010101</v>
      </c>
      <c r="L7621">
        <v>1010101</v>
      </c>
      <c r="N7621">
        <v>1010101</v>
      </c>
      <c r="O7621">
        <v>1010101</v>
      </c>
      <c r="P7621">
        <v>1010101</v>
      </c>
      <c r="Q7621">
        <v>1010101</v>
      </c>
      <c r="R7621">
        <v>1010101</v>
      </c>
      <c r="S7621">
        <v>1010101</v>
      </c>
    </row>
    <row r="7622" spans="1:19">
      <c r="A7622">
        <v>1010101</v>
      </c>
      <c r="B7622">
        <v>1010101</v>
      </c>
      <c r="C7622">
        <v>1010101</v>
      </c>
      <c r="G7622">
        <v>119</v>
      </c>
      <c r="H7622" s="3" t="str">
        <f t="shared" si="119"/>
        <v>77</v>
      </c>
      <c r="J7622">
        <v>1010101</v>
      </c>
      <c r="K7622" s="2">
        <v>1010101</v>
      </c>
      <c r="L7622">
        <v>1010101</v>
      </c>
      <c r="N7622">
        <v>1010101</v>
      </c>
      <c r="O7622">
        <v>1010101</v>
      </c>
      <c r="P7622">
        <v>1010101</v>
      </c>
      <c r="Q7622">
        <v>1010101</v>
      </c>
      <c r="R7622">
        <v>1010101</v>
      </c>
      <c r="S7622">
        <v>1010101</v>
      </c>
    </row>
    <row r="7623" spans="1:19">
      <c r="A7623">
        <v>1010101</v>
      </c>
      <c r="B7623">
        <v>1010101</v>
      </c>
      <c r="C7623">
        <v>1010101</v>
      </c>
      <c r="G7623">
        <v>119</v>
      </c>
      <c r="H7623" s="3" t="str">
        <f t="shared" si="119"/>
        <v>77</v>
      </c>
      <c r="J7623">
        <v>1010101</v>
      </c>
      <c r="K7623" s="2">
        <v>1010101</v>
      </c>
      <c r="L7623">
        <v>1010101</v>
      </c>
      <c r="N7623">
        <v>1010101</v>
      </c>
      <c r="O7623">
        <v>1010101</v>
      </c>
      <c r="P7623">
        <v>1010101</v>
      </c>
      <c r="Q7623">
        <v>1010101</v>
      </c>
      <c r="R7623">
        <v>1010101</v>
      </c>
      <c r="S7623">
        <v>1010101</v>
      </c>
    </row>
    <row r="7624" spans="1:19">
      <c r="A7624">
        <v>1010101</v>
      </c>
      <c r="B7624">
        <v>1010101</v>
      </c>
      <c r="C7624">
        <v>1010101</v>
      </c>
      <c r="G7624">
        <v>119</v>
      </c>
      <c r="H7624" s="3" t="str">
        <f t="shared" si="119"/>
        <v>77</v>
      </c>
      <c r="J7624">
        <v>1010101</v>
      </c>
      <c r="K7624" s="2">
        <v>1010101</v>
      </c>
      <c r="L7624">
        <v>1010101</v>
      </c>
      <c r="N7624">
        <v>1010101</v>
      </c>
      <c r="O7624">
        <v>1010101</v>
      </c>
      <c r="P7624">
        <v>1010101</v>
      </c>
      <c r="Q7624">
        <v>1010101</v>
      </c>
      <c r="R7624">
        <v>1010101</v>
      </c>
      <c r="S7624">
        <v>1010101</v>
      </c>
    </row>
    <row r="7625" spans="1:19">
      <c r="A7625">
        <v>1010101</v>
      </c>
      <c r="B7625">
        <v>1010101</v>
      </c>
      <c r="C7625">
        <v>1010101</v>
      </c>
      <c r="G7625">
        <v>119</v>
      </c>
      <c r="H7625" s="3" t="str">
        <f t="shared" ref="H7625:H7688" si="120">DEC2HEX(G7625)</f>
        <v>77</v>
      </c>
      <c r="J7625">
        <v>1010101</v>
      </c>
      <c r="K7625" s="2">
        <v>1010101</v>
      </c>
      <c r="L7625">
        <v>1010101</v>
      </c>
      <c r="N7625">
        <v>1010101</v>
      </c>
      <c r="O7625">
        <v>1010101</v>
      </c>
      <c r="P7625">
        <v>1010101</v>
      </c>
      <c r="Q7625">
        <v>1010101</v>
      </c>
      <c r="R7625">
        <v>1010101</v>
      </c>
      <c r="S7625">
        <v>1010101</v>
      </c>
    </row>
    <row r="7626" spans="1:19">
      <c r="A7626">
        <v>1010101</v>
      </c>
      <c r="B7626">
        <v>1010101</v>
      </c>
      <c r="C7626">
        <v>1010101</v>
      </c>
      <c r="G7626">
        <v>119</v>
      </c>
      <c r="H7626" s="3" t="str">
        <f t="shared" si="120"/>
        <v>77</v>
      </c>
      <c r="J7626">
        <v>1010101</v>
      </c>
      <c r="K7626" s="2">
        <v>1010101</v>
      </c>
      <c r="L7626">
        <v>1010101</v>
      </c>
      <c r="N7626">
        <v>1010101</v>
      </c>
      <c r="O7626">
        <v>1010101</v>
      </c>
      <c r="P7626">
        <v>1010101</v>
      </c>
      <c r="Q7626">
        <v>1010101</v>
      </c>
      <c r="R7626">
        <v>1010101</v>
      </c>
      <c r="S7626">
        <v>1010101</v>
      </c>
    </row>
    <row r="7627" spans="1:19">
      <c r="A7627">
        <v>1010101</v>
      </c>
      <c r="B7627">
        <v>1010101</v>
      </c>
      <c r="C7627">
        <v>1010101</v>
      </c>
      <c r="G7627">
        <v>119</v>
      </c>
      <c r="H7627" s="3" t="str">
        <f t="shared" si="120"/>
        <v>77</v>
      </c>
      <c r="J7627">
        <v>1010101</v>
      </c>
      <c r="K7627" s="2">
        <v>1010101</v>
      </c>
      <c r="L7627">
        <v>1010101</v>
      </c>
      <c r="N7627">
        <v>1010101</v>
      </c>
      <c r="O7627">
        <v>1010101</v>
      </c>
      <c r="P7627">
        <v>1010101</v>
      </c>
      <c r="Q7627">
        <v>1010101</v>
      </c>
      <c r="R7627">
        <v>1010101</v>
      </c>
      <c r="S7627">
        <v>1010101</v>
      </c>
    </row>
    <row r="7628" spans="1:19">
      <c r="A7628">
        <v>1010101</v>
      </c>
      <c r="B7628">
        <v>1010101</v>
      </c>
      <c r="C7628">
        <v>1010101</v>
      </c>
      <c r="G7628">
        <v>119</v>
      </c>
      <c r="H7628" s="3" t="str">
        <f t="shared" si="120"/>
        <v>77</v>
      </c>
      <c r="J7628">
        <v>1010101</v>
      </c>
      <c r="K7628" s="2">
        <v>1010101</v>
      </c>
      <c r="L7628">
        <v>1010101</v>
      </c>
      <c r="N7628">
        <v>1010101</v>
      </c>
      <c r="O7628">
        <v>1010101</v>
      </c>
      <c r="P7628">
        <v>1010101</v>
      </c>
      <c r="Q7628">
        <v>1010101</v>
      </c>
      <c r="R7628">
        <v>1010101</v>
      </c>
      <c r="S7628">
        <v>1010101</v>
      </c>
    </row>
    <row r="7629" spans="1:19">
      <c r="A7629">
        <v>1010101</v>
      </c>
      <c r="B7629">
        <v>1010101</v>
      </c>
      <c r="C7629">
        <v>1010101</v>
      </c>
      <c r="G7629">
        <v>119</v>
      </c>
      <c r="H7629" s="3" t="str">
        <f t="shared" si="120"/>
        <v>77</v>
      </c>
      <c r="J7629">
        <v>1010101</v>
      </c>
      <c r="K7629" s="2">
        <v>1010101</v>
      </c>
      <c r="L7629">
        <v>1010101</v>
      </c>
      <c r="N7629">
        <v>1010101</v>
      </c>
      <c r="O7629">
        <v>1010101</v>
      </c>
      <c r="P7629">
        <v>1010101</v>
      </c>
      <c r="Q7629">
        <v>1010101</v>
      </c>
      <c r="R7629">
        <v>1010101</v>
      </c>
      <c r="S7629">
        <v>1010101</v>
      </c>
    </row>
    <row r="7630" spans="1:19">
      <c r="A7630">
        <v>1010101</v>
      </c>
      <c r="B7630">
        <v>1010101</v>
      </c>
      <c r="C7630">
        <v>1010101</v>
      </c>
      <c r="G7630">
        <v>119</v>
      </c>
      <c r="H7630" s="3" t="str">
        <f t="shared" si="120"/>
        <v>77</v>
      </c>
      <c r="J7630">
        <v>1010101</v>
      </c>
      <c r="K7630" s="2">
        <v>1010101</v>
      </c>
      <c r="L7630">
        <v>1010101</v>
      </c>
      <c r="N7630">
        <v>1010101</v>
      </c>
      <c r="O7630">
        <v>1010101</v>
      </c>
      <c r="P7630">
        <v>1010101</v>
      </c>
      <c r="Q7630">
        <v>1010101</v>
      </c>
      <c r="R7630">
        <v>1010101</v>
      </c>
      <c r="S7630">
        <v>1010101</v>
      </c>
    </row>
    <row r="7631" spans="1:19">
      <c r="A7631">
        <v>1010101</v>
      </c>
      <c r="B7631">
        <v>1010101</v>
      </c>
      <c r="C7631">
        <v>1010101</v>
      </c>
      <c r="G7631">
        <v>119</v>
      </c>
      <c r="H7631" s="3" t="str">
        <f t="shared" si="120"/>
        <v>77</v>
      </c>
      <c r="J7631">
        <v>1010101</v>
      </c>
      <c r="K7631" s="2">
        <v>1010101</v>
      </c>
      <c r="L7631">
        <v>1010101</v>
      </c>
      <c r="N7631">
        <v>1010101</v>
      </c>
      <c r="O7631">
        <v>1010101</v>
      </c>
      <c r="P7631">
        <v>1010101</v>
      </c>
      <c r="Q7631">
        <v>1010101</v>
      </c>
      <c r="R7631">
        <v>1010101</v>
      </c>
      <c r="S7631">
        <v>1010101</v>
      </c>
    </row>
    <row r="7632" spans="1:19">
      <c r="A7632">
        <v>1010101</v>
      </c>
      <c r="B7632">
        <v>1010101</v>
      </c>
      <c r="C7632">
        <v>1010101</v>
      </c>
      <c r="G7632">
        <v>119</v>
      </c>
      <c r="H7632" s="3" t="str">
        <f t="shared" si="120"/>
        <v>77</v>
      </c>
      <c r="J7632">
        <v>1010101</v>
      </c>
      <c r="K7632" s="2">
        <v>1010101</v>
      </c>
      <c r="L7632">
        <v>1010101</v>
      </c>
      <c r="N7632">
        <v>1010101</v>
      </c>
      <c r="O7632">
        <v>1010101</v>
      </c>
      <c r="P7632">
        <v>1010101</v>
      </c>
      <c r="Q7632">
        <v>1010101</v>
      </c>
      <c r="R7632">
        <v>1010101</v>
      </c>
      <c r="S7632">
        <v>1010101</v>
      </c>
    </row>
    <row r="7633" spans="1:19">
      <c r="A7633">
        <v>1010101</v>
      </c>
      <c r="B7633">
        <v>1010101</v>
      </c>
      <c r="C7633">
        <v>1010101</v>
      </c>
      <c r="G7633">
        <v>119</v>
      </c>
      <c r="H7633" s="3" t="str">
        <f t="shared" si="120"/>
        <v>77</v>
      </c>
      <c r="J7633">
        <v>1010101</v>
      </c>
      <c r="K7633" s="2">
        <v>1010101</v>
      </c>
      <c r="L7633">
        <v>1010101</v>
      </c>
      <c r="N7633">
        <v>1010101</v>
      </c>
      <c r="O7633">
        <v>1010101</v>
      </c>
      <c r="P7633">
        <v>1010101</v>
      </c>
      <c r="Q7633">
        <v>1010101</v>
      </c>
      <c r="R7633">
        <v>1010101</v>
      </c>
      <c r="S7633">
        <v>1010101</v>
      </c>
    </row>
    <row r="7634" spans="1:19">
      <c r="A7634">
        <v>1010101</v>
      </c>
      <c r="B7634">
        <v>1010101</v>
      </c>
      <c r="C7634">
        <v>1010101</v>
      </c>
      <c r="G7634">
        <v>119</v>
      </c>
      <c r="H7634" s="3" t="str">
        <f t="shared" si="120"/>
        <v>77</v>
      </c>
      <c r="J7634">
        <v>1010101</v>
      </c>
      <c r="K7634" s="2">
        <v>1010101</v>
      </c>
      <c r="L7634">
        <v>1010101</v>
      </c>
      <c r="N7634">
        <v>1010101</v>
      </c>
      <c r="O7634">
        <v>1010101</v>
      </c>
      <c r="P7634">
        <v>1010101</v>
      </c>
      <c r="Q7634">
        <v>1010101</v>
      </c>
      <c r="R7634">
        <v>1010101</v>
      </c>
      <c r="S7634">
        <v>1010101</v>
      </c>
    </row>
    <row r="7635" spans="1:19">
      <c r="A7635">
        <v>1010101</v>
      </c>
      <c r="B7635">
        <v>1010101</v>
      </c>
      <c r="C7635">
        <v>10101</v>
      </c>
      <c r="G7635">
        <v>119</v>
      </c>
      <c r="H7635" s="3" t="str">
        <f t="shared" si="120"/>
        <v>77</v>
      </c>
      <c r="J7635">
        <v>1010101</v>
      </c>
      <c r="K7635" s="2">
        <v>1010101</v>
      </c>
      <c r="L7635">
        <v>1010101</v>
      </c>
      <c r="N7635">
        <v>1010101</v>
      </c>
      <c r="O7635">
        <v>1010101</v>
      </c>
      <c r="P7635">
        <v>1010101</v>
      </c>
      <c r="Q7635">
        <v>1010101</v>
      </c>
      <c r="R7635">
        <v>1010101</v>
      </c>
      <c r="S7635">
        <v>1010101</v>
      </c>
    </row>
    <row r="7636" spans="1:19">
      <c r="A7636">
        <v>1010101</v>
      </c>
      <c r="B7636">
        <v>1010101</v>
      </c>
      <c r="C7636">
        <v>1010101</v>
      </c>
      <c r="G7636">
        <v>119</v>
      </c>
      <c r="H7636" s="3" t="str">
        <f t="shared" si="120"/>
        <v>77</v>
      </c>
      <c r="J7636">
        <v>1010101</v>
      </c>
      <c r="K7636" s="2">
        <v>1010101</v>
      </c>
      <c r="L7636">
        <v>1010101</v>
      </c>
      <c r="N7636">
        <v>1010101</v>
      </c>
      <c r="O7636">
        <v>1010101</v>
      </c>
      <c r="P7636">
        <v>1010101</v>
      </c>
      <c r="Q7636">
        <v>1010101</v>
      </c>
      <c r="R7636">
        <v>1010101</v>
      </c>
      <c r="S7636">
        <v>1010101</v>
      </c>
    </row>
    <row r="7637" spans="1:19">
      <c r="A7637">
        <v>10010101</v>
      </c>
      <c r="B7637">
        <v>1010101</v>
      </c>
      <c r="C7637">
        <v>1010100</v>
      </c>
      <c r="G7637">
        <v>119</v>
      </c>
      <c r="H7637" s="3" t="str">
        <f t="shared" si="120"/>
        <v>77</v>
      </c>
      <c r="J7637">
        <v>1010101</v>
      </c>
      <c r="K7637" s="2">
        <v>1010101</v>
      </c>
      <c r="L7637">
        <v>10010101</v>
      </c>
      <c r="N7637">
        <v>10010101</v>
      </c>
      <c r="O7637">
        <v>10010101</v>
      </c>
      <c r="P7637">
        <v>10010101</v>
      </c>
      <c r="Q7637">
        <v>10010101</v>
      </c>
      <c r="R7637">
        <v>10010101</v>
      </c>
      <c r="S7637">
        <v>10010101</v>
      </c>
    </row>
    <row r="7638" spans="1:19">
      <c r="A7638">
        <v>1010101</v>
      </c>
      <c r="B7638">
        <v>10010101</v>
      </c>
      <c r="C7638">
        <v>10000101</v>
      </c>
      <c r="G7638">
        <v>119</v>
      </c>
      <c r="H7638" s="3" t="str">
        <f t="shared" si="120"/>
        <v>77</v>
      </c>
      <c r="J7638">
        <v>10010101</v>
      </c>
      <c r="K7638" s="2">
        <v>10010101</v>
      </c>
      <c r="L7638">
        <v>1010101</v>
      </c>
      <c r="N7638">
        <v>1010101</v>
      </c>
      <c r="O7638">
        <v>1010101</v>
      </c>
      <c r="P7638">
        <v>1010101</v>
      </c>
      <c r="Q7638">
        <v>1010101</v>
      </c>
      <c r="R7638">
        <v>1010101</v>
      </c>
      <c r="S7638">
        <v>1010101</v>
      </c>
    </row>
    <row r="7639" spans="1:19">
      <c r="A7639">
        <v>1010100</v>
      </c>
      <c r="B7639">
        <v>1010101</v>
      </c>
      <c r="C7639">
        <v>1010101</v>
      </c>
      <c r="G7639">
        <v>119</v>
      </c>
      <c r="H7639" s="3" t="str">
        <f t="shared" si="120"/>
        <v>77</v>
      </c>
      <c r="J7639">
        <v>1010101</v>
      </c>
      <c r="K7639" s="2">
        <v>1010101</v>
      </c>
      <c r="L7639">
        <v>1010100</v>
      </c>
      <c r="N7639">
        <v>1010100</v>
      </c>
      <c r="O7639">
        <v>1010100</v>
      </c>
      <c r="P7639">
        <v>1010100</v>
      </c>
      <c r="Q7639">
        <v>1010100</v>
      </c>
      <c r="R7639">
        <v>1010100</v>
      </c>
      <c r="S7639">
        <v>1010100</v>
      </c>
    </row>
    <row r="7640" spans="1:19">
      <c r="A7640">
        <v>10010101</v>
      </c>
      <c r="B7640">
        <v>1010100</v>
      </c>
      <c r="C7640">
        <v>1010100</v>
      </c>
      <c r="G7640">
        <v>119</v>
      </c>
      <c r="H7640" s="3" t="str">
        <f t="shared" si="120"/>
        <v>77</v>
      </c>
      <c r="J7640">
        <v>1010100</v>
      </c>
      <c r="K7640" s="2">
        <v>1010100</v>
      </c>
      <c r="L7640">
        <v>10010101</v>
      </c>
      <c r="N7640">
        <v>10010101</v>
      </c>
      <c r="O7640">
        <v>10010101</v>
      </c>
      <c r="P7640">
        <v>10010101</v>
      </c>
      <c r="Q7640">
        <v>10010101</v>
      </c>
      <c r="R7640">
        <v>10010101</v>
      </c>
      <c r="S7640">
        <v>10010101</v>
      </c>
    </row>
    <row r="7641" spans="1:19">
      <c r="A7641">
        <v>1010101</v>
      </c>
      <c r="B7641">
        <v>10010101</v>
      </c>
      <c r="C7641">
        <v>10000101</v>
      </c>
      <c r="G7641">
        <v>119</v>
      </c>
      <c r="H7641" s="3" t="str">
        <f t="shared" si="120"/>
        <v>77</v>
      </c>
      <c r="J7641">
        <v>10010101</v>
      </c>
      <c r="K7641" s="2">
        <v>10010101</v>
      </c>
      <c r="L7641">
        <v>1010101</v>
      </c>
      <c r="N7641">
        <v>1010101</v>
      </c>
      <c r="O7641">
        <v>1010101</v>
      </c>
      <c r="P7641">
        <v>1010101</v>
      </c>
      <c r="Q7641">
        <v>1010101</v>
      </c>
      <c r="R7641">
        <v>1010101</v>
      </c>
      <c r="S7641">
        <v>1010101</v>
      </c>
    </row>
    <row r="7642" spans="1:19">
      <c r="A7642">
        <v>1010100</v>
      </c>
      <c r="B7642">
        <v>1010101</v>
      </c>
      <c r="C7642">
        <v>1010101</v>
      </c>
      <c r="G7642">
        <v>119</v>
      </c>
      <c r="H7642" s="3" t="str">
        <f t="shared" si="120"/>
        <v>77</v>
      </c>
      <c r="J7642">
        <v>1010101</v>
      </c>
      <c r="K7642" s="2">
        <v>1010101</v>
      </c>
      <c r="L7642">
        <v>1010100</v>
      </c>
      <c r="N7642">
        <v>1010100</v>
      </c>
      <c r="O7642">
        <v>1010100</v>
      </c>
      <c r="P7642">
        <v>1010100</v>
      </c>
      <c r="Q7642">
        <v>1010100</v>
      </c>
      <c r="R7642">
        <v>1010100</v>
      </c>
      <c r="S7642">
        <v>1010100</v>
      </c>
    </row>
    <row r="7643" spans="1:19">
      <c r="A7643">
        <v>10010101</v>
      </c>
      <c r="B7643">
        <v>1010100</v>
      </c>
      <c r="C7643">
        <v>1010100</v>
      </c>
      <c r="G7643">
        <v>119</v>
      </c>
      <c r="H7643" s="3" t="str">
        <f t="shared" si="120"/>
        <v>77</v>
      </c>
      <c r="J7643">
        <v>1010100</v>
      </c>
      <c r="K7643" s="2">
        <v>1010100</v>
      </c>
      <c r="L7643">
        <v>10010101</v>
      </c>
      <c r="N7643">
        <v>10010101</v>
      </c>
      <c r="O7643">
        <v>10010101</v>
      </c>
      <c r="P7643">
        <v>10010101</v>
      </c>
      <c r="Q7643">
        <v>10010101</v>
      </c>
      <c r="R7643">
        <v>10010101</v>
      </c>
      <c r="S7643">
        <v>10010101</v>
      </c>
    </row>
    <row r="7644" spans="1:19">
      <c r="A7644">
        <v>1010101</v>
      </c>
      <c r="B7644">
        <v>10010101</v>
      </c>
      <c r="C7644">
        <v>10000000</v>
      </c>
      <c r="G7644">
        <v>119</v>
      </c>
      <c r="H7644" s="3" t="str">
        <f t="shared" si="120"/>
        <v>77</v>
      </c>
      <c r="J7644">
        <v>10010101</v>
      </c>
      <c r="K7644" s="2">
        <v>10010101</v>
      </c>
      <c r="L7644">
        <v>1010101</v>
      </c>
      <c r="N7644">
        <v>1010101</v>
      </c>
      <c r="O7644">
        <v>1010101</v>
      </c>
      <c r="P7644">
        <v>1010101</v>
      </c>
      <c r="Q7644">
        <v>1010101</v>
      </c>
      <c r="R7644">
        <v>1010101</v>
      </c>
      <c r="S7644">
        <v>1010101</v>
      </c>
    </row>
    <row r="7645" spans="1:19">
      <c r="A7645">
        <v>1010100</v>
      </c>
      <c r="B7645">
        <v>1010101</v>
      </c>
      <c r="C7645">
        <v>1010101</v>
      </c>
      <c r="G7645">
        <v>119</v>
      </c>
      <c r="H7645" s="3" t="str">
        <f t="shared" si="120"/>
        <v>77</v>
      </c>
      <c r="J7645">
        <v>1010101</v>
      </c>
      <c r="K7645" s="2">
        <v>1010101</v>
      </c>
      <c r="L7645">
        <v>1010100</v>
      </c>
      <c r="N7645">
        <v>1010100</v>
      </c>
      <c r="O7645">
        <v>1010100</v>
      </c>
      <c r="P7645">
        <v>1010100</v>
      </c>
      <c r="Q7645">
        <v>1010100</v>
      </c>
      <c r="R7645">
        <v>1010100</v>
      </c>
      <c r="S7645">
        <v>1010100</v>
      </c>
    </row>
    <row r="7646" spans="1:19">
      <c r="A7646">
        <v>10101010</v>
      </c>
      <c r="B7646">
        <v>1010100</v>
      </c>
      <c r="C7646">
        <v>1010100</v>
      </c>
      <c r="G7646">
        <v>119</v>
      </c>
      <c r="H7646" s="3" t="str">
        <f t="shared" si="120"/>
        <v>77</v>
      </c>
      <c r="J7646">
        <v>1010100</v>
      </c>
      <c r="K7646" s="2">
        <v>1010100</v>
      </c>
      <c r="L7646">
        <v>10101010</v>
      </c>
      <c r="N7646">
        <v>10101010</v>
      </c>
      <c r="O7646">
        <v>10101010</v>
      </c>
      <c r="P7646">
        <v>10101010</v>
      </c>
      <c r="Q7646">
        <v>10101010</v>
      </c>
      <c r="R7646">
        <v>10101010</v>
      </c>
      <c r="S7646">
        <v>10101010</v>
      </c>
    </row>
    <row r="7647" spans="1:19">
      <c r="A7647">
        <v>1010101</v>
      </c>
      <c r="B7647">
        <v>10101010</v>
      </c>
      <c r="C7647">
        <v>10101010</v>
      </c>
      <c r="G7647">
        <v>119</v>
      </c>
      <c r="H7647" s="3" t="str">
        <f t="shared" si="120"/>
        <v>77</v>
      </c>
      <c r="J7647">
        <v>10101010</v>
      </c>
      <c r="K7647" s="2">
        <v>10101010</v>
      </c>
      <c r="L7647">
        <v>1010101</v>
      </c>
      <c r="N7647">
        <v>1010101</v>
      </c>
      <c r="O7647">
        <v>1010101</v>
      </c>
      <c r="P7647">
        <v>1010101</v>
      </c>
      <c r="Q7647">
        <v>1010101</v>
      </c>
      <c r="R7647">
        <v>1010101</v>
      </c>
      <c r="S7647">
        <v>1010101</v>
      </c>
    </row>
    <row r="7648" spans="1:19">
      <c r="A7648">
        <v>1010101</v>
      </c>
      <c r="B7648">
        <v>1010101</v>
      </c>
      <c r="C7648">
        <v>10101</v>
      </c>
      <c r="G7648">
        <v>119</v>
      </c>
      <c r="H7648" s="3" t="str">
        <f t="shared" si="120"/>
        <v>77</v>
      </c>
      <c r="J7648">
        <v>1010101</v>
      </c>
      <c r="K7648" s="2">
        <v>1010101</v>
      </c>
      <c r="L7648">
        <v>1010101</v>
      </c>
      <c r="N7648">
        <v>1010101</v>
      </c>
      <c r="O7648">
        <v>1010101</v>
      </c>
      <c r="P7648">
        <v>1010101</v>
      </c>
      <c r="Q7648">
        <v>1010101</v>
      </c>
      <c r="R7648">
        <v>1010101</v>
      </c>
      <c r="S7648">
        <v>1010101</v>
      </c>
    </row>
    <row r="7649" spans="1:19">
      <c r="A7649">
        <v>1</v>
      </c>
      <c r="B7649">
        <v>1010100</v>
      </c>
      <c r="C7649">
        <v>1010101</v>
      </c>
      <c r="G7649">
        <v>119</v>
      </c>
      <c r="H7649" s="3" t="str">
        <f t="shared" si="120"/>
        <v>77</v>
      </c>
      <c r="J7649">
        <v>1010101</v>
      </c>
      <c r="K7649" s="2">
        <v>1010101</v>
      </c>
      <c r="L7649">
        <v>1</v>
      </c>
      <c r="N7649">
        <v>1</v>
      </c>
      <c r="O7649">
        <v>1</v>
      </c>
      <c r="P7649">
        <v>1</v>
      </c>
      <c r="Q7649">
        <v>1</v>
      </c>
      <c r="R7649">
        <v>1</v>
      </c>
      <c r="S7649">
        <v>1</v>
      </c>
    </row>
    <row r="7650" spans="1:19">
      <c r="A7650">
        <v>1010101</v>
      </c>
      <c r="B7650">
        <v>1</v>
      </c>
      <c r="C7650">
        <v>0</v>
      </c>
      <c r="G7650">
        <v>119</v>
      </c>
      <c r="H7650" s="3" t="str">
        <f t="shared" si="120"/>
        <v>77</v>
      </c>
      <c r="J7650">
        <v>1</v>
      </c>
      <c r="K7650" s="2">
        <v>1</v>
      </c>
      <c r="L7650">
        <v>1010101</v>
      </c>
      <c r="N7650">
        <v>1010101</v>
      </c>
      <c r="O7650">
        <v>1010101</v>
      </c>
      <c r="P7650">
        <v>1010101</v>
      </c>
      <c r="Q7650">
        <v>1010101</v>
      </c>
      <c r="R7650">
        <v>1010101</v>
      </c>
      <c r="S7650">
        <v>1010101</v>
      </c>
    </row>
    <row r="7651" spans="1:19">
      <c r="A7651">
        <v>1010101</v>
      </c>
      <c r="B7651">
        <v>1010101</v>
      </c>
      <c r="C7651">
        <v>1010101</v>
      </c>
      <c r="G7651">
        <v>119</v>
      </c>
      <c r="H7651" s="3" t="str">
        <f t="shared" si="120"/>
        <v>77</v>
      </c>
      <c r="J7651">
        <v>1010101</v>
      </c>
      <c r="K7651" s="2">
        <v>1010101</v>
      </c>
      <c r="L7651">
        <v>1010101</v>
      </c>
      <c r="N7651">
        <v>1010101</v>
      </c>
      <c r="O7651">
        <v>1010101</v>
      </c>
      <c r="P7651">
        <v>1010101</v>
      </c>
      <c r="Q7651">
        <v>1010101</v>
      </c>
      <c r="R7651">
        <v>1010101</v>
      </c>
      <c r="S7651">
        <v>1010101</v>
      </c>
    </row>
    <row r="7652" spans="1:19">
      <c r="A7652">
        <v>1010101</v>
      </c>
      <c r="B7652">
        <v>1010101</v>
      </c>
      <c r="C7652">
        <v>1010101</v>
      </c>
      <c r="G7652">
        <v>119</v>
      </c>
      <c r="H7652" s="3" t="str">
        <f t="shared" si="120"/>
        <v>77</v>
      </c>
      <c r="J7652">
        <v>1010101</v>
      </c>
      <c r="K7652" s="2">
        <v>1010101</v>
      </c>
      <c r="L7652">
        <v>1010101</v>
      </c>
      <c r="N7652">
        <v>1010101</v>
      </c>
      <c r="O7652">
        <v>1010101</v>
      </c>
      <c r="P7652">
        <v>1010101</v>
      </c>
      <c r="Q7652">
        <v>1010101</v>
      </c>
      <c r="R7652">
        <v>1010101</v>
      </c>
      <c r="S7652">
        <v>1010101</v>
      </c>
    </row>
    <row r="7653" spans="1:19">
      <c r="A7653">
        <v>1010101</v>
      </c>
      <c r="B7653">
        <v>1010101</v>
      </c>
      <c r="C7653">
        <v>1010101</v>
      </c>
      <c r="G7653">
        <v>119</v>
      </c>
      <c r="H7653" s="3" t="str">
        <f t="shared" si="120"/>
        <v>77</v>
      </c>
      <c r="J7653">
        <v>1010101</v>
      </c>
      <c r="K7653" s="2">
        <v>1010101</v>
      </c>
      <c r="L7653">
        <v>1010101</v>
      </c>
      <c r="N7653">
        <v>1010101</v>
      </c>
      <c r="O7653">
        <v>1010101</v>
      </c>
      <c r="P7653">
        <v>1010101</v>
      </c>
      <c r="Q7653">
        <v>1010101</v>
      </c>
      <c r="R7653">
        <v>1010101</v>
      </c>
      <c r="S7653">
        <v>1010101</v>
      </c>
    </row>
    <row r="7654" spans="1:19">
      <c r="A7654">
        <v>1010101</v>
      </c>
      <c r="B7654">
        <v>1010101</v>
      </c>
      <c r="C7654">
        <v>1010101</v>
      </c>
      <c r="G7654">
        <v>119</v>
      </c>
      <c r="H7654" s="3" t="str">
        <f t="shared" si="120"/>
        <v>77</v>
      </c>
      <c r="J7654">
        <v>1010101</v>
      </c>
      <c r="K7654" s="2">
        <v>1010101</v>
      </c>
      <c r="L7654">
        <v>1010101</v>
      </c>
      <c r="N7654">
        <v>1010101</v>
      </c>
      <c r="O7654">
        <v>1010101</v>
      </c>
      <c r="P7654">
        <v>1010101</v>
      </c>
      <c r="Q7654">
        <v>1010101</v>
      </c>
      <c r="R7654">
        <v>1010101</v>
      </c>
      <c r="S7654">
        <v>1010101</v>
      </c>
    </row>
    <row r="7655" spans="1:19">
      <c r="A7655">
        <v>1010101</v>
      </c>
      <c r="B7655">
        <v>1010101</v>
      </c>
      <c r="C7655">
        <v>1010101</v>
      </c>
      <c r="G7655">
        <v>119</v>
      </c>
      <c r="H7655" s="3" t="str">
        <f t="shared" si="120"/>
        <v>77</v>
      </c>
      <c r="J7655">
        <v>1010101</v>
      </c>
      <c r="K7655" s="2">
        <v>1010101</v>
      </c>
      <c r="L7655">
        <v>1010101</v>
      </c>
      <c r="N7655">
        <v>1010101</v>
      </c>
      <c r="O7655">
        <v>1010101</v>
      </c>
      <c r="P7655">
        <v>1010101</v>
      </c>
      <c r="Q7655">
        <v>1010101</v>
      </c>
      <c r="R7655">
        <v>1010101</v>
      </c>
      <c r="S7655">
        <v>1010101</v>
      </c>
    </row>
    <row r="7656" spans="1:19">
      <c r="A7656">
        <v>1010101</v>
      </c>
      <c r="B7656">
        <v>1010101</v>
      </c>
      <c r="C7656">
        <v>1010101</v>
      </c>
      <c r="G7656">
        <v>119</v>
      </c>
      <c r="H7656" s="3" t="str">
        <f t="shared" si="120"/>
        <v>77</v>
      </c>
      <c r="J7656">
        <v>1010101</v>
      </c>
      <c r="K7656" s="2">
        <v>1010101</v>
      </c>
      <c r="L7656">
        <v>1010101</v>
      </c>
      <c r="N7656">
        <v>1010101</v>
      </c>
      <c r="O7656">
        <v>1010101</v>
      </c>
      <c r="P7656">
        <v>1010101</v>
      </c>
      <c r="Q7656">
        <v>1010101</v>
      </c>
      <c r="R7656">
        <v>1010101</v>
      </c>
      <c r="S7656">
        <v>1010101</v>
      </c>
    </row>
    <row r="7657" spans="1:19">
      <c r="A7657">
        <v>1010101</v>
      </c>
      <c r="B7657">
        <v>1010101</v>
      </c>
      <c r="C7657">
        <v>1010101</v>
      </c>
      <c r="G7657">
        <v>119</v>
      </c>
      <c r="H7657" s="3" t="str">
        <f t="shared" si="120"/>
        <v>77</v>
      </c>
      <c r="J7657">
        <v>1010101</v>
      </c>
      <c r="K7657" s="2">
        <v>1010101</v>
      </c>
      <c r="L7657">
        <v>1010101</v>
      </c>
      <c r="N7657">
        <v>1010101</v>
      </c>
      <c r="O7657">
        <v>1010101</v>
      </c>
      <c r="P7657">
        <v>1010101</v>
      </c>
      <c r="Q7657">
        <v>1010101</v>
      </c>
      <c r="R7657">
        <v>1010101</v>
      </c>
      <c r="S7657">
        <v>1010101</v>
      </c>
    </row>
    <row r="7658" spans="1:19">
      <c r="A7658">
        <v>1010101</v>
      </c>
      <c r="B7658">
        <v>1010101</v>
      </c>
      <c r="C7658">
        <v>1010101</v>
      </c>
      <c r="G7658">
        <v>119</v>
      </c>
      <c r="H7658" s="3" t="str">
        <f t="shared" si="120"/>
        <v>77</v>
      </c>
      <c r="J7658">
        <v>1010101</v>
      </c>
      <c r="K7658" s="2">
        <v>1010101</v>
      </c>
      <c r="L7658">
        <v>1010101</v>
      </c>
      <c r="N7658">
        <v>1010101</v>
      </c>
      <c r="O7658">
        <v>1010101</v>
      </c>
      <c r="P7658">
        <v>1010101</v>
      </c>
      <c r="Q7658">
        <v>1010101</v>
      </c>
      <c r="R7658">
        <v>1010101</v>
      </c>
      <c r="S7658">
        <v>1010101</v>
      </c>
    </row>
    <row r="7659" spans="1:19">
      <c r="A7659">
        <v>1010101</v>
      </c>
      <c r="B7659">
        <v>1010101</v>
      </c>
      <c r="C7659">
        <v>1010101</v>
      </c>
      <c r="G7659">
        <v>119</v>
      </c>
      <c r="H7659" s="3" t="str">
        <f t="shared" si="120"/>
        <v>77</v>
      </c>
      <c r="J7659">
        <v>1010101</v>
      </c>
      <c r="K7659" s="2">
        <v>1010101</v>
      </c>
      <c r="L7659">
        <v>1010101</v>
      </c>
      <c r="N7659">
        <v>1010101</v>
      </c>
      <c r="O7659">
        <v>1010101</v>
      </c>
      <c r="P7659">
        <v>1010101</v>
      </c>
      <c r="Q7659">
        <v>1010101</v>
      </c>
      <c r="R7659">
        <v>1010101</v>
      </c>
      <c r="S7659">
        <v>1010101</v>
      </c>
    </row>
    <row r="7660" spans="1:19">
      <c r="A7660">
        <v>1010101</v>
      </c>
      <c r="B7660">
        <v>1010101</v>
      </c>
      <c r="C7660">
        <v>1010101</v>
      </c>
      <c r="G7660">
        <v>119</v>
      </c>
      <c r="H7660" s="3" t="str">
        <f t="shared" si="120"/>
        <v>77</v>
      </c>
      <c r="J7660">
        <v>1010101</v>
      </c>
      <c r="K7660" s="2">
        <v>1010101</v>
      </c>
      <c r="L7660">
        <v>1010101</v>
      </c>
      <c r="N7660">
        <v>1010101</v>
      </c>
      <c r="O7660">
        <v>1010101</v>
      </c>
      <c r="P7660">
        <v>1010101</v>
      </c>
      <c r="Q7660">
        <v>1010101</v>
      </c>
      <c r="R7660">
        <v>1010101</v>
      </c>
      <c r="S7660">
        <v>1010101</v>
      </c>
    </row>
    <row r="7661" spans="1:19">
      <c r="A7661">
        <v>1010101</v>
      </c>
      <c r="B7661">
        <v>1010101</v>
      </c>
      <c r="C7661">
        <v>1010101</v>
      </c>
      <c r="G7661">
        <v>119</v>
      </c>
      <c r="H7661" s="3" t="str">
        <f t="shared" si="120"/>
        <v>77</v>
      </c>
      <c r="J7661">
        <v>1010101</v>
      </c>
      <c r="K7661" s="2">
        <v>1010101</v>
      </c>
      <c r="L7661">
        <v>1010101</v>
      </c>
      <c r="N7661">
        <v>1010101</v>
      </c>
      <c r="O7661">
        <v>1010101</v>
      </c>
      <c r="P7661">
        <v>1010101</v>
      </c>
      <c r="Q7661">
        <v>1010101</v>
      </c>
      <c r="R7661">
        <v>1010101</v>
      </c>
      <c r="S7661">
        <v>1010101</v>
      </c>
    </row>
    <row r="7662" spans="1:19">
      <c r="A7662">
        <v>1010101</v>
      </c>
      <c r="B7662">
        <v>1010101</v>
      </c>
      <c r="C7662">
        <v>1010101</v>
      </c>
      <c r="G7662">
        <v>119</v>
      </c>
      <c r="H7662" s="3" t="str">
        <f t="shared" si="120"/>
        <v>77</v>
      </c>
      <c r="J7662">
        <v>1010101</v>
      </c>
      <c r="K7662" s="2">
        <v>1010101</v>
      </c>
      <c r="L7662">
        <v>1010101</v>
      </c>
      <c r="N7662">
        <v>1010101</v>
      </c>
      <c r="O7662">
        <v>1010101</v>
      </c>
      <c r="P7662">
        <v>1010101</v>
      </c>
      <c r="Q7662">
        <v>1010101</v>
      </c>
      <c r="R7662">
        <v>1010101</v>
      </c>
      <c r="S7662">
        <v>1010101</v>
      </c>
    </row>
    <row r="7663" spans="1:19">
      <c r="A7663">
        <v>1010101</v>
      </c>
      <c r="B7663">
        <v>1010101</v>
      </c>
      <c r="C7663">
        <v>1010101</v>
      </c>
      <c r="G7663">
        <v>119</v>
      </c>
      <c r="H7663" s="3" t="str">
        <f t="shared" si="120"/>
        <v>77</v>
      </c>
      <c r="J7663">
        <v>1010101</v>
      </c>
      <c r="K7663" s="2">
        <v>1010101</v>
      </c>
      <c r="L7663">
        <v>1010101</v>
      </c>
      <c r="N7663">
        <v>1010101</v>
      </c>
      <c r="O7663">
        <v>1010101</v>
      </c>
      <c r="P7663">
        <v>1010101</v>
      </c>
      <c r="Q7663">
        <v>1010101</v>
      </c>
      <c r="R7663">
        <v>1010101</v>
      </c>
      <c r="S7663">
        <v>1010101</v>
      </c>
    </row>
    <row r="7664" spans="1:19">
      <c r="A7664">
        <v>1010101</v>
      </c>
      <c r="B7664">
        <v>1010101</v>
      </c>
      <c r="C7664">
        <v>1010101</v>
      </c>
      <c r="G7664">
        <v>119</v>
      </c>
      <c r="H7664" s="3" t="str">
        <f t="shared" si="120"/>
        <v>77</v>
      </c>
      <c r="J7664">
        <v>1010101</v>
      </c>
      <c r="K7664" s="2">
        <v>1010101</v>
      </c>
      <c r="L7664">
        <v>1010101</v>
      </c>
      <c r="N7664">
        <v>1010101</v>
      </c>
      <c r="O7664">
        <v>1010101</v>
      </c>
      <c r="P7664">
        <v>1010101</v>
      </c>
      <c r="Q7664">
        <v>1010101</v>
      </c>
      <c r="R7664">
        <v>1010101</v>
      </c>
      <c r="S7664">
        <v>1010101</v>
      </c>
    </row>
    <row r="7665" spans="1:19">
      <c r="A7665">
        <v>1010101</v>
      </c>
      <c r="B7665">
        <v>1010101</v>
      </c>
      <c r="C7665">
        <v>1010101</v>
      </c>
      <c r="G7665">
        <v>119</v>
      </c>
      <c r="H7665" s="3" t="str">
        <f t="shared" si="120"/>
        <v>77</v>
      </c>
      <c r="J7665">
        <v>1010101</v>
      </c>
      <c r="K7665" s="2">
        <v>1010101</v>
      </c>
      <c r="L7665">
        <v>1010101</v>
      </c>
      <c r="N7665">
        <v>1010101</v>
      </c>
      <c r="O7665">
        <v>1010101</v>
      </c>
      <c r="P7665">
        <v>1010101</v>
      </c>
      <c r="Q7665">
        <v>1010101</v>
      </c>
      <c r="R7665">
        <v>1010101</v>
      </c>
      <c r="S7665">
        <v>1010101</v>
      </c>
    </row>
    <row r="7666" spans="1:19">
      <c r="A7666">
        <v>1010101</v>
      </c>
      <c r="B7666">
        <v>1010101</v>
      </c>
      <c r="C7666">
        <v>1010101</v>
      </c>
      <c r="G7666">
        <v>119</v>
      </c>
      <c r="H7666" s="3" t="str">
        <f t="shared" si="120"/>
        <v>77</v>
      </c>
      <c r="J7666">
        <v>1010101</v>
      </c>
      <c r="K7666" s="2">
        <v>1010101</v>
      </c>
      <c r="L7666">
        <v>1010101</v>
      </c>
      <c r="N7666">
        <v>1010101</v>
      </c>
      <c r="O7666">
        <v>1010101</v>
      </c>
      <c r="P7666">
        <v>1010101</v>
      </c>
      <c r="Q7666">
        <v>1010101</v>
      </c>
      <c r="R7666">
        <v>1010101</v>
      </c>
      <c r="S7666">
        <v>1010101</v>
      </c>
    </row>
    <row r="7667" spans="1:19">
      <c r="A7667">
        <v>1010101</v>
      </c>
      <c r="B7667">
        <v>1010101</v>
      </c>
      <c r="C7667">
        <v>1010101</v>
      </c>
      <c r="G7667">
        <v>119</v>
      </c>
      <c r="H7667" s="3" t="str">
        <f t="shared" si="120"/>
        <v>77</v>
      </c>
      <c r="J7667">
        <v>1010101</v>
      </c>
      <c r="K7667" s="2">
        <v>1010101</v>
      </c>
      <c r="L7667">
        <v>1010101</v>
      </c>
      <c r="N7667">
        <v>1010101</v>
      </c>
      <c r="O7667">
        <v>1010101</v>
      </c>
      <c r="P7667">
        <v>1010101</v>
      </c>
      <c r="Q7667">
        <v>1010101</v>
      </c>
      <c r="R7667">
        <v>1010101</v>
      </c>
      <c r="S7667">
        <v>1010101</v>
      </c>
    </row>
    <row r="7668" spans="1:19">
      <c r="A7668">
        <v>1010101</v>
      </c>
      <c r="B7668">
        <v>1010101</v>
      </c>
      <c r="C7668">
        <v>1010101</v>
      </c>
      <c r="G7668">
        <v>119</v>
      </c>
      <c r="H7668" s="3" t="str">
        <f t="shared" si="120"/>
        <v>77</v>
      </c>
      <c r="J7668">
        <v>1010101</v>
      </c>
      <c r="K7668" s="2">
        <v>1010101</v>
      </c>
      <c r="L7668">
        <v>1010101</v>
      </c>
      <c r="N7668">
        <v>1010101</v>
      </c>
      <c r="O7668">
        <v>1010101</v>
      </c>
      <c r="P7668">
        <v>1010101</v>
      </c>
      <c r="Q7668">
        <v>1010101</v>
      </c>
      <c r="R7668">
        <v>1010101</v>
      </c>
      <c r="S7668">
        <v>1010101</v>
      </c>
    </row>
    <row r="7669" spans="1:19">
      <c r="A7669">
        <v>1010101</v>
      </c>
      <c r="B7669">
        <v>1010101</v>
      </c>
      <c r="C7669">
        <v>1010101</v>
      </c>
      <c r="G7669">
        <v>119</v>
      </c>
      <c r="H7669" s="3" t="str">
        <f t="shared" si="120"/>
        <v>77</v>
      </c>
      <c r="J7669">
        <v>1010101</v>
      </c>
      <c r="K7669" s="2">
        <v>1010101</v>
      </c>
      <c r="L7669">
        <v>1010101</v>
      </c>
      <c r="N7669">
        <v>1010101</v>
      </c>
      <c r="O7669">
        <v>1010101</v>
      </c>
      <c r="P7669">
        <v>1010101</v>
      </c>
      <c r="Q7669">
        <v>1010101</v>
      </c>
      <c r="R7669">
        <v>1010101</v>
      </c>
      <c r="S7669">
        <v>1010101</v>
      </c>
    </row>
    <row r="7670" spans="1:19">
      <c r="A7670">
        <v>1010101</v>
      </c>
      <c r="B7670">
        <v>1010101</v>
      </c>
      <c r="C7670">
        <v>1010101</v>
      </c>
      <c r="G7670">
        <v>119</v>
      </c>
      <c r="H7670" s="3" t="str">
        <f t="shared" si="120"/>
        <v>77</v>
      </c>
      <c r="J7670">
        <v>1010101</v>
      </c>
      <c r="K7670" s="2">
        <v>1010101</v>
      </c>
      <c r="L7670">
        <v>1010101</v>
      </c>
      <c r="N7670">
        <v>1010101</v>
      </c>
      <c r="O7670">
        <v>1010101</v>
      </c>
      <c r="P7670">
        <v>1010101</v>
      </c>
      <c r="Q7670">
        <v>1010101</v>
      </c>
      <c r="R7670">
        <v>1010101</v>
      </c>
      <c r="S7670">
        <v>1010101</v>
      </c>
    </row>
    <row r="7671" spans="1:19">
      <c r="A7671">
        <v>1010101</v>
      </c>
      <c r="B7671">
        <v>1010101</v>
      </c>
      <c r="C7671">
        <v>1010101</v>
      </c>
      <c r="G7671">
        <v>119</v>
      </c>
      <c r="H7671" s="3" t="str">
        <f t="shared" si="120"/>
        <v>77</v>
      </c>
      <c r="J7671">
        <v>1010101</v>
      </c>
      <c r="K7671" s="2">
        <v>1010101</v>
      </c>
      <c r="L7671">
        <v>1010101</v>
      </c>
      <c r="N7671">
        <v>1010101</v>
      </c>
      <c r="O7671">
        <v>1010101</v>
      </c>
      <c r="P7671">
        <v>1010101</v>
      </c>
      <c r="Q7671">
        <v>1010101</v>
      </c>
      <c r="R7671">
        <v>1010101</v>
      </c>
      <c r="S7671">
        <v>1010101</v>
      </c>
    </row>
    <row r="7672" spans="1:19">
      <c r="A7672">
        <v>1010101</v>
      </c>
      <c r="B7672">
        <v>1010101</v>
      </c>
      <c r="C7672">
        <v>1010101</v>
      </c>
      <c r="G7672">
        <v>119</v>
      </c>
      <c r="H7672" s="3" t="str">
        <f t="shared" si="120"/>
        <v>77</v>
      </c>
      <c r="J7672">
        <v>1010101</v>
      </c>
      <c r="K7672" s="2">
        <v>1010101</v>
      </c>
      <c r="L7672">
        <v>1010101</v>
      </c>
      <c r="N7672">
        <v>1010101</v>
      </c>
      <c r="O7672">
        <v>1010101</v>
      </c>
      <c r="P7672">
        <v>1010101</v>
      </c>
      <c r="Q7672">
        <v>1010101</v>
      </c>
      <c r="R7672">
        <v>1010101</v>
      </c>
      <c r="S7672">
        <v>1010101</v>
      </c>
    </row>
    <row r="7673" spans="1:19">
      <c r="A7673">
        <v>1010101</v>
      </c>
      <c r="B7673">
        <v>1010101</v>
      </c>
      <c r="C7673">
        <v>1010101</v>
      </c>
      <c r="G7673">
        <v>119</v>
      </c>
      <c r="H7673" s="3" t="str">
        <f t="shared" si="120"/>
        <v>77</v>
      </c>
      <c r="J7673">
        <v>1010101</v>
      </c>
      <c r="K7673" s="2">
        <v>1010101</v>
      </c>
      <c r="L7673">
        <v>1010101</v>
      </c>
      <c r="N7673">
        <v>1010101</v>
      </c>
      <c r="O7673">
        <v>1010101</v>
      </c>
      <c r="P7673">
        <v>1010101</v>
      </c>
      <c r="Q7673">
        <v>1010101</v>
      </c>
      <c r="R7673">
        <v>1010101</v>
      </c>
      <c r="S7673">
        <v>1010101</v>
      </c>
    </row>
    <row r="7674" spans="1:19">
      <c r="A7674">
        <v>1010101</v>
      </c>
      <c r="B7674">
        <v>1010101</v>
      </c>
      <c r="C7674">
        <v>1010101</v>
      </c>
      <c r="G7674">
        <v>119</v>
      </c>
      <c r="H7674" s="3" t="str">
        <f t="shared" si="120"/>
        <v>77</v>
      </c>
      <c r="J7674">
        <v>1010101</v>
      </c>
      <c r="K7674" s="2">
        <v>1010101</v>
      </c>
      <c r="L7674">
        <v>1010101</v>
      </c>
      <c r="N7674">
        <v>1010101</v>
      </c>
      <c r="O7674">
        <v>1010101</v>
      </c>
      <c r="P7674">
        <v>1010101</v>
      </c>
      <c r="Q7674">
        <v>1010101</v>
      </c>
      <c r="R7674">
        <v>1010101</v>
      </c>
      <c r="S7674">
        <v>1010101</v>
      </c>
    </row>
    <row r="7675" spans="1:19">
      <c r="A7675">
        <v>1010101</v>
      </c>
      <c r="B7675">
        <v>1010101</v>
      </c>
      <c r="C7675">
        <v>1010101</v>
      </c>
      <c r="G7675">
        <v>119</v>
      </c>
      <c r="H7675" s="3" t="str">
        <f t="shared" si="120"/>
        <v>77</v>
      </c>
      <c r="J7675">
        <v>1010101</v>
      </c>
      <c r="K7675" s="2">
        <v>1010101</v>
      </c>
      <c r="L7675">
        <v>1010101</v>
      </c>
      <c r="N7675">
        <v>1010101</v>
      </c>
      <c r="O7675">
        <v>1010101</v>
      </c>
      <c r="P7675">
        <v>1010101</v>
      </c>
      <c r="Q7675">
        <v>1010101</v>
      </c>
      <c r="R7675">
        <v>1010101</v>
      </c>
      <c r="S7675">
        <v>1010101</v>
      </c>
    </row>
    <row r="7676" spans="1:19">
      <c r="A7676">
        <v>1010101</v>
      </c>
      <c r="B7676">
        <v>1010101</v>
      </c>
      <c r="C7676">
        <v>1010101</v>
      </c>
      <c r="G7676">
        <v>119</v>
      </c>
      <c r="H7676" s="3" t="str">
        <f t="shared" si="120"/>
        <v>77</v>
      </c>
      <c r="J7676">
        <v>1010101</v>
      </c>
      <c r="K7676" s="2">
        <v>1010101</v>
      </c>
      <c r="L7676">
        <v>1010101</v>
      </c>
      <c r="N7676">
        <v>1010101</v>
      </c>
      <c r="O7676">
        <v>1010101</v>
      </c>
      <c r="P7676">
        <v>1010101</v>
      </c>
      <c r="Q7676">
        <v>1010101</v>
      </c>
      <c r="R7676">
        <v>1010101</v>
      </c>
      <c r="S7676">
        <v>1010101</v>
      </c>
    </row>
    <row r="7677" spans="1:19">
      <c r="A7677">
        <v>1010101</v>
      </c>
      <c r="B7677">
        <v>1010101</v>
      </c>
      <c r="C7677">
        <v>1010101</v>
      </c>
      <c r="G7677">
        <v>119</v>
      </c>
      <c r="H7677" s="3" t="str">
        <f t="shared" si="120"/>
        <v>77</v>
      </c>
      <c r="J7677">
        <v>1010101</v>
      </c>
      <c r="K7677" s="2">
        <v>1010101</v>
      </c>
      <c r="L7677">
        <v>1010101</v>
      </c>
      <c r="N7677">
        <v>1010101</v>
      </c>
      <c r="O7677">
        <v>1010101</v>
      </c>
      <c r="P7677">
        <v>1010101</v>
      </c>
      <c r="Q7677">
        <v>1010101</v>
      </c>
      <c r="R7677">
        <v>1010101</v>
      </c>
      <c r="S7677">
        <v>1010101</v>
      </c>
    </row>
    <row r="7678" spans="1:19">
      <c r="A7678">
        <v>1010101</v>
      </c>
      <c r="B7678">
        <v>1010101</v>
      </c>
      <c r="C7678">
        <v>1010101</v>
      </c>
      <c r="G7678">
        <v>119</v>
      </c>
      <c r="H7678" s="3" t="str">
        <f t="shared" si="120"/>
        <v>77</v>
      </c>
      <c r="J7678">
        <v>1010101</v>
      </c>
      <c r="K7678" s="2">
        <v>1010101</v>
      </c>
      <c r="L7678">
        <v>1010101</v>
      </c>
      <c r="N7678">
        <v>1010101</v>
      </c>
      <c r="O7678">
        <v>1010101</v>
      </c>
      <c r="P7678">
        <v>1010101</v>
      </c>
      <c r="Q7678">
        <v>1010101</v>
      </c>
      <c r="R7678">
        <v>1010101</v>
      </c>
      <c r="S7678">
        <v>1010101</v>
      </c>
    </row>
    <row r="7679" spans="1:19">
      <c r="A7679">
        <v>1010101</v>
      </c>
      <c r="B7679">
        <v>1010101</v>
      </c>
      <c r="C7679">
        <v>1010101</v>
      </c>
      <c r="G7679">
        <v>119</v>
      </c>
      <c r="H7679" s="3" t="str">
        <f t="shared" si="120"/>
        <v>77</v>
      </c>
      <c r="J7679">
        <v>1010101</v>
      </c>
      <c r="K7679" s="2">
        <v>1010101</v>
      </c>
      <c r="L7679">
        <v>1010101</v>
      </c>
      <c r="N7679">
        <v>1010101</v>
      </c>
      <c r="O7679">
        <v>1010101</v>
      </c>
      <c r="P7679">
        <v>1010101</v>
      </c>
      <c r="Q7679">
        <v>1010101</v>
      </c>
      <c r="R7679">
        <v>1010101</v>
      </c>
      <c r="S7679">
        <v>1010101</v>
      </c>
    </row>
    <row r="7680" spans="1:19">
      <c r="A7680">
        <v>1010101</v>
      </c>
      <c r="B7680">
        <v>1010101</v>
      </c>
      <c r="C7680">
        <v>1010101</v>
      </c>
      <c r="G7680">
        <v>119</v>
      </c>
      <c r="H7680" s="3" t="str">
        <f t="shared" si="120"/>
        <v>77</v>
      </c>
      <c r="J7680">
        <v>1010101</v>
      </c>
      <c r="K7680" s="2">
        <v>1010101</v>
      </c>
      <c r="L7680">
        <v>1010101</v>
      </c>
      <c r="N7680">
        <v>1010101</v>
      </c>
      <c r="O7680">
        <v>1010101</v>
      </c>
      <c r="P7680">
        <v>1010101</v>
      </c>
      <c r="Q7680">
        <v>1010101</v>
      </c>
      <c r="R7680">
        <v>1010101</v>
      </c>
      <c r="S7680">
        <v>1010101</v>
      </c>
    </row>
    <row r="7681" spans="1:19">
      <c r="A7681">
        <v>1010101</v>
      </c>
      <c r="B7681">
        <v>1010101</v>
      </c>
      <c r="C7681">
        <v>1010101</v>
      </c>
      <c r="G7681">
        <v>119</v>
      </c>
      <c r="H7681" s="3" t="str">
        <f t="shared" si="120"/>
        <v>77</v>
      </c>
      <c r="J7681">
        <v>1010101</v>
      </c>
      <c r="K7681" s="2">
        <v>1010101</v>
      </c>
      <c r="L7681">
        <v>1010101</v>
      </c>
      <c r="N7681">
        <v>1010101</v>
      </c>
      <c r="O7681">
        <v>1010101</v>
      </c>
      <c r="P7681">
        <v>1010101</v>
      </c>
      <c r="Q7681">
        <v>1010101</v>
      </c>
      <c r="R7681">
        <v>1010101</v>
      </c>
      <c r="S7681">
        <v>1010101</v>
      </c>
    </row>
    <row r="7682" spans="1:19">
      <c r="A7682">
        <v>1010101</v>
      </c>
      <c r="B7682">
        <v>1010101</v>
      </c>
      <c r="C7682">
        <v>1010101</v>
      </c>
      <c r="G7682">
        <v>119</v>
      </c>
      <c r="H7682" s="3" t="str">
        <f t="shared" si="120"/>
        <v>77</v>
      </c>
      <c r="J7682">
        <v>1010101</v>
      </c>
      <c r="K7682" s="2">
        <v>1010101</v>
      </c>
      <c r="L7682">
        <v>1010101</v>
      </c>
      <c r="N7682">
        <v>1010101</v>
      </c>
      <c r="O7682">
        <v>1010101</v>
      </c>
      <c r="P7682">
        <v>1010101</v>
      </c>
      <c r="Q7682">
        <v>1010101</v>
      </c>
      <c r="R7682">
        <v>1010101</v>
      </c>
      <c r="S7682">
        <v>1010101</v>
      </c>
    </row>
    <row r="7683" spans="1:19">
      <c r="A7683">
        <v>1010101</v>
      </c>
      <c r="B7683">
        <v>1010101</v>
      </c>
      <c r="C7683">
        <v>1010101</v>
      </c>
      <c r="G7683">
        <v>120</v>
      </c>
      <c r="H7683" s="3" t="str">
        <f t="shared" si="120"/>
        <v>78</v>
      </c>
      <c r="J7683">
        <v>1010101</v>
      </c>
      <c r="K7683" s="2">
        <v>1010101</v>
      </c>
      <c r="L7683">
        <v>1010101</v>
      </c>
      <c r="N7683">
        <v>1010101</v>
      </c>
      <c r="O7683">
        <v>1010101</v>
      </c>
      <c r="P7683">
        <v>1010101</v>
      </c>
      <c r="Q7683">
        <v>1010101</v>
      </c>
      <c r="R7683">
        <v>1010101</v>
      </c>
      <c r="S7683">
        <v>1010101</v>
      </c>
    </row>
    <row r="7684" spans="1:19">
      <c r="A7684">
        <v>1010101</v>
      </c>
      <c r="B7684">
        <v>1010101</v>
      </c>
      <c r="C7684">
        <v>1010101</v>
      </c>
      <c r="G7684">
        <v>120</v>
      </c>
      <c r="H7684" s="3" t="str">
        <f t="shared" si="120"/>
        <v>78</v>
      </c>
      <c r="J7684">
        <v>1010101</v>
      </c>
      <c r="K7684" s="2">
        <v>1010101</v>
      </c>
      <c r="L7684">
        <v>1010101</v>
      </c>
      <c r="N7684">
        <v>1010101</v>
      </c>
      <c r="O7684">
        <v>1010101</v>
      </c>
      <c r="P7684">
        <v>1010101</v>
      </c>
      <c r="Q7684">
        <v>1010101</v>
      </c>
      <c r="R7684">
        <v>1010101</v>
      </c>
      <c r="S7684">
        <v>1010101</v>
      </c>
    </row>
    <row r="7685" spans="1:19">
      <c r="A7685">
        <v>1010101</v>
      </c>
      <c r="B7685">
        <v>1010101</v>
      </c>
      <c r="C7685">
        <v>1010101</v>
      </c>
      <c r="G7685">
        <v>120</v>
      </c>
      <c r="H7685" s="3" t="str">
        <f t="shared" si="120"/>
        <v>78</v>
      </c>
      <c r="J7685">
        <v>1010101</v>
      </c>
      <c r="K7685" s="2">
        <v>1010101</v>
      </c>
      <c r="L7685">
        <v>1010101</v>
      </c>
      <c r="N7685">
        <v>1010101</v>
      </c>
      <c r="O7685">
        <v>1010101</v>
      </c>
      <c r="P7685">
        <v>1010101</v>
      </c>
      <c r="Q7685">
        <v>1010101</v>
      </c>
      <c r="R7685">
        <v>1010101</v>
      </c>
      <c r="S7685">
        <v>1010101</v>
      </c>
    </row>
    <row r="7686" spans="1:19">
      <c r="A7686">
        <v>1010101</v>
      </c>
      <c r="B7686">
        <v>1010101</v>
      </c>
      <c r="C7686">
        <v>1010101</v>
      </c>
      <c r="G7686">
        <v>120</v>
      </c>
      <c r="H7686" s="3" t="str">
        <f t="shared" si="120"/>
        <v>78</v>
      </c>
      <c r="J7686">
        <v>1010101</v>
      </c>
      <c r="K7686" s="2">
        <v>1010101</v>
      </c>
      <c r="L7686">
        <v>1010101</v>
      </c>
      <c r="N7686">
        <v>1010101</v>
      </c>
      <c r="O7686">
        <v>1010101</v>
      </c>
      <c r="P7686">
        <v>1010101</v>
      </c>
      <c r="Q7686">
        <v>1010101</v>
      </c>
      <c r="R7686">
        <v>1010101</v>
      </c>
      <c r="S7686">
        <v>1010101</v>
      </c>
    </row>
    <row r="7687" spans="1:19">
      <c r="A7687">
        <v>1010101</v>
      </c>
      <c r="B7687">
        <v>1010101</v>
      </c>
      <c r="C7687">
        <v>1010101</v>
      </c>
      <c r="G7687">
        <v>120</v>
      </c>
      <c r="H7687" s="3" t="str">
        <f t="shared" si="120"/>
        <v>78</v>
      </c>
      <c r="J7687">
        <v>1010101</v>
      </c>
      <c r="K7687" s="2">
        <v>1010101</v>
      </c>
      <c r="L7687">
        <v>1010101</v>
      </c>
      <c r="N7687">
        <v>1010101</v>
      </c>
      <c r="O7687">
        <v>1010101</v>
      </c>
      <c r="P7687">
        <v>1010101</v>
      </c>
      <c r="Q7687">
        <v>1010101</v>
      </c>
      <c r="R7687">
        <v>1010101</v>
      </c>
      <c r="S7687">
        <v>1010101</v>
      </c>
    </row>
    <row r="7688" spans="1:19">
      <c r="A7688">
        <v>1010101</v>
      </c>
      <c r="B7688">
        <v>1010101</v>
      </c>
      <c r="C7688">
        <v>1010101</v>
      </c>
      <c r="G7688">
        <v>120</v>
      </c>
      <c r="H7688" s="3" t="str">
        <f t="shared" si="120"/>
        <v>78</v>
      </c>
      <c r="J7688">
        <v>1010101</v>
      </c>
      <c r="K7688" s="2">
        <v>1010101</v>
      </c>
      <c r="L7688">
        <v>1010101</v>
      </c>
      <c r="N7688">
        <v>1010101</v>
      </c>
      <c r="O7688">
        <v>1010101</v>
      </c>
      <c r="P7688">
        <v>1010101</v>
      </c>
      <c r="Q7688">
        <v>1010101</v>
      </c>
      <c r="R7688">
        <v>1010101</v>
      </c>
      <c r="S7688">
        <v>1010101</v>
      </c>
    </row>
    <row r="7689" spans="1:19">
      <c r="A7689">
        <v>1010101</v>
      </c>
      <c r="B7689">
        <v>1010101</v>
      </c>
      <c r="C7689">
        <v>1010101</v>
      </c>
      <c r="G7689">
        <v>120</v>
      </c>
      <c r="H7689" s="3" t="str">
        <f t="shared" ref="H7689:H7752" si="121">DEC2HEX(G7689)</f>
        <v>78</v>
      </c>
      <c r="J7689">
        <v>1010101</v>
      </c>
      <c r="K7689" s="2">
        <v>1010101</v>
      </c>
      <c r="L7689">
        <v>1010101</v>
      </c>
      <c r="N7689">
        <v>1010101</v>
      </c>
      <c r="O7689">
        <v>1010101</v>
      </c>
      <c r="P7689">
        <v>1010101</v>
      </c>
      <c r="Q7689">
        <v>1010101</v>
      </c>
      <c r="R7689">
        <v>1010101</v>
      </c>
      <c r="S7689">
        <v>1010101</v>
      </c>
    </row>
    <row r="7690" spans="1:19">
      <c r="A7690">
        <v>1010101</v>
      </c>
      <c r="B7690">
        <v>1010101</v>
      </c>
      <c r="C7690">
        <v>1010101</v>
      </c>
      <c r="G7690">
        <v>120</v>
      </c>
      <c r="H7690" s="3" t="str">
        <f t="shared" si="121"/>
        <v>78</v>
      </c>
      <c r="J7690">
        <v>1010101</v>
      </c>
      <c r="K7690" s="2">
        <v>1010101</v>
      </c>
      <c r="L7690">
        <v>1010101</v>
      </c>
      <c r="N7690">
        <v>1010101</v>
      </c>
      <c r="O7690">
        <v>1010101</v>
      </c>
      <c r="P7690">
        <v>1010101</v>
      </c>
      <c r="Q7690">
        <v>1010101</v>
      </c>
      <c r="R7690">
        <v>1010101</v>
      </c>
      <c r="S7690">
        <v>1010101</v>
      </c>
    </row>
    <row r="7691" spans="1:19">
      <c r="A7691">
        <v>1010101</v>
      </c>
      <c r="B7691">
        <v>1010101</v>
      </c>
      <c r="C7691">
        <v>1010101</v>
      </c>
      <c r="G7691">
        <v>120</v>
      </c>
      <c r="H7691" s="3" t="str">
        <f t="shared" si="121"/>
        <v>78</v>
      </c>
      <c r="J7691">
        <v>1010101</v>
      </c>
      <c r="K7691" s="2">
        <v>1010101</v>
      </c>
      <c r="L7691">
        <v>1010101</v>
      </c>
      <c r="N7691">
        <v>1010101</v>
      </c>
      <c r="O7691">
        <v>1010101</v>
      </c>
      <c r="P7691">
        <v>1010101</v>
      </c>
      <c r="Q7691">
        <v>1010101</v>
      </c>
      <c r="R7691">
        <v>1010101</v>
      </c>
      <c r="S7691">
        <v>1010101</v>
      </c>
    </row>
    <row r="7692" spans="1:19">
      <c r="A7692">
        <v>1010101</v>
      </c>
      <c r="B7692">
        <v>1010101</v>
      </c>
      <c r="C7692">
        <v>1010101</v>
      </c>
      <c r="G7692">
        <v>120</v>
      </c>
      <c r="H7692" s="3" t="str">
        <f t="shared" si="121"/>
        <v>78</v>
      </c>
      <c r="J7692">
        <v>1010101</v>
      </c>
      <c r="K7692" s="2">
        <v>1010101</v>
      </c>
      <c r="L7692">
        <v>1010101</v>
      </c>
      <c r="N7692">
        <v>1010101</v>
      </c>
      <c r="O7692">
        <v>1010101</v>
      </c>
      <c r="P7692">
        <v>1010101</v>
      </c>
      <c r="Q7692">
        <v>1010101</v>
      </c>
      <c r="R7692">
        <v>1010101</v>
      </c>
      <c r="S7692">
        <v>1010101</v>
      </c>
    </row>
    <row r="7693" spans="1:19">
      <c r="A7693">
        <v>1010101</v>
      </c>
      <c r="B7693">
        <v>1010101</v>
      </c>
      <c r="C7693">
        <v>1010101</v>
      </c>
      <c r="G7693">
        <v>120</v>
      </c>
      <c r="H7693" s="3" t="str">
        <f t="shared" si="121"/>
        <v>78</v>
      </c>
      <c r="J7693">
        <v>1010101</v>
      </c>
      <c r="K7693" s="2">
        <v>1010101</v>
      </c>
      <c r="L7693">
        <v>1010101</v>
      </c>
      <c r="N7693">
        <v>1010101</v>
      </c>
      <c r="O7693">
        <v>1010101</v>
      </c>
      <c r="P7693">
        <v>1010101</v>
      </c>
      <c r="Q7693">
        <v>1010101</v>
      </c>
      <c r="R7693">
        <v>1010101</v>
      </c>
      <c r="S7693">
        <v>1010101</v>
      </c>
    </row>
    <row r="7694" spans="1:19">
      <c r="A7694">
        <v>1010101</v>
      </c>
      <c r="B7694">
        <v>1010101</v>
      </c>
      <c r="C7694">
        <v>1010101</v>
      </c>
      <c r="G7694">
        <v>120</v>
      </c>
      <c r="H7694" s="3" t="str">
        <f t="shared" si="121"/>
        <v>78</v>
      </c>
      <c r="J7694">
        <v>1010101</v>
      </c>
      <c r="K7694" s="2">
        <v>1010101</v>
      </c>
      <c r="L7694">
        <v>1010101</v>
      </c>
      <c r="N7694">
        <v>1010101</v>
      </c>
      <c r="O7694">
        <v>1010101</v>
      </c>
      <c r="P7694">
        <v>1010101</v>
      </c>
      <c r="Q7694">
        <v>1010101</v>
      </c>
      <c r="R7694">
        <v>1010101</v>
      </c>
      <c r="S7694">
        <v>1010101</v>
      </c>
    </row>
    <row r="7695" spans="1:19">
      <c r="A7695">
        <v>1010101</v>
      </c>
      <c r="B7695">
        <v>1010101</v>
      </c>
      <c r="C7695">
        <v>1010101</v>
      </c>
      <c r="G7695">
        <v>120</v>
      </c>
      <c r="H7695" s="3" t="str">
        <f t="shared" si="121"/>
        <v>78</v>
      </c>
      <c r="J7695">
        <v>1010101</v>
      </c>
      <c r="K7695" s="2">
        <v>1010101</v>
      </c>
      <c r="L7695">
        <v>1010101</v>
      </c>
      <c r="N7695">
        <v>1010101</v>
      </c>
      <c r="O7695">
        <v>1010101</v>
      </c>
      <c r="P7695">
        <v>1010101</v>
      </c>
      <c r="Q7695">
        <v>1010101</v>
      </c>
      <c r="R7695">
        <v>1010101</v>
      </c>
      <c r="S7695">
        <v>1010101</v>
      </c>
    </row>
    <row r="7696" spans="1:19">
      <c r="A7696">
        <v>1010101</v>
      </c>
      <c r="B7696">
        <v>1010101</v>
      </c>
      <c r="C7696">
        <v>1010101</v>
      </c>
      <c r="G7696">
        <v>120</v>
      </c>
      <c r="H7696" s="3" t="str">
        <f t="shared" si="121"/>
        <v>78</v>
      </c>
      <c r="J7696">
        <v>1010101</v>
      </c>
      <c r="K7696" s="2">
        <v>1010101</v>
      </c>
      <c r="L7696">
        <v>1010101</v>
      </c>
      <c r="N7696">
        <v>1010101</v>
      </c>
      <c r="O7696">
        <v>1010101</v>
      </c>
      <c r="P7696">
        <v>1010101</v>
      </c>
      <c r="Q7696">
        <v>1010101</v>
      </c>
      <c r="R7696">
        <v>1010101</v>
      </c>
      <c r="S7696">
        <v>1010101</v>
      </c>
    </row>
    <row r="7697" spans="1:19">
      <c r="A7697">
        <v>1010101</v>
      </c>
      <c r="B7697">
        <v>1010101</v>
      </c>
      <c r="C7697">
        <v>1010101</v>
      </c>
      <c r="G7697">
        <v>120</v>
      </c>
      <c r="H7697" s="3" t="str">
        <f t="shared" si="121"/>
        <v>78</v>
      </c>
      <c r="J7697">
        <v>1010101</v>
      </c>
      <c r="K7697" s="2">
        <v>1010101</v>
      </c>
      <c r="L7697">
        <v>1010101</v>
      </c>
      <c r="N7697">
        <v>1010101</v>
      </c>
      <c r="O7697">
        <v>1010101</v>
      </c>
      <c r="P7697">
        <v>1010101</v>
      </c>
      <c r="Q7697">
        <v>1010101</v>
      </c>
      <c r="R7697">
        <v>1010101</v>
      </c>
      <c r="S7697">
        <v>1010101</v>
      </c>
    </row>
    <row r="7698" spans="1:19">
      <c r="A7698">
        <v>1010001</v>
      </c>
      <c r="B7698">
        <v>1010101</v>
      </c>
      <c r="C7698">
        <v>1010101</v>
      </c>
      <c r="G7698">
        <v>120</v>
      </c>
      <c r="H7698" s="3" t="str">
        <f t="shared" si="121"/>
        <v>78</v>
      </c>
      <c r="J7698">
        <v>1010101</v>
      </c>
      <c r="K7698" s="2">
        <v>1010101</v>
      </c>
      <c r="L7698">
        <v>1010001</v>
      </c>
      <c r="N7698">
        <v>1010001</v>
      </c>
      <c r="O7698">
        <v>1010001</v>
      </c>
      <c r="P7698">
        <v>1010001</v>
      </c>
      <c r="Q7698">
        <v>1010001</v>
      </c>
      <c r="R7698">
        <v>1010001</v>
      </c>
      <c r="S7698">
        <v>1010001</v>
      </c>
    </row>
    <row r="7699" spans="1:19">
      <c r="A7699">
        <v>1010101</v>
      </c>
      <c r="B7699">
        <v>1010001</v>
      </c>
      <c r="C7699">
        <v>1010001</v>
      </c>
      <c r="G7699">
        <v>120</v>
      </c>
      <c r="H7699" s="3" t="str">
        <f t="shared" si="121"/>
        <v>78</v>
      </c>
      <c r="J7699">
        <v>1010001</v>
      </c>
      <c r="K7699" s="2">
        <v>1010001</v>
      </c>
      <c r="L7699">
        <v>1010101</v>
      </c>
      <c r="N7699">
        <v>1010101</v>
      </c>
      <c r="O7699">
        <v>1010101</v>
      </c>
      <c r="P7699">
        <v>1010101</v>
      </c>
      <c r="Q7699">
        <v>1010101</v>
      </c>
      <c r="R7699">
        <v>1010101</v>
      </c>
      <c r="S7699">
        <v>1010101</v>
      </c>
    </row>
    <row r="7700" spans="1:19">
      <c r="A7700">
        <v>1010101</v>
      </c>
      <c r="B7700">
        <v>1010101</v>
      </c>
      <c r="C7700">
        <v>1010101</v>
      </c>
      <c r="G7700">
        <v>120</v>
      </c>
      <c r="H7700" s="3" t="str">
        <f t="shared" si="121"/>
        <v>78</v>
      </c>
      <c r="J7700">
        <v>1010101</v>
      </c>
      <c r="K7700" s="2">
        <v>1010101</v>
      </c>
      <c r="L7700">
        <v>1010101</v>
      </c>
      <c r="N7700">
        <v>1010101</v>
      </c>
      <c r="O7700">
        <v>1010101</v>
      </c>
      <c r="P7700">
        <v>1010101</v>
      </c>
      <c r="Q7700">
        <v>1010101</v>
      </c>
      <c r="R7700">
        <v>1010101</v>
      </c>
      <c r="S7700">
        <v>1010101</v>
      </c>
    </row>
    <row r="7701" spans="1:19">
      <c r="A7701">
        <v>1001001</v>
      </c>
      <c r="B7701">
        <v>1010101</v>
      </c>
      <c r="C7701">
        <v>1010101</v>
      </c>
      <c r="G7701">
        <v>120</v>
      </c>
      <c r="H7701" s="3" t="str">
        <f t="shared" si="121"/>
        <v>78</v>
      </c>
      <c r="J7701">
        <v>1010101</v>
      </c>
      <c r="K7701" s="2">
        <v>1010101</v>
      </c>
      <c r="L7701">
        <v>1001001</v>
      </c>
      <c r="N7701">
        <v>1001001</v>
      </c>
      <c r="O7701">
        <v>1001001</v>
      </c>
      <c r="P7701">
        <v>1001001</v>
      </c>
      <c r="Q7701">
        <v>1001001</v>
      </c>
      <c r="R7701">
        <v>1001001</v>
      </c>
      <c r="S7701">
        <v>1001001</v>
      </c>
    </row>
    <row r="7702" spans="1:19">
      <c r="A7702">
        <v>1010101</v>
      </c>
      <c r="B7702">
        <v>1001001</v>
      </c>
      <c r="C7702">
        <v>1001000</v>
      </c>
      <c r="G7702">
        <v>120</v>
      </c>
      <c r="H7702" s="3" t="str">
        <f t="shared" si="121"/>
        <v>78</v>
      </c>
      <c r="J7702">
        <v>1001001</v>
      </c>
      <c r="K7702" s="2">
        <v>1001001</v>
      </c>
      <c r="L7702">
        <v>1010101</v>
      </c>
      <c r="N7702">
        <v>1010101</v>
      </c>
      <c r="O7702">
        <v>1010101</v>
      </c>
      <c r="P7702">
        <v>1010101</v>
      </c>
      <c r="Q7702">
        <v>1010101</v>
      </c>
      <c r="R7702">
        <v>1010101</v>
      </c>
      <c r="S7702">
        <v>1010101</v>
      </c>
    </row>
    <row r="7703" spans="1:19">
      <c r="A7703">
        <v>1010101</v>
      </c>
      <c r="B7703">
        <v>1010101</v>
      </c>
      <c r="C7703">
        <v>1010101</v>
      </c>
      <c r="G7703">
        <v>120</v>
      </c>
      <c r="H7703" s="3" t="str">
        <f t="shared" si="121"/>
        <v>78</v>
      </c>
      <c r="J7703">
        <v>1010101</v>
      </c>
      <c r="K7703" s="2">
        <v>1010101</v>
      </c>
      <c r="L7703">
        <v>1010101</v>
      </c>
      <c r="N7703">
        <v>1010101</v>
      </c>
      <c r="O7703">
        <v>1010101</v>
      </c>
      <c r="P7703">
        <v>1010101</v>
      </c>
      <c r="Q7703">
        <v>1010101</v>
      </c>
      <c r="R7703">
        <v>1010101</v>
      </c>
      <c r="S7703">
        <v>1010101</v>
      </c>
    </row>
    <row r="7704" spans="1:19">
      <c r="A7704">
        <v>100101</v>
      </c>
      <c r="B7704">
        <v>1010101</v>
      </c>
      <c r="C7704">
        <v>1010101</v>
      </c>
      <c r="G7704">
        <v>120</v>
      </c>
      <c r="H7704" s="3" t="str">
        <f t="shared" si="121"/>
        <v>78</v>
      </c>
      <c r="J7704">
        <v>1010101</v>
      </c>
      <c r="K7704" s="2">
        <v>1010101</v>
      </c>
      <c r="L7704">
        <v>100101</v>
      </c>
      <c r="N7704">
        <v>100101</v>
      </c>
      <c r="O7704">
        <v>100101</v>
      </c>
      <c r="P7704">
        <v>100101</v>
      </c>
      <c r="Q7704">
        <v>100101</v>
      </c>
      <c r="R7704">
        <v>100101</v>
      </c>
      <c r="S7704">
        <v>100101</v>
      </c>
    </row>
    <row r="7705" spans="1:19">
      <c r="A7705">
        <v>1010101</v>
      </c>
      <c r="B7705">
        <v>100101</v>
      </c>
      <c r="C7705">
        <v>100001</v>
      </c>
      <c r="G7705">
        <v>120</v>
      </c>
      <c r="H7705" s="3" t="str">
        <f t="shared" si="121"/>
        <v>78</v>
      </c>
      <c r="J7705">
        <v>100101</v>
      </c>
      <c r="K7705" s="2">
        <v>100101</v>
      </c>
      <c r="L7705">
        <v>1010101</v>
      </c>
      <c r="N7705">
        <v>1010101</v>
      </c>
      <c r="O7705">
        <v>1010101</v>
      </c>
      <c r="P7705">
        <v>1010101</v>
      </c>
      <c r="Q7705">
        <v>1010101</v>
      </c>
      <c r="R7705">
        <v>1010101</v>
      </c>
      <c r="S7705">
        <v>1010101</v>
      </c>
    </row>
    <row r="7706" spans="1:19">
      <c r="A7706">
        <v>1010101</v>
      </c>
      <c r="B7706">
        <v>1010101</v>
      </c>
      <c r="C7706">
        <v>1010101</v>
      </c>
      <c r="G7706">
        <v>120</v>
      </c>
      <c r="H7706" s="3" t="str">
        <f t="shared" si="121"/>
        <v>78</v>
      </c>
      <c r="J7706">
        <v>1010101</v>
      </c>
      <c r="K7706" s="2">
        <v>1010101</v>
      </c>
      <c r="L7706">
        <v>1010101</v>
      </c>
      <c r="N7706">
        <v>1010101</v>
      </c>
      <c r="O7706">
        <v>1010101</v>
      </c>
      <c r="P7706">
        <v>1010101</v>
      </c>
      <c r="Q7706">
        <v>1010101</v>
      </c>
      <c r="R7706">
        <v>1010101</v>
      </c>
      <c r="S7706">
        <v>1010101</v>
      </c>
    </row>
    <row r="7707" spans="1:19">
      <c r="A7707">
        <v>10010101</v>
      </c>
      <c r="B7707">
        <v>1010100</v>
      </c>
      <c r="C7707">
        <v>1010100</v>
      </c>
      <c r="G7707">
        <v>120</v>
      </c>
      <c r="H7707" s="3" t="str">
        <f t="shared" si="121"/>
        <v>78</v>
      </c>
      <c r="J7707">
        <v>1010101</v>
      </c>
      <c r="K7707" s="2">
        <v>1010101</v>
      </c>
      <c r="L7707">
        <v>10010101</v>
      </c>
      <c r="N7707">
        <v>10010101</v>
      </c>
      <c r="O7707">
        <v>10010101</v>
      </c>
      <c r="P7707">
        <v>10010101</v>
      </c>
      <c r="Q7707">
        <v>10010101</v>
      </c>
      <c r="R7707">
        <v>10010101</v>
      </c>
      <c r="S7707">
        <v>10010101</v>
      </c>
    </row>
    <row r="7708" spans="1:19">
      <c r="A7708">
        <v>1010101</v>
      </c>
      <c r="B7708">
        <v>10010101</v>
      </c>
      <c r="C7708">
        <v>10000101</v>
      </c>
      <c r="G7708">
        <v>120</v>
      </c>
      <c r="H7708" s="3" t="str">
        <f t="shared" si="121"/>
        <v>78</v>
      </c>
      <c r="J7708">
        <v>10010101</v>
      </c>
      <c r="K7708" s="2">
        <v>10010101</v>
      </c>
      <c r="L7708">
        <v>1010101</v>
      </c>
      <c r="N7708">
        <v>1010101</v>
      </c>
      <c r="O7708">
        <v>1010101</v>
      </c>
      <c r="P7708">
        <v>1010101</v>
      </c>
      <c r="Q7708">
        <v>1010101</v>
      </c>
      <c r="R7708">
        <v>1010101</v>
      </c>
      <c r="S7708">
        <v>1010101</v>
      </c>
    </row>
    <row r="7709" spans="1:19">
      <c r="A7709">
        <v>1010101</v>
      </c>
      <c r="B7709">
        <v>1010101</v>
      </c>
      <c r="C7709">
        <v>1010101</v>
      </c>
      <c r="G7709">
        <v>120</v>
      </c>
      <c r="H7709" s="3" t="str">
        <f t="shared" si="121"/>
        <v>78</v>
      </c>
      <c r="J7709">
        <v>1010101</v>
      </c>
      <c r="K7709" s="2">
        <v>1010101</v>
      </c>
      <c r="L7709">
        <v>1010101</v>
      </c>
      <c r="N7709">
        <v>1010101</v>
      </c>
      <c r="O7709">
        <v>1010101</v>
      </c>
      <c r="P7709">
        <v>1010101</v>
      </c>
      <c r="Q7709">
        <v>1010101</v>
      </c>
      <c r="R7709">
        <v>1010101</v>
      </c>
      <c r="S7709">
        <v>1010101</v>
      </c>
    </row>
    <row r="7710" spans="1:19">
      <c r="A7710">
        <v>100101</v>
      </c>
      <c r="B7710">
        <v>1010101</v>
      </c>
      <c r="C7710">
        <v>1010101</v>
      </c>
      <c r="G7710">
        <v>120</v>
      </c>
      <c r="H7710" s="3" t="str">
        <f t="shared" si="121"/>
        <v>78</v>
      </c>
      <c r="J7710">
        <v>1010101</v>
      </c>
      <c r="K7710" s="2">
        <v>1010101</v>
      </c>
      <c r="L7710">
        <v>100101</v>
      </c>
      <c r="N7710">
        <v>100101</v>
      </c>
      <c r="O7710">
        <v>100101</v>
      </c>
      <c r="P7710">
        <v>100101</v>
      </c>
      <c r="Q7710">
        <v>100101</v>
      </c>
      <c r="R7710">
        <v>100101</v>
      </c>
      <c r="S7710">
        <v>100101</v>
      </c>
    </row>
    <row r="7711" spans="1:19">
      <c r="A7711">
        <v>1010101</v>
      </c>
      <c r="B7711">
        <v>100101</v>
      </c>
      <c r="C7711">
        <v>100001</v>
      </c>
      <c r="G7711">
        <v>120</v>
      </c>
      <c r="H7711" s="3" t="str">
        <f t="shared" si="121"/>
        <v>78</v>
      </c>
      <c r="J7711">
        <v>100101</v>
      </c>
      <c r="K7711" s="2">
        <v>100101</v>
      </c>
      <c r="L7711">
        <v>1010101</v>
      </c>
      <c r="N7711">
        <v>1010101</v>
      </c>
      <c r="O7711">
        <v>1010101</v>
      </c>
      <c r="P7711">
        <v>1010101</v>
      </c>
      <c r="Q7711">
        <v>1010101</v>
      </c>
      <c r="R7711">
        <v>1010101</v>
      </c>
      <c r="S7711">
        <v>1010101</v>
      </c>
    </row>
    <row r="7712" spans="1:19">
      <c r="A7712">
        <v>1010101</v>
      </c>
      <c r="B7712">
        <v>1010101</v>
      </c>
      <c r="C7712">
        <v>1010101</v>
      </c>
      <c r="G7712">
        <v>120</v>
      </c>
      <c r="H7712" s="3" t="str">
        <f t="shared" si="121"/>
        <v>78</v>
      </c>
      <c r="J7712">
        <v>1010101</v>
      </c>
      <c r="K7712" s="2">
        <v>1010101</v>
      </c>
      <c r="L7712">
        <v>1010101</v>
      </c>
      <c r="N7712">
        <v>1010101</v>
      </c>
      <c r="O7712">
        <v>1010101</v>
      </c>
      <c r="P7712">
        <v>1010101</v>
      </c>
      <c r="Q7712">
        <v>1010101</v>
      </c>
      <c r="R7712">
        <v>1010101</v>
      </c>
      <c r="S7712">
        <v>1010101</v>
      </c>
    </row>
    <row r="7713" spans="1:19">
      <c r="A7713">
        <v>1001001</v>
      </c>
      <c r="B7713">
        <v>1010101</v>
      </c>
      <c r="C7713">
        <v>1010101</v>
      </c>
      <c r="G7713">
        <v>120</v>
      </c>
      <c r="H7713" s="3" t="str">
        <f t="shared" si="121"/>
        <v>78</v>
      </c>
      <c r="J7713">
        <v>1010101</v>
      </c>
      <c r="K7713" s="2">
        <v>1010101</v>
      </c>
      <c r="L7713">
        <v>1001001</v>
      </c>
      <c r="N7713">
        <v>1001001</v>
      </c>
      <c r="O7713">
        <v>1001001</v>
      </c>
      <c r="P7713">
        <v>1001001</v>
      </c>
      <c r="Q7713">
        <v>1001001</v>
      </c>
      <c r="R7713">
        <v>1001001</v>
      </c>
      <c r="S7713">
        <v>1001001</v>
      </c>
    </row>
    <row r="7714" spans="1:19">
      <c r="A7714">
        <v>1010101</v>
      </c>
      <c r="B7714">
        <v>1001001</v>
      </c>
      <c r="C7714">
        <v>1001000</v>
      </c>
      <c r="G7714">
        <v>120</v>
      </c>
      <c r="H7714" s="3" t="str">
        <f t="shared" si="121"/>
        <v>78</v>
      </c>
      <c r="J7714">
        <v>1001001</v>
      </c>
      <c r="K7714" s="2">
        <v>1001001</v>
      </c>
      <c r="L7714">
        <v>1010101</v>
      </c>
      <c r="N7714">
        <v>1010101</v>
      </c>
      <c r="O7714">
        <v>1010101</v>
      </c>
      <c r="P7714">
        <v>1010101</v>
      </c>
      <c r="Q7714">
        <v>1010101</v>
      </c>
      <c r="R7714">
        <v>1010101</v>
      </c>
      <c r="S7714">
        <v>1010101</v>
      </c>
    </row>
    <row r="7715" spans="1:19">
      <c r="A7715">
        <v>1010101</v>
      </c>
      <c r="B7715">
        <v>1010101</v>
      </c>
      <c r="C7715">
        <v>1010101</v>
      </c>
      <c r="G7715">
        <v>120</v>
      </c>
      <c r="H7715" s="3" t="str">
        <f t="shared" si="121"/>
        <v>78</v>
      </c>
      <c r="J7715">
        <v>1010101</v>
      </c>
      <c r="K7715" s="2">
        <v>1010101</v>
      </c>
      <c r="L7715">
        <v>1010101</v>
      </c>
      <c r="N7715">
        <v>1010101</v>
      </c>
      <c r="O7715">
        <v>1010101</v>
      </c>
      <c r="P7715">
        <v>1010101</v>
      </c>
      <c r="Q7715">
        <v>1010101</v>
      </c>
      <c r="R7715">
        <v>1010101</v>
      </c>
      <c r="S7715">
        <v>1010101</v>
      </c>
    </row>
    <row r="7716" spans="1:19">
      <c r="A7716">
        <v>1010001</v>
      </c>
      <c r="B7716">
        <v>1010101</v>
      </c>
      <c r="C7716">
        <v>1010101</v>
      </c>
      <c r="G7716">
        <v>120</v>
      </c>
      <c r="H7716" s="3" t="str">
        <f t="shared" si="121"/>
        <v>78</v>
      </c>
      <c r="J7716">
        <v>1010101</v>
      </c>
      <c r="K7716" s="2">
        <v>1010101</v>
      </c>
      <c r="L7716">
        <v>1010001</v>
      </c>
      <c r="N7716">
        <v>1010001</v>
      </c>
      <c r="O7716">
        <v>1010001</v>
      </c>
      <c r="P7716">
        <v>1010001</v>
      </c>
      <c r="Q7716">
        <v>1010001</v>
      </c>
      <c r="R7716">
        <v>1010001</v>
      </c>
      <c r="S7716">
        <v>1010001</v>
      </c>
    </row>
    <row r="7717" spans="1:19">
      <c r="A7717">
        <v>1010101</v>
      </c>
      <c r="B7717">
        <v>1010001</v>
      </c>
      <c r="C7717">
        <v>1010001</v>
      </c>
      <c r="G7717">
        <v>120</v>
      </c>
      <c r="H7717" s="3" t="str">
        <f t="shared" si="121"/>
        <v>78</v>
      </c>
      <c r="J7717">
        <v>1010001</v>
      </c>
      <c r="K7717" s="2">
        <v>1010001</v>
      </c>
      <c r="L7717">
        <v>1010101</v>
      </c>
      <c r="N7717">
        <v>1010101</v>
      </c>
      <c r="O7717">
        <v>1010101</v>
      </c>
      <c r="P7717">
        <v>1010101</v>
      </c>
      <c r="Q7717">
        <v>1010101</v>
      </c>
      <c r="R7717">
        <v>1010101</v>
      </c>
      <c r="S7717">
        <v>1010101</v>
      </c>
    </row>
    <row r="7718" spans="1:19">
      <c r="A7718">
        <v>1010101</v>
      </c>
      <c r="B7718">
        <v>1010101</v>
      </c>
      <c r="C7718">
        <v>1010101</v>
      </c>
      <c r="G7718">
        <v>120</v>
      </c>
      <c r="H7718" s="3" t="str">
        <f t="shared" si="121"/>
        <v>78</v>
      </c>
      <c r="J7718">
        <v>1010101</v>
      </c>
      <c r="K7718" s="2">
        <v>1010101</v>
      </c>
      <c r="L7718">
        <v>1010101</v>
      </c>
      <c r="N7718">
        <v>1010101</v>
      </c>
      <c r="O7718">
        <v>1010101</v>
      </c>
      <c r="P7718">
        <v>1010101</v>
      </c>
      <c r="Q7718">
        <v>1010101</v>
      </c>
      <c r="R7718">
        <v>1010101</v>
      </c>
      <c r="S7718">
        <v>1010101</v>
      </c>
    </row>
    <row r="7719" spans="1:19">
      <c r="A7719">
        <v>1010101</v>
      </c>
      <c r="B7719">
        <v>1010101</v>
      </c>
      <c r="C7719">
        <v>1010101</v>
      </c>
      <c r="G7719">
        <v>120</v>
      </c>
      <c r="H7719" s="3" t="str">
        <f t="shared" si="121"/>
        <v>78</v>
      </c>
      <c r="J7719">
        <v>1010101</v>
      </c>
      <c r="K7719" s="2">
        <v>1010101</v>
      </c>
      <c r="L7719">
        <v>1010101</v>
      </c>
      <c r="N7719">
        <v>1010101</v>
      </c>
      <c r="O7719">
        <v>1010101</v>
      </c>
      <c r="P7719">
        <v>1010101</v>
      </c>
      <c r="Q7719">
        <v>1010101</v>
      </c>
      <c r="R7719">
        <v>1010101</v>
      </c>
      <c r="S7719">
        <v>1010101</v>
      </c>
    </row>
    <row r="7720" spans="1:19">
      <c r="A7720">
        <v>1010101</v>
      </c>
      <c r="B7720">
        <v>1010101</v>
      </c>
      <c r="C7720">
        <v>1010101</v>
      </c>
      <c r="G7720">
        <v>120</v>
      </c>
      <c r="H7720" s="3" t="str">
        <f t="shared" si="121"/>
        <v>78</v>
      </c>
      <c r="J7720">
        <v>1010101</v>
      </c>
      <c r="K7720" s="2">
        <v>1010101</v>
      </c>
      <c r="L7720">
        <v>1010101</v>
      </c>
      <c r="N7720">
        <v>1010101</v>
      </c>
      <c r="O7720">
        <v>1010101</v>
      </c>
      <c r="P7720">
        <v>1010101</v>
      </c>
      <c r="Q7720">
        <v>1010101</v>
      </c>
      <c r="R7720">
        <v>1010101</v>
      </c>
      <c r="S7720">
        <v>1010101</v>
      </c>
    </row>
    <row r="7721" spans="1:19">
      <c r="A7721">
        <v>1010101</v>
      </c>
      <c r="B7721">
        <v>1010101</v>
      </c>
      <c r="C7721">
        <v>1010101</v>
      </c>
      <c r="G7721">
        <v>120</v>
      </c>
      <c r="H7721" s="3" t="str">
        <f t="shared" si="121"/>
        <v>78</v>
      </c>
      <c r="J7721">
        <v>1010101</v>
      </c>
      <c r="K7721" s="2">
        <v>1010101</v>
      </c>
      <c r="L7721">
        <v>1010101</v>
      </c>
      <c r="N7721">
        <v>1010101</v>
      </c>
      <c r="O7721">
        <v>1010101</v>
      </c>
      <c r="P7721">
        <v>1010101</v>
      </c>
      <c r="Q7721">
        <v>1010101</v>
      </c>
      <c r="R7721">
        <v>1010101</v>
      </c>
      <c r="S7721">
        <v>1010101</v>
      </c>
    </row>
    <row r="7722" spans="1:19">
      <c r="A7722">
        <v>1010101</v>
      </c>
      <c r="B7722">
        <v>1010101</v>
      </c>
      <c r="C7722">
        <v>1010101</v>
      </c>
      <c r="G7722">
        <v>120</v>
      </c>
      <c r="H7722" s="3" t="str">
        <f t="shared" si="121"/>
        <v>78</v>
      </c>
      <c r="J7722">
        <v>1010101</v>
      </c>
      <c r="K7722" s="2">
        <v>1010101</v>
      </c>
      <c r="L7722">
        <v>1010101</v>
      </c>
      <c r="N7722">
        <v>1010101</v>
      </c>
      <c r="O7722">
        <v>1010101</v>
      </c>
      <c r="P7722">
        <v>1010101</v>
      </c>
      <c r="Q7722">
        <v>1010101</v>
      </c>
      <c r="R7722">
        <v>1010101</v>
      </c>
      <c r="S7722">
        <v>1010101</v>
      </c>
    </row>
    <row r="7723" spans="1:19">
      <c r="A7723">
        <v>1010101</v>
      </c>
      <c r="B7723">
        <v>1010101</v>
      </c>
      <c r="C7723">
        <v>1010101</v>
      </c>
      <c r="G7723">
        <v>120</v>
      </c>
      <c r="H7723" s="3" t="str">
        <f t="shared" si="121"/>
        <v>78</v>
      </c>
      <c r="J7723">
        <v>1010101</v>
      </c>
      <c r="K7723" s="2">
        <v>1010101</v>
      </c>
      <c r="L7723">
        <v>1010101</v>
      </c>
      <c r="N7723">
        <v>1010101</v>
      </c>
      <c r="O7723">
        <v>1010101</v>
      </c>
      <c r="P7723">
        <v>1010101</v>
      </c>
      <c r="Q7723">
        <v>1010101</v>
      </c>
      <c r="R7723">
        <v>1010101</v>
      </c>
      <c r="S7723">
        <v>1010101</v>
      </c>
    </row>
    <row r="7724" spans="1:19">
      <c r="A7724">
        <v>1010101</v>
      </c>
      <c r="B7724">
        <v>1010101</v>
      </c>
      <c r="C7724">
        <v>1010101</v>
      </c>
      <c r="G7724">
        <v>120</v>
      </c>
      <c r="H7724" s="3" t="str">
        <f t="shared" si="121"/>
        <v>78</v>
      </c>
      <c r="J7724">
        <v>1010101</v>
      </c>
      <c r="K7724" s="2">
        <v>1010101</v>
      </c>
      <c r="L7724">
        <v>1010101</v>
      </c>
      <c r="N7724">
        <v>1010101</v>
      </c>
      <c r="O7724">
        <v>1010101</v>
      </c>
      <c r="P7724">
        <v>1010101</v>
      </c>
      <c r="Q7724">
        <v>1010101</v>
      </c>
      <c r="R7724">
        <v>1010101</v>
      </c>
      <c r="S7724">
        <v>1010101</v>
      </c>
    </row>
    <row r="7725" spans="1:19">
      <c r="A7725">
        <v>1010101</v>
      </c>
      <c r="B7725">
        <v>1010101</v>
      </c>
      <c r="C7725">
        <v>1010101</v>
      </c>
      <c r="G7725">
        <v>120</v>
      </c>
      <c r="H7725" s="3" t="str">
        <f t="shared" si="121"/>
        <v>78</v>
      </c>
      <c r="J7725">
        <v>1010101</v>
      </c>
      <c r="K7725" s="2">
        <v>1010101</v>
      </c>
      <c r="L7725">
        <v>1010101</v>
      </c>
      <c r="N7725">
        <v>1010101</v>
      </c>
      <c r="O7725">
        <v>1010101</v>
      </c>
      <c r="P7725">
        <v>1010101</v>
      </c>
      <c r="Q7725">
        <v>1010101</v>
      </c>
      <c r="R7725">
        <v>1010101</v>
      </c>
      <c r="S7725">
        <v>1010101</v>
      </c>
    </row>
    <row r="7726" spans="1:19">
      <c r="A7726">
        <v>1010101</v>
      </c>
      <c r="B7726">
        <v>1010101</v>
      </c>
      <c r="C7726">
        <v>1010101</v>
      </c>
      <c r="G7726">
        <v>120</v>
      </c>
      <c r="H7726" s="3" t="str">
        <f t="shared" si="121"/>
        <v>78</v>
      </c>
      <c r="J7726">
        <v>1010101</v>
      </c>
      <c r="K7726" s="2">
        <v>1010101</v>
      </c>
      <c r="L7726">
        <v>1010101</v>
      </c>
      <c r="N7726">
        <v>1010101</v>
      </c>
      <c r="O7726">
        <v>1010101</v>
      </c>
      <c r="P7726">
        <v>1010101</v>
      </c>
      <c r="Q7726">
        <v>1010101</v>
      </c>
      <c r="R7726">
        <v>1010101</v>
      </c>
      <c r="S7726">
        <v>1010101</v>
      </c>
    </row>
    <row r="7727" spans="1:19">
      <c r="A7727">
        <v>1010101</v>
      </c>
      <c r="B7727">
        <v>1010101</v>
      </c>
      <c r="C7727">
        <v>1010101</v>
      </c>
      <c r="G7727">
        <v>120</v>
      </c>
      <c r="H7727" s="3" t="str">
        <f t="shared" si="121"/>
        <v>78</v>
      </c>
      <c r="J7727">
        <v>1010101</v>
      </c>
      <c r="K7727" s="2">
        <v>1010101</v>
      </c>
      <c r="L7727">
        <v>1010101</v>
      </c>
      <c r="N7727">
        <v>1010101</v>
      </c>
      <c r="O7727">
        <v>1010101</v>
      </c>
      <c r="P7727">
        <v>1010101</v>
      </c>
      <c r="Q7727">
        <v>1010101</v>
      </c>
      <c r="R7727">
        <v>1010101</v>
      </c>
      <c r="S7727">
        <v>1010101</v>
      </c>
    </row>
    <row r="7728" spans="1:19">
      <c r="A7728">
        <v>1010101</v>
      </c>
      <c r="B7728">
        <v>1010101</v>
      </c>
      <c r="C7728">
        <v>1010101</v>
      </c>
      <c r="G7728">
        <v>120</v>
      </c>
      <c r="H7728" s="3" t="str">
        <f t="shared" si="121"/>
        <v>78</v>
      </c>
      <c r="J7728">
        <v>1010101</v>
      </c>
      <c r="K7728" s="2">
        <v>1010101</v>
      </c>
      <c r="L7728">
        <v>1010101</v>
      </c>
      <c r="N7728">
        <v>1010101</v>
      </c>
      <c r="O7728">
        <v>1010101</v>
      </c>
      <c r="P7728">
        <v>1010101</v>
      </c>
      <c r="Q7728">
        <v>1010101</v>
      </c>
      <c r="R7728">
        <v>1010101</v>
      </c>
      <c r="S7728">
        <v>1010101</v>
      </c>
    </row>
    <row r="7729" spans="1:19">
      <c r="A7729">
        <v>1010101</v>
      </c>
      <c r="B7729">
        <v>1010101</v>
      </c>
      <c r="C7729">
        <v>1010101</v>
      </c>
      <c r="G7729">
        <v>120</v>
      </c>
      <c r="H7729" s="3" t="str">
        <f t="shared" si="121"/>
        <v>78</v>
      </c>
      <c r="J7729">
        <v>1010101</v>
      </c>
      <c r="K7729" s="2">
        <v>1010101</v>
      </c>
      <c r="L7729">
        <v>1010101</v>
      </c>
      <c r="N7729">
        <v>1010101</v>
      </c>
      <c r="O7729">
        <v>1010101</v>
      </c>
      <c r="P7729">
        <v>1010101</v>
      </c>
      <c r="Q7729">
        <v>1010101</v>
      </c>
      <c r="R7729">
        <v>1010101</v>
      </c>
      <c r="S7729">
        <v>1010101</v>
      </c>
    </row>
    <row r="7730" spans="1:19">
      <c r="A7730">
        <v>1010101</v>
      </c>
      <c r="B7730">
        <v>1010101</v>
      </c>
      <c r="C7730">
        <v>1010101</v>
      </c>
      <c r="G7730">
        <v>120</v>
      </c>
      <c r="H7730" s="3" t="str">
        <f t="shared" si="121"/>
        <v>78</v>
      </c>
      <c r="J7730">
        <v>1010101</v>
      </c>
      <c r="K7730" s="2">
        <v>1010101</v>
      </c>
      <c r="L7730">
        <v>1010101</v>
      </c>
      <c r="N7730">
        <v>1010101</v>
      </c>
      <c r="O7730">
        <v>1010101</v>
      </c>
      <c r="P7730">
        <v>1010101</v>
      </c>
      <c r="Q7730">
        <v>1010101</v>
      </c>
      <c r="R7730">
        <v>1010101</v>
      </c>
      <c r="S7730">
        <v>1010101</v>
      </c>
    </row>
    <row r="7731" spans="1:19">
      <c r="A7731">
        <v>1010101</v>
      </c>
      <c r="B7731">
        <v>1010101</v>
      </c>
      <c r="C7731">
        <v>1010101</v>
      </c>
      <c r="G7731">
        <v>120</v>
      </c>
      <c r="H7731" s="3" t="str">
        <f t="shared" si="121"/>
        <v>78</v>
      </c>
      <c r="J7731">
        <v>1010101</v>
      </c>
      <c r="K7731" s="2">
        <v>1010101</v>
      </c>
      <c r="L7731">
        <v>1010101</v>
      </c>
      <c r="N7731">
        <v>1010101</v>
      </c>
      <c r="O7731">
        <v>1010101</v>
      </c>
      <c r="P7731">
        <v>1010101</v>
      </c>
      <c r="Q7731">
        <v>1010101</v>
      </c>
      <c r="R7731">
        <v>1010101</v>
      </c>
      <c r="S7731">
        <v>1010101</v>
      </c>
    </row>
    <row r="7732" spans="1:19">
      <c r="A7732">
        <v>1010101</v>
      </c>
      <c r="B7732">
        <v>1010101</v>
      </c>
      <c r="C7732">
        <v>1010101</v>
      </c>
      <c r="G7732">
        <v>120</v>
      </c>
      <c r="H7732" s="3" t="str">
        <f t="shared" si="121"/>
        <v>78</v>
      </c>
      <c r="J7732">
        <v>1010101</v>
      </c>
      <c r="K7732" s="2">
        <v>1010101</v>
      </c>
      <c r="L7732">
        <v>1010101</v>
      </c>
      <c r="N7732">
        <v>1010101</v>
      </c>
      <c r="O7732">
        <v>1010101</v>
      </c>
      <c r="P7732">
        <v>1010101</v>
      </c>
      <c r="Q7732">
        <v>1010101</v>
      </c>
      <c r="R7732">
        <v>1010101</v>
      </c>
      <c r="S7732">
        <v>1010101</v>
      </c>
    </row>
    <row r="7733" spans="1:19">
      <c r="A7733">
        <v>1010101</v>
      </c>
      <c r="B7733">
        <v>1010101</v>
      </c>
      <c r="C7733">
        <v>1010101</v>
      </c>
      <c r="G7733">
        <v>120</v>
      </c>
      <c r="H7733" s="3" t="str">
        <f t="shared" si="121"/>
        <v>78</v>
      </c>
      <c r="J7733">
        <v>1010101</v>
      </c>
      <c r="K7733" s="2">
        <v>1010101</v>
      </c>
      <c r="L7733">
        <v>1010101</v>
      </c>
      <c r="N7733">
        <v>1010101</v>
      </c>
      <c r="O7733">
        <v>1010101</v>
      </c>
      <c r="P7733">
        <v>1010101</v>
      </c>
      <c r="Q7733">
        <v>1010101</v>
      </c>
      <c r="R7733">
        <v>1010101</v>
      </c>
      <c r="S7733">
        <v>1010101</v>
      </c>
    </row>
    <row r="7734" spans="1:19">
      <c r="A7734">
        <v>1010101</v>
      </c>
      <c r="B7734">
        <v>1010101</v>
      </c>
      <c r="C7734">
        <v>1010101</v>
      </c>
      <c r="G7734">
        <v>120</v>
      </c>
      <c r="H7734" s="3" t="str">
        <f t="shared" si="121"/>
        <v>78</v>
      </c>
      <c r="J7734">
        <v>1010101</v>
      </c>
      <c r="K7734" s="2">
        <v>1010101</v>
      </c>
      <c r="L7734">
        <v>1010101</v>
      </c>
      <c r="N7734">
        <v>1010101</v>
      </c>
      <c r="O7734">
        <v>1010101</v>
      </c>
      <c r="P7734">
        <v>1010101</v>
      </c>
      <c r="Q7734">
        <v>1010101</v>
      </c>
      <c r="R7734">
        <v>1010101</v>
      </c>
      <c r="S7734">
        <v>1010101</v>
      </c>
    </row>
    <row r="7735" spans="1:19">
      <c r="A7735">
        <v>1010101</v>
      </c>
      <c r="B7735">
        <v>1010101</v>
      </c>
      <c r="C7735">
        <v>1010101</v>
      </c>
      <c r="G7735">
        <v>120</v>
      </c>
      <c r="H7735" s="3" t="str">
        <f t="shared" si="121"/>
        <v>78</v>
      </c>
      <c r="J7735">
        <v>1010101</v>
      </c>
      <c r="K7735" s="2">
        <v>1010101</v>
      </c>
      <c r="L7735">
        <v>1010101</v>
      </c>
      <c r="N7735">
        <v>1010101</v>
      </c>
      <c r="O7735">
        <v>1010101</v>
      </c>
      <c r="P7735">
        <v>1010101</v>
      </c>
      <c r="Q7735">
        <v>1010101</v>
      </c>
      <c r="R7735">
        <v>1010101</v>
      </c>
      <c r="S7735">
        <v>1010101</v>
      </c>
    </row>
    <row r="7736" spans="1:19">
      <c r="A7736">
        <v>1010101</v>
      </c>
      <c r="B7736">
        <v>1010101</v>
      </c>
      <c r="C7736">
        <v>1010101</v>
      </c>
      <c r="G7736">
        <v>120</v>
      </c>
      <c r="H7736" s="3" t="str">
        <f t="shared" si="121"/>
        <v>78</v>
      </c>
      <c r="J7736">
        <v>1010101</v>
      </c>
      <c r="K7736" s="2">
        <v>1010101</v>
      </c>
      <c r="L7736">
        <v>1010101</v>
      </c>
      <c r="N7736">
        <v>1010101</v>
      </c>
      <c r="O7736">
        <v>1010101</v>
      </c>
      <c r="P7736">
        <v>1010101</v>
      </c>
      <c r="Q7736">
        <v>1010101</v>
      </c>
      <c r="R7736">
        <v>1010101</v>
      </c>
      <c r="S7736">
        <v>1010101</v>
      </c>
    </row>
    <row r="7737" spans="1:19">
      <c r="A7737">
        <v>1010101</v>
      </c>
      <c r="B7737">
        <v>1010101</v>
      </c>
      <c r="C7737">
        <v>1010101</v>
      </c>
      <c r="G7737">
        <v>120</v>
      </c>
      <c r="H7737" s="3" t="str">
        <f t="shared" si="121"/>
        <v>78</v>
      </c>
      <c r="J7737">
        <v>1010101</v>
      </c>
      <c r="K7737" s="2">
        <v>1010101</v>
      </c>
      <c r="L7737">
        <v>1010101</v>
      </c>
      <c r="N7737">
        <v>1010101</v>
      </c>
      <c r="O7737">
        <v>1010101</v>
      </c>
      <c r="P7737">
        <v>1010101</v>
      </c>
      <c r="Q7737">
        <v>1010101</v>
      </c>
      <c r="R7737">
        <v>1010101</v>
      </c>
      <c r="S7737">
        <v>1010101</v>
      </c>
    </row>
    <row r="7738" spans="1:19">
      <c r="A7738">
        <v>1010101</v>
      </c>
      <c r="B7738">
        <v>1010101</v>
      </c>
      <c r="C7738">
        <v>1010101</v>
      </c>
      <c r="G7738">
        <v>120</v>
      </c>
      <c r="H7738" s="3" t="str">
        <f t="shared" si="121"/>
        <v>78</v>
      </c>
      <c r="J7738">
        <v>1010101</v>
      </c>
      <c r="K7738" s="2">
        <v>1010101</v>
      </c>
      <c r="L7738">
        <v>1010101</v>
      </c>
      <c r="N7738">
        <v>1010101</v>
      </c>
      <c r="O7738">
        <v>1010101</v>
      </c>
      <c r="P7738">
        <v>1010101</v>
      </c>
      <c r="Q7738">
        <v>1010101</v>
      </c>
      <c r="R7738">
        <v>1010101</v>
      </c>
      <c r="S7738">
        <v>1010101</v>
      </c>
    </row>
    <row r="7739" spans="1:19">
      <c r="A7739">
        <v>1010101</v>
      </c>
      <c r="B7739">
        <v>1010101</v>
      </c>
      <c r="C7739">
        <v>1010101</v>
      </c>
      <c r="G7739">
        <v>120</v>
      </c>
      <c r="H7739" s="3" t="str">
        <f t="shared" si="121"/>
        <v>78</v>
      </c>
      <c r="J7739">
        <v>1010101</v>
      </c>
      <c r="K7739" s="2">
        <v>1010101</v>
      </c>
      <c r="L7739">
        <v>1010101</v>
      </c>
      <c r="N7739">
        <v>1010101</v>
      </c>
      <c r="O7739">
        <v>1010101</v>
      </c>
      <c r="P7739">
        <v>1010101</v>
      </c>
      <c r="Q7739">
        <v>1010101</v>
      </c>
      <c r="R7739">
        <v>1010101</v>
      </c>
      <c r="S7739">
        <v>1010101</v>
      </c>
    </row>
    <row r="7740" spans="1:19">
      <c r="A7740">
        <v>1010101</v>
      </c>
      <c r="B7740">
        <v>1010101</v>
      </c>
      <c r="C7740">
        <v>1010101</v>
      </c>
      <c r="G7740">
        <v>120</v>
      </c>
      <c r="H7740" s="3" t="str">
        <f t="shared" si="121"/>
        <v>78</v>
      </c>
      <c r="J7740">
        <v>1010101</v>
      </c>
      <c r="K7740" s="2">
        <v>1010101</v>
      </c>
      <c r="L7740">
        <v>1010101</v>
      </c>
      <c r="N7740">
        <v>1010101</v>
      </c>
      <c r="O7740">
        <v>1010101</v>
      </c>
      <c r="P7740">
        <v>1010101</v>
      </c>
      <c r="Q7740">
        <v>1010101</v>
      </c>
      <c r="R7740">
        <v>1010101</v>
      </c>
      <c r="S7740">
        <v>1010101</v>
      </c>
    </row>
    <row r="7741" spans="1:19">
      <c r="A7741">
        <v>1010101</v>
      </c>
      <c r="B7741">
        <v>1010101</v>
      </c>
      <c r="C7741">
        <v>1010101</v>
      </c>
      <c r="G7741">
        <v>120</v>
      </c>
      <c r="H7741" s="3" t="str">
        <f t="shared" si="121"/>
        <v>78</v>
      </c>
      <c r="J7741">
        <v>1010101</v>
      </c>
      <c r="K7741" s="2">
        <v>1010101</v>
      </c>
      <c r="L7741">
        <v>1010101</v>
      </c>
      <c r="N7741">
        <v>1010101</v>
      </c>
      <c r="O7741">
        <v>1010101</v>
      </c>
      <c r="P7741">
        <v>1010101</v>
      </c>
      <c r="Q7741">
        <v>1010101</v>
      </c>
      <c r="R7741">
        <v>1010101</v>
      </c>
      <c r="S7741">
        <v>1010101</v>
      </c>
    </row>
    <row r="7742" spans="1:19">
      <c r="A7742">
        <v>1010101</v>
      </c>
      <c r="B7742">
        <v>1010101</v>
      </c>
      <c r="C7742">
        <v>1010101</v>
      </c>
      <c r="G7742">
        <v>120</v>
      </c>
      <c r="H7742" s="3" t="str">
        <f t="shared" si="121"/>
        <v>78</v>
      </c>
      <c r="J7742">
        <v>1010101</v>
      </c>
      <c r="K7742" s="2">
        <v>1010101</v>
      </c>
      <c r="L7742">
        <v>1010101</v>
      </c>
      <c r="N7742">
        <v>1010101</v>
      </c>
      <c r="O7742">
        <v>1010101</v>
      </c>
      <c r="P7742">
        <v>1010101</v>
      </c>
      <c r="Q7742">
        <v>1010101</v>
      </c>
      <c r="R7742">
        <v>1010101</v>
      </c>
      <c r="S7742">
        <v>1010101</v>
      </c>
    </row>
    <row r="7743" spans="1:19">
      <c r="A7743">
        <v>1010101</v>
      </c>
      <c r="B7743">
        <v>1010101</v>
      </c>
      <c r="C7743">
        <v>1010101</v>
      </c>
      <c r="G7743">
        <v>120</v>
      </c>
      <c r="H7743" s="3" t="str">
        <f t="shared" si="121"/>
        <v>78</v>
      </c>
      <c r="J7743">
        <v>1010101</v>
      </c>
      <c r="K7743" s="2">
        <v>1010101</v>
      </c>
      <c r="L7743">
        <v>1010101</v>
      </c>
      <c r="N7743">
        <v>1010101</v>
      </c>
      <c r="O7743">
        <v>1010101</v>
      </c>
      <c r="P7743">
        <v>1010101</v>
      </c>
      <c r="Q7743">
        <v>1010101</v>
      </c>
      <c r="R7743">
        <v>1010101</v>
      </c>
      <c r="S7743">
        <v>1010101</v>
      </c>
    </row>
    <row r="7744" spans="1:19">
      <c r="A7744">
        <v>1010101</v>
      </c>
      <c r="B7744">
        <v>1010101</v>
      </c>
      <c r="C7744">
        <v>1010101</v>
      </c>
      <c r="G7744">
        <v>120</v>
      </c>
      <c r="H7744" s="3" t="str">
        <f t="shared" si="121"/>
        <v>78</v>
      </c>
      <c r="J7744">
        <v>1010101</v>
      </c>
      <c r="K7744" s="2">
        <v>1010101</v>
      </c>
      <c r="L7744">
        <v>1010101</v>
      </c>
      <c r="N7744">
        <v>1010101</v>
      </c>
      <c r="O7744">
        <v>1010101</v>
      </c>
      <c r="P7744">
        <v>1010101</v>
      </c>
      <c r="Q7744">
        <v>1010101</v>
      </c>
      <c r="R7744">
        <v>1010101</v>
      </c>
      <c r="S7744">
        <v>1010101</v>
      </c>
    </row>
    <row r="7745" spans="1:19">
      <c r="A7745">
        <v>1010101</v>
      </c>
      <c r="B7745">
        <v>1010101</v>
      </c>
      <c r="C7745">
        <v>1010101</v>
      </c>
      <c r="G7745">
        <v>120</v>
      </c>
      <c r="H7745" s="3" t="str">
        <f t="shared" si="121"/>
        <v>78</v>
      </c>
      <c r="J7745">
        <v>1010101</v>
      </c>
      <c r="K7745" s="2">
        <v>1010101</v>
      </c>
      <c r="L7745">
        <v>1010101</v>
      </c>
      <c r="N7745">
        <v>1010101</v>
      </c>
      <c r="O7745">
        <v>1010101</v>
      </c>
      <c r="P7745">
        <v>1010101</v>
      </c>
      <c r="Q7745">
        <v>1010101</v>
      </c>
      <c r="R7745">
        <v>1010101</v>
      </c>
      <c r="S7745">
        <v>1010101</v>
      </c>
    </row>
    <row r="7746" spans="1:19">
      <c r="A7746">
        <v>1010101</v>
      </c>
      <c r="B7746">
        <v>1010101</v>
      </c>
      <c r="C7746">
        <v>1010101</v>
      </c>
      <c r="G7746">
        <v>120</v>
      </c>
      <c r="H7746" s="3" t="str">
        <f t="shared" si="121"/>
        <v>78</v>
      </c>
      <c r="J7746">
        <v>1010101</v>
      </c>
      <c r="K7746" s="2">
        <v>1010101</v>
      </c>
      <c r="L7746">
        <v>1010101</v>
      </c>
      <c r="N7746">
        <v>1010101</v>
      </c>
      <c r="O7746">
        <v>1010101</v>
      </c>
      <c r="P7746">
        <v>1010101</v>
      </c>
      <c r="Q7746">
        <v>1010101</v>
      </c>
      <c r="R7746">
        <v>1010101</v>
      </c>
      <c r="S7746">
        <v>1010101</v>
      </c>
    </row>
    <row r="7747" spans="1:19">
      <c r="A7747">
        <v>1010101</v>
      </c>
      <c r="B7747">
        <v>1010101</v>
      </c>
      <c r="C7747">
        <v>1010101</v>
      </c>
      <c r="G7747">
        <v>121</v>
      </c>
      <c r="H7747" s="3" t="str">
        <f t="shared" si="121"/>
        <v>79</v>
      </c>
      <c r="J7747">
        <v>1010101</v>
      </c>
      <c r="K7747" s="2">
        <v>1010101</v>
      </c>
      <c r="L7747">
        <v>1010101</v>
      </c>
      <c r="N7747">
        <v>1010101</v>
      </c>
      <c r="O7747">
        <v>1010101</v>
      </c>
      <c r="P7747">
        <v>1010101</v>
      </c>
      <c r="Q7747">
        <v>1010101</v>
      </c>
      <c r="R7747">
        <v>1010101</v>
      </c>
      <c r="S7747">
        <v>1010101</v>
      </c>
    </row>
    <row r="7748" spans="1:19">
      <c r="A7748">
        <v>1010101</v>
      </c>
      <c r="B7748">
        <v>1010101</v>
      </c>
      <c r="C7748">
        <v>1010101</v>
      </c>
      <c r="G7748">
        <v>121</v>
      </c>
      <c r="H7748" s="3" t="str">
        <f t="shared" si="121"/>
        <v>79</v>
      </c>
      <c r="J7748">
        <v>1010101</v>
      </c>
      <c r="K7748" s="2">
        <v>1010101</v>
      </c>
      <c r="L7748">
        <v>1010101</v>
      </c>
      <c r="N7748">
        <v>1010101</v>
      </c>
      <c r="O7748">
        <v>1010101</v>
      </c>
      <c r="P7748">
        <v>1010101</v>
      </c>
      <c r="Q7748">
        <v>1010101</v>
      </c>
      <c r="R7748">
        <v>1010101</v>
      </c>
      <c r="S7748">
        <v>1010101</v>
      </c>
    </row>
    <row r="7749" spans="1:19">
      <c r="A7749">
        <v>1010101</v>
      </c>
      <c r="B7749">
        <v>1010101</v>
      </c>
      <c r="C7749">
        <v>1010101</v>
      </c>
      <c r="G7749">
        <v>121</v>
      </c>
      <c r="H7749" s="3" t="str">
        <f t="shared" si="121"/>
        <v>79</v>
      </c>
      <c r="J7749">
        <v>1010101</v>
      </c>
      <c r="K7749" s="2">
        <v>1010101</v>
      </c>
      <c r="L7749">
        <v>1010101</v>
      </c>
      <c r="N7749">
        <v>1010101</v>
      </c>
      <c r="O7749">
        <v>1010101</v>
      </c>
      <c r="P7749">
        <v>1010101</v>
      </c>
      <c r="Q7749">
        <v>1010101</v>
      </c>
      <c r="R7749">
        <v>1010101</v>
      </c>
      <c r="S7749">
        <v>1010101</v>
      </c>
    </row>
    <row r="7750" spans="1:19">
      <c r="A7750">
        <v>1010101</v>
      </c>
      <c r="B7750">
        <v>1010101</v>
      </c>
      <c r="C7750">
        <v>1010101</v>
      </c>
      <c r="G7750">
        <v>121</v>
      </c>
      <c r="H7750" s="3" t="str">
        <f t="shared" si="121"/>
        <v>79</v>
      </c>
      <c r="J7750">
        <v>1010101</v>
      </c>
      <c r="K7750" s="2">
        <v>1010101</v>
      </c>
      <c r="L7750">
        <v>1010101</v>
      </c>
      <c r="N7750">
        <v>1010101</v>
      </c>
      <c r="O7750">
        <v>1010101</v>
      </c>
      <c r="P7750">
        <v>1010101</v>
      </c>
      <c r="Q7750">
        <v>1010101</v>
      </c>
      <c r="R7750">
        <v>1010101</v>
      </c>
      <c r="S7750">
        <v>1010101</v>
      </c>
    </row>
    <row r="7751" spans="1:19">
      <c r="A7751">
        <v>1010101</v>
      </c>
      <c r="B7751">
        <v>1010101</v>
      </c>
      <c r="C7751">
        <v>1010101</v>
      </c>
      <c r="G7751">
        <v>121</v>
      </c>
      <c r="H7751" s="3" t="str">
        <f t="shared" si="121"/>
        <v>79</v>
      </c>
      <c r="J7751">
        <v>1010101</v>
      </c>
      <c r="K7751" s="2">
        <v>1010101</v>
      </c>
      <c r="L7751">
        <v>1010101</v>
      </c>
      <c r="N7751">
        <v>1010101</v>
      </c>
      <c r="O7751">
        <v>1010101</v>
      </c>
      <c r="P7751">
        <v>1010101</v>
      </c>
      <c r="Q7751">
        <v>1010101</v>
      </c>
      <c r="R7751">
        <v>1010101</v>
      </c>
      <c r="S7751">
        <v>1010101</v>
      </c>
    </row>
    <row r="7752" spans="1:19">
      <c r="A7752">
        <v>1010101</v>
      </c>
      <c r="B7752">
        <v>1010101</v>
      </c>
      <c r="C7752">
        <v>1010101</v>
      </c>
      <c r="G7752">
        <v>121</v>
      </c>
      <c r="H7752" s="3" t="str">
        <f t="shared" si="121"/>
        <v>79</v>
      </c>
      <c r="J7752">
        <v>1010101</v>
      </c>
      <c r="K7752" s="2">
        <v>1010101</v>
      </c>
      <c r="L7752">
        <v>1010101</v>
      </c>
      <c r="N7752">
        <v>1010101</v>
      </c>
      <c r="O7752">
        <v>1010101</v>
      </c>
      <c r="P7752">
        <v>1010101</v>
      </c>
      <c r="Q7752">
        <v>1010101</v>
      </c>
      <c r="R7752">
        <v>1010101</v>
      </c>
      <c r="S7752">
        <v>1010101</v>
      </c>
    </row>
    <row r="7753" spans="1:19">
      <c r="A7753">
        <v>1010101</v>
      </c>
      <c r="B7753">
        <v>1010101</v>
      </c>
      <c r="C7753">
        <v>1010101</v>
      </c>
      <c r="G7753">
        <v>121</v>
      </c>
      <c r="H7753" s="3" t="str">
        <f t="shared" ref="H7753:H7816" si="122">DEC2HEX(G7753)</f>
        <v>79</v>
      </c>
      <c r="J7753">
        <v>1010101</v>
      </c>
      <c r="K7753" s="2">
        <v>1010101</v>
      </c>
      <c r="L7753">
        <v>1010101</v>
      </c>
      <c r="N7753">
        <v>1010101</v>
      </c>
      <c r="O7753">
        <v>1010101</v>
      </c>
      <c r="P7753">
        <v>1010101</v>
      </c>
      <c r="Q7753">
        <v>1010101</v>
      </c>
      <c r="R7753">
        <v>1010101</v>
      </c>
      <c r="S7753">
        <v>1010101</v>
      </c>
    </row>
    <row r="7754" spans="1:19">
      <c r="A7754">
        <v>1010101</v>
      </c>
      <c r="B7754">
        <v>1010101</v>
      </c>
      <c r="C7754">
        <v>1010101</v>
      </c>
      <c r="G7754">
        <v>121</v>
      </c>
      <c r="H7754" s="3" t="str">
        <f t="shared" si="122"/>
        <v>79</v>
      </c>
      <c r="J7754">
        <v>1010101</v>
      </c>
      <c r="K7754" s="2">
        <v>1010101</v>
      </c>
      <c r="L7754">
        <v>1010101</v>
      </c>
      <c r="N7754">
        <v>1010101</v>
      </c>
      <c r="O7754">
        <v>1010101</v>
      </c>
      <c r="P7754">
        <v>1010101</v>
      </c>
      <c r="Q7754">
        <v>1010101</v>
      </c>
      <c r="R7754">
        <v>1010101</v>
      </c>
      <c r="S7754">
        <v>1010101</v>
      </c>
    </row>
    <row r="7755" spans="1:19">
      <c r="A7755">
        <v>1010101</v>
      </c>
      <c r="B7755">
        <v>1010101</v>
      </c>
      <c r="C7755">
        <v>1010101</v>
      </c>
      <c r="G7755">
        <v>121</v>
      </c>
      <c r="H7755" s="3" t="str">
        <f t="shared" si="122"/>
        <v>79</v>
      </c>
      <c r="J7755">
        <v>1010101</v>
      </c>
      <c r="K7755" s="2">
        <v>1010101</v>
      </c>
      <c r="L7755">
        <v>1010101</v>
      </c>
      <c r="N7755">
        <v>1010101</v>
      </c>
      <c r="O7755">
        <v>1010101</v>
      </c>
      <c r="P7755">
        <v>1010101</v>
      </c>
      <c r="Q7755">
        <v>1010101</v>
      </c>
      <c r="R7755">
        <v>1010101</v>
      </c>
      <c r="S7755">
        <v>1010101</v>
      </c>
    </row>
    <row r="7756" spans="1:19">
      <c r="A7756">
        <v>1010101</v>
      </c>
      <c r="B7756">
        <v>1010101</v>
      </c>
      <c r="C7756">
        <v>1010101</v>
      </c>
      <c r="G7756">
        <v>121</v>
      </c>
      <c r="H7756" s="3" t="str">
        <f t="shared" si="122"/>
        <v>79</v>
      </c>
      <c r="J7756">
        <v>1010101</v>
      </c>
      <c r="K7756" s="2">
        <v>1010101</v>
      </c>
      <c r="L7756">
        <v>1010101</v>
      </c>
      <c r="N7756">
        <v>1010101</v>
      </c>
      <c r="O7756">
        <v>1010101</v>
      </c>
      <c r="P7756">
        <v>1010101</v>
      </c>
      <c r="Q7756">
        <v>1010101</v>
      </c>
      <c r="R7756">
        <v>1010101</v>
      </c>
      <c r="S7756">
        <v>1010101</v>
      </c>
    </row>
    <row r="7757" spans="1:19">
      <c r="A7757">
        <v>1010101</v>
      </c>
      <c r="B7757">
        <v>1010101</v>
      </c>
      <c r="C7757">
        <v>1010101</v>
      </c>
      <c r="G7757">
        <v>121</v>
      </c>
      <c r="H7757" s="3" t="str">
        <f t="shared" si="122"/>
        <v>79</v>
      </c>
      <c r="J7757">
        <v>1010101</v>
      </c>
      <c r="K7757" s="2">
        <v>1010101</v>
      </c>
      <c r="L7757">
        <v>1010101</v>
      </c>
      <c r="N7757">
        <v>1010101</v>
      </c>
      <c r="O7757">
        <v>1010101</v>
      </c>
      <c r="P7757">
        <v>1010101</v>
      </c>
      <c r="Q7757">
        <v>1010101</v>
      </c>
      <c r="R7757">
        <v>1010101</v>
      </c>
      <c r="S7757">
        <v>1010101</v>
      </c>
    </row>
    <row r="7758" spans="1:19">
      <c r="A7758">
        <v>1010101</v>
      </c>
      <c r="B7758">
        <v>1010101</v>
      </c>
      <c r="C7758">
        <v>1010101</v>
      </c>
      <c r="G7758">
        <v>121</v>
      </c>
      <c r="H7758" s="3" t="str">
        <f t="shared" si="122"/>
        <v>79</v>
      </c>
      <c r="J7758">
        <v>1010101</v>
      </c>
      <c r="K7758" s="2">
        <v>1010101</v>
      </c>
      <c r="L7758">
        <v>1010101</v>
      </c>
      <c r="N7758">
        <v>1010101</v>
      </c>
      <c r="O7758">
        <v>1010101</v>
      </c>
      <c r="P7758">
        <v>1010101</v>
      </c>
      <c r="Q7758">
        <v>1010101</v>
      </c>
      <c r="R7758">
        <v>1010101</v>
      </c>
      <c r="S7758">
        <v>1010101</v>
      </c>
    </row>
    <row r="7759" spans="1:19">
      <c r="A7759">
        <v>1010101</v>
      </c>
      <c r="B7759">
        <v>1010101</v>
      </c>
      <c r="C7759">
        <v>1010101</v>
      </c>
      <c r="G7759">
        <v>121</v>
      </c>
      <c r="H7759" s="3" t="str">
        <f t="shared" si="122"/>
        <v>79</v>
      </c>
      <c r="J7759">
        <v>1010101</v>
      </c>
      <c r="K7759" s="2">
        <v>1010101</v>
      </c>
      <c r="L7759">
        <v>1010101</v>
      </c>
      <c r="N7759">
        <v>1010101</v>
      </c>
      <c r="O7759">
        <v>1010101</v>
      </c>
      <c r="P7759">
        <v>1010101</v>
      </c>
      <c r="Q7759">
        <v>1010101</v>
      </c>
      <c r="R7759">
        <v>1010101</v>
      </c>
      <c r="S7759">
        <v>1010101</v>
      </c>
    </row>
    <row r="7760" spans="1:19">
      <c r="A7760">
        <v>1010101</v>
      </c>
      <c r="B7760">
        <v>1010101</v>
      </c>
      <c r="C7760">
        <v>1010101</v>
      </c>
      <c r="G7760">
        <v>121</v>
      </c>
      <c r="H7760" s="3" t="str">
        <f t="shared" si="122"/>
        <v>79</v>
      </c>
      <c r="J7760">
        <v>1010101</v>
      </c>
      <c r="K7760" s="2">
        <v>1010101</v>
      </c>
      <c r="L7760">
        <v>1010101</v>
      </c>
      <c r="N7760">
        <v>1010101</v>
      </c>
      <c r="O7760">
        <v>1010101</v>
      </c>
      <c r="P7760">
        <v>1010101</v>
      </c>
      <c r="Q7760">
        <v>1010101</v>
      </c>
      <c r="R7760">
        <v>1010101</v>
      </c>
      <c r="S7760">
        <v>1010101</v>
      </c>
    </row>
    <row r="7761" spans="1:19">
      <c r="A7761">
        <v>1010101</v>
      </c>
      <c r="B7761">
        <v>1010101</v>
      </c>
      <c r="C7761">
        <v>1010101</v>
      </c>
      <c r="G7761">
        <v>121</v>
      </c>
      <c r="H7761" s="3" t="str">
        <f t="shared" si="122"/>
        <v>79</v>
      </c>
      <c r="J7761">
        <v>1010101</v>
      </c>
      <c r="K7761" s="2">
        <v>1010101</v>
      </c>
      <c r="L7761">
        <v>1010101</v>
      </c>
      <c r="N7761">
        <v>1010101</v>
      </c>
      <c r="O7761">
        <v>1010101</v>
      </c>
      <c r="P7761">
        <v>1010101</v>
      </c>
      <c r="Q7761">
        <v>1010101</v>
      </c>
      <c r="R7761">
        <v>1010101</v>
      </c>
      <c r="S7761">
        <v>1010101</v>
      </c>
    </row>
    <row r="7762" spans="1:19">
      <c r="A7762">
        <v>1010101</v>
      </c>
      <c r="B7762">
        <v>1010101</v>
      </c>
      <c r="C7762">
        <v>1010101</v>
      </c>
      <c r="G7762">
        <v>121</v>
      </c>
      <c r="H7762" s="3" t="str">
        <f t="shared" si="122"/>
        <v>79</v>
      </c>
      <c r="J7762">
        <v>1010101</v>
      </c>
      <c r="K7762" s="2">
        <v>1010101</v>
      </c>
      <c r="L7762">
        <v>1010101</v>
      </c>
      <c r="N7762">
        <v>1010101</v>
      </c>
      <c r="O7762">
        <v>1010101</v>
      </c>
      <c r="P7762">
        <v>1010101</v>
      </c>
      <c r="Q7762">
        <v>1010101</v>
      </c>
      <c r="R7762">
        <v>1010101</v>
      </c>
      <c r="S7762">
        <v>1010101</v>
      </c>
    </row>
    <row r="7763" spans="1:19">
      <c r="A7763">
        <v>1010101</v>
      </c>
      <c r="B7763">
        <v>1010101</v>
      </c>
      <c r="C7763">
        <v>1010101</v>
      </c>
      <c r="G7763">
        <v>121</v>
      </c>
      <c r="H7763" s="3" t="str">
        <f t="shared" si="122"/>
        <v>79</v>
      </c>
      <c r="J7763">
        <v>1010101</v>
      </c>
      <c r="K7763" s="2">
        <v>1010101</v>
      </c>
      <c r="L7763">
        <v>1010101</v>
      </c>
      <c r="N7763">
        <v>1010101</v>
      </c>
      <c r="O7763">
        <v>1010101</v>
      </c>
      <c r="P7763">
        <v>1010101</v>
      </c>
      <c r="Q7763">
        <v>1010101</v>
      </c>
      <c r="R7763">
        <v>1010101</v>
      </c>
      <c r="S7763">
        <v>1010101</v>
      </c>
    </row>
    <row r="7764" spans="1:19">
      <c r="A7764">
        <v>1010101</v>
      </c>
      <c r="B7764">
        <v>1010101</v>
      </c>
      <c r="C7764">
        <v>1010101</v>
      </c>
      <c r="G7764">
        <v>121</v>
      </c>
      <c r="H7764" s="3" t="str">
        <f t="shared" si="122"/>
        <v>79</v>
      </c>
      <c r="J7764">
        <v>1010101</v>
      </c>
      <c r="K7764" s="2">
        <v>1010101</v>
      </c>
      <c r="L7764">
        <v>1010101</v>
      </c>
      <c r="N7764">
        <v>1010101</v>
      </c>
      <c r="O7764">
        <v>1010101</v>
      </c>
      <c r="P7764">
        <v>1010101</v>
      </c>
      <c r="Q7764">
        <v>1010101</v>
      </c>
      <c r="R7764">
        <v>1010101</v>
      </c>
      <c r="S7764">
        <v>1010101</v>
      </c>
    </row>
    <row r="7765" spans="1:19">
      <c r="A7765">
        <v>1</v>
      </c>
      <c r="B7765">
        <v>1010100</v>
      </c>
      <c r="C7765">
        <v>1010101</v>
      </c>
      <c r="G7765">
        <v>121</v>
      </c>
      <c r="H7765" s="3" t="str">
        <f t="shared" si="122"/>
        <v>79</v>
      </c>
      <c r="J7765">
        <v>1010101</v>
      </c>
      <c r="K7765" s="2">
        <v>1010101</v>
      </c>
      <c r="L7765">
        <v>1</v>
      </c>
      <c r="N7765">
        <v>1</v>
      </c>
      <c r="O7765">
        <v>1</v>
      </c>
      <c r="P7765">
        <v>1</v>
      </c>
      <c r="Q7765">
        <v>1</v>
      </c>
      <c r="R7765">
        <v>1</v>
      </c>
      <c r="S7765">
        <v>1</v>
      </c>
    </row>
    <row r="7766" spans="1:19">
      <c r="A7766">
        <v>1010101</v>
      </c>
      <c r="B7766">
        <v>1</v>
      </c>
      <c r="C7766">
        <v>0</v>
      </c>
      <c r="G7766">
        <v>121</v>
      </c>
      <c r="H7766" s="3" t="str">
        <f t="shared" si="122"/>
        <v>79</v>
      </c>
      <c r="J7766">
        <v>1</v>
      </c>
      <c r="K7766" s="2">
        <v>1</v>
      </c>
      <c r="L7766">
        <v>1010101</v>
      </c>
      <c r="N7766">
        <v>1010101</v>
      </c>
      <c r="O7766">
        <v>1010101</v>
      </c>
      <c r="P7766">
        <v>1010101</v>
      </c>
      <c r="Q7766">
        <v>1010101</v>
      </c>
      <c r="R7766">
        <v>1010101</v>
      </c>
      <c r="S7766">
        <v>1010101</v>
      </c>
    </row>
    <row r="7767" spans="1:19">
      <c r="A7767">
        <v>1010100</v>
      </c>
      <c r="B7767">
        <v>1010101</v>
      </c>
      <c r="C7767">
        <v>1010101</v>
      </c>
      <c r="G7767">
        <v>121</v>
      </c>
      <c r="H7767" s="3" t="str">
        <f t="shared" si="122"/>
        <v>79</v>
      </c>
      <c r="J7767">
        <v>1010101</v>
      </c>
      <c r="K7767" s="2">
        <v>1010101</v>
      </c>
      <c r="L7767">
        <v>1010100</v>
      </c>
      <c r="N7767">
        <v>1010100</v>
      </c>
      <c r="O7767">
        <v>1010100</v>
      </c>
      <c r="P7767">
        <v>1010100</v>
      </c>
      <c r="Q7767">
        <v>1010100</v>
      </c>
      <c r="R7767">
        <v>1010100</v>
      </c>
      <c r="S7767">
        <v>1010100</v>
      </c>
    </row>
    <row r="7768" spans="1:19">
      <c r="A7768">
        <v>10101010</v>
      </c>
      <c r="B7768">
        <v>1010100</v>
      </c>
      <c r="C7768">
        <v>1010100</v>
      </c>
      <c r="G7768">
        <v>121</v>
      </c>
      <c r="H7768" s="3" t="str">
        <f t="shared" si="122"/>
        <v>79</v>
      </c>
      <c r="J7768">
        <v>1010100</v>
      </c>
      <c r="K7768" s="2">
        <v>1010100</v>
      </c>
      <c r="L7768">
        <v>10101010</v>
      </c>
      <c r="N7768">
        <v>10101010</v>
      </c>
      <c r="O7768">
        <v>10101010</v>
      </c>
      <c r="P7768">
        <v>10101010</v>
      </c>
      <c r="Q7768">
        <v>10101010</v>
      </c>
      <c r="R7768">
        <v>10101010</v>
      </c>
      <c r="S7768">
        <v>10101010</v>
      </c>
    </row>
    <row r="7769" spans="1:19">
      <c r="A7769">
        <v>1010101</v>
      </c>
      <c r="B7769">
        <v>10101010</v>
      </c>
      <c r="C7769">
        <v>10101010</v>
      </c>
      <c r="G7769">
        <v>121</v>
      </c>
      <c r="H7769" s="3" t="str">
        <f t="shared" si="122"/>
        <v>79</v>
      </c>
      <c r="J7769">
        <v>10101010</v>
      </c>
      <c r="K7769" s="2">
        <v>10101010</v>
      </c>
      <c r="L7769">
        <v>1010101</v>
      </c>
      <c r="N7769">
        <v>1010101</v>
      </c>
      <c r="O7769">
        <v>1010101</v>
      </c>
      <c r="P7769">
        <v>1010101</v>
      </c>
      <c r="Q7769">
        <v>1010101</v>
      </c>
      <c r="R7769">
        <v>1010101</v>
      </c>
      <c r="S7769">
        <v>1010101</v>
      </c>
    </row>
    <row r="7770" spans="1:19">
      <c r="A7770">
        <v>1010100</v>
      </c>
      <c r="B7770">
        <v>1010101</v>
      </c>
      <c r="C7770">
        <v>10101</v>
      </c>
      <c r="G7770">
        <v>121</v>
      </c>
      <c r="H7770" s="3" t="str">
        <f t="shared" si="122"/>
        <v>79</v>
      </c>
      <c r="J7770">
        <v>1010101</v>
      </c>
      <c r="K7770" s="2">
        <v>1010101</v>
      </c>
      <c r="L7770">
        <v>1010100</v>
      </c>
      <c r="N7770">
        <v>1010100</v>
      </c>
      <c r="O7770">
        <v>1010100</v>
      </c>
      <c r="P7770">
        <v>1010100</v>
      </c>
      <c r="Q7770">
        <v>1010100</v>
      </c>
      <c r="R7770">
        <v>1010100</v>
      </c>
      <c r="S7770">
        <v>1010100</v>
      </c>
    </row>
    <row r="7771" spans="1:19">
      <c r="A7771">
        <v>10010101</v>
      </c>
      <c r="B7771">
        <v>1010100</v>
      </c>
      <c r="C7771">
        <v>1010100</v>
      </c>
      <c r="G7771">
        <v>121</v>
      </c>
      <c r="H7771" s="3" t="str">
        <f t="shared" si="122"/>
        <v>79</v>
      </c>
      <c r="J7771">
        <v>1010100</v>
      </c>
      <c r="K7771" s="2">
        <v>1010100</v>
      </c>
      <c r="L7771">
        <v>10010101</v>
      </c>
      <c r="N7771">
        <v>10010101</v>
      </c>
      <c r="O7771">
        <v>10010101</v>
      </c>
      <c r="P7771">
        <v>10010101</v>
      </c>
      <c r="Q7771">
        <v>10010101</v>
      </c>
      <c r="R7771">
        <v>10010101</v>
      </c>
      <c r="S7771">
        <v>10010101</v>
      </c>
    </row>
    <row r="7772" spans="1:19">
      <c r="A7772">
        <v>1010101</v>
      </c>
      <c r="B7772">
        <v>10010101</v>
      </c>
      <c r="C7772">
        <v>10000000</v>
      </c>
      <c r="G7772">
        <v>121</v>
      </c>
      <c r="H7772" s="3" t="str">
        <f t="shared" si="122"/>
        <v>79</v>
      </c>
      <c r="J7772">
        <v>10010101</v>
      </c>
      <c r="K7772" s="2">
        <v>10010101</v>
      </c>
      <c r="L7772">
        <v>1010101</v>
      </c>
      <c r="N7772">
        <v>1010101</v>
      </c>
      <c r="O7772">
        <v>1010101</v>
      </c>
      <c r="P7772">
        <v>1010101</v>
      </c>
      <c r="Q7772">
        <v>1010101</v>
      </c>
      <c r="R7772">
        <v>1010101</v>
      </c>
      <c r="S7772">
        <v>1010101</v>
      </c>
    </row>
    <row r="7773" spans="1:19">
      <c r="A7773">
        <v>1010100</v>
      </c>
      <c r="B7773">
        <v>1010101</v>
      </c>
      <c r="C7773">
        <v>1010101</v>
      </c>
      <c r="G7773">
        <v>121</v>
      </c>
      <c r="H7773" s="3" t="str">
        <f t="shared" si="122"/>
        <v>79</v>
      </c>
      <c r="J7773">
        <v>1010101</v>
      </c>
      <c r="K7773" s="2">
        <v>1010101</v>
      </c>
      <c r="L7773">
        <v>1010100</v>
      </c>
      <c r="N7773">
        <v>1010100</v>
      </c>
      <c r="O7773">
        <v>1010100</v>
      </c>
      <c r="P7773">
        <v>1010100</v>
      </c>
      <c r="Q7773">
        <v>1010100</v>
      </c>
      <c r="R7773">
        <v>1010100</v>
      </c>
      <c r="S7773">
        <v>1010100</v>
      </c>
    </row>
    <row r="7774" spans="1:19">
      <c r="A7774">
        <v>10010101</v>
      </c>
      <c r="B7774">
        <v>1010100</v>
      </c>
      <c r="C7774">
        <v>1010100</v>
      </c>
      <c r="G7774">
        <v>121</v>
      </c>
      <c r="H7774" s="3" t="str">
        <f t="shared" si="122"/>
        <v>79</v>
      </c>
      <c r="J7774">
        <v>1010100</v>
      </c>
      <c r="K7774" s="2">
        <v>1010100</v>
      </c>
      <c r="L7774">
        <v>10010101</v>
      </c>
      <c r="N7774">
        <v>10010101</v>
      </c>
      <c r="O7774">
        <v>10010101</v>
      </c>
      <c r="P7774">
        <v>10010101</v>
      </c>
      <c r="Q7774">
        <v>10010101</v>
      </c>
      <c r="R7774">
        <v>10010101</v>
      </c>
      <c r="S7774">
        <v>10010101</v>
      </c>
    </row>
    <row r="7775" spans="1:19">
      <c r="A7775">
        <v>1010101</v>
      </c>
      <c r="B7775">
        <v>10010101</v>
      </c>
      <c r="C7775">
        <v>10000101</v>
      </c>
      <c r="G7775">
        <v>121</v>
      </c>
      <c r="H7775" s="3" t="str">
        <f t="shared" si="122"/>
        <v>79</v>
      </c>
      <c r="J7775">
        <v>10010101</v>
      </c>
      <c r="K7775" s="2">
        <v>10010101</v>
      </c>
      <c r="L7775">
        <v>1010101</v>
      </c>
      <c r="N7775">
        <v>1010101</v>
      </c>
      <c r="O7775">
        <v>1010101</v>
      </c>
      <c r="P7775">
        <v>1010101</v>
      </c>
      <c r="Q7775">
        <v>1010101</v>
      </c>
      <c r="R7775">
        <v>1010101</v>
      </c>
      <c r="S7775">
        <v>1010101</v>
      </c>
    </row>
    <row r="7776" spans="1:19">
      <c r="A7776">
        <v>1010101</v>
      </c>
      <c r="B7776">
        <v>1010101</v>
      </c>
      <c r="C7776">
        <v>1010101</v>
      </c>
      <c r="G7776">
        <v>121</v>
      </c>
      <c r="H7776" s="3" t="str">
        <f t="shared" si="122"/>
        <v>79</v>
      </c>
      <c r="J7776">
        <v>1010101</v>
      </c>
      <c r="K7776" s="2">
        <v>1010101</v>
      </c>
      <c r="L7776">
        <v>1010101</v>
      </c>
      <c r="N7776">
        <v>1010101</v>
      </c>
      <c r="O7776">
        <v>1010101</v>
      </c>
      <c r="P7776">
        <v>1010101</v>
      </c>
      <c r="Q7776">
        <v>1010101</v>
      </c>
      <c r="R7776">
        <v>1010101</v>
      </c>
      <c r="S7776">
        <v>1010101</v>
      </c>
    </row>
    <row r="7777" spans="1:19">
      <c r="A7777">
        <v>10010101</v>
      </c>
      <c r="B7777">
        <v>1010101</v>
      </c>
      <c r="C7777">
        <v>1010100</v>
      </c>
      <c r="G7777">
        <v>121</v>
      </c>
      <c r="H7777" s="3" t="str">
        <f t="shared" si="122"/>
        <v>79</v>
      </c>
      <c r="J7777">
        <v>1010101</v>
      </c>
      <c r="K7777" s="2">
        <v>1010101</v>
      </c>
      <c r="L7777">
        <v>10010101</v>
      </c>
      <c r="N7777">
        <v>10010101</v>
      </c>
      <c r="O7777">
        <v>10010101</v>
      </c>
      <c r="P7777">
        <v>10010101</v>
      </c>
      <c r="Q7777">
        <v>10010101</v>
      </c>
      <c r="R7777">
        <v>10010101</v>
      </c>
      <c r="S7777">
        <v>10010101</v>
      </c>
    </row>
    <row r="7778" spans="1:19">
      <c r="A7778">
        <v>1010101</v>
      </c>
      <c r="B7778">
        <v>10010101</v>
      </c>
      <c r="C7778">
        <v>10000101</v>
      </c>
      <c r="G7778">
        <v>121</v>
      </c>
      <c r="H7778" s="3" t="str">
        <f t="shared" si="122"/>
        <v>79</v>
      </c>
      <c r="J7778">
        <v>10010101</v>
      </c>
      <c r="K7778" s="2">
        <v>10010101</v>
      </c>
      <c r="L7778">
        <v>1010101</v>
      </c>
      <c r="N7778">
        <v>1010101</v>
      </c>
      <c r="O7778">
        <v>1010101</v>
      </c>
      <c r="P7778">
        <v>1010101</v>
      </c>
      <c r="Q7778">
        <v>1010101</v>
      </c>
      <c r="R7778">
        <v>1010101</v>
      </c>
      <c r="S7778">
        <v>1010101</v>
      </c>
    </row>
    <row r="7779" spans="1:19">
      <c r="A7779">
        <v>1010101</v>
      </c>
      <c r="B7779">
        <v>1010101</v>
      </c>
      <c r="C7779">
        <v>1010101</v>
      </c>
      <c r="G7779">
        <v>121</v>
      </c>
      <c r="H7779" s="3" t="str">
        <f t="shared" si="122"/>
        <v>79</v>
      </c>
      <c r="J7779">
        <v>1010101</v>
      </c>
      <c r="K7779" s="2">
        <v>1010101</v>
      </c>
      <c r="L7779">
        <v>1010101</v>
      </c>
      <c r="N7779">
        <v>1010101</v>
      </c>
      <c r="O7779">
        <v>1010101</v>
      </c>
      <c r="P7779">
        <v>1010101</v>
      </c>
      <c r="Q7779">
        <v>1010101</v>
      </c>
      <c r="R7779">
        <v>1010101</v>
      </c>
      <c r="S7779">
        <v>1010101</v>
      </c>
    </row>
    <row r="7780" spans="1:19">
      <c r="A7780">
        <v>1010101</v>
      </c>
      <c r="B7780">
        <v>1010101</v>
      </c>
      <c r="C7780">
        <v>1010101</v>
      </c>
      <c r="G7780">
        <v>121</v>
      </c>
      <c r="H7780" s="3" t="str">
        <f t="shared" si="122"/>
        <v>79</v>
      </c>
      <c r="J7780">
        <v>1010101</v>
      </c>
      <c r="K7780" s="2">
        <v>1010101</v>
      </c>
      <c r="L7780">
        <v>1010101</v>
      </c>
      <c r="N7780">
        <v>1010101</v>
      </c>
      <c r="O7780">
        <v>1010101</v>
      </c>
      <c r="P7780">
        <v>1010101</v>
      </c>
      <c r="Q7780">
        <v>1010101</v>
      </c>
      <c r="R7780">
        <v>1010101</v>
      </c>
      <c r="S7780">
        <v>1010101</v>
      </c>
    </row>
    <row r="7781" spans="1:19">
      <c r="A7781">
        <v>1010101</v>
      </c>
      <c r="B7781">
        <v>1010101</v>
      </c>
      <c r="C7781">
        <v>10101</v>
      </c>
      <c r="G7781">
        <v>121</v>
      </c>
      <c r="H7781" s="3" t="str">
        <f t="shared" si="122"/>
        <v>79</v>
      </c>
      <c r="J7781">
        <v>1010101</v>
      </c>
      <c r="K7781" s="2">
        <v>1010101</v>
      </c>
      <c r="L7781">
        <v>1010101</v>
      </c>
      <c r="N7781">
        <v>1010101</v>
      </c>
      <c r="O7781">
        <v>1010101</v>
      </c>
      <c r="P7781">
        <v>1010101</v>
      </c>
      <c r="Q7781">
        <v>1010101</v>
      </c>
      <c r="R7781">
        <v>1010101</v>
      </c>
      <c r="S7781">
        <v>1010101</v>
      </c>
    </row>
    <row r="7782" spans="1:19">
      <c r="A7782">
        <v>1010101</v>
      </c>
      <c r="B7782">
        <v>1010101</v>
      </c>
      <c r="C7782">
        <v>1010101</v>
      </c>
      <c r="G7782">
        <v>121</v>
      </c>
      <c r="H7782" s="3" t="str">
        <f t="shared" si="122"/>
        <v>79</v>
      </c>
      <c r="J7782">
        <v>1010101</v>
      </c>
      <c r="K7782" s="2">
        <v>1010101</v>
      </c>
      <c r="L7782">
        <v>1010101</v>
      </c>
      <c r="N7782">
        <v>1010101</v>
      </c>
      <c r="O7782">
        <v>1010101</v>
      </c>
      <c r="P7782">
        <v>1010101</v>
      </c>
      <c r="Q7782">
        <v>1010101</v>
      </c>
      <c r="R7782">
        <v>1010101</v>
      </c>
      <c r="S7782">
        <v>1010101</v>
      </c>
    </row>
    <row r="7783" spans="1:19">
      <c r="A7783">
        <v>1010101</v>
      </c>
      <c r="B7783">
        <v>1010101</v>
      </c>
      <c r="C7783">
        <v>1010101</v>
      </c>
      <c r="G7783">
        <v>121</v>
      </c>
      <c r="H7783" s="3" t="str">
        <f t="shared" si="122"/>
        <v>79</v>
      </c>
      <c r="J7783">
        <v>1010101</v>
      </c>
      <c r="K7783" s="2">
        <v>1010101</v>
      </c>
      <c r="L7783">
        <v>1010101</v>
      </c>
      <c r="N7783">
        <v>1010101</v>
      </c>
      <c r="O7783">
        <v>1010101</v>
      </c>
      <c r="P7783">
        <v>1010101</v>
      </c>
      <c r="Q7783">
        <v>1010101</v>
      </c>
      <c r="R7783">
        <v>1010101</v>
      </c>
      <c r="S7783">
        <v>1010101</v>
      </c>
    </row>
    <row r="7784" spans="1:19">
      <c r="A7784">
        <v>1010101</v>
      </c>
      <c r="B7784">
        <v>1010101</v>
      </c>
      <c r="C7784">
        <v>1010101</v>
      </c>
      <c r="G7784">
        <v>121</v>
      </c>
      <c r="H7784" s="3" t="str">
        <f t="shared" si="122"/>
        <v>79</v>
      </c>
      <c r="J7784">
        <v>1010101</v>
      </c>
      <c r="K7784" s="2">
        <v>1010101</v>
      </c>
      <c r="L7784">
        <v>1010101</v>
      </c>
      <c r="N7784">
        <v>1010101</v>
      </c>
      <c r="O7784">
        <v>1010101</v>
      </c>
      <c r="P7784">
        <v>1010101</v>
      </c>
      <c r="Q7784">
        <v>1010101</v>
      </c>
      <c r="R7784">
        <v>1010101</v>
      </c>
      <c r="S7784">
        <v>1010101</v>
      </c>
    </row>
    <row r="7785" spans="1:19">
      <c r="A7785">
        <v>1010101</v>
      </c>
      <c r="B7785">
        <v>1010101</v>
      </c>
      <c r="C7785">
        <v>1010101</v>
      </c>
      <c r="G7785">
        <v>121</v>
      </c>
      <c r="H7785" s="3" t="str">
        <f t="shared" si="122"/>
        <v>79</v>
      </c>
      <c r="J7785">
        <v>1010101</v>
      </c>
      <c r="K7785" s="2">
        <v>1010101</v>
      </c>
      <c r="L7785">
        <v>1010101</v>
      </c>
      <c r="N7785">
        <v>1010101</v>
      </c>
      <c r="O7785">
        <v>1010101</v>
      </c>
      <c r="P7785">
        <v>1010101</v>
      </c>
      <c r="Q7785">
        <v>1010101</v>
      </c>
      <c r="R7785">
        <v>1010101</v>
      </c>
      <c r="S7785">
        <v>1010101</v>
      </c>
    </row>
    <row r="7786" spans="1:19">
      <c r="A7786">
        <v>1010101</v>
      </c>
      <c r="B7786">
        <v>1010101</v>
      </c>
      <c r="C7786">
        <v>1010101</v>
      </c>
      <c r="G7786">
        <v>121</v>
      </c>
      <c r="H7786" s="3" t="str">
        <f t="shared" si="122"/>
        <v>79</v>
      </c>
      <c r="J7786">
        <v>1010101</v>
      </c>
      <c r="K7786" s="2">
        <v>1010101</v>
      </c>
      <c r="L7786">
        <v>1010101</v>
      </c>
      <c r="N7786">
        <v>1010101</v>
      </c>
      <c r="O7786">
        <v>1010101</v>
      </c>
      <c r="P7786">
        <v>1010101</v>
      </c>
      <c r="Q7786">
        <v>1010101</v>
      </c>
      <c r="R7786">
        <v>1010101</v>
      </c>
      <c r="S7786">
        <v>1010101</v>
      </c>
    </row>
    <row r="7787" spans="1:19">
      <c r="A7787">
        <v>1010101</v>
      </c>
      <c r="B7787">
        <v>1010101</v>
      </c>
      <c r="C7787">
        <v>1010101</v>
      </c>
      <c r="G7787">
        <v>121</v>
      </c>
      <c r="H7787" s="3" t="str">
        <f t="shared" si="122"/>
        <v>79</v>
      </c>
      <c r="J7787">
        <v>1010101</v>
      </c>
      <c r="K7787" s="2">
        <v>1010101</v>
      </c>
      <c r="L7787">
        <v>1010101</v>
      </c>
      <c r="N7787">
        <v>1010101</v>
      </c>
      <c r="O7787">
        <v>1010101</v>
      </c>
      <c r="P7787">
        <v>1010101</v>
      </c>
      <c r="Q7787">
        <v>1010101</v>
      </c>
      <c r="R7787">
        <v>1010101</v>
      </c>
      <c r="S7787">
        <v>1010101</v>
      </c>
    </row>
    <row r="7788" spans="1:19">
      <c r="A7788">
        <v>1010101</v>
      </c>
      <c r="B7788">
        <v>1010101</v>
      </c>
      <c r="C7788">
        <v>1010101</v>
      </c>
      <c r="G7788">
        <v>121</v>
      </c>
      <c r="H7788" s="3" t="str">
        <f t="shared" si="122"/>
        <v>79</v>
      </c>
      <c r="J7788">
        <v>1010101</v>
      </c>
      <c r="K7788" s="2">
        <v>1010101</v>
      </c>
      <c r="L7788">
        <v>1010101</v>
      </c>
      <c r="N7788">
        <v>1010101</v>
      </c>
      <c r="O7788">
        <v>1010101</v>
      </c>
      <c r="P7788">
        <v>1010101</v>
      </c>
      <c r="Q7788">
        <v>1010101</v>
      </c>
      <c r="R7788">
        <v>1010101</v>
      </c>
      <c r="S7788">
        <v>1010101</v>
      </c>
    </row>
    <row r="7789" spans="1:19">
      <c r="A7789">
        <v>1010101</v>
      </c>
      <c r="B7789">
        <v>1010101</v>
      </c>
      <c r="C7789">
        <v>1010101</v>
      </c>
      <c r="G7789">
        <v>121</v>
      </c>
      <c r="H7789" s="3" t="str">
        <f t="shared" si="122"/>
        <v>79</v>
      </c>
      <c r="J7789">
        <v>1010101</v>
      </c>
      <c r="K7789" s="2">
        <v>1010101</v>
      </c>
      <c r="L7789">
        <v>1010101</v>
      </c>
      <c r="N7789">
        <v>1010101</v>
      </c>
      <c r="O7789">
        <v>1010101</v>
      </c>
      <c r="P7789">
        <v>1010101</v>
      </c>
      <c r="Q7789">
        <v>1010101</v>
      </c>
      <c r="R7789">
        <v>1010101</v>
      </c>
      <c r="S7789">
        <v>1010101</v>
      </c>
    </row>
    <row r="7790" spans="1:19">
      <c r="A7790">
        <v>1010101</v>
      </c>
      <c r="B7790">
        <v>1010101</v>
      </c>
      <c r="C7790">
        <v>1010101</v>
      </c>
      <c r="G7790">
        <v>121</v>
      </c>
      <c r="H7790" s="3" t="str">
        <f t="shared" si="122"/>
        <v>79</v>
      </c>
      <c r="J7790">
        <v>1010101</v>
      </c>
      <c r="K7790" s="2">
        <v>1010101</v>
      </c>
      <c r="L7790">
        <v>1010101</v>
      </c>
      <c r="N7790">
        <v>1010101</v>
      </c>
      <c r="O7790">
        <v>1010101</v>
      </c>
      <c r="P7790">
        <v>1010101</v>
      </c>
      <c r="Q7790">
        <v>1010101</v>
      </c>
      <c r="R7790">
        <v>1010101</v>
      </c>
      <c r="S7790">
        <v>1010101</v>
      </c>
    </row>
    <row r="7791" spans="1:19">
      <c r="A7791">
        <v>1010101</v>
      </c>
      <c r="B7791">
        <v>1010101</v>
      </c>
      <c r="C7791">
        <v>1010101</v>
      </c>
      <c r="G7791">
        <v>121</v>
      </c>
      <c r="H7791" s="3" t="str">
        <f t="shared" si="122"/>
        <v>79</v>
      </c>
      <c r="J7791">
        <v>1010101</v>
      </c>
      <c r="K7791" s="2">
        <v>1010101</v>
      </c>
      <c r="L7791">
        <v>1010101</v>
      </c>
      <c r="N7791">
        <v>1010101</v>
      </c>
      <c r="O7791">
        <v>1010101</v>
      </c>
      <c r="P7791">
        <v>1010101</v>
      </c>
      <c r="Q7791">
        <v>1010101</v>
      </c>
      <c r="R7791">
        <v>1010101</v>
      </c>
      <c r="S7791">
        <v>1010101</v>
      </c>
    </row>
    <row r="7792" spans="1:19">
      <c r="A7792">
        <v>1010101</v>
      </c>
      <c r="B7792">
        <v>1010101</v>
      </c>
      <c r="C7792">
        <v>1010101</v>
      </c>
      <c r="G7792">
        <v>121</v>
      </c>
      <c r="H7792" s="3" t="str">
        <f t="shared" si="122"/>
        <v>79</v>
      </c>
      <c r="J7792">
        <v>1010101</v>
      </c>
      <c r="K7792" s="2">
        <v>1010101</v>
      </c>
      <c r="L7792">
        <v>1010101</v>
      </c>
      <c r="N7792">
        <v>1010101</v>
      </c>
      <c r="O7792">
        <v>1010101</v>
      </c>
      <c r="P7792">
        <v>1010101</v>
      </c>
      <c r="Q7792">
        <v>1010101</v>
      </c>
      <c r="R7792">
        <v>1010101</v>
      </c>
      <c r="S7792">
        <v>1010101</v>
      </c>
    </row>
    <row r="7793" spans="1:19">
      <c r="A7793">
        <v>1010101</v>
      </c>
      <c r="B7793">
        <v>1010101</v>
      </c>
      <c r="C7793">
        <v>1010101</v>
      </c>
      <c r="G7793">
        <v>121</v>
      </c>
      <c r="H7793" s="3" t="str">
        <f t="shared" si="122"/>
        <v>79</v>
      </c>
      <c r="J7793">
        <v>1010101</v>
      </c>
      <c r="K7793" s="2">
        <v>1010101</v>
      </c>
      <c r="L7793">
        <v>1010101</v>
      </c>
      <c r="N7793">
        <v>1010101</v>
      </c>
      <c r="O7793">
        <v>1010101</v>
      </c>
      <c r="P7793">
        <v>1010101</v>
      </c>
      <c r="Q7793">
        <v>1010101</v>
      </c>
      <c r="R7793">
        <v>1010101</v>
      </c>
      <c r="S7793">
        <v>1010101</v>
      </c>
    </row>
    <row r="7794" spans="1:19">
      <c r="A7794">
        <v>1010101</v>
      </c>
      <c r="B7794">
        <v>1010101</v>
      </c>
      <c r="C7794">
        <v>1010101</v>
      </c>
      <c r="G7794">
        <v>121</v>
      </c>
      <c r="H7794" s="3" t="str">
        <f t="shared" si="122"/>
        <v>79</v>
      </c>
      <c r="J7794">
        <v>1010101</v>
      </c>
      <c r="K7794" s="2">
        <v>1010101</v>
      </c>
      <c r="L7794">
        <v>1010101</v>
      </c>
      <c r="N7794">
        <v>1010101</v>
      </c>
      <c r="O7794">
        <v>1010101</v>
      </c>
      <c r="P7794">
        <v>1010101</v>
      </c>
      <c r="Q7794">
        <v>1010101</v>
      </c>
      <c r="R7794">
        <v>1010101</v>
      </c>
      <c r="S7794">
        <v>1010101</v>
      </c>
    </row>
    <row r="7795" spans="1:19">
      <c r="A7795">
        <v>1010101</v>
      </c>
      <c r="B7795">
        <v>1010101</v>
      </c>
      <c r="C7795">
        <v>1010101</v>
      </c>
      <c r="G7795">
        <v>121</v>
      </c>
      <c r="H7795" s="3" t="str">
        <f t="shared" si="122"/>
        <v>79</v>
      </c>
      <c r="J7795">
        <v>1010101</v>
      </c>
      <c r="K7795" s="2">
        <v>1010101</v>
      </c>
      <c r="L7795">
        <v>1010101</v>
      </c>
      <c r="N7795">
        <v>1010101</v>
      </c>
      <c r="O7795">
        <v>1010101</v>
      </c>
      <c r="P7795">
        <v>1010101</v>
      </c>
      <c r="Q7795">
        <v>1010101</v>
      </c>
      <c r="R7795">
        <v>1010101</v>
      </c>
      <c r="S7795">
        <v>1010101</v>
      </c>
    </row>
    <row r="7796" spans="1:19">
      <c r="A7796">
        <v>1010101</v>
      </c>
      <c r="B7796">
        <v>1010101</v>
      </c>
      <c r="C7796">
        <v>1010101</v>
      </c>
      <c r="G7796">
        <v>121</v>
      </c>
      <c r="H7796" s="3" t="str">
        <f t="shared" si="122"/>
        <v>79</v>
      </c>
      <c r="J7796">
        <v>1010101</v>
      </c>
      <c r="K7796" s="2">
        <v>1010101</v>
      </c>
      <c r="L7796">
        <v>1010101</v>
      </c>
      <c r="N7796">
        <v>1010101</v>
      </c>
      <c r="O7796">
        <v>1010101</v>
      </c>
      <c r="P7796">
        <v>1010101</v>
      </c>
      <c r="Q7796">
        <v>1010101</v>
      </c>
      <c r="R7796">
        <v>1010101</v>
      </c>
      <c r="S7796">
        <v>1010101</v>
      </c>
    </row>
    <row r="7797" spans="1:19">
      <c r="A7797">
        <v>1010101</v>
      </c>
      <c r="B7797">
        <v>1010101</v>
      </c>
      <c r="C7797">
        <v>1010101</v>
      </c>
      <c r="G7797">
        <v>121</v>
      </c>
      <c r="H7797" s="3" t="str">
        <f t="shared" si="122"/>
        <v>79</v>
      </c>
      <c r="J7797">
        <v>1010101</v>
      </c>
      <c r="K7797" s="2">
        <v>1010101</v>
      </c>
      <c r="L7797">
        <v>1010101</v>
      </c>
      <c r="N7797">
        <v>1010101</v>
      </c>
      <c r="O7797">
        <v>1010101</v>
      </c>
      <c r="P7797">
        <v>1010101</v>
      </c>
      <c r="Q7797">
        <v>1010101</v>
      </c>
      <c r="R7797">
        <v>1010101</v>
      </c>
      <c r="S7797">
        <v>1010101</v>
      </c>
    </row>
    <row r="7798" spans="1:19">
      <c r="A7798">
        <v>1010101</v>
      </c>
      <c r="B7798">
        <v>1010101</v>
      </c>
      <c r="C7798">
        <v>1010101</v>
      </c>
      <c r="G7798">
        <v>121</v>
      </c>
      <c r="H7798" s="3" t="str">
        <f t="shared" si="122"/>
        <v>79</v>
      </c>
      <c r="J7798">
        <v>1010101</v>
      </c>
      <c r="K7798" s="2">
        <v>1010101</v>
      </c>
      <c r="L7798">
        <v>1010101</v>
      </c>
      <c r="N7798">
        <v>1010101</v>
      </c>
      <c r="O7798">
        <v>1010101</v>
      </c>
      <c r="P7798">
        <v>1010101</v>
      </c>
      <c r="Q7798">
        <v>1010101</v>
      </c>
      <c r="R7798">
        <v>1010101</v>
      </c>
      <c r="S7798">
        <v>1010101</v>
      </c>
    </row>
    <row r="7799" spans="1:19">
      <c r="A7799">
        <v>1010101</v>
      </c>
      <c r="B7799">
        <v>1010101</v>
      </c>
      <c r="C7799">
        <v>1010101</v>
      </c>
      <c r="G7799">
        <v>121</v>
      </c>
      <c r="H7799" s="3" t="str">
        <f t="shared" si="122"/>
        <v>79</v>
      </c>
      <c r="J7799">
        <v>1010101</v>
      </c>
      <c r="K7799" s="2">
        <v>1010101</v>
      </c>
      <c r="L7799">
        <v>1010101</v>
      </c>
      <c r="N7799">
        <v>1010101</v>
      </c>
      <c r="O7799">
        <v>1010101</v>
      </c>
      <c r="P7799">
        <v>1010101</v>
      </c>
      <c r="Q7799">
        <v>1010101</v>
      </c>
      <c r="R7799">
        <v>1010101</v>
      </c>
      <c r="S7799">
        <v>1010101</v>
      </c>
    </row>
    <row r="7800" spans="1:19">
      <c r="A7800">
        <v>1010101</v>
      </c>
      <c r="B7800">
        <v>1010101</v>
      </c>
      <c r="C7800">
        <v>1010101</v>
      </c>
      <c r="G7800">
        <v>121</v>
      </c>
      <c r="H7800" s="3" t="str">
        <f t="shared" si="122"/>
        <v>79</v>
      </c>
      <c r="J7800">
        <v>1010101</v>
      </c>
      <c r="K7800" s="2">
        <v>1010101</v>
      </c>
      <c r="L7800">
        <v>1010101</v>
      </c>
      <c r="N7800">
        <v>1010101</v>
      </c>
      <c r="O7800">
        <v>1010101</v>
      </c>
      <c r="P7800">
        <v>1010101</v>
      </c>
      <c r="Q7800">
        <v>1010101</v>
      </c>
      <c r="R7800">
        <v>1010101</v>
      </c>
      <c r="S7800">
        <v>1010101</v>
      </c>
    </row>
    <row r="7801" spans="1:19">
      <c r="A7801">
        <v>1010101</v>
      </c>
      <c r="B7801">
        <v>1010101</v>
      </c>
      <c r="C7801">
        <v>1010101</v>
      </c>
      <c r="G7801">
        <v>121</v>
      </c>
      <c r="H7801" s="3" t="str">
        <f t="shared" si="122"/>
        <v>79</v>
      </c>
      <c r="J7801">
        <v>1010101</v>
      </c>
      <c r="K7801" s="2">
        <v>1010101</v>
      </c>
      <c r="L7801">
        <v>1010101</v>
      </c>
      <c r="N7801">
        <v>1010101</v>
      </c>
      <c r="O7801">
        <v>1010101</v>
      </c>
      <c r="P7801">
        <v>1010101</v>
      </c>
      <c r="Q7801">
        <v>1010101</v>
      </c>
      <c r="R7801">
        <v>1010101</v>
      </c>
      <c r="S7801">
        <v>1010101</v>
      </c>
    </row>
    <row r="7802" spans="1:19">
      <c r="A7802">
        <v>1010101</v>
      </c>
      <c r="B7802">
        <v>1010101</v>
      </c>
      <c r="C7802">
        <v>1010101</v>
      </c>
      <c r="G7802">
        <v>121</v>
      </c>
      <c r="H7802" s="3" t="str">
        <f t="shared" si="122"/>
        <v>79</v>
      </c>
      <c r="J7802">
        <v>1010101</v>
      </c>
      <c r="K7802" s="2">
        <v>1010101</v>
      </c>
      <c r="L7802">
        <v>1010101</v>
      </c>
      <c r="N7802">
        <v>1010101</v>
      </c>
      <c r="O7802">
        <v>1010101</v>
      </c>
      <c r="P7802">
        <v>1010101</v>
      </c>
      <c r="Q7802">
        <v>1010101</v>
      </c>
      <c r="R7802">
        <v>1010101</v>
      </c>
      <c r="S7802">
        <v>1010101</v>
      </c>
    </row>
    <row r="7803" spans="1:19">
      <c r="A7803">
        <v>1010101</v>
      </c>
      <c r="B7803">
        <v>1010101</v>
      </c>
      <c r="C7803">
        <v>1010101</v>
      </c>
      <c r="G7803">
        <v>121</v>
      </c>
      <c r="H7803" s="3" t="str">
        <f t="shared" si="122"/>
        <v>79</v>
      </c>
      <c r="J7803">
        <v>1010101</v>
      </c>
      <c r="K7803" s="2">
        <v>1010101</v>
      </c>
      <c r="L7803">
        <v>1010101</v>
      </c>
      <c r="N7803">
        <v>1010101</v>
      </c>
      <c r="O7803">
        <v>1010101</v>
      </c>
      <c r="P7803">
        <v>1010101</v>
      </c>
      <c r="Q7803">
        <v>1010101</v>
      </c>
      <c r="R7803">
        <v>1010101</v>
      </c>
      <c r="S7803">
        <v>1010101</v>
      </c>
    </row>
    <row r="7804" spans="1:19">
      <c r="A7804">
        <v>1010101</v>
      </c>
      <c r="B7804">
        <v>1010101</v>
      </c>
      <c r="C7804">
        <v>1010101</v>
      </c>
      <c r="G7804">
        <v>121</v>
      </c>
      <c r="H7804" s="3" t="str">
        <f t="shared" si="122"/>
        <v>79</v>
      </c>
      <c r="J7804">
        <v>1010101</v>
      </c>
      <c r="K7804" s="2">
        <v>1010101</v>
      </c>
      <c r="L7804">
        <v>1010101</v>
      </c>
      <c r="N7804">
        <v>1010101</v>
      </c>
      <c r="O7804">
        <v>1010101</v>
      </c>
      <c r="P7804">
        <v>1010101</v>
      </c>
      <c r="Q7804">
        <v>1010101</v>
      </c>
      <c r="R7804">
        <v>1010101</v>
      </c>
      <c r="S7804">
        <v>1010101</v>
      </c>
    </row>
    <row r="7805" spans="1:19">
      <c r="A7805">
        <v>1010101</v>
      </c>
      <c r="B7805">
        <v>1010101</v>
      </c>
      <c r="C7805">
        <v>1010101</v>
      </c>
      <c r="G7805">
        <v>121</v>
      </c>
      <c r="H7805" s="3" t="str">
        <f t="shared" si="122"/>
        <v>79</v>
      </c>
      <c r="J7805">
        <v>1010101</v>
      </c>
      <c r="K7805" s="2">
        <v>1010101</v>
      </c>
      <c r="L7805">
        <v>1010101</v>
      </c>
      <c r="N7805">
        <v>1010101</v>
      </c>
      <c r="O7805">
        <v>1010101</v>
      </c>
      <c r="P7805">
        <v>1010101</v>
      </c>
      <c r="Q7805">
        <v>1010101</v>
      </c>
      <c r="R7805">
        <v>1010101</v>
      </c>
      <c r="S7805">
        <v>1010101</v>
      </c>
    </row>
    <row r="7806" spans="1:19">
      <c r="A7806">
        <v>1010101</v>
      </c>
      <c r="B7806">
        <v>1010101</v>
      </c>
      <c r="C7806">
        <v>1010101</v>
      </c>
      <c r="G7806">
        <v>121</v>
      </c>
      <c r="H7806" s="3" t="str">
        <f t="shared" si="122"/>
        <v>79</v>
      </c>
      <c r="J7806">
        <v>1010101</v>
      </c>
      <c r="K7806" s="2">
        <v>1010101</v>
      </c>
      <c r="L7806">
        <v>1010101</v>
      </c>
      <c r="N7806">
        <v>1010101</v>
      </c>
      <c r="O7806">
        <v>1010101</v>
      </c>
      <c r="P7806">
        <v>1010101</v>
      </c>
      <c r="Q7806">
        <v>1010101</v>
      </c>
      <c r="R7806">
        <v>1010101</v>
      </c>
      <c r="S7806">
        <v>1010101</v>
      </c>
    </row>
    <row r="7807" spans="1:19">
      <c r="A7807">
        <v>1010101</v>
      </c>
      <c r="B7807">
        <v>1010101</v>
      </c>
      <c r="C7807">
        <v>1010101</v>
      </c>
      <c r="G7807">
        <v>121</v>
      </c>
      <c r="H7807" s="3" t="str">
        <f t="shared" si="122"/>
        <v>79</v>
      </c>
      <c r="J7807">
        <v>1010101</v>
      </c>
      <c r="K7807" s="2">
        <v>1010101</v>
      </c>
      <c r="L7807">
        <v>1010101</v>
      </c>
      <c r="N7807">
        <v>1010101</v>
      </c>
      <c r="O7807">
        <v>1010101</v>
      </c>
      <c r="P7807">
        <v>1010101</v>
      </c>
      <c r="Q7807">
        <v>1010101</v>
      </c>
      <c r="R7807">
        <v>1010101</v>
      </c>
      <c r="S7807">
        <v>1010101</v>
      </c>
    </row>
    <row r="7808" spans="1:19">
      <c r="A7808">
        <v>1010101</v>
      </c>
      <c r="B7808">
        <v>1010101</v>
      </c>
      <c r="C7808">
        <v>1010101</v>
      </c>
      <c r="G7808">
        <v>121</v>
      </c>
      <c r="H7808" s="3" t="str">
        <f t="shared" si="122"/>
        <v>79</v>
      </c>
      <c r="J7808">
        <v>1010101</v>
      </c>
      <c r="K7808" s="2">
        <v>1010101</v>
      </c>
      <c r="L7808">
        <v>1010101</v>
      </c>
      <c r="N7808">
        <v>1010101</v>
      </c>
      <c r="O7808">
        <v>1010101</v>
      </c>
      <c r="P7808">
        <v>1010101</v>
      </c>
      <c r="Q7808">
        <v>1010101</v>
      </c>
      <c r="R7808">
        <v>1010101</v>
      </c>
      <c r="S7808">
        <v>1010101</v>
      </c>
    </row>
    <row r="7809" spans="1:19">
      <c r="A7809">
        <v>1010101</v>
      </c>
      <c r="B7809">
        <v>1010101</v>
      </c>
      <c r="C7809">
        <v>1010101</v>
      </c>
      <c r="G7809">
        <v>121</v>
      </c>
      <c r="H7809" s="3" t="str">
        <f t="shared" si="122"/>
        <v>79</v>
      </c>
      <c r="J7809">
        <v>1010101</v>
      </c>
      <c r="K7809" s="2">
        <v>1010101</v>
      </c>
      <c r="L7809">
        <v>1010101</v>
      </c>
      <c r="N7809">
        <v>1010101</v>
      </c>
      <c r="O7809">
        <v>1010101</v>
      </c>
      <c r="P7809">
        <v>1010101</v>
      </c>
      <c r="Q7809">
        <v>1010101</v>
      </c>
      <c r="R7809">
        <v>1010101</v>
      </c>
      <c r="S7809">
        <v>1010101</v>
      </c>
    </row>
    <row r="7810" spans="1:19">
      <c r="A7810">
        <v>1010101</v>
      </c>
      <c r="B7810">
        <v>1010101</v>
      </c>
      <c r="C7810">
        <v>1010101</v>
      </c>
      <c r="G7810">
        <v>121</v>
      </c>
      <c r="H7810" s="3" t="str">
        <f t="shared" si="122"/>
        <v>79</v>
      </c>
      <c r="J7810">
        <v>1010101</v>
      </c>
      <c r="K7810" s="2">
        <v>1010101</v>
      </c>
      <c r="L7810">
        <v>1010101</v>
      </c>
      <c r="N7810">
        <v>1010101</v>
      </c>
      <c r="O7810">
        <v>1010101</v>
      </c>
      <c r="P7810">
        <v>1010101</v>
      </c>
      <c r="Q7810">
        <v>1010101</v>
      </c>
      <c r="R7810">
        <v>1010101</v>
      </c>
      <c r="S7810">
        <v>1010101</v>
      </c>
    </row>
    <row r="7811" spans="1:19">
      <c r="A7811">
        <v>1010101</v>
      </c>
      <c r="B7811">
        <v>1010101</v>
      </c>
      <c r="C7811">
        <v>1010101</v>
      </c>
      <c r="G7811">
        <v>122</v>
      </c>
      <c r="H7811" s="3" t="str">
        <f t="shared" si="122"/>
        <v>7A</v>
      </c>
      <c r="J7811">
        <v>1010101</v>
      </c>
      <c r="K7811" s="2">
        <v>1010101</v>
      </c>
      <c r="L7811">
        <v>1010101</v>
      </c>
      <c r="N7811">
        <v>1010101</v>
      </c>
      <c r="O7811">
        <v>1010101</v>
      </c>
      <c r="P7811">
        <v>1010101</v>
      </c>
      <c r="Q7811">
        <v>1010101</v>
      </c>
      <c r="R7811">
        <v>1010101</v>
      </c>
      <c r="S7811">
        <v>1010101</v>
      </c>
    </row>
    <row r="7812" spans="1:19">
      <c r="A7812">
        <v>1010101</v>
      </c>
      <c r="B7812">
        <v>1010101</v>
      </c>
      <c r="C7812">
        <v>1010101</v>
      </c>
      <c r="G7812">
        <v>122</v>
      </c>
      <c r="H7812" s="3" t="str">
        <f t="shared" si="122"/>
        <v>7A</v>
      </c>
      <c r="J7812">
        <v>1010101</v>
      </c>
      <c r="K7812" s="2">
        <v>1010101</v>
      </c>
      <c r="L7812">
        <v>1010101</v>
      </c>
      <c r="N7812">
        <v>1010101</v>
      </c>
      <c r="O7812">
        <v>1010101</v>
      </c>
      <c r="P7812">
        <v>1010101</v>
      </c>
      <c r="Q7812">
        <v>1010101</v>
      </c>
      <c r="R7812">
        <v>1010101</v>
      </c>
      <c r="S7812">
        <v>1010101</v>
      </c>
    </row>
    <row r="7813" spans="1:19">
      <c r="A7813">
        <v>1010101</v>
      </c>
      <c r="B7813">
        <v>1010101</v>
      </c>
      <c r="C7813">
        <v>1010101</v>
      </c>
      <c r="G7813">
        <v>122</v>
      </c>
      <c r="H7813" s="3" t="str">
        <f t="shared" si="122"/>
        <v>7A</v>
      </c>
      <c r="J7813">
        <v>1010101</v>
      </c>
      <c r="K7813" s="2">
        <v>1010101</v>
      </c>
      <c r="L7813">
        <v>1010101</v>
      </c>
      <c r="N7813">
        <v>1010101</v>
      </c>
      <c r="O7813">
        <v>1010101</v>
      </c>
      <c r="P7813">
        <v>1010101</v>
      </c>
      <c r="Q7813">
        <v>1010101</v>
      </c>
      <c r="R7813">
        <v>1010101</v>
      </c>
      <c r="S7813">
        <v>1010101</v>
      </c>
    </row>
    <row r="7814" spans="1:19">
      <c r="A7814">
        <v>1010101</v>
      </c>
      <c r="B7814">
        <v>1010101</v>
      </c>
      <c r="C7814">
        <v>1010101</v>
      </c>
      <c r="G7814">
        <v>122</v>
      </c>
      <c r="H7814" s="3" t="str">
        <f t="shared" si="122"/>
        <v>7A</v>
      </c>
      <c r="J7814">
        <v>1010101</v>
      </c>
      <c r="K7814" s="2">
        <v>1010101</v>
      </c>
      <c r="L7814">
        <v>1010101</v>
      </c>
      <c r="N7814">
        <v>1010101</v>
      </c>
      <c r="O7814">
        <v>1010101</v>
      </c>
      <c r="P7814">
        <v>1010101</v>
      </c>
      <c r="Q7814">
        <v>1010101</v>
      </c>
      <c r="R7814">
        <v>1010101</v>
      </c>
      <c r="S7814">
        <v>101</v>
      </c>
    </row>
    <row r="7815" spans="1:19">
      <c r="A7815">
        <v>1010101</v>
      </c>
      <c r="B7815">
        <v>1010101</v>
      </c>
      <c r="C7815">
        <v>1010101</v>
      </c>
      <c r="G7815">
        <v>122</v>
      </c>
      <c r="H7815" s="3" t="str">
        <f t="shared" si="122"/>
        <v>7A</v>
      </c>
      <c r="J7815">
        <v>1010101</v>
      </c>
      <c r="K7815" s="2">
        <v>1010101</v>
      </c>
      <c r="L7815">
        <v>1010101</v>
      </c>
      <c r="N7815">
        <v>1010101</v>
      </c>
      <c r="O7815">
        <v>1010101</v>
      </c>
      <c r="P7815">
        <v>1010101</v>
      </c>
      <c r="Q7815">
        <v>1010101</v>
      </c>
      <c r="R7815">
        <v>1010101</v>
      </c>
      <c r="S7815">
        <v>1010101</v>
      </c>
    </row>
    <row r="7816" spans="1:19">
      <c r="A7816">
        <v>1010101</v>
      </c>
      <c r="B7816">
        <v>1010101</v>
      </c>
      <c r="C7816">
        <v>1010101</v>
      </c>
      <c r="G7816">
        <v>122</v>
      </c>
      <c r="H7816" s="3" t="str">
        <f t="shared" si="122"/>
        <v>7A</v>
      </c>
      <c r="J7816">
        <v>1010101</v>
      </c>
      <c r="K7816" s="2">
        <v>1010101</v>
      </c>
      <c r="L7816">
        <v>1010101</v>
      </c>
      <c r="N7816">
        <v>1010101</v>
      </c>
      <c r="O7816">
        <v>1010101</v>
      </c>
      <c r="P7816">
        <v>1010101</v>
      </c>
      <c r="Q7816">
        <v>1010101</v>
      </c>
      <c r="R7816">
        <v>1010101</v>
      </c>
      <c r="S7816">
        <v>1010100</v>
      </c>
    </row>
    <row r="7817" spans="1:19">
      <c r="A7817">
        <v>1010101</v>
      </c>
      <c r="B7817">
        <v>1010101</v>
      </c>
      <c r="C7817">
        <v>1010101</v>
      </c>
      <c r="G7817">
        <v>122</v>
      </c>
      <c r="H7817" s="3" t="str">
        <f t="shared" ref="H7817:H7880" si="123">DEC2HEX(G7817)</f>
        <v>7A</v>
      </c>
      <c r="J7817">
        <v>1010101</v>
      </c>
      <c r="K7817" s="2">
        <v>1010101</v>
      </c>
      <c r="L7817">
        <v>1010101</v>
      </c>
      <c r="N7817">
        <v>1010101</v>
      </c>
      <c r="O7817">
        <v>1010101</v>
      </c>
      <c r="P7817">
        <v>1010101</v>
      </c>
      <c r="Q7817">
        <v>1010101</v>
      </c>
      <c r="R7817">
        <v>1010101</v>
      </c>
      <c r="S7817">
        <v>10100001</v>
      </c>
    </row>
    <row r="7818" spans="1:19">
      <c r="A7818">
        <v>1010101</v>
      </c>
      <c r="B7818">
        <v>1010101</v>
      </c>
      <c r="C7818">
        <v>1010101</v>
      </c>
      <c r="G7818">
        <v>122</v>
      </c>
      <c r="H7818" s="3" t="str">
        <f t="shared" si="123"/>
        <v>7A</v>
      </c>
      <c r="J7818">
        <v>1010101</v>
      </c>
      <c r="K7818" s="2">
        <v>1010101</v>
      </c>
      <c r="L7818">
        <v>1010101</v>
      </c>
      <c r="N7818">
        <v>1010101</v>
      </c>
      <c r="O7818">
        <v>1010101</v>
      </c>
      <c r="P7818">
        <v>1010101</v>
      </c>
      <c r="Q7818">
        <v>1010101</v>
      </c>
      <c r="R7818">
        <v>1010101</v>
      </c>
      <c r="S7818">
        <v>1010101</v>
      </c>
    </row>
    <row r="7819" spans="1:19">
      <c r="A7819">
        <v>1010101</v>
      </c>
      <c r="B7819">
        <v>1010101</v>
      </c>
      <c r="C7819">
        <v>1010101</v>
      </c>
      <c r="G7819">
        <v>122</v>
      </c>
      <c r="H7819" s="3" t="str">
        <f t="shared" si="123"/>
        <v>7A</v>
      </c>
      <c r="J7819">
        <v>1010101</v>
      </c>
      <c r="K7819" s="2">
        <v>1010101</v>
      </c>
      <c r="L7819">
        <v>1010101</v>
      </c>
      <c r="N7819">
        <v>1010101</v>
      </c>
      <c r="O7819">
        <v>1010101</v>
      </c>
      <c r="P7819">
        <v>1010101</v>
      </c>
      <c r="Q7819">
        <v>1010101</v>
      </c>
      <c r="R7819">
        <v>1010101</v>
      </c>
      <c r="S7819">
        <v>1010100</v>
      </c>
    </row>
    <row r="7820" spans="1:19">
      <c r="A7820">
        <v>1010101</v>
      </c>
      <c r="B7820">
        <v>1010101</v>
      </c>
      <c r="C7820">
        <v>1010101</v>
      </c>
      <c r="G7820">
        <v>122</v>
      </c>
      <c r="H7820" s="3" t="str">
        <f t="shared" si="123"/>
        <v>7A</v>
      </c>
      <c r="J7820">
        <v>1010101</v>
      </c>
      <c r="K7820" s="2">
        <v>1010101</v>
      </c>
      <c r="L7820">
        <v>1010101</v>
      </c>
      <c r="N7820">
        <v>1010101</v>
      </c>
      <c r="O7820">
        <v>1010101</v>
      </c>
      <c r="P7820">
        <v>1010101</v>
      </c>
      <c r="Q7820">
        <v>1010101</v>
      </c>
      <c r="R7820">
        <v>1010101</v>
      </c>
      <c r="S7820">
        <v>10001000</v>
      </c>
    </row>
    <row r="7821" spans="1:19">
      <c r="A7821">
        <v>1010101</v>
      </c>
      <c r="B7821">
        <v>1010101</v>
      </c>
      <c r="C7821">
        <v>1010101</v>
      </c>
      <c r="G7821">
        <v>122</v>
      </c>
      <c r="H7821" s="3" t="str">
        <f t="shared" si="123"/>
        <v>7A</v>
      </c>
      <c r="J7821">
        <v>1010101</v>
      </c>
      <c r="K7821" s="2">
        <v>1010101</v>
      </c>
      <c r="L7821">
        <v>1010101</v>
      </c>
      <c r="N7821">
        <v>1010101</v>
      </c>
      <c r="O7821">
        <v>1010101</v>
      </c>
      <c r="P7821">
        <v>1010101</v>
      </c>
      <c r="Q7821">
        <v>1010101</v>
      </c>
      <c r="R7821">
        <v>1010101</v>
      </c>
      <c r="S7821">
        <v>1010101</v>
      </c>
    </row>
    <row r="7822" spans="1:19">
      <c r="A7822">
        <v>1010101</v>
      </c>
      <c r="B7822">
        <v>1010101</v>
      </c>
      <c r="C7822">
        <v>1010101</v>
      </c>
      <c r="G7822">
        <v>122</v>
      </c>
      <c r="H7822" s="3" t="str">
        <f t="shared" si="123"/>
        <v>7A</v>
      </c>
      <c r="J7822">
        <v>1010101</v>
      </c>
      <c r="K7822" s="2">
        <v>1010101</v>
      </c>
      <c r="L7822">
        <v>1010101</v>
      </c>
      <c r="N7822">
        <v>1010101</v>
      </c>
      <c r="O7822">
        <v>1010101</v>
      </c>
      <c r="P7822">
        <v>1010101</v>
      </c>
      <c r="Q7822">
        <v>1010101</v>
      </c>
      <c r="R7822">
        <v>1010101</v>
      </c>
      <c r="S7822">
        <v>1010100</v>
      </c>
    </row>
    <row r="7823" spans="1:19">
      <c r="A7823">
        <v>1010101</v>
      </c>
      <c r="B7823">
        <v>1010101</v>
      </c>
      <c r="C7823">
        <v>1010101</v>
      </c>
      <c r="G7823">
        <v>122</v>
      </c>
      <c r="H7823" s="3" t="str">
        <f t="shared" si="123"/>
        <v>7A</v>
      </c>
      <c r="J7823">
        <v>1010101</v>
      </c>
      <c r="K7823" s="2">
        <v>1010101</v>
      </c>
      <c r="L7823">
        <v>1010101</v>
      </c>
      <c r="N7823">
        <v>1010101</v>
      </c>
      <c r="O7823">
        <v>1010101</v>
      </c>
      <c r="P7823">
        <v>1010101</v>
      </c>
      <c r="Q7823">
        <v>1010101</v>
      </c>
      <c r="R7823">
        <v>1010101</v>
      </c>
      <c r="S7823">
        <v>10001000</v>
      </c>
    </row>
    <row r="7824" spans="1:19">
      <c r="A7824">
        <v>1010101</v>
      </c>
      <c r="B7824">
        <v>1010101</v>
      </c>
      <c r="C7824">
        <v>1010101</v>
      </c>
      <c r="G7824">
        <v>122</v>
      </c>
      <c r="H7824" s="3" t="str">
        <f t="shared" si="123"/>
        <v>7A</v>
      </c>
      <c r="J7824">
        <v>1010101</v>
      </c>
      <c r="K7824" s="2">
        <v>1010101</v>
      </c>
      <c r="L7824">
        <v>1010101</v>
      </c>
      <c r="N7824">
        <v>1010101</v>
      </c>
      <c r="O7824">
        <v>1010101</v>
      </c>
      <c r="P7824">
        <v>1010101</v>
      </c>
      <c r="Q7824">
        <v>1010101</v>
      </c>
      <c r="R7824">
        <v>1010101</v>
      </c>
      <c r="S7824">
        <v>1000101</v>
      </c>
    </row>
    <row r="7825" spans="1:19">
      <c r="A7825">
        <v>1010101</v>
      </c>
      <c r="B7825">
        <v>1010101</v>
      </c>
      <c r="C7825">
        <v>1010101</v>
      </c>
      <c r="G7825">
        <v>122</v>
      </c>
      <c r="H7825" s="3" t="str">
        <f t="shared" si="123"/>
        <v>7A</v>
      </c>
      <c r="J7825">
        <v>1010101</v>
      </c>
      <c r="K7825" s="2">
        <v>1010101</v>
      </c>
      <c r="L7825">
        <v>1010101</v>
      </c>
      <c r="N7825">
        <v>1010101</v>
      </c>
      <c r="O7825">
        <v>1010101</v>
      </c>
      <c r="P7825">
        <v>1010101</v>
      </c>
      <c r="Q7825">
        <v>1010101</v>
      </c>
      <c r="R7825">
        <v>1010101</v>
      </c>
      <c r="S7825">
        <v>1010100</v>
      </c>
    </row>
    <row r="7826" spans="1:19">
      <c r="A7826">
        <v>1010101</v>
      </c>
      <c r="B7826">
        <v>1010101</v>
      </c>
      <c r="C7826">
        <v>1010101</v>
      </c>
      <c r="G7826">
        <v>122</v>
      </c>
      <c r="H7826" s="3" t="str">
        <f t="shared" si="123"/>
        <v>7A</v>
      </c>
      <c r="J7826">
        <v>1010101</v>
      </c>
      <c r="K7826" s="2">
        <v>1010101</v>
      </c>
      <c r="L7826">
        <v>1010101</v>
      </c>
      <c r="N7826">
        <v>1010101</v>
      </c>
      <c r="O7826">
        <v>1010101</v>
      </c>
      <c r="P7826">
        <v>1010101</v>
      </c>
      <c r="Q7826">
        <v>1010101</v>
      </c>
      <c r="R7826">
        <v>1010101</v>
      </c>
      <c r="S7826">
        <v>10100001</v>
      </c>
    </row>
    <row r="7827" spans="1:19">
      <c r="A7827">
        <v>1010101</v>
      </c>
      <c r="B7827">
        <v>1010101</v>
      </c>
      <c r="C7827">
        <v>1010101</v>
      </c>
      <c r="G7827">
        <v>122</v>
      </c>
      <c r="H7827" s="3" t="str">
        <f t="shared" si="123"/>
        <v>7A</v>
      </c>
      <c r="J7827">
        <v>1010101</v>
      </c>
      <c r="K7827" s="2">
        <v>1010101</v>
      </c>
      <c r="L7827">
        <v>1010101</v>
      </c>
      <c r="N7827">
        <v>1010101</v>
      </c>
      <c r="O7827">
        <v>1010101</v>
      </c>
      <c r="P7827">
        <v>1010101</v>
      </c>
      <c r="Q7827">
        <v>1010101</v>
      </c>
      <c r="R7827">
        <v>1010101</v>
      </c>
      <c r="S7827">
        <v>100001</v>
      </c>
    </row>
    <row r="7828" spans="1:19">
      <c r="A7828">
        <v>1010101</v>
      </c>
      <c r="B7828">
        <v>1010101</v>
      </c>
      <c r="C7828">
        <v>1010101</v>
      </c>
      <c r="G7828">
        <v>122</v>
      </c>
      <c r="H7828" s="3" t="str">
        <f t="shared" si="123"/>
        <v>7A</v>
      </c>
      <c r="J7828">
        <v>1010101</v>
      </c>
      <c r="K7828" s="2">
        <v>1010101</v>
      </c>
      <c r="L7828">
        <v>1010101</v>
      </c>
      <c r="N7828">
        <v>1010101</v>
      </c>
      <c r="O7828">
        <v>1010101</v>
      </c>
      <c r="P7828">
        <v>1010101</v>
      </c>
      <c r="Q7828">
        <v>1010101</v>
      </c>
      <c r="R7828">
        <v>1010101</v>
      </c>
      <c r="S7828">
        <v>1010101</v>
      </c>
    </row>
    <row r="7829" spans="1:19">
      <c r="A7829">
        <v>1010101</v>
      </c>
      <c r="B7829">
        <v>1010101</v>
      </c>
      <c r="C7829">
        <v>1010101</v>
      </c>
      <c r="G7829">
        <v>122</v>
      </c>
      <c r="H7829" s="3" t="str">
        <f t="shared" si="123"/>
        <v>7A</v>
      </c>
      <c r="J7829">
        <v>1010101</v>
      </c>
      <c r="K7829" s="2">
        <v>1010101</v>
      </c>
      <c r="L7829">
        <v>1010101</v>
      </c>
      <c r="N7829">
        <v>1010101</v>
      </c>
      <c r="O7829">
        <v>1010101</v>
      </c>
      <c r="P7829">
        <v>1010101</v>
      </c>
      <c r="Q7829">
        <v>1010101</v>
      </c>
      <c r="R7829">
        <v>1010101</v>
      </c>
      <c r="S7829">
        <v>1</v>
      </c>
    </row>
    <row r="7830" spans="1:19">
      <c r="A7830">
        <v>1010101</v>
      </c>
      <c r="B7830">
        <v>1010101</v>
      </c>
      <c r="C7830">
        <v>1010101</v>
      </c>
      <c r="G7830">
        <v>122</v>
      </c>
      <c r="H7830" s="3" t="str">
        <f t="shared" si="123"/>
        <v>7A</v>
      </c>
      <c r="J7830">
        <v>1010101</v>
      </c>
      <c r="K7830" s="2">
        <v>1010101</v>
      </c>
      <c r="L7830">
        <v>1010101</v>
      </c>
      <c r="N7830">
        <v>1010101</v>
      </c>
      <c r="O7830">
        <v>1010101</v>
      </c>
      <c r="P7830">
        <v>1010101</v>
      </c>
      <c r="Q7830">
        <v>1010101</v>
      </c>
      <c r="R7830">
        <v>1010101</v>
      </c>
      <c r="S7830">
        <v>1000101</v>
      </c>
    </row>
    <row r="7831" spans="1:19">
      <c r="A7831">
        <v>1010101</v>
      </c>
      <c r="B7831">
        <v>1010101</v>
      </c>
      <c r="C7831">
        <v>1010101</v>
      </c>
      <c r="G7831">
        <v>122</v>
      </c>
      <c r="H7831" s="3" t="str">
        <f t="shared" si="123"/>
        <v>7A</v>
      </c>
      <c r="J7831">
        <v>1010101</v>
      </c>
      <c r="K7831" s="2">
        <v>1010101</v>
      </c>
      <c r="L7831">
        <v>1010101</v>
      </c>
      <c r="N7831">
        <v>1010101</v>
      </c>
      <c r="O7831">
        <v>1010101</v>
      </c>
      <c r="P7831">
        <v>1010101</v>
      </c>
      <c r="Q7831">
        <v>1010101</v>
      </c>
      <c r="R7831">
        <v>1010101</v>
      </c>
      <c r="S7831">
        <v>1010100</v>
      </c>
    </row>
    <row r="7832" spans="1:19">
      <c r="A7832">
        <v>1010101</v>
      </c>
      <c r="B7832">
        <v>1010101</v>
      </c>
      <c r="C7832">
        <v>1010101</v>
      </c>
      <c r="G7832">
        <v>122</v>
      </c>
      <c r="H7832" s="3" t="str">
        <f t="shared" si="123"/>
        <v>7A</v>
      </c>
      <c r="J7832">
        <v>1010101</v>
      </c>
      <c r="K7832" s="2">
        <v>1010101</v>
      </c>
      <c r="L7832">
        <v>1010101</v>
      </c>
      <c r="N7832">
        <v>1010101</v>
      </c>
      <c r="O7832">
        <v>1010101</v>
      </c>
      <c r="P7832">
        <v>1010101</v>
      </c>
      <c r="Q7832">
        <v>1010101</v>
      </c>
      <c r="R7832">
        <v>1010101</v>
      </c>
      <c r="S7832">
        <v>10101000</v>
      </c>
    </row>
    <row r="7833" spans="1:19">
      <c r="A7833">
        <v>1010101</v>
      </c>
      <c r="B7833">
        <v>1010101</v>
      </c>
      <c r="C7833">
        <v>1010101</v>
      </c>
      <c r="G7833">
        <v>122</v>
      </c>
      <c r="H7833" s="3" t="str">
        <f t="shared" si="123"/>
        <v>7A</v>
      </c>
      <c r="J7833">
        <v>1010101</v>
      </c>
      <c r="K7833" s="2">
        <v>1010101</v>
      </c>
      <c r="L7833">
        <v>1010101</v>
      </c>
      <c r="N7833">
        <v>1010101</v>
      </c>
      <c r="O7833">
        <v>1010101</v>
      </c>
      <c r="P7833">
        <v>1010101</v>
      </c>
      <c r="Q7833">
        <v>1010101</v>
      </c>
      <c r="R7833">
        <v>1010101</v>
      </c>
      <c r="S7833">
        <v>1010101</v>
      </c>
    </row>
    <row r="7834" spans="1:19">
      <c r="A7834">
        <v>1010101</v>
      </c>
      <c r="B7834">
        <v>1010101</v>
      </c>
      <c r="C7834">
        <v>1010101</v>
      </c>
      <c r="G7834">
        <v>122</v>
      </c>
      <c r="H7834" s="3" t="str">
        <f t="shared" si="123"/>
        <v>7A</v>
      </c>
      <c r="J7834">
        <v>1010101</v>
      </c>
      <c r="K7834" s="2">
        <v>1010101</v>
      </c>
      <c r="L7834">
        <v>1010101</v>
      </c>
      <c r="N7834">
        <v>1010101</v>
      </c>
      <c r="O7834">
        <v>1010101</v>
      </c>
      <c r="P7834">
        <v>1010101</v>
      </c>
      <c r="Q7834">
        <v>1010101</v>
      </c>
      <c r="R7834">
        <v>1010101</v>
      </c>
      <c r="S7834">
        <v>1010100</v>
      </c>
    </row>
    <row r="7835" spans="1:19">
      <c r="A7835">
        <v>1010101</v>
      </c>
      <c r="B7835">
        <v>1010101</v>
      </c>
      <c r="C7835">
        <v>1010101</v>
      </c>
      <c r="G7835">
        <v>122</v>
      </c>
      <c r="H7835" s="3" t="str">
        <f t="shared" si="123"/>
        <v>7A</v>
      </c>
      <c r="J7835">
        <v>1010101</v>
      </c>
      <c r="K7835" s="2">
        <v>1010101</v>
      </c>
      <c r="L7835">
        <v>1010101</v>
      </c>
      <c r="N7835">
        <v>1010101</v>
      </c>
      <c r="O7835">
        <v>1010101</v>
      </c>
      <c r="P7835">
        <v>1010101</v>
      </c>
      <c r="Q7835">
        <v>1010101</v>
      </c>
      <c r="R7835">
        <v>1010101</v>
      </c>
      <c r="S7835">
        <v>10000001</v>
      </c>
    </row>
    <row r="7836" spans="1:19">
      <c r="A7836">
        <v>1010101</v>
      </c>
      <c r="B7836">
        <v>1010101</v>
      </c>
      <c r="C7836">
        <v>1010101</v>
      </c>
      <c r="G7836">
        <v>122</v>
      </c>
      <c r="H7836" s="3" t="str">
        <f t="shared" si="123"/>
        <v>7A</v>
      </c>
      <c r="J7836">
        <v>1010101</v>
      </c>
      <c r="K7836" s="2">
        <v>1010101</v>
      </c>
      <c r="L7836">
        <v>1010101</v>
      </c>
      <c r="N7836">
        <v>1010101</v>
      </c>
      <c r="O7836">
        <v>1010101</v>
      </c>
      <c r="P7836">
        <v>1010101</v>
      </c>
      <c r="Q7836">
        <v>1010101</v>
      </c>
      <c r="R7836">
        <v>1010101</v>
      </c>
      <c r="S7836">
        <v>1010101</v>
      </c>
    </row>
    <row r="7837" spans="1:19">
      <c r="A7837">
        <v>1010101</v>
      </c>
      <c r="B7837">
        <v>1010101</v>
      </c>
      <c r="C7837">
        <v>1010101</v>
      </c>
      <c r="G7837">
        <v>122</v>
      </c>
      <c r="H7837" s="3" t="str">
        <f t="shared" si="123"/>
        <v>7A</v>
      </c>
      <c r="J7837">
        <v>1010101</v>
      </c>
      <c r="K7837" s="2">
        <v>1010101</v>
      </c>
      <c r="L7837">
        <v>1010101</v>
      </c>
      <c r="N7837">
        <v>1010101</v>
      </c>
      <c r="O7837">
        <v>1010101</v>
      </c>
      <c r="P7837">
        <v>1010101</v>
      </c>
      <c r="Q7837">
        <v>1010101</v>
      </c>
      <c r="R7837">
        <v>1010101</v>
      </c>
      <c r="S7837">
        <v>1010100</v>
      </c>
    </row>
    <row r="7838" spans="1:19">
      <c r="A7838">
        <v>1010101</v>
      </c>
      <c r="B7838">
        <v>1010101</v>
      </c>
      <c r="C7838">
        <v>1010101</v>
      </c>
      <c r="G7838">
        <v>122</v>
      </c>
      <c r="H7838" s="3" t="str">
        <f t="shared" si="123"/>
        <v>7A</v>
      </c>
      <c r="J7838">
        <v>1010101</v>
      </c>
      <c r="K7838" s="2">
        <v>1010101</v>
      </c>
      <c r="L7838">
        <v>1010101</v>
      </c>
      <c r="N7838">
        <v>1010101</v>
      </c>
      <c r="O7838">
        <v>1010101</v>
      </c>
      <c r="P7838">
        <v>1010101</v>
      </c>
      <c r="Q7838">
        <v>1010101</v>
      </c>
      <c r="R7838">
        <v>1010101</v>
      </c>
      <c r="S7838">
        <v>10101000</v>
      </c>
    </row>
    <row r="7839" spans="1:19">
      <c r="A7839">
        <v>1010101</v>
      </c>
      <c r="B7839">
        <v>1010101</v>
      </c>
      <c r="C7839">
        <v>1010101</v>
      </c>
      <c r="G7839">
        <v>122</v>
      </c>
      <c r="H7839" s="3" t="str">
        <f t="shared" si="123"/>
        <v>7A</v>
      </c>
      <c r="J7839">
        <v>1010101</v>
      </c>
      <c r="K7839" s="2">
        <v>1010101</v>
      </c>
      <c r="L7839">
        <v>1010101</v>
      </c>
      <c r="N7839">
        <v>1010101</v>
      </c>
      <c r="O7839">
        <v>1010101</v>
      </c>
      <c r="P7839">
        <v>1010101</v>
      </c>
      <c r="Q7839">
        <v>1010101</v>
      </c>
      <c r="R7839">
        <v>1010101</v>
      </c>
      <c r="S7839">
        <v>1010101</v>
      </c>
    </row>
    <row r="7840" spans="1:19">
      <c r="A7840">
        <v>1010101</v>
      </c>
      <c r="B7840">
        <v>1010101</v>
      </c>
      <c r="C7840">
        <v>1010101</v>
      </c>
      <c r="G7840">
        <v>122</v>
      </c>
      <c r="H7840" s="3" t="str">
        <f t="shared" si="123"/>
        <v>7A</v>
      </c>
      <c r="J7840">
        <v>1010101</v>
      </c>
      <c r="K7840" s="2">
        <v>1010101</v>
      </c>
      <c r="L7840">
        <v>1010101</v>
      </c>
      <c r="N7840">
        <v>1010101</v>
      </c>
      <c r="O7840">
        <v>1010101</v>
      </c>
      <c r="P7840">
        <v>1010101</v>
      </c>
      <c r="Q7840">
        <v>1010101</v>
      </c>
      <c r="R7840">
        <v>1010101</v>
      </c>
      <c r="S7840">
        <v>1010101</v>
      </c>
    </row>
    <row r="7841" spans="1:19">
      <c r="A7841">
        <v>1010101</v>
      </c>
      <c r="B7841">
        <v>1010101</v>
      </c>
      <c r="C7841">
        <v>1010101</v>
      </c>
      <c r="G7841">
        <v>122</v>
      </c>
      <c r="H7841" s="3" t="str">
        <f t="shared" si="123"/>
        <v>7A</v>
      </c>
      <c r="J7841">
        <v>1010101</v>
      </c>
      <c r="K7841" s="2">
        <v>1010101</v>
      </c>
      <c r="L7841">
        <v>1010101</v>
      </c>
      <c r="N7841">
        <v>1010101</v>
      </c>
      <c r="O7841">
        <v>1010101</v>
      </c>
      <c r="P7841">
        <v>1010101</v>
      </c>
      <c r="Q7841">
        <v>1010101</v>
      </c>
      <c r="R7841">
        <v>1010101</v>
      </c>
      <c r="S7841">
        <v>1000</v>
      </c>
    </row>
    <row r="7842" spans="1:19">
      <c r="A7842">
        <v>1010101</v>
      </c>
      <c r="B7842">
        <v>1010101</v>
      </c>
      <c r="C7842">
        <v>1010101</v>
      </c>
      <c r="G7842">
        <v>122</v>
      </c>
      <c r="H7842" s="3" t="str">
        <f t="shared" si="123"/>
        <v>7A</v>
      </c>
      <c r="J7842">
        <v>1010101</v>
      </c>
      <c r="K7842" s="2">
        <v>1010101</v>
      </c>
      <c r="L7842">
        <v>1010101</v>
      </c>
      <c r="N7842">
        <v>1010101</v>
      </c>
      <c r="O7842">
        <v>1010101</v>
      </c>
      <c r="P7842">
        <v>1010101</v>
      </c>
      <c r="Q7842">
        <v>1010101</v>
      </c>
      <c r="R7842">
        <v>1010101</v>
      </c>
      <c r="S7842">
        <v>1010101</v>
      </c>
    </row>
    <row r="7843" spans="1:19">
      <c r="A7843">
        <v>1010101</v>
      </c>
      <c r="B7843">
        <v>1010101</v>
      </c>
      <c r="C7843">
        <v>1010101</v>
      </c>
      <c r="G7843">
        <v>122</v>
      </c>
      <c r="H7843" s="3" t="str">
        <f t="shared" si="123"/>
        <v>7A</v>
      </c>
      <c r="J7843">
        <v>1010101</v>
      </c>
      <c r="K7843" s="2">
        <v>1010101</v>
      </c>
      <c r="L7843">
        <v>1010101</v>
      </c>
      <c r="N7843">
        <v>1010101</v>
      </c>
      <c r="O7843">
        <v>1010101</v>
      </c>
      <c r="P7843">
        <v>1010101</v>
      </c>
      <c r="Q7843">
        <v>1010101</v>
      </c>
      <c r="R7843">
        <v>1010101</v>
      </c>
      <c r="S7843">
        <v>1010100</v>
      </c>
    </row>
    <row r="7844" spans="1:19">
      <c r="A7844">
        <v>1010101</v>
      </c>
      <c r="B7844">
        <v>1010101</v>
      </c>
      <c r="C7844">
        <v>1010101</v>
      </c>
      <c r="G7844">
        <v>122</v>
      </c>
      <c r="H7844" s="3" t="str">
        <f t="shared" si="123"/>
        <v>7A</v>
      </c>
      <c r="J7844">
        <v>1010101</v>
      </c>
      <c r="K7844" s="2">
        <v>1010101</v>
      </c>
      <c r="L7844">
        <v>1010101</v>
      </c>
      <c r="N7844">
        <v>1010101</v>
      </c>
      <c r="O7844">
        <v>1010101</v>
      </c>
      <c r="P7844">
        <v>1010101</v>
      </c>
      <c r="Q7844">
        <v>1010101</v>
      </c>
      <c r="R7844">
        <v>1010101</v>
      </c>
      <c r="S7844">
        <v>10101000</v>
      </c>
    </row>
    <row r="7845" spans="1:19">
      <c r="A7845">
        <v>1010101</v>
      </c>
      <c r="B7845">
        <v>1010101</v>
      </c>
      <c r="C7845">
        <v>1010101</v>
      </c>
      <c r="G7845">
        <v>122</v>
      </c>
      <c r="H7845" s="3" t="str">
        <f t="shared" si="123"/>
        <v>7A</v>
      </c>
      <c r="J7845">
        <v>1010101</v>
      </c>
      <c r="K7845" s="2">
        <v>1010101</v>
      </c>
      <c r="L7845">
        <v>1010101</v>
      </c>
      <c r="N7845">
        <v>1010101</v>
      </c>
      <c r="O7845">
        <v>1010101</v>
      </c>
      <c r="P7845">
        <v>1010101</v>
      </c>
      <c r="Q7845">
        <v>1010101</v>
      </c>
      <c r="R7845">
        <v>1010101</v>
      </c>
      <c r="S7845">
        <v>1000101</v>
      </c>
    </row>
    <row r="7846" spans="1:19">
      <c r="A7846">
        <v>1010101</v>
      </c>
      <c r="B7846">
        <v>1010101</v>
      </c>
      <c r="C7846">
        <v>1010101</v>
      </c>
      <c r="G7846">
        <v>122</v>
      </c>
      <c r="H7846" s="3" t="str">
        <f t="shared" si="123"/>
        <v>7A</v>
      </c>
      <c r="J7846">
        <v>1010101</v>
      </c>
      <c r="K7846" s="2">
        <v>1010101</v>
      </c>
      <c r="L7846">
        <v>1010101</v>
      </c>
      <c r="N7846">
        <v>1010101</v>
      </c>
      <c r="O7846">
        <v>1010101</v>
      </c>
      <c r="P7846">
        <v>1010101</v>
      </c>
      <c r="Q7846">
        <v>1010101</v>
      </c>
      <c r="R7846">
        <v>1010101</v>
      </c>
      <c r="S7846">
        <v>1010101</v>
      </c>
    </row>
    <row r="7847" spans="1:19">
      <c r="A7847">
        <v>1010101</v>
      </c>
      <c r="B7847">
        <v>1010101</v>
      </c>
      <c r="C7847">
        <v>1010101</v>
      </c>
      <c r="G7847">
        <v>122</v>
      </c>
      <c r="H7847" s="3" t="str">
        <f t="shared" si="123"/>
        <v>7A</v>
      </c>
      <c r="J7847">
        <v>1010101</v>
      </c>
      <c r="K7847" s="2">
        <v>1010101</v>
      </c>
      <c r="L7847">
        <v>1010101</v>
      </c>
      <c r="N7847">
        <v>1010101</v>
      </c>
      <c r="O7847">
        <v>1010101</v>
      </c>
      <c r="P7847">
        <v>1010101</v>
      </c>
      <c r="Q7847">
        <v>1010101</v>
      </c>
      <c r="R7847">
        <v>1010101</v>
      </c>
      <c r="S7847">
        <v>1</v>
      </c>
    </row>
    <row r="7848" spans="1:19">
      <c r="A7848">
        <v>1010101</v>
      </c>
      <c r="B7848">
        <v>1010101</v>
      </c>
      <c r="C7848">
        <v>1010101</v>
      </c>
      <c r="G7848">
        <v>122</v>
      </c>
      <c r="H7848" s="3" t="str">
        <f t="shared" si="123"/>
        <v>7A</v>
      </c>
      <c r="J7848">
        <v>1010101</v>
      </c>
      <c r="K7848" s="2">
        <v>1010101</v>
      </c>
      <c r="L7848">
        <v>1010101</v>
      </c>
      <c r="N7848">
        <v>1010101</v>
      </c>
      <c r="O7848">
        <v>1010101</v>
      </c>
      <c r="P7848">
        <v>1010101</v>
      </c>
      <c r="Q7848">
        <v>1010101</v>
      </c>
      <c r="R7848">
        <v>1010101</v>
      </c>
      <c r="S7848">
        <v>100001</v>
      </c>
    </row>
    <row r="7849" spans="1:19">
      <c r="A7849">
        <v>1010101</v>
      </c>
      <c r="B7849">
        <v>1010101</v>
      </c>
      <c r="C7849">
        <v>1010101</v>
      </c>
      <c r="G7849">
        <v>122</v>
      </c>
      <c r="H7849" s="3" t="str">
        <f t="shared" si="123"/>
        <v>7A</v>
      </c>
      <c r="J7849">
        <v>1010101</v>
      </c>
      <c r="K7849" s="2">
        <v>1010101</v>
      </c>
      <c r="L7849">
        <v>1010101</v>
      </c>
      <c r="N7849">
        <v>1010101</v>
      </c>
      <c r="O7849">
        <v>1010101</v>
      </c>
      <c r="P7849">
        <v>1010101</v>
      </c>
      <c r="Q7849">
        <v>1010101</v>
      </c>
      <c r="R7849">
        <v>1010101</v>
      </c>
      <c r="S7849">
        <v>1010100</v>
      </c>
    </row>
    <row r="7850" spans="1:19">
      <c r="A7850">
        <v>1010101</v>
      </c>
      <c r="B7850">
        <v>1010101</v>
      </c>
      <c r="C7850">
        <v>1010101</v>
      </c>
      <c r="G7850">
        <v>122</v>
      </c>
      <c r="H7850" s="3" t="str">
        <f t="shared" si="123"/>
        <v>7A</v>
      </c>
      <c r="J7850">
        <v>1010101</v>
      </c>
      <c r="K7850" s="2">
        <v>1010101</v>
      </c>
      <c r="L7850">
        <v>1010101</v>
      </c>
      <c r="N7850">
        <v>1010101</v>
      </c>
      <c r="O7850">
        <v>1010101</v>
      </c>
      <c r="P7850">
        <v>1010101</v>
      </c>
      <c r="Q7850">
        <v>1010101</v>
      </c>
      <c r="R7850">
        <v>1010101</v>
      </c>
      <c r="S7850">
        <v>10101000</v>
      </c>
    </row>
    <row r="7851" spans="1:19">
      <c r="A7851">
        <v>1010101</v>
      </c>
      <c r="B7851">
        <v>1010101</v>
      </c>
      <c r="C7851">
        <v>1010101</v>
      </c>
      <c r="G7851">
        <v>122</v>
      </c>
      <c r="H7851" s="3" t="str">
        <f t="shared" si="123"/>
        <v>7A</v>
      </c>
      <c r="J7851">
        <v>1010101</v>
      </c>
      <c r="K7851" s="2">
        <v>1010101</v>
      </c>
      <c r="L7851">
        <v>1010101</v>
      </c>
      <c r="N7851">
        <v>1010101</v>
      </c>
      <c r="O7851">
        <v>1010101</v>
      </c>
      <c r="P7851">
        <v>1010101</v>
      </c>
      <c r="Q7851">
        <v>1010101</v>
      </c>
      <c r="R7851">
        <v>1010101</v>
      </c>
      <c r="S7851">
        <v>1000101</v>
      </c>
    </row>
    <row r="7852" spans="1:19">
      <c r="A7852">
        <v>1010101</v>
      </c>
      <c r="B7852">
        <v>1010101</v>
      </c>
      <c r="C7852">
        <v>1010101</v>
      </c>
      <c r="G7852">
        <v>122</v>
      </c>
      <c r="H7852" s="3" t="str">
        <f t="shared" si="123"/>
        <v>7A</v>
      </c>
      <c r="J7852">
        <v>1010101</v>
      </c>
      <c r="K7852" s="2">
        <v>1010101</v>
      </c>
      <c r="L7852">
        <v>1010101</v>
      </c>
      <c r="N7852">
        <v>1010101</v>
      </c>
      <c r="O7852">
        <v>1010101</v>
      </c>
      <c r="P7852">
        <v>1010101</v>
      </c>
      <c r="Q7852">
        <v>1010101</v>
      </c>
      <c r="R7852">
        <v>1010101</v>
      </c>
      <c r="S7852">
        <v>1010101</v>
      </c>
    </row>
    <row r="7853" spans="1:19">
      <c r="A7853">
        <v>1010101</v>
      </c>
      <c r="B7853">
        <v>1010101</v>
      </c>
      <c r="C7853">
        <v>1010101</v>
      </c>
      <c r="G7853">
        <v>122</v>
      </c>
      <c r="H7853" s="3" t="str">
        <f t="shared" si="123"/>
        <v>7A</v>
      </c>
      <c r="J7853">
        <v>1010101</v>
      </c>
      <c r="K7853" s="2">
        <v>1010101</v>
      </c>
      <c r="L7853">
        <v>1010101</v>
      </c>
      <c r="N7853">
        <v>1010101</v>
      </c>
      <c r="O7853">
        <v>1010101</v>
      </c>
      <c r="P7853">
        <v>1010101</v>
      </c>
      <c r="Q7853">
        <v>1010101</v>
      </c>
      <c r="R7853">
        <v>1010101</v>
      </c>
      <c r="S7853">
        <v>100001</v>
      </c>
    </row>
    <row r="7854" spans="1:19">
      <c r="A7854">
        <v>1010101</v>
      </c>
      <c r="B7854">
        <v>1010101</v>
      </c>
      <c r="C7854">
        <v>1010101</v>
      </c>
      <c r="G7854">
        <v>122</v>
      </c>
      <c r="H7854" s="3" t="str">
        <f t="shared" si="123"/>
        <v>7A</v>
      </c>
      <c r="J7854">
        <v>1010101</v>
      </c>
      <c r="K7854" s="2">
        <v>1010101</v>
      </c>
      <c r="L7854">
        <v>1010101</v>
      </c>
      <c r="N7854">
        <v>1010101</v>
      </c>
      <c r="O7854">
        <v>1010101</v>
      </c>
      <c r="P7854">
        <v>1010101</v>
      </c>
      <c r="Q7854">
        <v>1010101</v>
      </c>
      <c r="R7854">
        <v>1010101</v>
      </c>
      <c r="S7854">
        <v>1010101</v>
      </c>
    </row>
    <row r="7855" spans="1:19">
      <c r="A7855">
        <v>1010101</v>
      </c>
      <c r="B7855">
        <v>1010101</v>
      </c>
      <c r="C7855">
        <v>1010101</v>
      </c>
      <c r="G7855">
        <v>122</v>
      </c>
      <c r="H7855" s="3" t="str">
        <f t="shared" si="123"/>
        <v>7A</v>
      </c>
      <c r="J7855">
        <v>1010101</v>
      </c>
      <c r="K7855" s="2">
        <v>1010101</v>
      </c>
      <c r="L7855">
        <v>1010101</v>
      </c>
      <c r="N7855">
        <v>1010101</v>
      </c>
      <c r="O7855">
        <v>1010101</v>
      </c>
      <c r="P7855">
        <v>1010101</v>
      </c>
      <c r="Q7855">
        <v>1010101</v>
      </c>
      <c r="R7855">
        <v>1010101</v>
      </c>
      <c r="S7855">
        <v>1010101</v>
      </c>
    </row>
    <row r="7856" spans="1:19">
      <c r="A7856">
        <v>1010101</v>
      </c>
      <c r="B7856">
        <v>1010101</v>
      </c>
      <c r="C7856">
        <v>1010101</v>
      </c>
      <c r="G7856">
        <v>122</v>
      </c>
      <c r="H7856" s="3" t="str">
        <f t="shared" si="123"/>
        <v>7A</v>
      </c>
      <c r="J7856">
        <v>1010101</v>
      </c>
      <c r="K7856" s="2">
        <v>1010101</v>
      </c>
      <c r="L7856">
        <v>1010101</v>
      </c>
      <c r="N7856">
        <v>1010101</v>
      </c>
      <c r="O7856">
        <v>1010101</v>
      </c>
      <c r="P7856">
        <v>1010101</v>
      </c>
      <c r="Q7856">
        <v>1010101</v>
      </c>
      <c r="R7856">
        <v>1010101</v>
      </c>
      <c r="S7856">
        <v>100001</v>
      </c>
    </row>
    <row r="7857" spans="1:19">
      <c r="A7857">
        <v>1010101</v>
      </c>
      <c r="B7857">
        <v>1010101</v>
      </c>
      <c r="C7857">
        <v>1010101</v>
      </c>
      <c r="G7857">
        <v>122</v>
      </c>
      <c r="H7857" s="3" t="str">
        <f t="shared" si="123"/>
        <v>7A</v>
      </c>
      <c r="J7857">
        <v>1010101</v>
      </c>
      <c r="K7857" s="2">
        <v>1010101</v>
      </c>
      <c r="L7857">
        <v>1010101</v>
      </c>
      <c r="N7857">
        <v>1010101</v>
      </c>
      <c r="O7857">
        <v>1010101</v>
      </c>
      <c r="P7857">
        <v>1010101</v>
      </c>
      <c r="Q7857">
        <v>1010101</v>
      </c>
      <c r="R7857">
        <v>1010101</v>
      </c>
      <c r="S7857">
        <v>1010101</v>
      </c>
    </row>
    <row r="7858" spans="1:19">
      <c r="A7858">
        <v>1010101</v>
      </c>
      <c r="B7858">
        <v>1010101</v>
      </c>
      <c r="C7858">
        <v>1010101</v>
      </c>
      <c r="G7858">
        <v>122</v>
      </c>
      <c r="H7858" s="3" t="str">
        <f t="shared" si="123"/>
        <v>7A</v>
      </c>
      <c r="J7858">
        <v>1010101</v>
      </c>
      <c r="K7858" s="2">
        <v>1010101</v>
      </c>
      <c r="L7858">
        <v>1010101</v>
      </c>
      <c r="N7858">
        <v>1010101</v>
      </c>
      <c r="O7858">
        <v>1010101</v>
      </c>
      <c r="P7858">
        <v>1010101</v>
      </c>
      <c r="Q7858">
        <v>1010101</v>
      </c>
      <c r="R7858">
        <v>1010101</v>
      </c>
      <c r="S7858">
        <v>1010101</v>
      </c>
    </row>
    <row r="7859" spans="1:19">
      <c r="A7859">
        <v>1010101</v>
      </c>
      <c r="B7859">
        <v>1010101</v>
      </c>
      <c r="C7859">
        <v>1010101</v>
      </c>
      <c r="G7859">
        <v>122</v>
      </c>
      <c r="H7859" s="3" t="str">
        <f t="shared" si="123"/>
        <v>7A</v>
      </c>
      <c r="J7859">
        <v>1010101</v>
      </c>
      <c r="K7859" s="2">
        <v>1010101</v>
      </c>
      <c r="L7859">
        <v>1010101</v>
      </c>
      <c r="N7859">
        <v>1010101</v>
      </c>
      <c r="O7859">
        <v>1010101</v>
      </c>
      <c r="P7859">
        <v>1010101</v>
      </c>
      <c r="Q7859">
        <v>1010101</v>
      </c>
      <c r="R7859">
        <v>1010101</v>
      </c>
      <c r="S7859">
        <v>100001</v>
      </c>
    </row>
    <row r="7860" spans="1:19">
      <c r="A7860">
        <v>1010101</v>
      </c>
      <c r="B7860">
        <v>1010101</v>
      </c>
      <c r="C7860">
        <v>1010101</v>
      </c>
      <c r="G7860">
        <v>122</v>
      </c>
      <c r="H7860" s="3" t="str">
        <f t="shared" si="123"/>
        <v>7A</v>
      </c>
      <c r="J7860">
        <v>1010101</v>
      </c>
      <c r="K7860" s="2">
        <v>1010101</v>
      </c>
      <c r="L7860">
        <v>1010101</v>
      </c>
      <c r="N7860">
        <v>1010101</v>
      </c>
      <c r="O7860">
        <v>1010101</v>
      </c>
      <c r="P7860">
        <v>1010101</v>
      </c>
      <c r="Q7860">
        <v>1010101</v>
      </c>
      <c r="R7860">
        <v>1010101</v>
      </c>
      <c r="S7860">
        <v>1010101</v>
      </c>
    </row>
    <row r="7861" spans="1:19">
      <c r="A7861">
        <v>1010101</v>
      </c>
      <c r="B7861">
        <v>1010101</v>
      </c>
      <c r="C7861">
        <v>1010101</v>
      </c>
      <c r="G7861">
        <v>122</v>
      </c>
      <c r="H7861" s="3" t="str">
        <f t="shared" si="123"/>
        <v>7A</v>
      </c>
      <c r="J7861">
        <v>1010101</v>
      </c>
      <c r="K7861" s="2">
        <v>1010101</v>
      </c>
      <c r="L7861">
        <v>1010101</v>
      </c>
      <c r="N7861">
        <v>1010101</v>
      </c>
      <c r="O7861">
        <v>1010101</v>
      </c>
      <c r="P7861">
        <v>1010101</v>
      </c>
      <c r="Q7861">
        <v>1010101</v>
      </c>
      <c r="R7861">
        <v>1010101</v>
      </c>
      <c r="S7861">
        <v>1010101</v>
      </c>
    </row>
    <row r="7862" spans="1:19">
      <c r="A7862">
        <v>1010101</v>
      </c>
      <c r="B7862">
        <v>1010101</v>
      </c>
      <c r="C7862">
        <v>1010101</v>
      </c>
      <c r="G7862">
        <v>122</v>
      </c>
      <c r="H7862" s="3" t="str">
        <f t="shared" si="123"/>
        <v>7A</v>
      </c>
      <c r="J7862">
        <v>1010101</v>
      </c>
      <c r="K7862" s="2">
        <v>1010101</v>
      </c>
      <c r="L7862">
        <v>1010101</v>
      </c>
      <c r="N7862">
        <v>1010101</v>
      </c>
      <c r="O7862">
        <v>1010101</v>
      </c>
      <c r="P7862">
        <v>1010101</v>
      </c>
      <c r="Q7862">
        <v>1010101</v>
      </c>
      <c r="R7862">
        <v>1010101</v>
      </c>
      <c r="S7862">
        <v>1000101</v>
      </c>
    </row>
    <row r="7863" spans="1:19">
      <c r="A7863">
        <v>1010101</v>
      </c>
      <c r="B7863">
        <v>1010101</v>
      </c>
      <c r="C7863">
        <v>1010101</v>
      </c>
      <c r="G7863">
        <v>122</v>
      </c>
      <c r="H7863" s="3" t="str">
        <f t="shared" si="123"/>
        <v>7A</v>
      </c>
      <c r="J7863">
        <v>1010101</v>
      </c>
      <c r="K7863" s="2">
        <v>1010101</v>
      </c>
      <c r="L7863">
        <v>1010101</v>
      </c>
      <c r="N7863">
        <v>1010101</v>
      </c>
      <c r="O7863">
        <v>1010101</v>
      </c>
      <c r="P7863">
        <v>1010101</v>
      </c>
      <c r="Q7863">
        <v>1010101</v>
      </c>
      <c r="R7863">
        <v>1010101</v>
      </c>
      <c r="S7863">
        <v>1010101</v>
      </c>
    </row>
    <row r="7864" spans="1:19">
      <c r="A7864">
        <v>1010101</v>
      </c>
      <c r="B7864">
        <v>1010101</v>
      </c>
      <c r="C7864">
        <v>1010101</v>
      </c>
      <c r="G7864">
        <v>122</v>
      </c>
      <c r="H7864" s="3" t="str">
        <f t="shared" si="123"/>
        <v>7A</v>
      </c>
      <c r="J7864">
        <v>1010101</v>
      </c>
      <c r="K7864" s="2">
        <v>1010101</v>
      </c>
      <c r="L7864">
        <v>1010101</v>
      </c>
      <c r="N7864">
        <v>1010101</v>
      </c>
      <c r="O7864">
        <v>1010101</v>
      </c>
      <c r="P7864">
        <v>1010101</v>
      </c>
      <c r="Q7864">
        <v>1010101</v>
      </c>
      <c r="R7864">
        <v>1010101</v>
      </c>
      <c r="S7864">
        <v>1010101</v>
      </c>
    </row>
    <row r="7865" spans="1:19">
      <c r="A7865">
        <v>1010101</v>
      </c>
      <c r="B7865">
        <v>1010101</v>
      </c>
      <c r="C7865">
        <v>1010101</v>
      </c>
      <c r="G7865">
        <v>122</v>
      </c>
      <c r="H7865" s="3" t="str">
        <f t="shared" si="123"/>
        <v>7A</v>
      </c>
      <c r="J7865">
        <v>1010101</v>
      </c>
      <c r="K7865" s="2">
        <v>1010101</v>
      </c>
      <c r="L7865">
        <v>1010101</v>
      </c>
      <c r="N7865">
        <v>1010101</v>
      </c>
      <c r="O7865">
        <v>1010101</v>
      </c>
      <c r="P7865">
        <v>1010101</v>
      </c>
      <c r="Q7865">
        <v>1010101</v>
      </c>
      <c r="R7865">
        <v>1010101</v>
      </c>
      <c r="S7865">
        <v>1010101</v>
      </c>
    </row>
    <row r="7866" spans="1:19">
      <c r="A7866">
        <v>1010101</v>
      </c>
      <c r="B7866">
        <v>1010101</v>
      </c>
      <c r="C7866">
        <v>1010101</v>
      </c>
      <c r="G7866">
        <v>122</v>
      </c>
      <c r="H7866" s="3" t="str">
        <f t="shared" si="123"/>
        <v>7A</v>
      </c>
      <c r="J7866">
        <v>1010101</v>
      </c>
      <c r="K7866" s="2">
        <v>1010101</v>
      </c>
      <c r="L7866">
        <v>1010101</v>
      </c>
      <c r="N7866">
        <v>1010101</v>
      </c>
      <c r="O7866">
        <v>1010101</v>
      </c>
      <c r="P7866">
        <v>1010101</v>
      </c>
      <c r="Q7866">
        <v>1010101</v>
      </c>
      <c r="R7866">
        <v>1010101</v>
      </c>
      <c r="S7866">
        <v>1010101</v>
      </c>
    </row>
    <row r="7867" spans="1:19">
      <c r="A7867">
        <v>1010101</v>
      </c>
      <c r="B7867">
        <v>1010101</v>
      </c>
      <c r="C7867">
        <v>1010101</v>
      </c>
      <c r="G7867">
        <v>122</v>
      </c>
      <c r="H7867" s="3" t="str">
        <f t="shared" si="123"/>
        <v>7A</v>
      </c>
      <c r="J7867">
        <v>1010101</v>
      </c>
      <c r="K7867" s="2">
        <v>1010101</v>
      </c>
      <c r="L7867">
        <v>1010101</v>
      </c>
      <c r="N7867">
        <v>1010101</v>
      </c>
      <c r="O7867">
        <v>1010101</v>
      </c>
      <c r="P7867">
        <v>1010101</v>
      </c>
      <c r="Q7867">
        <v>1010101</v>
      </c>
      <c r="R7867">
        <v>1010101</v>
      </c>
      <c r="S7867">
        <v>1010101</v>
      </c>
    </row>
    <row r="7868" spans="1:19">
      <c r="A7868">
        <v>1010101</v>
      </c>
      <c r="B7868">
        <v>1010101</v>
      </c>
      <c r="C7868">
        <v>1010101</v>
      </c>
      <c r="G7868">
        <v>122</v>
      </c>
      <c r="H7868" s="3" t="str">
        <f t="shared" si="123"/>
        <v>7A</v>
      </c>
      <c r="J7868">
        <v>1010101</v>
      </c>
      <c r="K7868" s="2">
        <v>1010101</v>
      </c>
      <c r="L7868">
        <v>1010101</v>
      </c>
      <c r="N7868">
        <v>1010101</v>
      </c>
      <c r="O7868">
        <v>1010101</v>
      </c>
      <c r="P7868">
        <v>1010101</v>
      </c>
      <c r="Q7868">
        <v>1010101</v>
      </c>
      <c r="R7868">
        <v>1010101</v>
      </c>
      <c r="S7868">
        <v>1010101</v>
      </c>
    </row>
    <row r="7869" spans="1:19">
      <c r="A7869">
        <v>1010101</v>
      </c>
      <c r="B7869">
        <v>1010101</v>
      </c>
      <c r="C7869">
        <v>1010101</v>
      </c>
      <c r="G7869">
        <v>122</v>
      </c>
      <c r="H7869" s="3" t="str">
        <f t="shared" si="123"/>
        <v>7A</v>
      </c>
      <c r="J7869">
        <v>1010101</v>
      </c>
      <c r="K7869" s="2">
        <v>1010101</v>
      </c>
      <c r="L7869">
        <v>1010101</v>
      </c>
      <c r="N7869">
        <v>1010101</v>
      </c>
      <c r="O7869">
        <v>1010101</v>
      </c>
      <c r="P7869">
        <v>1010101</v>
      </c>
      <c r="Q7869">
        <v>1010101</v>
      </c>
      <c r="R7869">
        <v>1010101</v>
      </c>
      <c r="S7869">
        <v>1010101</v>
      </c>
    </row>
    <row r="7870" spans="1:19">
      <c r="A7870">
        <v>1010101</v>
      </c>
      <c r="B7870">
        <v>1010101</v>
      </c>
      <c r="C7870">
        <v>1010101</v>
      </c>
      <c r="G7870">
        <v>122</v>
      </c>
      <c r="H7870" s="3" t="str">
        <f t="shared" si="123"/>
        <v>7A</v>
      </c>
      <c r="J7870">
        <v>1010101</v>
      </c>
      <c r="K7870" s="2">
        <v>1010101</v>
      </c>
      <c r="L7870">
        <v>1010101</v>
      </c>
      <c r="N7870">
        <v>1010101</v>
      </c>
      <c r="O7870">
        <v>1010101</v>
      </c>
      <c r="P7870">
        <v>1010101</v>
      </c>
      <c r="Q7870">
        <v>1010101</v>
      </c>
      <c r="R7870">
        <v>1010101</v>
      </c>
      <c r="S7870">
        <v>1010101</v>
      </c>
    </row>
    <row r="7871" spans="1:19">
      <c r="A7871">
        <v>1010101</v>
      </c>
      <c r="B7871">
        <v>1010101</v>
      </c>
      <c r="C7871">
        <v>1010101</v>
      </c>
      <c r="G7871">
        <v>122</v>
      </c>
      <c r="H7871" s="3" t="str">
        <f t="shared" si="123"/>
        <v>7A</v>
      </c>
      <c r="J7871">
        <v>1010101</v>
      </c>
      <c r="K7871" s="2">
        <v>1010101</v>
      </c>
      <c r="L7871">
        <v>1010101</v>
      </c>
      <c r="N7871">
        <v>1010101</v>
      </c>
      <c r="O7871">
        <v>1010101</v>
      </c>
      <c r="P7871">
        <v>1010101</v>
      </c>
      <c r="Q7871">
        <v>1010101</v>
      </c>
      <c r="R7871">
        <v>1010101</v>
      </c>
      <c r="S7871">
        <v>1010101</v>
      </c>
    </row>
    <row r="7872" spans="1:19">
      <c r="A7872">
        <v>1010101</v>
      </c>
      <c r="B7872">
        <v>1010101</v>
      </c>
      <c r="C7872">
        <v>1010101</v>
      </c>
      <c r="G7872">
        <v>122</v>
      </c>
      <c r="H7872" s="3" t="str">
        <f t="shared" si="123"/>
        <v>7A</v>
      </c>
      <c r="J7872">
        <v>1010101</v>
      </c>
      <c r="K7872" s="2">
        <v>1010101</v>
      </c>
      <c r="L7872">
        <v>1010101</v>
      </c>
      <c r="N7872">
        <v>1010101</v>
      </c>
      <c r="O7872">
        <v>1010101</v>
      </c>
      <c r="P7872">
        <v>1010101</v>
      </c>
      <c r="Q7872">
        <v>1010101</v>
      </c>
      <c r="R7872">
        <v>1010101</v>
      </c>
      <c r="S7872">
        <v>1010101</v>
      </c>
    </row>
    <row r="7873" spans="1:19">
      <c r="A7873">
        <v>1010101</v>
      </c>
      <c r="B7873">
        <v>1010101</v>
      </c>
      <c r="C7873">
        <v>1010101</v>
      </c>
      <c r="G7873">
        <v>122</v>
      </c>
      <c r="H7873" s="3" t="str">
        <f t="shared" si="123"/>
        <v>7A</v>
      </c>
      <c r="J7873">
        <v>1010101</v>
      </c>
      <c r="K7873" s="2">
        <v>1010101</v>
      </c>
      <c r="L7873">
        <v>1010101</v>
      </c>
      <c r="N7873">
        <v>1010101</v>
      </c>
      <c r="O7873">
        <v>1010101</v>
      </c>
      <c r="P7873">
        <v>1010101</v>
      </c>
      <c r="Q7873">
        <v>1010101</v>
      </c>
      <c r="R7873">
        <v>1010101</v>
      </c>
      <c r="S7873">
        <v>1010101</v>
      </c>
    </row>
    <row r="7874" spans="1:19">
      <c r="A7874">
        <v>1010101</v>
      </c>
      <c r="B7874">
        <v>1010101</v>
      </c>
      <c r="C7874">
        <v>1010101</v>
      </c>
      <c r="G7874">
        <v>122</v>
      </c>
      <c r="H7874" s="3" t="str">
        <f t="shared" si="123"/>
        <v>7A</v>
      </c>
      <c r="J7874">
        <v>1010101</v>
      </c>
      <c r="K7874" s="2">
        <v>1010101</v>
      </c>
      <c r="L7874">
        <v>1010101</v>
      </c>
      <c r="N7874">
        <v>1010101</v>
      </c>
      <c r="O7874">
        <v>1010101</v>
      </c>
      <c r="P7874">
        <v>1010101</v>
      </c>
      <c r="Q7874">
        <v>1010101</v>
      </c>
      <c r="R7874">
        <v>1010101</v>
      </c>
      <c r="S7874">
        <v>1010101</v>
      </c>
    </row>
    <row r="7875" spans="1:19">
      <c r="A7875">
        <v>1010101</v>
      </c>
      <c r="B7875">
        <v>1010101</v>
      </c>
      <c r="C7875">
        <v>1010101</v>
      </c>
      <c r="G7875">
        <v>123</v>
      </c>
      <c r="H7875" s="3" t="str">
        <f t="shared" si="123"/>
        <v>7B</v>
      </c>
      <c r="J7875">
        <v>1010101</v>
      </c>
      <c r="K7875" s="2">
        <v>1010101</v>
      </c>
      <c r="L7875">
        <v>1010101</v>
      </c>
      <c r="N7875">
        <v>1010101</v>
      </c>
      <c r="O7875">
        <v>1010101</v>
      </c>
      <c r="P7875">
        <v>1010101</v>
      </c>
      <c r="Q7875">
        <v>1010101</v>
      </c>
      <c r="R7875">
        <v>1010101</v>
      </c>
      <c r="S7875">
        <v>1010101</v>
      </c>
    </row>
    <row r="7876" spans="1:19">
      <c r="A7876">
        <v>1010101</v>
      </c>
      <c r="B7876">
        <v>1010101</v>
      </c>
      <c r="C7876">
        <v>1010101</v>
      </c>
      <c r="G7876">
        <v>123</v>
      </c>
      <c r="H7876" s="3" t="str">
        <f t="shared" si="123"/>
        <v>7B</v>
      </c>
      <c r="J7876">
        <v>1010101</v>
      </c>
      <c r="K7876" s="2">
        <v>1010101</v>
      </c>
      <c r="L7876">
        <v>1010101</v>
      </c>
      <c r="N7876">
        <v>1010101</v>
      </c>
      <c r="O7876">
        <v>1010101</v>
      </c>
      <c r="P7876">
        <v>1010101</v>
      </c>
      <c r="Q7876">
        <v>1010101</v>
      </c>
      <c r="R7876">
        <v>1010101</v>
      </c>
      <c r="S7876">
        <v>1010101</v>
      </c>
    </row>
    <row r="7877" spans="1:19">
      <c r="A7877">
        <v>1010101</v>
      </c>
      <c r="B7877">
        <v>1010101</v>
      </c>
      <c r="C7877">
        <v>1010101</v>
      </c>
      <c r="G7877">
        <v>123</v>
      </c>
      <c r="H7877" s="3" t="str">
        <f t="shared" si="123"/>
        <v>7B</v>
      </c>
      <c r="J7877">
        <v>1010101</v>
      </c>
      <c r="K7877" s="2">
        <v>1010101</v>
      </c>
      <c r="L7877">
        <v>1010101</v>
      </c>
      <c r="N7877">
        <v>1010101</v>
      </c>
      <c r="O7877">
        <v>1010101</v>
      </c>
      <c r="P7877">
        <v>1010101</v>
      </c>
      <c r="Q7877">
        <v>1010101</v>
      </c>
      <c r="R7877">
        <v>1010101</v>
      </c>
      <c r="S7877">
        <v>1010101</v>
      </c>
    </row>
    <row r="7878" spans="1:19">
      <c r="A7878">
        <v>1010101</v>
      </c>
      <c r="B7878">
        <v>1010101</v>
      </c>
      <c r="C7878">
        <v>1010101</v>
      </c>
      <c r="G7878">
        <v>123</v>
      </c>
      <c r="H7878" s="3" t="str">
        <f t="shared" si="123"/>
        <v>7B</v>
      </c>
      <c r="J7878">
        <v>1010101</v>
      </c>
      <c r="K7878" s="2">
        <v>1010101</v>
      </c>
      <c r="L7878">
        <v>1010101</v>
      </c>
      <c r="N7878">
        <v>1010101</v>
      </c>
      <c r="O7878">
        <v>1010101</v>
      </c>
      <c r="P7878">
        <v>1010101</v>
      </c>
      <c r="Q7878">
        <v>1010101</v>
      </c>
      <c r="R7878">
        <v>1010101</v>
      </c>
      <c r="S7878">
        <v>1010101</v>
      </c>
    </row>
    <row r="7879" spans="1:19">
      <c r="A7879">
        <v>1010101</v>
      </c>
      <c r="B7879">
        <v>1010101</v>
      </c>
      <c r="C7879">
        <v>1010101</v>
      </c>
      <c r="G7879">
        <v>123</v>
      </c>
      <c r="H7879" s="3" t="str">
        <f t="shared" si="123"/>
        <v>7B</v>
      </c>
      <c r="J7879">
        <v>1010101</v>
      </c>
      <c r="K7879" s="2">
        <v>1010101</v>
      </c>
      <c r="L7879">
        <v>1010101</v>
      </c>
      <c r="N7879">
        <v>1010101</v>
      </c>
      <c r="O7879">
        <v>1010101</v>
      </c>
      <c r="P7879">
        <v>1010101</v>
      </c>
      <c r="Q7879">
        <v>1010101</v>
      </c>
      <c r="R7879">
        <v>1010101</v>
      </c>
      <c r="S7879">
        <v>1010101</v>
      </c>
    </row>
    <row r="7880" spans="1:19">
      <c r="A7880">
        <v>1010101</v>
      </c>
      <c r="B7880">
        <v>1010101</v>
      </c>
      <c r="C7880">
        <v>1010101</v>
      </c>
      <c r="G7880">
        <v>123</v>
      </c>
      <c r="H7880" s="3" t="str">
        <f t="shared" si="123"/>
        <v>7B</v>
      </c>
      <c r="J7880">
        <v>1010101</v>
      </c>
      <c r="K7880" s="2">
        <v>1010101</v>
      </c>
      <c r="L7880">
        <v>1010101</v>
      </c>
      <c r="N7880">
        <v>1010101</v>
      </c>
      <c r="O7880">
        <v>1010101</v>
      </c>
      <c r="P7880">
        <v>1010101</v>
      </c>
      <c r="Q7880">
        <v>1010101</v>
      </c>
      <c r="R7880">
        <v>1010101</v>
      </c>
      <c r="S7880">
        <v>1010101</v>
      </c>
    </row>
    <row r="7881" spans="1:19">
      <c r="A7881">
        <v>1010101</v>
      </c>
      <c r="B7881">
        <v>1010101</v>
      </c>
      <c r="C7881">
        <v>1010101</v>
      </c>
      <c r="G7881">
        <v>123</v>
      </c>
      <c r="H7881" s="3" t="str">
        <f t="shared" ref="H7881:H7944" si="124">DEC2HEX(G7881)</f>
        <v>7B</v>
      </c>
      <c r="J7881">
        <v>1010101</v>
      </c>
      <c r="K7881" s="2">
        <v>1010101</v>
      </c>
      <c r="L7881">
        <v>1010101</v>
      </c>
      <c r="N7881">
        <v>1010101</v>
      </c>
      <c r="O7881">
        <v>1010101</v>
      </c>
      <c r="P7881">
        <v>1010101</v>
      </c>
      <c r="Q7881">
        <v>1010101</v>
      </c>
      <c r="R7881">
        <v>1010101</v>
      </c>
      <c r="S7881">
        <v>1010101</v>
      </c>
    </row>
    <row r="7882" spans="1:19">
      <c r="A7882">
        <v>101</v>
      </c>
      <c r="B7882">
        <v>1010101</v>
      </c>
      <c r="C7882">
        <v>1010101</v>
      </c>
      <c r="G7882">
        <v>123</v>
      </c>
      <c r="H7882" s="3" t="str">
        <f t="shared" si="124"/>
        <v>7B</v>
      </c>
      <c r="J7882">
        <v>1010101</v>
      </c>
      <c r="K7882" s="2">
        <v>1010101</v>
      </c>
      <c r="L7882">
        <v>101</v>
      </c>
      <c r="N7882">
        <v>101</v>
      </c>
      <c r="O7882">
        <v>101</v>
      </c>
      <c r="P7882">
        <v>101</v>
      </c>
      <c r="Q7882">
        <v>101</v>
      </c>
      <c r="R7882">
        <v>101</v>
      </c>
      <c r="S7882">
        <v>1010101</v>
      </c>
    </row>
    <row r="7883" spans="1:19">
      <c r="A7883">
        <v>1010101</v>
      </c>
      <c r="B7883">
        <v>101</v>
      </c>
      <c r="C7883">
        <v>101</v>
      </c>
      <c r="G7883">
        <v>123</v>
      </c>
      <c r="H7883" s="3" t="str">
        <f t="shared" si="124"/>
        <v>7B</v>
      </c>
      <c r="J7883">
        <v>101</v>
      </c>
      <c r="K7883" s="2">
        <v>101</v>
      </c>
      <c r="L7883">
        <v>1010101</v>
      </c>
      <c r="N7883">
        <v>1010101</v>
      </c>
      <c r="O7883">
        <v>1010101</v>
      </c>
      <c r="P7883">
        <v>1010101</v>
      </c>
      <c r="Q7883">
        <v>1010101</v>
      </c>
      <c r="R7883">
        <v>1010101</v>
      </c>
      <c r="S7883">
        <v>1010101</v>
      </c>
    </row>
    <row r="7884" spans="1:19">
      <c r="A7884">
        <v>1010100</v>
      </c>
      <c r="B7884">
        <v>1010101</v>
      </c>
      <c r="C7884">
        <v>1010101</v>
      </c>
      <c r="G7884">
        <v>123</v>
      </c>
      <c r="H7884" s="3" t="str">
        <f t="shared" si="124"/>
        <v>7B</v>
      </c>
      <c r="J7884">
        <v>1010101</v>
      </c>
      <c r="K7884" s="2">
        <v>1010101</v>
      </c>
      <c r="L7884">
        <v>1010100</v>
      </c>
      <c r="N7884">
        <v>1010100</v>
      </c>
      <c r="O7884">
        <v>1010100</v>
      </c>
      <c r="P7884">
        <v>1010100</v>
      </c>
      <c r="Q7884">
        <v>1010100</v>
      </c>
      <c r="R7884">
        <v>1010100</v>
      </c>
      <c r="S7884">
        <v>1010101</v>
      </c>
    </row>
    <row r="7885" spans="1:19">
      <c r="A7885">
        <v>10100001</v>
      </c>
      <c r="B7885">
        <v>1010100</v>
      </c>
      <c r="C7885">
        <v>1010100</v>
      </c>
      <c r="G7885">
        <v>123</v>
      </c>
      <c r="H7885" s="3" t="str">
        <f t="shared" si="124"/>
        <v>7B</v>
      </c>
      <c r="J7885">
        <v>1010100</v>
      </c>
      <c r="K7885" s="2">
        <v>1010100</v>
      </c>
      <c r="L7885">
        <v>10100001</v>
      </c>
      <c r="N7885">
        <v>10100001</v>
      </c>
      <c r="O7885">
        <v>10100001</v>
      </c>
      <c r="P7885">
        <v>10100001</v>
      </c>
      <c r="Q7885">
        <v>10100001</v>
      </c>
      <c r="R7885">
        <v>10100001</v>
      </c>
      <c r="S7885">
        <v>1010101</v>
      </c>
    </row>
    <row r="7886" spans="1:19">
      <c r="A7886">
        <v>1010101</v>
      </c>
      <c r="B7886">
        <v>10100001</v>
      </c>
      <c r="C7886">
        <v>10100001</v>
      </c>
      <c r="G7886">
        <v>123</v>
      </c>
      <c r="H7886" s="3" t="str">
        <f t="shared" si="124"/>
        <v>7B</v>
      </c>
      <c r="J7886">
        <v>10100001</v>
      </c>
      <c r="K7886" s="2">
        <v>10100001</v>
      </c>
      <c r="L7886">
        <v>1010101</v>
      </c>
      <c r="N7886">
        <v>1010101</v>
      </c>
      <c r="O7886">
        <v>1010101</v>
      </c>
      <c r="P7886">
        <v>1010101</v>
      </c>
      <c r="Q7886">
        <v>1010101</v>
      </c>
      <c r="R7886">
        <v>1010101</v>
      </c>
      <c r="S7886">
        <v>1010101</v>
      </c>
    </row>
    <row r="7887" spans="1:19">
      <c r="A7887">
        <v>1010010</v>
      </c>
      <c r="B7887">
        <v>1010101</v>
      </c>
      <c r="C7887">
        <v>1010101</v>
      </c>
      <c r="G7887">
        <v>123</v>
      </c>
      <c r="H7887" s="3" t="str">
        <f t="shared" si="124"/>
        <v>7B</v>
      </c>
      <c r="J7887">
        <v>1010101</v>
      </c>
      <c r="K7887" s="2">
        <v>1010101</v>
      </c>
      <c r="L7887">
        <v>1010010</v>
      </c>
      <c r="N7887">
        <v>1010010</v>
      </c>
      <c r="O7887">
        <v>1010010</v>
      </c>
      <c r="P7887">
        <v>1010010</v>
      </c>
      <c r="Q7887">
        <v>1010010</v>
      </c>
      <c r="R7887">
        <v>1010010</v>
      </c>
      <c r="S7887">
        <v>1010101</v>
      </c>
    </row>
    <row r="7888" spans="1:19">
      <c r="A7888">
        <v>10000101</v>
      </c>
      <c r="B7888">
        <v>1010010</v>
      </c>
      <c r="C7888">
        <v>1010010</v>
      </c>
      <c r="G7888">
        <v>123</v>
      </c>
      <c r="H7888" s="3" t="str">
        <f t="shared" si="124"/>
        <v>7B</v>
      </c>
      <c r="J7888">
        <v>1010010</v>
      </c>
      <c r="K7888" s="2">
        <v>1010010</v>
      </c>
      <c r="L7888">
        <v>10000101</v>
      </c>
      <c r="N7888">
        <v>10000101</v>
      </c>
      <c r="O7888">
        <v>10000101</v>
      </c>
      <c r="P7888">
        <v>10000101</v>
      </c>
      <c r="Q7888">
        <v>10000101</v>
      </c>
      <c r="R7888">
        <v>10000101</v>
      </c>
      <c r="S7888">
        <v>1010101</v>
      </c>
    </row>
    <row r="7889" spans="1:19">
      <c r="A7889">
        <v>1010101</v>
      </c>
      <c r="B7889">
        <v>10000101</v>
      </c>
      <c r="C7889">
        <v>10000101</v>
      </c>
      <c r="G7889">
        <v>123</v>
      </c>
      <c r="H7889" s="3" t="str">
        <f t="shared" si="124"/>
        <v>7B</v>
      </c>
      <c r="J7889">
        <v>10000101</v>
      </c>
      <c r="K7889" s="2">
        <v>10000101</v>
      </c>
      <c r="L7889">
        <v>1010101</v>
      </c>
      <c r="N7889">
        <v>1010101</v>
      </c>
      <c r="O7889">
        <v>1010101</v>
      </c>
      <c r="P7889">
        <v>1010101</v>
      </c>
      <c r="Q7889">
        <v>1010101</v>
      </c>
      <c r="R7889">
        <v>1010101</v>
      </c>
      <c r="S7889">
        <v>1010101</v>
      </c>
    </row>
    <row r="7890" spans="1:19">
      <c r="A7890">
        <v>1001010</v>
      </c>
      <c r="B7890">
        <v>1010101</v>
      </c>
      <c r="C7890">
        <v>1010101</v>
      </c>
      <c r="G7890">
        <v>123</v>
      </c>
      <c r="H7890" s="3" t="str">
        <f t="shared" si="124"/>
        <v>7B</v>
      </c>
      <c r="J7890">
        <v>1010101</v>
      </c>
      <c r="K7890" s="2">
        <v>1010101</v>
      </c>
      <c r="L7890">
        <v>1001010</v>
      </c>
      <c r="N7890">
        <v>1001010</v>
      </c>
      <c r="O7890">
        <v>1001010</v>
      </c>
      <c r="P7890">
        <v>1001010</v>
      </c>
      <c r="Q7890">
        <v>1001010</v>
      </c>
      <c r="R7890">
        <v>1001010</v>
      </c>
      <c r="S7890">
        <v>1010101</v>
      </c>
    </row>
    <row r="7891" spans="1:19">
      <c r="A7891">
        <v>10101</v>
      </c>
      <c r="B7891">
        <v>1001010</v>
      </c>
      <c r="C7891">
        <v>1001010</v>
      </c>
      <c r="G7891">
        <v>123</v>
      </c>
      <c r="H7891" s="3" t="str">
        <f t="shared" si="124"/>
        <v>7B</v>
      </c>
      <c r="J7891">
        <v>1001010</v>
      </c>
      <c r="K7891" s="2">
        <v>1001010</v>
      </c>
      <c r="L7891">
        <v>10101</v>
      </c>
      <c r="N7891">
        <v>10101</v>
      </c>
      <c r="O7891">
        <v>10101</v>
      </c>
      <c r="P7891">
        <v>10101</v>
      </c>
      <c r="Q7891">
        <v>10101</v>
      </c>
      <c r="R7891">
        <v>10101</v>
      </c>
      <c r="S7891">
        <v>1010101</v>
      </c>
    </row>
    <row r="7892" spans="1:19">
      <c r="A7892">
        <v>1010101</v>
      </c>
      <c r="B7892">
        <v>10101</v>
      </c>
      <c r="C7892">
        <v>10101</v>
      </c>
      <c r="G7892">
        <v>123</v>
      </c>
      <c r="H7892" s="3" t="str">
        <f t="shared" si="124"/>
        <v>7B</v>
      </c>
      <c r="J7892">
        <v>10101</v>
      </c>
      <c r="K7892" s="2">
        <v>10101</v>
      </c>
      <c r="L7892">
        <v>1010101</v>
      </c>
      <c r="N7892">
        <v>1010101</v>
      </c>
      <c r="O7892">
        <v>1010101</v>
      </c>
      <c r="P7892">
        <v>1010101</v>
      </c>
      <c r="Q7892">
        <v>1010101</v>
      </c>
      <c r="R7892">
        <v>1010101</v>
      </c>
      <c r="S7892">
        <v>1010101</v>
      </c>
    </row>
    <row r="7893" spans="1:19">
      <c r="A7893">
        <v>101000</v>
      </c>
      <c r="B7893">
        <v>1010101</v>
      </c>
      <c r="C7893">
        <v>1010101</v>
      </c>
      <c r="G7893">
        <v>123</v>
      </c>
      <c r="H7893" s="3" t="str">
        <f t="shared" si="124"/>
        <v>7B</v>
      </c>
      <c r="J7893">
        <v>1010101</v>
      </c>
      <c r="K7893" s="2">
        <v>1010101</v>
      </c>
      <c r="L7893">
        <v>101000</v>
      </c>
      <c r="N7893">
        <v>101000</v>
      </c>
      <c r="O7893">
        <v>101000</v>
      </c>
      <c r="P7893">
        <v>101000</v>
      </c>
      <c r="Q7893">
        <v>101000</v>
      </c>
      <c r="R7893">
        <v>101000</v>
      </c>
      <c r="S7893">
        <v>1010101</v>
      </c>
    </row>
    <row r="7894" spans="1:19">
      <c r="A7894">
        <v>1010101</v>
      </c>
      <c r="B7894">
        <v>101000</v>
      </c>
      <c r="C7894">
        <v>101000</v>
      </c>
      <c r="G7894">
        <v>123</v>
      </c>
      <c r="H7894" s="3" t="str">
        <f t="shared" si="124"/>
        <v>7B</v>
      </c>
      <c r="J7894">
        <v>101000</v>
      </c>
      <c r="K7894" s="2">
        <v>101000</v>
      </c>
      <c r="L7894">
        <v>1010101</v>
      </c>
      <c r="N7894">
        <v>1010101</v>
      </c>
      <c r="O7894">
        <v>1010101</v>
      </c>
      <c r="P7894">
        <v>1010101</v>
      </c>
      <c r="Q7894">
        <v>1010101</v>
      </c>
      <c r="R7894">
        <v>1010101</v>
      </c>
      <c r="S7894">
        <v>1010101</v>
      </c>
    </row>
    <row r="7895" spans="1:19">
      <c r="A7895">
        <v>1010101</v>
      </c>
      <c r="B7895">
        <v>1010101</v>
      </c>
      <c r="C7895">
        <v>1010101</v>
      </c>
      <c r="G7895">
        <v>123</v>
      </c>
      <c r="H7895" s="3" t="str">
        <f t="shared" si="124"/>
        <v>7B</v>
      </c>
      <c r="J7895">
        <v>1010101</v>
      </c>
      <c r="K7895" s="2">
        <v>1010101</v>
      </c>
      <c r="L7895">
        <v>1010101</v>
      </c>
      <c r="N7895">
        <v>1010101</v>
      </c>
      <c r="O7895">
        <v>1010101</v>
      </c>
      <c r="P7895">
        <v>1010101</v>
      </c>
      <c r="Q7895">
        <v>1010101</v>
      </c>
      <c r="R7895">
        <v>1010101</v>
      </c>
      <c r="S7895">
        <v>1010001</v>
      </c>
    </row>
    <row r="7896" spans="1:19">
      <c r="A7896">
        <v>101000</v>
      </c>
      <c r="B7896">
        <v>1010101</v>
      </c>
      <c r="C7896">
        <v>1010101</v>
      </c>
      <c r="G7896">
        <v>123</v>
      </c>
      <c r="H7896" s="3" t="str">
        <f t="shared" si="124"/>
        <v>7B</v>
      </c>
      <c r="J7896">
        <v>1010101</v>
      </c>
      <c r="K7896" s="2">
        <v>1010101</v>
      </c>
      <c r="L7896">
        <v>101000</v>
      </c>
      <c r="N7896">
        <v>101000</v>
      </c>
      <c r="O7896">
        <v>101000</v>
      </c>
      <c r="P7896">
        <v>101000</v>
      </c>
      <c r="Q7896">
        <v>101000</v>
      </c>
      <c r="R7896">
        <v>101000</v>
      </c>
      <c r="S7896">
        <v>1010001</v>
      </c>
    </row>
    <row r="7897" spans="1:19">
      <c r="A7897">
        <v>1010101</v>
      </c>
      <c r="B7897">
        <v>101000</v>
      </c>
      <c r="C7897">
        <v>101000</v>
      </c>
      <c r="G7897">
        <v>123</v>
      </c>
      <c r="H7897" s="3" t="str">
        <f t="shared" si="124"/>
        <v>7B</v>
      </c>
      <c r="J7897">
        <v>101000</v>
      </c>
      <c r="K7897" s="2">
        <v>101000</v>
      </c>
      <c r="L7897">
        <v>1010101</v>
      </c>
      <c r="N7897">
        <v>1010101</v>
      </c>
      <c r="O7897">
        <v>1010101</v>
      </c>
      <c r="P7897">
        <v>1010101</v>
      </c>
      <c r="Q7897">
        <v>1010101</v>
      </c>
      <c r="R7897">
        <v>1010101</v>
      </c>
      <c r="S7897">
        <v>1010101</v>
      </c>
    </row>
    <row r="7898" spans="1:19">
      <c r="A7898">
        <v>1010101</v>
      </c>
      <c r="B7898">
        <v>1010101</v>
      </c>
      <c r="C7898">
        <v>1010101</v>
      </c>
      <c r="G7898">
        <v>123</v>
      </c>
      <c r="H7898" s="3" t="str">
        <f t="shared" si="124"/>
        <v>7B</v>
      </c>
      <c r="J7898">
        <v>1010101</v>
      </c>
      <c r="K7898" s="2">
        <v>1010101</v>
      </c>
      <c r="L7898">
        <v>1010101</v>
      </c>
      <c r="N7898">
        <v>1010101</v>
      </c>
      <c r="O7898">
        <v>1010101</v>
      </c>
      <c r="P7898">
        <v>1010101</v>
      </c>
      <c r="Q7898">
        <v>1010101</v>
      </c>
      <c r="R7898">
        <v>1010101</v>
      </c>
      <c r="S7898">
        <v>1001000</v>
      </c>
    </row>
    <row r="7899" spans="1:19">
      <c r="A7899">
        <v>101000</v>
      </c>
      <c r="B7899">
        <v>1010101</v>
      </c>
      <c r="C7899">
        <v>1010101</v>
      </c>
      <c r="G7899">
        <v>123</v>
      </c>
      <c r="H7899" s="3" t="str">
        <f t="shared" si="124"/>
        <v>7B</v>
      </c>
      <c r="J7899">
        <v>1010101</v>
      </c>
      <c r="K7899" s="2">
        <v>1010101</v>
      </c>
      <c r="L7899">
        <v>101000</v>
      </c>
      <c r="N7899">
        <v>101000</v>
      </c>
      <c r="O7899">
        <v>101000</v>
      </c>
      <c r="P7899">
        <v>101000</v>
      </c>
      <c r="Q7899">
        <v>101000</v>
      </c>
      <c r="R7899">
        <v>101000</v>
      </c>
      <c r="S7899">
        <v>1001000</v>
      </c>
    </row>
    <row r="7900" spans="1:19">
      <c r="A7900">
        <v>1010101</v>
      </c>
      <c r="B7900">
        <v>101000</v>
      </c>
      <c r="C7900">
        <v>101000</v>
      </c>
      <c r="G7900">
        <v>123</v>
      </c>
      <c r="H7900" s="3" t="str">
        <f t="shared" si="124"/>
        <v>7B</v>
      </c>
      <c r="J7900">
        <v>101000</v>
      </c>
      <c r="K7900" s="2">
        <v>101000</v>
      </c>
      <c r="L7900">
        <v>1010101</v>
      </c>
      <c r="N7900">
        <v>1010101</v>
      </c>
      <c r="O7900">
        <v>1010101</v>
      </c>
      <c r="P7900">
        <v>1010101</v>
      </c>
      <c r="Q7900">
        <v>1010101</v>
      </c>
      <c r="R7900">
        <v>1010101</v>
      </c>
      <c r="S7900">
        <v>1010101</v>
      </c>
    </row>
    <row r="7901" spans="1:19">
      <c r="A7901">
        <v>1010101</v>
      </c>
      <c r="B7901">
        <v>1010101</v>
      </c>
      <c r="C7901">
        <v>1010101</v>
      </c>
      <c r="G7901">
        <v>123</v>
      </c>
      <c r="H7901" s="3" t="str">
        <f t="shared" si="124"/>
        <v>7B</v>
      </c>
      <c r="J7901">
        <v>1010101</v>
      </c>
      <c r="K7901" s="2">
        <v>1010101</v>
      </c>
      <c r="L7901">
        <v>1010101</v>
      </c>
      <c r="N7901">
        <v>1010101</v>
      </c>
      <c r="O7901">
        <v>1010101</v>
      </c>
      <c r="P7901">
        <v>1010101</v>
      </c>
      <c r="Q7901">
        <v>1010101</v>
      </c>
      <c r="R7901">
        <v>1010101</v>
      </c>
      <c r="S7901">
        <v>1001000</v>
      </c>
    </row>
    <row r="7902" spans="1:19">
      <c r="A7902">
        <v>101000</v>
      </c>
      <c r="B7902">
        <v>1010101</v>
      </c>
      <c r="C7902">
        <v>1010101</v>
      </c>
      <c r="G7902">
        <v>123</v>
      </c>
      <c r="H7902" s="3" t="str">
        <f t="shared" si="124"/>
        <v>7B</v>
      </c>
      <c r="J7902">
        <v>1010101</v>
      </c>
      <c r="K7902" s="2">
        <v>1010101</v>
      </c>
      <c r="L7902">
        <v>101000</v>
      </c>
      <c r="N7902">
        <v>101000</v>
      </c>
      <c r="O7902">
        <v>101000</v>
      </c>
      <c r="P7902">
        <v>101000</v>
      </c>
      <c r="Q7902">
        <v>101000</v>
      </c>
      <c r="R7902">
        <v>101000</v>
      </c>
      <c r="S7902">
        <v>1000</v>
      </c>
    </row>
    <row r="7903" spans="1:19">
      <c r="A7903">
        <v>1010101</v>
      </c>
      <c r="B7903">
        <v>101000</v>
      </c>
      <c r="C7903">
        <v>101000</v>
      </c>
      <c r="G7903">
        <v>123</v>
      </c>
      <c r="H7903" s="3" t="str">
        <f t="shared" si="124"/>
        <v>7B</v>
      </c>
      <c r="J7903">
        <v>101000</v>
      </c>
      <c r="K7903" s="2">
        <v>101000</v>
      </c>
      <c r="L7903">
        <v>1010101</v>
      </c>
      <c r="N7903">
        <v>1010101</v>
      </c>
      <c r="O7903">
        <v>1010101</v>
      </c>
      <c r="P7903">
        <v>1010101</v>
      </c>
      <c r="Q7903">
        <v>1010101</v>
      </c>
      <c r="R7903">
        <v>1010101</v>
      </c>
      <c r="S7903">
        <v>1010101</v>
      </c>
    </row>
    <row r="7904" spans="1:19">
      <c r="A7904">
        <v>1010101</v>
      </c>
      <c r="B7904">
        <v>1010101</v>
      </c>
      <c r="C7904">
        <v>1010101</v>
      </c>
      <c r="G7904">
        <v>123</v>
      </c>
      <c r="H7904" s="3" t="str">
        <f t="shared" si="124"/>
        <v>7B</v>
      </c>
      <c r="J7904">
        <v>1010101</v>
      </c>
      <c r="K7904" s="2">
        <v>1010101</v>
      </c>
      <c r="L7904">
        <v>1010101</v>
      </c>
      <c r="N7904">
        <v>1010101</v>
      </c>
      <c r="O7904">
        <v>1010101</v>
      </c>
      <c r="P7904">
        <v>1010101</v>
      </c>
      <c r="Q7904">
        <v>1010101</v>
      </c>
      <c r="R7904">
        <v>1010101</v>
      </c>
      <c r="S7904">
        <v>1001000</v>
      </c>
    </row>
    <row r="7905" spans="1:19">
      <c r="A7905">
        <v>101000</v>
      </c>
      <c r="B7905">
        <v>1010101</v>
      </c>
      <c r="C7905">
        <v>1010101</v>
      </c>
      <c r="G7905">
        <v>123</v>
      </c>
      <c r="H7905" s="3" t="str">
        <f t="shared" si="124"/>
        <v>7B</v>
      </c>
      <c r="J7905">
        <v>1010101</v>
      </c>
      <c r="K7905" s="2">
        <v>1010101</v>
      </c>
      <c r="L7905">
        <v>101000</v>
      </c>
      <c r="N7905">
        <v>101000</v>
      </c>
      <c r="O7905">
        <v>101000</v>
      </c>
      <c r="P7905">
        <v>101000</v>
      </c>
      <c r="Q7905">
        <v>101000</v>
      </c>
      <c r="R7905">
        <v>101000</v>
      </c>
      <c r="S7905">
        <v>10001000</v>
      </c>
    </row>
    <row r="7906" spans="1:19">
      <c r="A7906">
        <v>1010101</v>
      </c>
      <c r="B7906">
        <v>101000</v>
      </c>
      <c r="C7906">
        <v>101000</v>
      </c>
      <c r="G7906">
        <v>123</v>
      </c>
      <c r="H7906" s="3" t="str">
        <f t="shared" si="124"/>
        <v>7B</v>
      </c>
      <c r="J7906">
        <v>101000</v>
      </c>
      <c r="K7906" s="2">
        <v>101000</v>
      </c>
      <c r="L7906">
        <v>1010101</v>
      </c>
      <c r="N7906">
        <v>1010101</v>
      </c>
      <c r="O7906">
        <v>1010101</v>
      </c>
      <c r="P7906">
        <v>1010101</v>
      </c>
      <c r="Q7906">
        <v>1010101</v>
      </c>
      <c r="R7906">
        <v>1010101</v>
      </c>
      <c r="S7906">
        <v>1010101</v>
      </c>
    </row>
    <row r="7907" spans="1:19">
      <c r="A7907">
        <v>1010101</v>
      </c>
      <c r="B7907">
        <v>1010101</v>
      </c>
      <c r="C7907">
        <v>1010101</v>
      </c>
      <c r="G7907">
        <v>123</v>
      </c>
      <c r="H7907" s="3" t="str">
        <f t="shared" si="124"/>
        <v>7B</v>
      </c>
      <c r="J7907">
        <v>1010101</v>
      </c>
      <c r="K7907" s="2">
        <v>1010101</v>
      </c>
      <c r="L7907">
        <v>1010101</v>
      </c>
      <c r="N7907">
        <v>1010101</v>
      </c>
      <c r="O7907">
        <v>1010101</v>
      </c>
      <c r="P7907">
        <v>1010101</v>
      </c>
      <c r="Q7907">
        <v>1010101</v>
      </c>
      <c r="R7907">
        <v>1010101</v>
      </c>
      <c r="S7907">
        <v>1001010</v>
      </c>
    </row>
    <row r="7908" spans="1:19">
      <c r="A7908">
        <v>101000</v>
      </c>
      <c r="B7908">
        <v>1010101</v>
      </c>
      <c r="C7908">
        <v>1010101</v>
      </c>
      <c r="G7908">
        <v>123</v>
      </c>
      <c r="H7908" s="3" t="str">
        <f t="shared" si="124"/>
        <v>7B</v>
      </c>
      <c r="J7908">
        <v>1010101</v>
      </c>
      <c r="K7908" s="2">
        <v>1010101</v>
      </c>
      <c r="L7908">
        <v>101000</v>
      </c>
      <c r="N7908">
        <v>101000</v>
      </c>
      <c r="O7908">
        <v>101000</v>
      </c>
      <c r="P7908">
        <v>101000</v>
      </c>
      <c r="Q7908">
        <v>101000</v>
      </c>
      <c r="R7908">
        <v>101000</v>
      </c>
      <c r="S7908">
        <v>10101000</v>
      </c>
    </row>
    <row r="7909" spans="1:19">
      <c r="A7909">
        <v>1010101</v>
      </c>
      <c r="B7909">
        <v>101000</v>
      </c>
      <c r="C7909">
        <v>101000</v>
      </c>
      <c r="G7909">
        <v>123</v>
      </c>
      <c r="H7909" s="3" t="str">
        <f t="shared" si="124"/>
        <v>7B</v>
      </c>
      <c r="J7909">
        <v>101000</v>
      </c>
      <c r="K7909" s="2">
        <v>101000</v>
      </c>
      <c r="L7909">
        <v>1010101</v>
      </c>
      <c r="N7909">
        <v>1010101</v>
      </c>
      <c r="O7909">
        <v>1010101</v>
      </c>
      <c r="P7909">
        <v>1010101</v>
      </c>
      <c r="Q7909">
        <v>1010101</v>
      </c>
      <c r="R7909">
        <v>1010101</v>
      </c>
      <c r="S7909">
        <v>1010101</v>
      </c>
    </row>
    <row r="7910" spans="1:19">
      <c r="A7910">
        <v>1010101</v>
      </c>
      <c r="B7910">
        <v>1010101</v>
      </c>
      <c r="C7910">
        <v>1010101</v>
      </c>
      <c r="G7910">
        <v>123</v>
      </c>
      <c r="H7910" s="3" t="str">
        <f t="shared" si="124"/>
        <v>7B</v>
      </c>
      <c r="J7910">
        <v>1010101</v>
      </c>
      <c r="K7910" s="2">
        <v>1010101</v>
      </c>
      <c r="L7910">
        <v>1010101</v>
      </c>
      <c r="N7910">
        <v>1010101</v>
      </c>
      <c r="O7910">
        <v>1010101</v>
      </c>
      <c r="P7910">
        <v>1010101</v>
      </c>
      <c r="Q7910">
        <v>1010101</v>
      </c>
      <c r="R7910">
        <v>1010101</v>
      </c>
      <c r="S7910">
        <v>1001010</v>
      </c>
    </row>
    <row r="7911" spans="1:19">
      <c r="A7911">
        <v>101000</v>
      </c>
      <c r="B7911">
        <v>1010101</v>
      </c>
      <c r="C7911">
        <v>1010101</v>
      </c>
      <c r="G7911">
        <v>123</v>
      </c>
      <c r="H7911" s="3" t="str">
        <f t="shared" si="124"/>
        <v>7B</v>
      </c>
      <c r="J7911">
        <v>1010101</v>
      </c>
      <c r="K7911" s="2">
        <v>1010101</v>
      </c>
      <c r="L7911">
        <v>101000</v>
      </c>
      <c r="N7911">
        <v>101000</v>
      </c>
      <c r="O7911">
        <v>101000</v>
      </c>
      <c r="P7911">
        <v>101000</v>
      </c>
      <c r="Q7911">
        <v>101000</v>
      </c>
      <c r="R7911">
        <v>101000</v>
      </c>
      <c r="S7911">
        <v>101000</v>
      </c>
    </row>
    <row r="7912" spans="1:19">
      <c r="A7912">
        <v>1010101</v>
      </c>
      <c r="B7912">
        <v>101000</v>
      </c>
      <c r="C7912">
        <v>101000</v>
      </c>
      <c r="G7912">
        <v>123</v>
      </c>
      <c r="H7912" s="3" t="str">
        <f t="shared" si="124"/>
        <v>7B</v>
      </c>
      <c r="J7912">
        <v>101000</v>
      </c>
      <c r="K7912" s="2">
        <v>101000</v>
      </c>
      <c r="L7912">
        <v>1010101</v>
      </c>
      <c r="N7912">
        <v>1010101</v>
      </c>
      <c r="O7912">
        <v>1010101</v>
      </c>
      <c r="P7912">
        <v>1010101</v>
      </c>
      <c r="Q7912">
        <v>1010101</v>
      </c>
      <c r="R7912">
        <v>1010101</v>
      </c>
      <c r="S7912">
        <v>1010101</v>
      </c>
    </row>
    <row r="7913" spans="1:19">
      <c r="A7913">
        <v>1010101</v>
      </c>
      <c r="B7913">
        <v>1010101</v>
      </c>
      <c r="C7913">
        <v>1010101</v>
      </c>
      <c r="G7913">
        <v>123</v>
      </c>
      <c r="H7913" s="3" t="str">
        <f t="shared" si="124"/>
        <v>7B</v>
      </c>
      <c r="J7913">
        <v>1010101</v>
      </c>
      <c r="K7913" s="2">
        <v>1010101</v>
      </c>
      <c r="L7913">
        <v>1010101</v>
      </c>
      <c r="N7913">
        <v>1010101</v>
      </c>
      <c r="O7913">
        <v>1010101</v>
      </c>
      <c r="P7913">
        <v>1010101</v>
      </c>
      <c r="Q7913">
        <v>1010101</v>
      </c>
      <c r="R7913">
        <v>1010101</v>
      </c>
      <c r="S7913">
        <v>1001000</v>
      </c>
    </row>
    <row r="7914" spans="1:19">
      <c r="A7914">
        <v>1001010</v>
      </c>
      <c r="B7914">
        <v>1010101</v>
      </c>
      <c r="C7914">
        <v>1010101</v>
      </c>
      <c r="G7914">
        <v>123</v>
      </c>
      <c r="H7914" s="3" t="str">
        <f t="shared" si="124"/>
        <v>7B</v>
      </c>
      <c r="J7914">
        <v>1010101</v>
      </c>
      <c r="K7914" s="2">
        <v>1010101</v>
      </c>
      <c r="L7914">
        <v>1001010</v>
      </c>
      <c r="N7914">
        <v>1001010</v>
      </c>
      <c r="O7914">
        <v>1001010</v>
      </c>
      <c r="P7914">
        <v>1001010</v>
      </c>
      <c r="Q7914">
        <v>1001010</v>
      </c>
      <c r="R7914">
        <v>1001010</v>
      </c>
      <c r="S7914">
        <v>1001000</v>
      </c>
    </row>
    <row r="7915" spans="1:19">
      <c r="A7915">
        <v>10101</v>
      </c>
      <c r="B7915">
        <v>1001010</v>
      </c>
      <c r="C7915">
        <v>1001010</v>
      </c>
      <c r="G7915">
        <v>123</v>
      </c>
      <c r="H7915" s="3" t="str">
        <f t="shared" si="124"/>
        <v>7B</v>
      </c>
      <c r="J7915">
        <v>1001010</v>
      </c>
      <c r="K7915" s="2">
        <v>1001010</v>
      </c>
      <c r="L7915">
        <v>10101</v>
      </c>
      <c r="N7915">
        <v>10101</v>
      </c>
      <c r="O7915">
        <v>10101</v>
      </c>
      <c r="P7915">
        <v>10101</v>
      </c>
      <c r="Q7915">
        <v>10101</v>
      </c>
      <c r="R7915">
        <v>10101</v>
      </c>
      <c r="S7915">
        <v>1010101</v>
      </c>
    </row>
    <row r="7916" spans="1:19">
      <c r="A7916">
        <v>1010101</v>
      </c>
      <c r="B7916">
        <v>10101</v>
      </c>
      <c r="C7916">
        <v>10101</v>
      </c>
      <c r="G7916">
        <v>123</v>
      </c>
      <c r="H7916" s="3" t="str">
        <f t="shared" si="124"/>
        <v>7B</v>
      </c>
      <c r="J7916">
        <v>10101</v>
      </c>
      <c r="K7916" s="2">
        <v>10101</v>
      </c>
      <c r="L7916">
        <v>1010101</v>
      </c>
      <c r="N7916">
        <v>1010101</v>
      </c>
      <c r="O7916">
        <v>1010101</v>
      </c>
      <c r="P7916">
        <v>1010101</v>
      </c>
      <c r="Q7916">
        <v>1010101</v>
      </c>
      <c r="R7916">
        <v>1010101</v>
      </c>
      <c r="S7916">
        <v>1010001</v>
      </c>
    </row>
    <row r="7917" spans="1:19">
      <c r="A7917">
        <v>1010010</v>
      </c>
      <c r="B7917">
        <v>1010101</v>
      </c>
      <c r="C7917">
        <v>1010101</v>
      </c>
      <c r="G7917">
        <v>123</v>
      </c>
      <c r="H7917" s="3" t="str">
        <f t="shared" si="124"/>
        <v>7B</v>
      </c>
      <c r="J7917">
        <v>1010101</v>
      </c>
      <c r="K7917" s="2">
        <v>1010101</v>
      </c>
      <c r="L7917">
        <v>1010010</v>
      </c>
      <c r="N7917">
        <v>1010010</v>
      </c>
      <c r="O7917">
        <v>1010010</v>
      </c>
      <c r="P7917">
        <v>1010010</v>
      </c>
      <c r="Q7917">
        <v>1010010</v>
      </c>
      <c r="R7917">
        <v>1010010</v>
      </c>
      <c r="S7917">
        <v>1010001</v>
      </c>
    </row>
    <row r="7918" spans="1:19">
      <c r="A7918">
        <v>10000101</v>
      </c>
      <c r="B7918">
        <v>1010010</v>
      </c>
      <c r="C7918">
        <v>1010010</v>
      </c>
      <c r="G7918">
        <v>123</v>
      </c>
      <c r="H7918" s="3" t="str">
        <f t="shared" si="124"/>
        <v>7B</v>
      </c>
      <c r="J7918">
        <v>1010010</v>
      </c>
      <c r="K7918" s="2">
        <v>1010010</v>
      </c>
      <c r="L7918">
        <v>10000101</v>
      </c>
      <c r="N7918">
        <v>10000101</v>
      </c>
      <c r="O7918">
        <v>10000101</v>
      </c>
      <c r="P7918">
        <v>10000101</v>
      </c>
      <c r="Q7918">
        <v>10000101</v>
      </c>
      <c r="R7918">
        <v>10000101</v>
      </c>
      <c r="S7918">
        <v>1010101</v>
      </c>
    </row>
    <row r="7919" spans="1:19">
      <c r="A7919">
        <v>1010101</v>
      </c>
      <c r="B7919">
        <v>10000101</v>
      </c>
      <c r="C7919">
        <v>10000101</v>
      </c>
      <c r="G7919">
        <v>123</v>
      </c>
      <c r="H7919" s="3" t="str">
        <f t="shared" si="124"/>
        <v>7B</v>
      </c>
      <c r="J7919">
        <v>10000101</v>
      </c>
      <c r="K7919" s="2">
        <v>10000101</v>
      </c>
      <c r="L7919">
        <v>1010101</v>
      </c>
      <c r="N7919">
        <v>1010101</v>
      </c>
      <c r="O7919">
        <v>1010101</v>
      </c>
      <c r="P7919">
        <v>1010101</v>
      </c>
      <c r="Q7919">
        <v>1010101</v>
      </c>
      <c r="R7919">
        <v>1010101</v>
      </c>
      <c r="S7919">
        <v>1010101</v>
      </c>
    </row>
    <row r="7920" spans="1:19">
      <c r="A7920">
        <v>1010100</v>
      </c>
      <c r="B7920">
        <v>1010101</v>
      </c>
      <c r="C7920">
        <v>1010101</v>
      </c>
      <c r="G7920">
        <v>123</v>
      </c>
      <c r="H7920" s="3" t="str">
        <f t="shared" si="124"/>
        <v>7B</v>
      </c>
      <c r="J7920">
        <v>1010101</v>
      </c>
      <c r="K7920" s="2">
        <v>1010101</v>
      </c>
      <c r="L7920">
        <v>1010100</v>
      </c>
      <c r="N7920">
        <v>1010100</v>
      </c>
      <c r="O7920">
        <v>1010100</v>
      </c>
      <c r="P7920">
        <v>1010100</v>
      </c>
      <c r="Q7920">
        <v>1010100</v>
      </c>
      <c r="R7920">
        <v>1010100</v>
      </c>
      <c r="S7920">
        <v>1010101</v>
      </c>
    </row>
    <row r="7921" spans="1:19">
      <c r="A7921">
        <v>10100001</v>
      </c>
      <c r="B7921">
        <v>1010100</v>
      </c>
      <c r="C7921">
        <v>1010100</v>
      </c>
      <c r="G7921">
        <v>123</v>
      </c>
      <c r="H7921" s="3" t="str">
        <f t="shared" si="124"/>
        <v>7B</v>
      </c>
      <c r="J7921">
        <v>1010100</v>
      </c>
      <c r="K7921" s="2">
        <v>1010100</v>
      </c>
      <c r="L7921">
        <v>10100001</v>
      </c>
      <c r="N7921">
        <v>10100001</v>
      </c>
      <c r="O7921">
        <v>10100001</v>
      </c>
      <c r="P7921">
        <v>10100001</v>
      </c>
      <c r="Q7921">
        <v>10100001</v>
      </c>
      <c r="R7921">
        <v>10100001</v>
      </c>
      <c r="S7921">
        <v>1010101</v>
      </c>
    </row>
    <row r="7922" spans="1:19">
      <c r="A7922">
        <v>1010101</v>
      </c>
      <c r="B7922">
        <v>10100001</v>
      </c>
      <c r="C7922">
        <v>10100001</v>
      </c>
      <c r="G7922">
        <v>123</v>
      </c>
      <c r="H7922" s="3" t="str">
        <f t="shared" si="124"/>
        <v>7B</v>
      </c>
      <c r="J7922">
        <v>10100001</v>
      </c>
      <c r="K7922" s="2">
        <v>10100001</v>
      </c>
      <c r="L7922">
        <v>1010101</v>
      </c>
      <c r="N7922">
        <v>1010101</v>
      </c>
      <c r="O7922">
        <v>1010101</v>
      </c>
      <c r="P7922">
        <v>1010101</v>
      </c>
      <c r="Q7922">
        <v>1010101</v>
      </c>
      <c r="R7922">
        <v>1010101</v>
      </c>
      <c r="S7922">
        <v>1010101</v>
      </c>
    </row>
    <row r="7923" spans="1:19">
      <c r="A7923">
        <v>1010101</v>
      </c>
      <c r="B7923">
        <v>1010101</v>
      </c>
      <c r="C7923">
        <v>1010101</v>
      </c>
      <c r="G7923">
        <v>123</v>
      </c>
      <c r="H7923" s="3" t="str">
        <f t="shared" si="124"/>
        <v>7B</v>
      </c>
      <c r="J7923">
        <v>1010101</v>
      </c>
      <c r="K7923" s="2">
        <v>1010101</v>
      </c>
      <c r="L7923">
        <v>1010101</v>
      </c>
      <c r="N7923">
        <v>1010101</v>
      </c>
      <c r="O7923">
        <v>1010101</v>
      </c>
      <c r="P7923">
        <v>1010101</v>
      </c>
      <c r="Q7923">
        <v>1010101</v>
      </c>
      <c r="R7923">
        <v>1010101</v>
      </c>
      <c r="S7923">
        <v>1010101</v>
      </c>
    </row>
    <row r="7924" spans="1:19">
      <c r="A7924">
        <v>101</v>
      </c>
      <c r="B7924">
        <v>1010101</v>
      </c>
      <c r="C7924">
        <v>1010101</v>
      </c>
      <c r="G7924">
        <v>123</v>
      </c>
      <c r="H7924" s="3" t="str">
        <f t="shared" si="124"/>
        <v>7B</v>
      </c>
      <c r="J7924">
        <v>1010101</v>
      </c>
      <c r="K7924" s="2">
        <v>1010101</v>
      </c>
      <c r="L7924">
        <v>101</v>
      </c>
      <c r="N7924">
        <v>101</v>
      </c>
      <c r="O7924">
        <v>101</v>
      </c>
      <c r="P7924">
        <v>101</v>
      </c>
      <c r="Q7924">
        <v>101</v>
      </c>
      <c r="R7924">
        <v>101</v>
      </c>
      <c r="S7924">
        <v>1010101</v>
      </c>
    </row>
    <row r="7925" spans="1:19">
      <c r="A7925">
        <v>1010101</v>
      </c>
      <c r="B7925">
        <v>101</v>
      </c>
      <c r="C7925">
        <v>101</v>
      </c>
      <c r="G7925">
        <v>123</v>
      </c>
      <c r="H7925" s="3" t="str">
        <f t="shared" si="124"/>
        <v>7B</v>
      </c>
      <c r="J7925">
        <v>101</v>
      </c>
      <c r="K7925" s="2">
        <v>101</v>
      </c>
      <c r="L7925">
        <v>1010101</v>
      </c>
      <c r="N7925">
        <v>1010101</v>
      </c>
      <c r="O7925">
        <v>1010101</v>
      </c>
      <c r="P7925">
        <v>1010101</v>
      </c>
      <c r="Q7925">
        <v>1010101</v>
      </c>
      <c r="R7925">
        <v>1010101</v>
      </c>
      <c r="S7925">
        <v>1010101</v>
      </c>
    </row>
    <row r="7926" spans="1:19">
      <c r="A7926">
        <v>1010101</v>
      </c>
      <c r="B7926">
        <v>1010101</v>
      </c>
      <c r="C7926">
        <v>1010101</v>
      </c>
      <c r="G7926">
        <v>123</v>
      </c>
      <c r="H7926" s="3" t="str">
        <f t="shared" si="124"/>
        <v>7B</v>
      </c>
      <c r="J7926">
        <v>1010101</v>
      </c>
      <c r="K7926" s="2">
        <v>1010101</v>
      </c>
      <c r="L7926">
        <v>1010101</v>
      </c>
      <c r="N7926">
        <v>1010101</v>
      </c>
      <c r="O7926">
        <v>1010101</v>
      </c>
      <c r="P7926">
        <v>1010101</v>
      </c>
      <c r="Q7926">
        <v>1010101</v>
      </c>
      <c r="R7926">
        <v>1010101</v>
      </c>
      <c r="S7926">
        <v>1010101</v>
      </c>
    </row>
    <row r="7927" spans="1:19">
      <c r="A7927">
        <v>1010101</v>
      </c>
      <c r="B7927">
        <v>1010101</v>
      </c>
      <c r="C7927">
        <v>1010101</v>
      </c>
      <c r="G7927">
        <v>123</v>
      </c>
      <c r="H7927" s="3" t="str">
        <f t="shared" si="124"/>
        <v>7B</v>
      </c>
      <c r="J7927">
        <v>1010101</v>
      </c>
      <c r="K7927" s="2">
        <v>1010101</v>
      </c>
      <c r="L7927">
        <v>1010101</v>
      </c>
      <c r="N7927">
        <v>1010101</v>
      </c>
      <c r="O7927">
        <v>1010101</v>
      </c>
      <c r="P7927">
        <v>1010101</v>
      </c>
      <c r="Q7927">
        <v>1010101</v>
      </c>
      <c r="R7927">
        <v>1010101</v>
      </c>
      <c r="S7927">
        <v>1010101</v>
      </c>
    </row>
    <row r="7928" spans="1:19">
      <c r="A7928">
        <v>1010101</v>
      </c>
      <c r="B7928">
        <v>1010101</v>
      </c>
      <c r="C7928">
        <v>1010101</v>
      </c>
      <c r="G7928">
        <v>123</v>
      </c>
      <c r="H7928" s="3" t="str">
        <f t="shared" si="124"/>
        <v>7B</v>
      </c>
      <c r="J7928">
        <v>1010101</v>
      </c>
      <c r="K7928" s="2">
        <v>1010101</v>
      </c>
      <c r="L7928">
        <v>1010101</v>
      </c>
      <c r="N7928">
        <v>1010101</v>
      </c>
      <c r="O7928">
        <v>1010101</v>
      </c>
      <c r="P7928">
        <v>1010101</v>
      </c>
      <c r="Q7928">
        <v>1010101</v>
      </c>
      <c r="R7928">
        <v>1010101</v>
      </c>
      <c r="S7928">
        <v>1010101</v>
      </c>
    </row>
    <row r="7929" spans="1:19">
      <c r="A7929">
        <v>1010101</v>
      </c>
      <c r="B7929">
        <v>1010101</v>
      </c>
      <c r="C7929">
        <v>1010101</v>
      </c>
      <c r="G7929">
        <v>123</v>
      </c>
      <c r="H7929" s="3" t="str">
        <f t="shared" si="124"/>
        <v>7B</v>
      </c>
      <c r="J7929">
        <v>1010101</v>
      </c>
      <c r="K7929" s="2">
        <v>1010101</v>
      </c>
      <c r="L7929">
        <v>1010101</v>
      </c>
      <c r="N7929">
        <v>1010101</v>
      </c>
      <c r="O7929">
        <v>1010101</v>
      </c>
      <c r="P7929">
        <v>1010101</v>
      </c>
      <c r="Q7929">
        <v>1010101</v>
      </c>
      <c r="R7929">
        <v>1010101</v>
      </c>
      <c r="S7929">
        <v>1010101</v>
      </c>
    </row>
    <row r="7930" spans="1:19">
      <c r="A7930">
        <v>1010101</v>
      </c>
      <c r="B7930">
        <v>1010101</v>
      </c>
      <c r="C7930">
        <v>1010101</v>
      </c>
      <c r="G7930">
        <v>123</v>
      </c>
      <c r="H7930" s="3" t="str">
        <f t="shared" si="124"/>
        <v>7B</v>
      </c>
      <c r="J7930">
        <v>1010101</v>
      </c>
      <c r="K7930" s="2">
        <v>1010101</v>
      </c>
      <c r="L7930">
        <v>1010101</v>
      </c>
      <c r="N7930">
        <v>1010101</v>
      </c>
      <c r="O7930">
        <v>1010101</v>
      </c>
      <c r="P7930">
        <v>1010101</v>
      </c>
      <c r="Q7930">
        <v>1010101</v>
      </c>
      <c r="R7930">
        <v>1010101</v>
      </c>
      <c r="S7930">
        <v>1010101</v>
      </c>
    </row>
    <row r="7931" spans="1:19">
      <c r="A7931">
        <v>1010101</v>
      </c>
      <c r="B7931">
        <v>1010101</v>
      </c>
      <c r="C7931">
        <v>1010101</v>
      </c>
      <c r="G7931">
        <v>123</v>
      </c>
      <c r="H7931" s="3" t="str">
        <f t="shared" si="124"/>
        <v>7B</v>
      </c>
      <c r="J7931">
        <v>1010101</v>
      </c>
      <c r="K7931" s="2">
        <v>1010101</v>
      </c>
      <c r="L7931">
        <v>1010101</v>
      </c>
      <c r="N7931">
        <v>1010101</v>
      </c>
      <c r="O7931">
        <v>1010101</v>
      </c>
      <c r="P7931">
        <v>1010101</v>
      </c>
      <c r="Q7931">
        <v>1010101</v>
      </c>
      <c r="R7931">
        <v>1010101</v>
      </c>
      <c r="S7931">
        <v>1010101</v>
      </c>
    </row>
    <row r="7932" spans="1:19">
      <c r="A7932">
        <v>1010101</v>
      </c>
      <c r="B7932">
        <v>1010101</v>
      </c>
      <c r="C7932">
        <v>1010101</v>
      </c>
      <c r="G7932">
        <v>123</v>
      </c>
      <c r="H7932" s="3" t="str">
        <f t="shared" si="124"/>
        <v>7B</v>
      </c>
      <c r="J7932">
        <v>1010101</v>
      </c>
      <c r="K7932" s="2">
        <v>1010101</v>
      </c>
      <c r="L7932">
        <v>1010101</v>
      </c>
      <c r="N7932">
        <v>1010101</v>
      </c>
      <c r="O7932">
        <v>1010101</v>
      </c>
      <c r="P7932">
        <v>1010101</v>
      </c>
      <c r="Q7932">
        <v>1010101</v>
      </c>
      <c r="R7932">
        <v>1010101</v>
      </c>
      <c r="S7932">
        <v>1010101</v>
      </c>
    </row>
    <row r="7933" spans="1:19">
      <c r="A7933">
        <v>1010101</v>
      </c>
      <c r="B7933">
        <v>1010101</v>
      </c>
      <c r="C7933">
        <v>1010101</v>
      </c>
      <c r="G7933">
        <v>123</v>
      </c>
      <c r="H7933" s="3" t="str">
        <f t="shared" si="124"/>
        <v>7B</v>
      </c>
      <c r="J7933">
        <v>1010101</v>
      </c>
      <c r="K7933" s="2">
        <v>1010101</v>
      </c>
      <c r="L7933">
        <v>1010101</v>
      </c>
      <c r="N7933">
        <v>1010101</v>
      </c>
      <c r="O7933">
        <v>1010101</v>
      </c>
      <c r="P7933">
        <v>1010101</v>
      </c>
      <c r="Q7933">
        <v>1010101</v>
      </c>
      <c r="R7933">
        <v>1010101</v>
      </c>
      <c r="S7933">
        <v>1010101</v>
      </c>
    </row>
    <row r="7934" spans="1:19">
      <c r="A7934">
        <v>1010101</v>
      </c>
      <c r="B7934">
        <v>1010101</v>
      </c>
      <c r="C7934">
        <v>1010101</v>
      </c>
      <c r="G7934">
        <v>123</v>
      </c>
      <c r="H7934" s="3" t="str">
        <f t="shared" si="124"/>
        <v>7B</v>
      </c>
      <c r="J7934">
        <v>1010101</v>
      </c>
      <c r="K7934" s="2">
        <v>1010101</v>
      </c>
      <c r="L7934">
        <v>1010101</v>
      </c>
      <c r="N7934">
        <v>1010101</v>
      </c>
      <c r="O7934">
        <v>1010101</v>
      </c>
      <c r="P7934">
        <v>1010101</v>
      </c>
      <c r="Q7934">
        <v>1010101</v>
      </c>
      <c r="R7934">
        <v>1010101</v>
      </c>
      <c r="S7934">
        <v>1010101</v>
      </c>
    </row>
    <row r="7935" spans="1:19">
      <c r="A7935">
        <v>1010101</v>
      </c>
      <c r="B7935">
        <v>1010101</v>
      </c>
      <c r="C7935">
        <v>1010101</v>
      </c>
      <c r="G7935">
        <v>123</v>
      </c>
      <c r="H7935" s="3" t="str">
        <f t="shared" si="124"/>
        <v>7B</v>
      </c>
      <c r="J7935">
        <v>1010101</v>
      </c>
      <c r="K7935" s="2">
        <v>1010101</v>
      </c>
      <c r="L7935">
        <v>1010101</v>
      </c>
      <c r="N7935">
        <v>1010101</v>
      </c>
      <c r="O7935">
        <v>1010101</v>
      </c>
      <c r="P7935">
        <v>1010101</v>
      </c>
      <c r="Q7935">
        <v>1010101</v>
      </c>
      <c r="R7935">
        <v>1010101</v>
      </c>
      <c r="S7935">
        <v>1010101</v>
      </c>
    </row>
    <row r="7936" spans="1:19">
      <c r="A7936">
        <v>1010101</v>
      </c>
      <c r="B7936">
        <v>1010101</v>
      </c>
      <c r="C7936">
        <v>1010101</v>
      </c>
      <c r="G7936">
        <v>123</v>
      </c>
      <c r="H7936" s="3" t="str">
        <f t="shared" si="124"/>
        <v>7B</v>
      </c>
      <c r="J7936">
        <v>1010101</v>
      </c>
      <c r="K7936" s="2">
        <v>1010101</v>
      </c>
      <c r="L7936">
        <v>1010101</v>
      </c>
      <c r="N7936">
        <v>1010101</v>
      </c>
      <c r="O7936">
        <v>1010101</v>
      </c>
      <c r="P7936">
        <v>1010101</v>
      </c>
      <c r="Q7936">
        <v>1010101</v>
      </c>
      <c r="R7936">
        <v>1010101</v>
      </c>
      <c r="S7936">
        <v>1010101</v>
      </c>
    </row>
    <row r="7937" spans="1:19">
      <c r="A7937">
        <v>1010101</v>
      </c>
      <c r="B7937">
        <v>1010101</v>
      </c>
      <c r="C7937">
        <v>1010101</v>
      </c>
      <c r="G7937">
        <v>123</v>
      </c>
      <c r="H7937" s="3" t="str">
        <f t="shared" si="124"/>
        <v>7B</v>
      </c>
      <c r="J7937">
        <v>1010101</v>
      </c>
      <c r="K7937" s="2">
        <v>1010101</v>
      </c>
      <c r="L7937">
        <v>1010101</v>
      </c>
      <c r="N7937">
        <v>1010101</v>
      </c>
      <c r="O7937">
        <v>1010101</v>
      </c>
      <c r="P7937">
        <v>1010101</v>
      </c>
      <c r="Q7937">
        <v>1010101</v>
      </c>
      <c r="R7937">
        <v>1010101</v>
      </c>
      <c r="S7937">
        <v>1010101</v>
      </c>
    </row>
    <row r="7938" spans="1:19">
      <c r="A7938">
        <v>1010101</v>
      </c>
      <c r="B7938">
        <v>1010101</v>
      </c>
      <c r="C7938">
        <v>1010101</v>
      </c>
      <c r="G7938">
        <v>123</v>
      </c>
      <c r="H7938" s="3" t="str">
        <f t="shared" si="124"/>
        <v>7B</v>
      </c>
      <c r="J7938">
        <v>1010101</v>
      </c>
      <c r="K7938" s="2">
        <v>1010101</v>
      </c>
      <c r="L7938">
        <v>1010101</v>
      </c>
      <c r="N7938">
        <v>1010101</v>
      </c>
      <c r="O7938">
        <v>1010101</v>
      </c>
      <c r="P7938">
        <v>1010101</v>
      </c>
      <c r="Q7938">
        <v>1010101</v>
      </c>
      <c r="R7938">
        <v>1010101</v>
      </c>
      <c r="S7938">
        <v>1010101</v>
      </c>
    </row>
    <row r="7939" spans="1:19">
      <c r="A7939">
        <v>1010101</v>
      </c>
      <c r="B7939">
        <v>1010101</v>
      </c>
      <c r="C7939">
        <v>1010101</v>
      </c>
      <c r="G7939">
        <v>124</v>
      </c>
      <c r="H7939" s="3" t="str">
        <f t="shared" si="124"/>
        <v>7C</v>
      </c>
      <c r="J7939">
        <v>1010101</v>
      </c>
      <c r="K7939" s="2">
        <v>1010101</v>
      </c>
      <c r="L7939">
        <v>1010101</v>
      </c>
      <c r="N7939">
        <v>1010101</v>
      </c>
      <c r="O7939">
        <v>1010101</v>
      </c>
      <c r="P7939">
        <v>1010101</v>
      </c>
      <c r="Q7939">
        <v>1010101</v>
      </c>
      <c r="R7939">
        <v>1010101</v>
      </c>
      <c r="S7939">
        <v>1010101</v>
      </c>
    </row>
    <row r="7940" spans="1:19">
      <c r="A7940">
        <v>1010101</v>
      </c>
      <c r="B7940">
        <v>1010101</v>
      </c>
      <c r="C7940">
        <v>1010101</v>
      </c>
      <c r="G7940">
        <v>124</v>
      </c>
      <c r="H7940" s="3" t="str">
        <f t="shared" si="124"/>
        <v>7C</v>
      </c>
      <c r="J7940">
        <v>1010101</v>
      </c>
      <c r="K7940" s="2">
        <v>1010101</v>
      </c>
      <c r="L7940">
        <v>1010101</v>
      </c>
      <c r="N7940">
        <v>1010101</v>
      </c>
      <c r="O7940">
        <v>1010101</v>
      </c>
      <c r="P7940">
        <v>1010101</v>
      </c>
      <c r="Q7940">
        <v>1010101</v>
      </c>
      <c r="R7940">
        <v>1010101</v>
      </c>
      <c r="S7940">
        <v>1010101</v>
      </c>
    </row>
    <row r="7941" spans="1:19">
      <c r="A7941">
        <v>1010101</v>
      </c>
      <c r="B7941">
        <v>1010101</v>
      </c>
      <c r="C7941">
        <v>1010101</v>
      </c>
      <c r="G7941">
        <v>124</v>
      </c>
      <c r="H7941" s="3" t="str">
        <f t="shared" si="124"/>
        <v>7C</v>
      </c>
      <c r="J7941">
        <v>1010101</v>
      </c>
      <c r="K7941" s="2">
        <v>1010101</v>
      </c>
      <c r="L7941">
        <v>1010101</v>
      </c>
      <c r="N7941">
        <v>1010101</v>
      </c>
      <c r="O7941">
        <v>1010101</v>
      </c>
      <c r="P7941">
        <v>1010101</v>
      </c>
      <c r="Q7941">
        <v>1010101</v>
      </c>
      <c r="R7941">
        <v>1010101</v>
      </c>
      <c r="S7941">
        <v>1010101</v>
      </c>
    </row>
    <row r="7942" spans="1:19">
      <c r="A7942">
        <v>1010101</v>
      </c>
      <c r="B7942">
        <v>1010101</v>
      </c>
      <c r="C7942">
        <v>1010101</v>
      </c>
      <c r="G7942">
        <v>124</v>
      </c>
      <c r="H7942" s="3" t="str">
        <f t="shared" si="124"/>
        <v>7C</v>
      </c>
      <c r="J7942">
        <v>1010101</v>
      </c>
      <c r="K7942" s="2">
        <v>1010101</v>
      </c>
      <c r="L7942">
        <v>1010101</v>
      </c>
      <c r="N7942">
        <v>1010101</v>
      </c>
      <c r="O7942">
        <v>1010101</v>
      </c>
      <c r="P7942">
        <v>1010101</v>
      </c>
      <c r="Q7942">
        <v>1010101</v>
      </c>
      <c r="R7942">
        <v>1010101</v>
      </c>
      <c r="S7942">
        <v>1010101</v>
      </c>
    </row>
    <row r="7943" spans="1:19">
      <c r="A7943">
        <v>1010101</v>
      </c>
      <c r="B7943">
        <v>1010101</v>
      </c>
      <c r="C7943">
        <v>1010101</v>
      </c>
      <c r="G7943">
        <v>124</v>
      </c>
      <c r="H7943" s="3" t="str">
        <f t="shared" si="124"/>
        <v>7C</v>
      </c>
      <c r="J7943">
        <v>1010101</v>
      </c>
      <c r="K7943" s="2">
        <v>1010101</v>
      </c>
      <c r="L7943">
        <v>1010101</v>
      </c>
      <c r="N7943">
        <v>1010101</v>
      </c>
      <c r="O7943">
        <v>1010101</v>
      </c>
      <c r="P7943">
        <v>1010101</v>
      </c>
      <c r="Q7943">
        <v>1010101</v>
      </c>
      <c r="R7943">
        <v>1010101</v>
      </c>
      <c r="S7943">
        <v>1010101</v>
      </c>
    </row>
    <row r="7944" spans="1:19">
      <c r="A7944">
        <v>1010101</v>
      </c>
      <c r="B7944">
        <v>1010101</v>
      </c>
      <c r="C7944">
        <v>1010101</v>
      </c>
      <c r="G7944">
        <v>124</v>
      </c>
      <c r="H7944" s="3" t="str">
        <f t="shared" si="124"/>
        <v>7C</v>
      </c>
      <c r="J7944">
        <v>1010101</v>
      </c>
      <c r="K7944" s="2">
        <v>1010101</v>
      </c>
      <c r="L7944">
        <v>1010101</v>
      </c>
      <c r="N7944">
        <v>1010101</v>
      </c>
      <c r="O7944">
        <v>1010101</v>
      </c>
      <c r="P7944">
        <v>1010101</v>
      </c>
      <c r="Q7944">
        <v>1010101</v>
      </c>
      <c r="R7944">
        <v>1010101</v>
      </c>
      <c r="S7944">
        <v>1010101</v>
      </c>
    </row>
    <row r="7945" spans="1:19">
      <c r="A7945">
        <v>1000001</v>
      </c>
      <c r="B7945">
        <v>1010101</v>
      </c>
      <c r="C7945">
        <v>1010101</v>
      </c>
      <c r="G7945">
        <v>124</v>
      </c>
      <c r="H7945" s="3" t="str">
        <f t="shared" ref="H7945:H8008" si="125">DEC2HEX(G7945)</f>
        <v>7C</v>
      </c>
      <c r="J7945">
        <v>1010101</v>
      </c>
      <c r="K7945" s="2">
        <v>1010101</v>
      </c>
      <c r="L7945">
        <v>1000001</v>
      </c>
      <c r="N7945">
        <v>1000001</v>
      </c>
      <c r="O7945">
        <v>1000001</v>
      </c>
      <c r="P7945">
        <v>1000001</v>
      </c>
      <c r="Q7945">
        <v>1000001</v>
      </c>
      <c r="R7945">
        <v>1000001</v>
      </c>
      <c r="S7945">
        <v>1000001</v>
      </c>
    </row>
    <row r="7946" spans="1:19">
      <c r="A7946">
        <v>1010101</v>
      </c>
      <c r="B7946">
        <v>1000001</v>
      </c>
      <c r="C7946">
        <v>1000001</v>
      </c>
      <c r="G7946">
        <v>124</v>
      </c>
      <c r="H7946" s="3" t="str">
        <f t="shared" si="125"/>
        <v>7C</v>
      </c>
      <c r="J7946">
        <v>1000001</v>
      </c>
      <c r="K7946" s="2">
        <v>1000001</v>
      </c>
      <c r="L7946">
        <v>1010101</v>
      </c>
      <c r="N7946">
        <v>1010101</v>
      </c>
      <c r="O7946">
        <v>1010101</v>
      </c>
      <c r="P7946">
        <v>1010101</v>
      </c>
      <c r="Q7946">
        <v>1010101</v>
      </c>
      <c r="R7946">
        <v>1010101</v>
      </c>
      <c r="S7946">
        <v>1010101</v>
      </c>
    </row>
    <row r="7947" spans="1:19">
      <c r="A7947">
        <v>1010101</v>
      </c>
      <c r="B7947">
        <v>1010101</v>
      </c>
      <c r="C7947">
        <v>1010101</v>
      </c>
      <c r="G7947">
        <v>124</v>
      </c>
      <c r="H7947" s="3" t="str">
        <f t="shared" si="125"/>
        <v>7C</v>
      </c>
      <c r="J7947">
        <v>1010101</v>
      </c>
      <c r="K7947" s="2">
        <v>1010101</v>
      </c>
      <c r="L7947">
        <v>1010101</v>
      </c>
      <c r="N7947">
        <v>1010101</v>
      </c>
      <c r="O7947">
        <v>1010101</v>
      </c>
      <c r="P7947">
        <v>1010101</v>
      </c>
      <c r="Q7947">
        <v>1010101</v>
      </c>
      <c r="R7947">
        <v>1010101</v>
      </c>
      <c r="S7947">
        <v>1010101</v>
      </c>
    </row>
    <row r="7948" spans="1:19">
      <c r="A7948">
        <v>101000</v>
      </c>
      <c r="B7948">
        <v>1010101</v>
      </c>
      <c r="C7948">
        <v>1010101</v>
      </c>
      <c r="G7948">
        <v>124</v>
      </c>
      <c r="H7948" s="3" t="str">
        <f t="shared" si="125"/>
        <v>7C</v>
      </c>
      <c r="J7948">
        <v>1010101</v>
      </c>
      <c r="K7948" s="2">
        <v>1010101</v>
      </c>
      <c r="L7948">
        <v>101000</v>
      </c>
      <c r="N7948">
        <v>101000</v>
      </c>
      <c r="O7948">
        <v>101000</v>
      </c>
      <c r="P7948">
        <v>101000</v>
      </c>
      <c r="Q7948">
        <v>101000</v>
      </c>
      <c r="R7948">
        <v>101000</v>
      </c>
      <c r="S7948">
        <v>101000</v>
      </c>
    </row>
    <row r="7949" spans="1:19">
      <c r="A7949">
        <v>1010101</v>
      </c>
      <c r="B7949">
        <v>101000</v>
      </c>
      <c r="C7949">
        <v>101000</v>
      </c>
      <c r="G7949">
        <v>124</v>
      </c>
      <c r="H7949" s="3" t="str">
        <f t="shared" si="125"/>
        <v>7C</v>
      </c>
      <c r="J7949">
        <v>101000</v>
      </c>
      <c r="K7949" s="2">
        <v>101000</v>
      </c>
      <c r="L7949">
        <v>1010101</v>
      </c>
      <c r="N7949">
        <v>1010101</v>
      </c>
      <c r="O7949">
        <v>1010101</v>
      </c>
      <c r="P7949">
        <v>1010101</v>
      </c>
      <c r="Q7949">
        <v>1010101</v>
      </c>
      <c r="R7949">
        <v>1010101</v>
      </c>
      <c r="S7949">
        <v>1010101</v>
      </c>
    </row>
    <row r="7950" spans="1:19">
      <c r="A7950">
        <v>1010101</v>
      </c>
      <c r="B7950">
        <v>1010101</v>
      </c>
      <c r="C7950">
        <v>1010101</v>
      </c>
      <c r="G7950">
        <v>124</v>
      </c>
      <c r="H7950" s="3" t="str">
        <f t="shared" si="125"/>
        <v>7C</v>
      </c>
      <c r="J7950">
        <v>1010101</v>
      </c>
      <c r="K7950" s="2">
        <v>1010101</v>
      </c>
      <c r="L7950">
        <v>1010101</v>
      </c>
      <c r="N7950">
        <v>1010101</v>
      </c>
      <c r="O7950">
        <v>1010101</v>
      </c>
      <c r="P7950">
        <v>1010101</v>
      </c>
      <c r="Q7950">
        <v>1010101</v>
      </c>
      <c r="R7950">
        <v>1010101</v>
      </c>
      <c r="S7950">
        <v>1010101</v>
      </c>
    </row>
    <row r="7951" spans="1:19">
      <c r="A7951">
        <v>101000</v>
      </c>
      <c r="B7951">
        <v>1010101</v>
      </c>
      <c r="C7951">
        <v>1010101</v>
      </c>
      <c r="G7951">
        <v>124</v>
      </c>
      <c r="H7951" s="3" t="str">
        <f t="shared" si="125"/>
        <v>7C</v>
      </c>
      <c r="J7951">
        <v>1010101</v>
      </c>
      <c r="K7951" s="2">
        <v>1010101</v>
      </c>
      <c r="L7951">
        <v>101000</v>
      </c>
      <c r="N7951">
        <v>101000</v>
      </c>
      <c r="O7951">
        <v>101000</v>
      </c>
      <c r="P7951">
        <v>101000</v>
      </c>
      <c r="Q7951">
        <v>101000</v>
      </c>
      <c r="R7951">
        <v>101000</v>
      </c>
      <c r="S7951">
        <v>101000</v>
      </c>
    </row>
    <row r="7952" spans="1:19">
      <c r="A7952">
        <v>1010101</v>
      </c>
      <c r="B7952">
        <v>101000</v>
      </c>
      <c r="C7952">
        <v>101000</v>
      </c>
      <c r="G7952">
        <v>124</v>
      </c>
      <c r="H7952" s="3" t="str">
        <f t="shared" si="125"/>
        <v>7C</v>
      </c>
      <c r="J7952">
        <v>101000</v>
      </c>
      <c r="K7952" s="2">
        <v>101000</v>
      </c>
      <c r="L7952">
        <v>1010101</v>
      </c>
      <c r="N7952">
        <v>1010101</v>
      </c>
      <c r="O7952">
        <v>1010101</v>
      </c>
      <c r="P7952">
        <v>1010101</v>
      </c>
      <c r="Q7952">
        <v>1010101</v>
      </c>
      <c r="R7952">
        <v>1010101</v>
      </c>
      <c r="S7952">
        <v>1010101</v>
      </c>
    </row>
    <row r="7953" spans="1:19">
      <c r="A7953">
        <v>1010101</v>
      </c>
      <c r="B7953">
        <v>1010101</v>
      </c>
      <c r="C7953">
        <v>1010101</v>
      </c>
      <c r="G7953">
        <v>124</v>
      </c>
      <c r="H7953" s="3" t="str">
        <f t="shared" si="125"/>
        <v>7C</v>
      </c>
      <c r="J7953">
        <v>1010101</v>
      </c>
      <c r="K7953" s="2">
        <v>1010101</v>
      </c>
      <c r="L7953">
        <v>1010101</v>
      </c>
      <c r="N7953">
        <v>1010101</v>
      </c>
      <c r="O7953">
        <v>1010101</v>
      </c>
      <c r="P7953">
        <v>1010101</v>
      </c>
      <c r="Q7953">
        <v>1010101</v>
      </c>
      <c r="R7953">
        <v>1010101</v>
      </c>
      <c r="S7953">
        <v>1010101</v>
      </c>
    </row>
    <row r="7954" spans="1:19">
      <c r="A7954">
        <v>101000</v>
      </c>
      <c r="B7954">
        <v>1010101</v>
      </c>
      <c r="C7954">
        <v>1010101</v>
      </c>
      <c r="G7954">
        <v>124</v>
      </c>
      <c r="H7954" s="3" t="str">
        <f t="shared" si="125"/>
        <v>7C</v>
      </c>
      <c r="J7954">
        <v>1010101</v>
      </c>
      <c r="K7954" s="2">
        <v>1010101</v>
      </c>
      <c r="L7954">
        <v>101000</v>
      </c>
      <c r="N7954">
        <v>101000</v>
      </c>
      <c r="O7954">
        <v>101000</v>
      </c>
      <c r="P7954">
        <v>101000</v>
      </c>
      <c r="Q7954">
        <v>101000</v>
      </c>
      <c r="R7954">
        <v>101000</v>
      </c>
      <c r="S7954">
        <v>101000</v>
      </c>
    </row>
    <row r="7955" spans="1:19">
      <c r="A7955">
        <v>1010101</v>
      </c>
      <c r="B7955">
        <v>101000</v>
      </c>
      <c r="C7955">
        <v>101000</v>
      </c>
      <c r="G7955">
        <v>124</v>
      </c>
      <c r="H7955" s="3" t="str">
        <f t="shared" si="125"/>
        <v>7C</v>
      </c>
      <c r="J7955">
        <v>101000</v>
      </c>
      <c r="K7955" s="2">
        <v>101000</v>
      </c>
      <c r="L7955">
        <v>1010101</v>
      </c>
      <c r="N7955">
        <v>1010101</v>
      </c>
      <c r="O7955">
        <v>1010101</v>
      </c>
      <c r="P7955">
        <v>1010101</v>
      </c>
      <c r="Q7955">
        <v>1010101</v>
      </c>
      <c r="R7955">
        <v>1010101</v>
      </c>
      <c r="S7955">
        <v>1010101</v>
      </c>
    </row>
    <row r="7956" spans="1:19">
      <c r="A7956">
        <v>1010101</v>
      </c>
      <c r="B7956">
        <v>1010101</v>
      </c>
      <c r="C7956">
        <v>1010101</v>
      </c>
      <c r="G7956">
        <v>124</v>
      </c>
      <c r="H7956" s="3" t="str">
        <f t="shared" si="125"/>
        <v>7C</v>
      </c>
      <c r="J7956">
        <v>1010101</v>
      </c>
      <c r="K7956" s="2">
        <v>1010101</v>
      </c>
      <c r="L7956">
        <v>1010101</v>
      </c>
      <c r="N7956">
        <v>1010101</v>
      </c>
      <c r="O7956">
        <v>1010101</v>
      </c>
      <c r="P7956">
        <v>1010101</v>
      </c>
      <c r="Q7956">
        <v>1010101</v>
      </c>
      <c r="R7956">
        <v>1010101</v>
      </c>
      <c r="S7956">
        <v>1010101</v>
      </c>
    </row>
    <row r="7957" spans="1:19">
      <c r="A7957">
        <v>101000</v>
      </c>
      <c r="B7957">
        <v>1010101</v>
      </c>
      <c r="C7957">
        <v>1010101</v>
      </c>
      <c r="G7957">
        <v>124</v>
      </c>
      <c r="H7957" s="3" t="str">
        <f t="shared" si="125"/>
        <v>7C</v>
      </c>
      <c r="J7957">
        <v>1010101</v>
      </c>
      <c r="K7957" s="2">
        <v>1010101</v>
      </c>
      <c r="L7957">
        <v>101000</v>
      </c>
      <c r="N7957">
        <v>101000</v>
      </c>
      <c r="O7957">
        <v>101000</v>
      </c>
      <c r="P7957">
        <v>101000</v>
      </c>
      <c r="Q7957">
        <v>101000</v>
      </c>
      <c r="R7957">
        <v>101000</v>
      </c>
      <c r="S7957">
        <v>101000</v>
      </c>
    </row>
    <row r="7958" spans="1:19">
      <c r="A7958">
        <v>1010101</v>
      </c>
      <c r="B7958">
        <v>101000</v>
      </c>
      <c r="C7958">
        <v>101000</v>
      </c>
      <c r="G7958">
        <v>124</v>
      </c>
      <c r="H7958" s="3" t="str">
        <f t="shared" si="125"/>
        <v>7C</v>
      </c>
      <c r="J7958">
        <v>101000</v>
      </c>
      <c r="K7958" s="2">
        <v>101000</v>
      </c>
      <c r="L7958">
        <v>1010101</v>
      </c>
      <c r="N7958">
        <v>1010101</v>
      </c>
      <c r="O7958">
        <v>1010101</v>
      </c>
      <c r="P7958">
        <v>1010101</v>
      </c>
      <c r="Q7958">
        <v>1010101</v>
      </c>
      <c r="R7958">
        <v>1010101</v>
      </c>
      <c r="S7958">
        <v>1010101</v>
      </c>
    </row>
    <row r="7959" spans="1:19">
      <c r="A7959">
        <v>1010101</v>
      </c>
      <c r="B7959">
        <v>1010101</v>
      </c>
      <c r="C7959">
        <v>1010101</v>
      </c>
      <c r="G7959">
        <v>124</v>
      </c>
      <c r="H7959" s="3" t="str">
        <f t="shared" si="125"/>
        <v>7C</v>
      </c>
      <c r="J7959">
        <v>1010101</v>
      </c>
      <c r="K7959" s="2">
        <v>1010101</v>
      </c>
      <c r="L7959">
        <v>1010101</v>
      </c>
      <c r="N7959">
        <v>1010101</v>
      </c>
      <c r="O7959">
        <v>1010101</v>
      </c>
      <c r="P7959">
        <v>1010101</v>
      </c>
      <c r="Q7959">
        <v>1010101</v>
      </c>
      <c r="R7959">
        <v>1010101</v>
      </c>
      <c r="S7959">
        <v>1010101</v>
      </c>
    </row>
    <row r="7960" spans="1:19">
      <c r="A7960">
        <v>101000</v>
      </c>
      <c r="B7960">
        <v>1010101</v>
      </c>
      <c r="C7960">
        <v>1010101</v>
      </c>
      <c r="G7960">
        <v>124</v>
      </c>
      <c r="H7960" s="3" t="str">
        <f t="shared" si="125"/>
        <v>7C</v>
      </c>
      <c r="J7960">
        <v>1010101</v>
      </c>
      <c r="K7960" s="2">
        <v>1010101</v>
      </c>
      <c r="L7960">
        <v>101000</v>
      </c>
      <c r="N7960">
        <v>101000</v>
      </c>
      <c r="O7960">
        <v>101000</v>
      </c>
      <c r="P7960">
        <v>101000</v>
      </c>
      <c r="Q7960">
        <v>101000</v>
      </c>
      <c r="R7960">
        <v>101000</v>
      </c>
      <c r="S7960">
        <v>101000</v>
      </c>
    </row>
    <row r="7961" spans="1:19">
      <c r="A7961">
        <v>1010101</v>
      </c>
      <c r="B7961">
        <v>101000</v>
      </c>
      <c r="C7961">
        <v>101000</v>
      </c>
      <c r="G7961">
        <v>124</v>
      </c>
      <c r="H7961" s="3" t="str">
        <f t="shared" si="125"/>
        <v>7C</v>
      </c>
      <c r="J7961">
        <v>101000</v>
      </c>
      <c r="K7961" s="2">
        <v>101000</v>
      </c>
      <c r="L7961">
        <v>1010101</v>
      </c>
      <c r="N7961">
        <v>1010101</v>
      </c>
      <c r="O7961">
        <v>1010101</v>
      </c>
      <c r="P7961">
        <v>1010101</v>
      </c>
      <c r="Q7961">
        <v>1010101</v>
      </c>
      <c r="R7961">
        <v>1010101</v>
      </c>
      <c r="S7961">
        <v>1010101</v>
      </c>
    </row>
    <row r="7962" spans="1:19">
      <c r="A7962">
        <v>1010101</v>
      </c>
      <c r="B7962">
        <v>1010101</v>
      </c>
      <c r="C7962">
        <v>1010101</v>
      </c>
      <c r="G7962">
        <v>124</v>
      </c>
      <c r="H7962" s="3" t="str">
        <f t="shared" si="125"/>
        <v>7C</v>
      </c>
      <c r="J7962">
        <v>1010101</v>
      </c>
      <c r="K7962" s="2">
        <v>1010101</v>
      </c>
      <c r="L7962">
        <v>1010101</v>
      </c>
      <c r="N7962">
        <v>1010101</v>
      </c>
      <c r="O7962">
        <v>1010101</v>
      </c>
      <c r="P7962">
        <v>1010101</v>
      </c>
      <c r="Q7962">
        <v>1010101</v>
      </c>
      <c r="R7962">
        <v>1010101</v>
      </c>
      <c r="S7962">
        <v>1010101</v>
      </c>
    </row>
    <row r="7963" spans="1:19">
      <c r="A7963">
        <v>101000</v>
      </c>
      <c r="B7963">
        <v>1010101</v>
      </c>
      <c r="C7963">
        <v>1010101</v>
      </c>
      <c r="G7963">
        <v>124</v>
      </c>
      <c r="H7963" s="3" t="str">
        <f t="shared" si="125"/>
        <v>7C</v>
      </c>
      <c r="J7963">
        <v>1010101</v>
      </c>
      <c r="K7963" s="2">
        <v>1010101</v>
      </c>
      <c r="L7963">
        <v>101000</v>
      </c>
      <c r="N7963">
        <v>101000</v>
      </c>
      <c r="O7963">
        <v>101000</v>
      </c>
      <c r="P7963">
        <v>101000</v>
      </c>
      <c r="Q7963">
        <v>101000</v>
      </c>
      <c r="R7963">
        <v>101000</v>
      </c>
      <c r="S7963">
        <v>101000</v>
      </c>
    </row>
    <row r="7964" spans="1:19">
      <c r="A7964">
        <v>1010101</v>
      </c>
      <c r="B7964">
        <v>101000</v>
      </c>
      <c r="C7964">
        <v>101000</v>
      </c>
      <c r="G7964">
        <v>124</v>
      </c>
      <c r="H7964" s="3" t="str">
        <f t="shared" si="125"/>
        <v>7C</v>
      </c>
      <c r="J7964">
        <v>101000</v>
      </c>
      <c r="K7964" s="2">
        <v>101000</v>
      </c>
      <c r="L7964">
        <v>1010101</v>
      </c>
      <c r="N7964">
        <v>1010101</v>
      </c>
      <c r="O7964">
        <v>1010101</v>
      </c>
      <c r="P7964">
        <v>1010101</v>
      </c>
      <c r="Q7964">
        <v>1010101</v>
      </c>
      <c r="R7964">
        <v>1010101</v>
      </c>
      <c r="S7964">
        <v>1010101</v>
      </c>
    </row>
    <row r="7965" spans="1:19">
      <c r="A7965">
        <v>1010101</v>
      </c>
      <c r="B7965">
        <v>1010101</v>
      </c>
      <c r="C7965">
        <v>1010101</v>
      </c>
      <c r="G7965">
        <v>124</v>
      </c>
      <c r="H7965" s="3" t="str">
        <f t="shared" si="125"/>
        <v>7C</v>
      </c>
      <c r="J7965">
        <v>1010101</v>
      </c>
      <c r="K7965" s="2">
        <v>1010101</v>
      </c>
      <c r="L7965">
        <v>1010101</v>
      </c>
      <c r="N7965">
        <v>1010101</v>
      </c>
      <c r="O7965">
        <v>1010101</v>
      </c>
      <c r="P7965">
        <v>1010101</v>
      </c>
      <c r="Q7965">
        <v>1010101</v>
      </c>
      <c r="R7965">
        <v>1010101</v>
      </c>
      <c r="S7965">
        <v>1010101</v>
      </c>
    </row>
    <row r="7966" spans="1:19">
      <c r="A7966">
        <v>101000</v>
      </c>
      <c r="B7966">
        <v>1010101</v>
      </c>
      <c r="C7966">
        <v>1010101</v>
      </c>
      <c r="G7966">
        <v>124</v>
      </c>
      <c r="H7966" s="3" t="str">
        <f t="shared" si="125"/>
        <v>7C</v>
      </c>
      <c r="J7966">
        <v>1010101</v>
      </c>
      <c r="K7966" s="2">
        <v>1010101</v>
      </c>
      <c r="L7966">
        <v>101000</v>
      </c>
      <c r="N7966">
        <v>101000</v>
      </c>
      <c r="O7966">
        <v>101000</v>
      </c>
      <c r="P7966">
        <v>101000</v>
      </c>
      <c r="Q7966">
        <v>101000</v>
      </c>
      <c r="R7966">
        <v>101000</v>
      </c>
      <c r="S7966">
        <v>101000</v>
      </c>
    </row>
    <row r="7967" spans="1:19">
      <c r="A7967">
        <v>1010101</v>
      </c>
      <c r="B7967">
        <v>101000</v>
      </c>
      <c r="C7967">
        <v>101000</v>
      </c>
      <c r="G7967">
        <v>124</v>
      </c>
      <c r="H7967" s="3" t="str">
        <f t="shared" si="125"/>
        <v>7C</v>
      </c>
      <c r="J7967">
        <v>101000</v>
      </c>
      <c r="K7967" s="2">
        <v>101000</v>
      </c>
      <c r="L7967">
        <v>1010101</v>
      </c>
      <c r="N7967">
        <v>1010101</v>
      </c>
      <c r="O7967">
        <v>1010101</v>
      </c>
      <c r="P7967">
        <v>1010101</v>
      </c>
      <c r="Q7967">
        <v>1010101</v>
      </c>
      <c r="R7967">
        <v>1010101</v>
      </c>
      <c r="S7967">
        <v>1010101</v>
      </c>
    </row>
    <row r="7968" spans="1:19">
      <c r="A7968">
        <v>1010101</v>
      </c>
      <c r="B7968">
        <v>1010101</v>
      </c>
      <c r="C7968">
        <v>1010101</v>
      </c>
      <c r="G7968">
        <v>124</v>
      </c>
      <c r="H7968" s="3" t="str">
        <f t="shared" si="125"/>
        <v>7C</v>
      </c>
      <c r="J7968">
        <v>1010101</v>
      </c>
      <c r="K7968" s="2">
        <v>1010101</v>
      </c>
      <c r="L7968">
        <v>1010101</v>
      </c>
      <c r="N7968">
        <v>1010101</v>
      </c>
      <c r="O7968">
        <v>1010101</v>
      </c>
      <c r="P7968">
        <v>1010101</v>
      </c>
      <c r="Q7968">
        <v>1010101</v>
      </c>
      <c r="R7968">
        <v>1010101</v>
      </c>
      <c r="S7968">
        <v>1010101</v>
      </c>
    </row>
    <row r="7969" spans="1:19">
      <c r="A7969">
        <v>101000</v>
      </c>
      <c r="B7969">
        <v>1010101</v>
      </c>
      <c r="C7969">
        <v>1010101</v>
      </c>
      <c r="G7969">
        <v>124</v>
      </c>
      <c r="H7969" s="3" t="str">
        <f t="shared" si="125"/>
        <v>7C</v>
      </c>
      <c r="J7969">
        <v>1010101</v>
      </c>
      <c r="K7969" s="2">
        <v>1010101</v>
      </c>
      <c r="L7969">
        <v>101000</v>
      </c>
      <c r="N7969">
        <v>101000</v>
      </c>
      <c r="O7969">
        <v>101000</v>
      </c>
      <c r="P7969">
        <v>101000</v>
      </c>
      <c r="Q7969">
        <v>101000</v>
      </c>
      <c r="R7969">
        <v>101000</v>
      </c>
      <c r="S7969">
        <v>101000</v>
      </c>
    </row>
    <row r="7970" spans="1:19">
      <c r="A7970">
        <v>1010101</v>
      </c>
      <c r="B7970">
        <v>101000</v>
      </c>
      <c r="C7970">
        <v>101000</v>
      </c>
      <c r="G7970">
        <v>124</v>
      </c>
      <c r="H7970" s="3" t="str">
        <f t="shared" si="125"/>
        <v>7C</v>
      </c>
      <c r="J7970">
        <v>101000</v>
      </c>
      <c r="K7970" s="2">
        <v>101000</v>
      </c>
      <c r="L7970">
        <v>1010101</v>
      </c>
      <c r="N7970">
        <v>1010101</v>
      </c>
      <c r="O7970">
        <v>1010101</v>
      </c>
      <c r="P7970">
        <v>1010101</v>
      </c>
      <c r="Q7970">
        <v>1010101</v>
      </c>
      <c r="R7970">
        <v>1010101</v>
      </c>
      <c r="S7970">
        <v>1010101</v>
      </c>
    </row>
    <row r="7971" spans="1:19">
      <c r="A7971">
        <v>1010101</v>
      </c>
      <c r="B7971">
        <v>1010101</v>
      </c>
      <c r="C7971">
        <v>1010101</v>
      </c>
      <c r="G7971">
        <v>124</v>
      </c>
      <c r="H7971" s="3" t="str">
        <f t="shared" si="125"/>
        <v>7C</v>
      </c>
      <c r="J7971">
        <v>1010101</v>
      </c>
      <c r="K7971" s="2">
        <v>1010101</v>
      </c>
      <c r="L7971">
        <v>1010101</v>
      </c>
      <c r="N7971">
        <v>1010101</v>
      </c>
      <c r="O7971">
        <v>1010101</v>
      </c>
      <c r="P7971">
        <v>1010101</v>
      </c>
      <c r="Q7971">
        <v>1010101</v>
      </c>
      <c r="R7971">
        <v>1010101</v>
      </c>
      <c r="S7971">
        <v>1010101</v>
      </c>
    </row>
    <row r="7972" spans="1:19">
      <c r="A7972">
        <v>101000</v>
      </c>
      <c r="B7972">
        <v>1010101</v>
      </c>
      <c r="C7972">
        <v>1010101</v>
      </c>
      <c r="G7972">
        <v>124</v>
      </c>
      <c r="H7972" s="3" t="str">
        <f t="shared" si="125"/>
        <v>7C</v>
      </c>
      <c r="J7972">
        <v>1010101</v>
      </c>
      <c r="K7972" s="2">
        <v>1010101</v>
      </c>
      <c r="L7972">
        <v>101000</v>
      </c>
      <c r="N7972">
        <v>101000</v>
      </c>
      <c r="O7972">
        <v>101000</v>
      </c>
      <c r="P7972">
        <v>101000</v>
      </c>
      <c r="Q7972">
        <v>101000</v>
      </c>
      <c r="R7972">
        <v>101000</v>
      </c>
      <c r="S7972">
        <v>101000</v>
      </c>
    </row>
    <row r="7973" spans="1:19">
      <c r="A7973">
        <v>1010101</v>
      </c>
      <c r="B7973">
        <v>101000</v>
      </c>
      <c r="C7973">
        <v>101000</v>
      </c>
      <c r="G7973">
        <v>124</v>
      </c>
      <c r="H7973" s="3" t="str">
        <f t="shared" si="125"/>
        <v>7C</v>
      </c>
      <c r="J7973">
        <v>101000</v>
      </c>
      <c r="K7973" s="2">
        <v>101000</v>
      </c>
      <c r="L7973">
        <v>1010101</v>
      </c>
      <c r="N7973">
        <v>1010101</v>
      </c>
      <c r="O7973">
        <v>1010101</v>
      </c>
      <c r="P7973">
        <v>1010101</v>
      </c>
      <c r="Q7973">
        <v>1010101</v>
      </c>
      <c r="R7973">
        <v>1010101</v>
      </c>
      <c r="S7973">
        <v>1010101</v>
      </c>
    </row>
    <row r="7974" spans="1:19">
      <c r="A7974">
        <v>1010101</v>
      </c>
      <c r="B7974">
        <v>1010101</v>
      </c>
      <c r="C7974">
        <v>1010101</v>
      </c>
      <c r="G7974">
        <v>124</v>
      </c>
      <c r="H7974" s="3" t="str">
        <f t="shared" si="125"/>
        <v>7C</v>
      </c>
      <c r="J7974">
        <v>1010101</v>
      </c>
      <c r="K7974" s="2">
        <v>1010101</v>
      </c>
      <c r="L7974">
        <v>1010101</v>
      </c>
      <c r="N7974">
        <v>1010101</v>
      </c>
      <c r="O7974">
        <v>1010101</v>
      </c>
      <c r="P7974">
        <v>1010101</v>
      </c>
      <c r="Q7974">
        <v>1010101</v>
      </c>
      <c r="R7974">
        <v>1010101</v>
      </c>
      <c r="S7974">
        <v>1010101</v>
      </c>
    </row>
    <row r="7975" spans="1:19">
      <c r="A7975">
        <v>101000</v>
      </c>
      <c r="B7975">
        <v>1010101</v>
      </c>
      <c r="C7975">
        <v>1010101</v>
      </c>
      <c r="G7975">
        <v>124</v>
      </c>
      <c r="H7975" s="3" t="str">
        <f t="shared" si="125"/>
        <v>7C</v>
      </c>
      <c r="J7975">
        <v>1010101</v>
      </c>
      <c r="K7975" s="2">
        <v>1010101</v>
      </c>
      <c r="L7975">
        <v>101000</v>
      </c>
      <c r="N7975">
        <v>101000</v>
      </c>
      <c r="O7975">
        <v>101000</v>
      </c>
      <c r="P7975">
        <v>101000</v>
      </c>
      <c r="Q7975">
        <v>101000</v>
      </c>
      <c r="R7975">
        <v>101000</v>
      </c>
      <c r="S7975">
        <v>101000</v>
      </c>
    </row>
    <row r="7976" spans="1:19">
      <c r="A7976">
        <v>1010101</v>
      </c>
      <c r="B7976">
        <v>101000</v>
      </c>
      <c r="C7976">
        <v>101000</v>
      </c>
      <c r="G7976">
        <v>124</v>
      </c>
      <c r="H7976" s="3" t="str">
        <f t="shared" si="125"/>
        <v>7C</v>
      </c>
      <c r="J7976">
        <v>101000</v>
      </c>
      <c r="K7976" s="2">
        <v>101000</v>
      </c>
      <c r="L7976">
        <v>1010101</v>
      </c>
      <c r="N7976">
        <v>1010101</v>
      </c>
      <c r="O7976">
        <v>1010101</v>
      </c>
      <c r="P7976">
        <v>1010101</v>
      </c>
      <c r="Q7976">
        <v>1010101</v>
      </c>
      <c r="R7976">
        <v>1010101</v>
      </c>
      <c r="S7976">
        <v>1010101</v>
      </c>
    </row>
    <row r="7977" spans="1:19">
      <c r="A7977">
        <v>1010101</v>
      </c>
      <c r="B7977">
        <v>1010101</v>
      </c>
      <c r="C7977">
        <v>1010101</v>
      </c>
      <c r="G7977">
        <v>124</v>
      </c>
      <c r="H7977" s="3" t="str">
        <f t="shared" si="125"/>
        <v>7C</v>
      </c>
      <c r="J7977">
        <v>1010101</v>
      </c>
      <c r="K7977" s="2">
        <v>1010101</v>
      </c>
      <c r="L7977">
        <v>1010101</v>
      </c>
      <c r="N7977">
        <v>1010101</v>
      </c>
      <c r="O7977">
        <v>1010101</v>
      </c>
      <c r="P7977">
        <v>1010101</v>
      </c>
      <c r="Q7977">
        <v>1010101</v>
      </c>
      <c r="R7977">
        <v>1010101</v>
      </c>
      <c r="S7977">
        <v>1010101</v>
      </c>
    </row>
    <row r="7978" spans="1:19">
      <c r="A7978">
        <v>101000</v>
      </c>
      <c r="B7978">
        <v>1010101</v>
      </c>
      <c r="C7978">
        <v>1010101</v>
      </c>
      <c r="G7978">
        <v>124</v>
      </c>
      <c r="H7978" s="3" t="str">
        <f t="shared" si="125"/>
        <v>7C</v>
      </c>
      <c r="J7978">
        <v>1010101</v>
      </c>
      <c r="K7978" s="2">
        <v>1010101</v>
      </c>
      <c r="L7978">
        <v>101000</v>
      </c>
      <c r="N7978">
        <v>101000</v>
      </c>
      <c r="O7978">
        <v>101000</v>
      </c>
      <c r="P7978">
        <v>101000</v>
      </c>
      <c r="Q7978">
        <v>101000</v>
      </c>
      <c r="R7978">
        <v>101000</v>
      </c>
      <c r="S7978">
        <v>101000</v>
      </c>
    </row>
    <row r="7979" spans="1:19">
      <c r="A7979">
        <v>1010101</v>
      </c>
      <c r="B7979">
        <v>101000</v>
      </c>
      <c r="C7979">
        <v>101000</v>
      </c>
      <c r="G7979">
        <v>124</v>
      </c>
      <c r="H7979" s="3" t="str">
        <f t="shared" si="125"/>
        <v>7C</v>
      </c>
      <c r="J7979">
        <v>101000</v>
      </c>
      <c r="K7979" s="2">
        <v>101000</v>
      </c>
      <c r="L7979">
        <v>1010101</v>
      </c>
      <c r="N7979">
        <v>1010101</v>
      </c>
      <c r="O7979">
        <v>1010101</v>
      </c>
      <c r="P7979">
        <v>1010101</v>
      </c>
      <c r="Q7979">
        <v>1010101</v>
      </c>
      <c r="R7979">
        <v>1010101</v>
      </c>
      <c r="S7979">
        <v>1010101</v>
      </c>
    </row>
    <row r="7980" spans="1:19">
      <c r="A7980">
        <v>1010101</v>
      </c>
      <c r="B7980">
        <v>1010101</v>
      </c>
      <c r="C7980">
        <v>1010101</v>
      </c>
      <c r="G7980">
        <v>124</v>
      </c>
      <c r="H7980" s="3" t="str">
        <f t="shared" si="125"/>
        <v>7C</v>
      </c>
      <c r="J7980">
        <v>1010101</v>
      </c>
      <c r="K7980" s="2">
        <v>1010101</v>
      </c>
      <c r="L7980">
        <v>1010101</v>
      </c>
      <c r="N7980">
        <v>1010101</v>
      </c>
      <c r="O7980">
        <v>1010101</v>
      </c>
      <c r="P7980">
        <v>1010101</v>
      </c>
      <c r="Q7980">
        <v>1010101</v>
      </c>
      <c r="R7980">
        <v>1010101</v>
      </c>
      <c r="S7980">
        <v>1010101</v>
      </c>
    </row>
    <row r="7981" spans="1:19">
      <c r="A7981">
        <v>101000</v>
      </c>
      <c r="B7981">
        <v>1010101</v>
      </c>
      <c r="C7981">
        <v>1010101</v>
      </c>
      <c r="G7981">
        <v>124</v>
      </c>
      <c r="H7981" s="3" t="str">
        <f t="shared" si="125"/>
        <v>7C</v>
      </c>
      <c r="J7981">
        <v>1010101</v>
      </c>
      <c r="K7981" s="2">
        <v>1010101</v>
      </c>
      <c r="L7981">
        <v>101000</v>
      </c>
      <c r="N7981">
        <v>101000</v>
      </c>
      <c r="O7981">
        <v>101000</v>
      </c>
      <c r="P7981">
        <v>101000</v>
      </c>
      <c r="Q7981">
        <v>101000</v>
      </c>
      <c r="R7981">
        <v>101000</v>
      </c>
      <c r="S7981">
        <v>101000</v>
      </c>
    </row>
    <row r="7982" spans="1:19">
      <c r="A7982">
        <v>1010101</v>
      </c>
      <c r="B7982">
        <v>101000</v>
      </c>
      <c r="C7982">
        <v>101000</v>
      </c>
      <c r="G7982">
        <v>124</v>
      </c>
      <c r="H7982" s="3" t="str">
        <f t="shared" si="125"/>
        <v>7C</v>
      </c>
      <c r="J7982">
        <v>101000</v>
      </c>
      <c r="K7982" s="2">
        <v>101000</v>
      </c>
      <c r="L7982">
        <v>1010101</v>
      </c>
      <c r="N7982">
        <v>1010101</v>
      </c>
      <c r="O7982">
        <v>1010101</v>
      </c>
      <c r="P7982">
        <v>1010101</v>
      </c>
      <c r="Q7982">
        <v>1010101</v>
      </c>
      <c r="R7982">
        <v>1010101</v>
      </c>
      <c r="S7982">
        <v>1010101</v>
      </c>
    </row>
    <row r="7983" spans="1:19">
      <c r="A7983">
        <v>1010101</v>
      </c>
      <c r="B7983">
        <v>1010101</v>
      </c>
      <c r="C7983">
        <v>1010101</v>
      </c>
      <c r="G7983">
        <v>124</v>
      </c>
      <c r="H7983" s="3" t="str">
        <f t="shared" si="125"/>
        <v>7C</v>
      </c>
      <c r="J7983">
        <v>1010101</v>
      </c>
      <c r="K7983" s="2">
        <v>1010101</v>
      </c>
      <c r="L7983">
        <v>1010101</v>
      </c>
      <c r="N7983">
        <v>1010101</v>
      </c>
      <c r="O7983">
        <v>1010101</v>
      </c>
      <c r="P7983">
        <v>1010101</v>
      </c>
      <c r="Q7983">
        <v>1010101</v>
      </c>
      <c r="R7983">
        <v>1010101</v>
      </c>
      <c r="S7983">
        <v>1010101</v>
      </c>
    </row>
    <row r="7984" spans="1:19">
      <c r="A7984">
        <v>1000001</v>
      </c>
      <c r="B7984">
        <v>1010101</v>
      </c>
      <c r="C7984">
        <v>1010101</v>
      </c>
      <c r="G7984">
        <v>124</v>
      </c>
      <c r="H7984" s="3" t="str">
        <f t="shared" si="125"/>
        <v>7C</v>
      </c>
      <c r="J7984">
        <v>1010101</v>
      </c>
      <c r="K7984" s="2">
        <v>1010101</v>
      </c>
      <c r="L7984">
        <v>1000001</v>
      </c>
      <c r="N7984">
        <v>1000001</v>
      </c>
      <c r="O7984">
        <v>1000001</v>
      </c>
      <c r="P7984">
        <v>1000001</v>
      </c>
      <c r="Q7984">
        <v>1000001</v>
      </c>
      <c r="R7984">
        <v>1000001</v>
      </c>
      <c r="S7984">
        <v>1000001</v>
      </c>
    </row>
    <row r="7985" spans="1:19">
      <c r="A7985">
        <v>1010101</v>
      </c>
      <c r="B7985">
        <v>1000001</v>
      </c>
      <c r="C7985">
        <v>1000001</v>
      </c>
      <c r="G7985">
        <v>124</v>
      </c>
      <c r="H7985" s="3" t="str">
        <f t="shared" si="125"/>
        <v>7C</v>
      </c>
      <c r="J7985">
        <v>1000001</v>
      </c>
      <c r="K7985" s="2">
        <v>1000001</v>
      </c>
      <c r="L7985">
        <v>1010101</v>
      </c>
      <c r="N7985">
        <v>1010101</v>
      </c>
      <c r="O7985">
        <v>1010101</v>
      </c>
      <c r="P7985">
        <v>1010101</v>
      </c>
      <c r="Q7985">
        <v>1010101</v>
      </c>
      <c r="R7985">
        <v>1010101</v>
      </c>
      <c r="S7985">
        <v>1010101</v>
      </c>
    </row>
    <row r="7986" spans="1:19">
      <c r="A7986">
        <v>1010101</v>
      </c>
      <c r="B7986">
        <v>1010101</v>
      </c>
      <c r="C7986">
        <v>1010101</v>
      </c>
      <c r="G7986">
        <v>124</v>
      </c>
      <c r="H7986" s="3" t="str">
        <f t="shared" si="125"/>
        <v>7C</v>
      </c>
      <c r="J7986">
        <v>1010101</v>
      </c>
      <c r="K7986" s="2">
        <v>1010101</v>
      </c>
      <c r="L7986">
        <v>1010101</v>
      </c>
      <c r="N7986">
        <v>1010101</v>
      </c>
      <c r="O7986">
        <v>1010101</v>
      </c>
      <c r="P7986">
        <v>1010101</v>
      </c>
      <c r="Q7986">
        <v>1010101</v>
      </c>
      <c r="R7986">
        <v>1010101</v>
      </c>
      <c r="S7986">
        <v>1010101</v>
      </c>
    </row>
    <row r="7987" spans="1:19">
      <c r="A7987">
        <v>1010101</v>
      </c>
      <c r="B7987">
        <v>1010101</v>
      </c>
      <c r="C7987">
        <v>1010101</v>
      </c>
      <c r="G7987">
        <v>124</v>
      </c>
      <c r="H7987" s="3" t="str">
        <f t="shared" si="125"/>
        <v>7C</v>
      </c>
      <c r="J7987">
        <v>1010101</v>
      </c>
      <c r="K7987" s="2">
        <v>1010101</v>
      </c>
      <c r="L7987">
        <v>1010101</v>
      </c>
      <c r="N7987">
        <v>1010101</v>
      </c>
      <c r="O7987">
        <v>1010101</v>
      </c>
      <c r="P7987">
        <v>1010101</v>
      </c>
      <c r="Q7987">
        <v>1010101</v>
      </c>
      <c r="R7987">
        <v>1010101</v>
      </c>
      <c r="S7987">
        <v>1010101</v>
      </c>
    </row>
    <row r="7988" spans="1:19">
      <c r="A7988">
        <v>1010101</v>
      </c>
      <c r="B7988">
        <v>1010101</v>
      </c>
      <c r="C7988">
        <v>1010101</v>
      </c>
      <c r="G7988">
        <v>124</v>
      </c>
      <c r="H7988" s="3" t="str">
        <f t="shared" si="125"/>
        <v>7C</v>
      </c>
      <c r="J7988">
        <v>1010101</v>
      </c>
      <c r="K7988" s="2">
        <v>1010101</v>
      </c>
      <c r="L7988">
        <v>1010101</v>
      </c>
      <c r="N7988">
        <v>1010101</v>
      </c>
      <c r="O7988">
        <v>1010101</v>
      </c>
      <c r="P7988">
        <v>1010101</v>
      </c>
      <c r="Q7988">
        <v>1010101</v>
      </c>
      <c r="R7988">
        <v>1010101</v>
      </c>
      <c r="S7988">
        <v>1010101</v>
      </c>
    </row>
    <row r="7989" spans="1:19">
      <c r="A7989">
        <v>1010101</v>
      </c>
      <c r="B7989">
        <v>1010101</v>
      </c>
      <c r="C7989">
        <v>1010101</v>
      </c>
      <c r="G7989">
        <v>124</v>
      </c>
      <c r="H7989" s="3" t="str">
        <f t="shared" si="125"/>
        <v>7C</v>
      </c>
      <c r="J7989">
        <v>1010101</v>
      </c>
      <c r="K7989" s="2">
        <v>1010101</v>
      </c>
      <c r="L7989">
        <v>1010101</v>
      </c>
      <c r="N7989">
        <v>1010101</v>
      </c>
      <c r="O7989">
        <v>1010101</v>
      </c>
      <c r="P7989">
        <v>1010101</v>
      </c>
      <c r="Q7989">
        <v>1010101</v>
      </c>
      <c r="R7989">
        <v>1010101</v>
      </c>
      <c r="S7989">
        <v>1010101</v>
      </c>
    </row>
    <row r="7990" spans="1:19">
      <c r="A7990">
        <v>1010101</v>
      </c>
      <c r="B7990">
        <v>1010101</v>
      </c>
      <c r="C7990">
        <v>1010101</v>
      </c>
      <c r="G7990">
        <v>124</v>
      </c>
      <c r="H7990" s="3" t="str">
        <f t="shared" si="125"/>
        <v>7C</v>
      </c>
      <c r="J7990">
        <v>1010101</v>
      </c>
      <c r="K7990" s="2">
        <v>1010101</v>
      </c>
      <c r="L7990">
        <v>1010101</v>
      </c>
      <c r="N7990">
        <v>1010101</v>
      </c>
      <c r="O7990">
        <v>1010101</v>
      </c>
      <c r="P7990">
        <v>1010101</v>
      </c>
      <c r="Q7990">
        <v>1010101</v>
      </c>
      <c r="R7990">
        <v>1010101</v>
      </c>
      <c r="S7990">
        <v>1010101</v>
      </c>
    </row>
    <row r="7991" spans="1:19">
      <c r="A7991">
        <v>1010101</v>
      </c>
      <c r="B7991">
        <v>1010101</v>
      </c>
      <c r="C7991">
        <v>1010101</v>
      </c>
      <c r="G7991">
        <v>124</v>
      </c>
      <c r="H7991" s="3" t="str">
        <f t="shared" si="125"/>
        <v>7C</v>
      </c>
      <c r="J7991">
        <v>1010101</v>
      </c>
      <c r="K7991" s="2">
        <v>1010101</v>
      </c>
      <c r="L7991">
        <v>1010101</v>
      </c>
      <c r="N7991">
        <v>1010101</v>
      </c>
      <c r="O7991">
        <v>1010101</v>
      </c>
      <c r="P7991">
        <v>1010101</v>
      </c>
      <c r="Q7991">
        <v>1010101</v>
      </c>
      <c r="R7991">
        <v>1010101</v>
      </c>
      <c r="S7991">
        <v>1010101</v>
      </c>
    </row>
    <row r="7992" spans="1:19">
      <c r="A7992">
        <v>1010101</v>
      </c>
      <c r="B7992">
        <v>1010101</v>
      </c>
      <c r="C7992">
        <v>1010101</v>
      </c>
      <c r="G7992">
        <v>124</v>
      </c>
      <c r="H7992" s="3" t="str">
        <f t="shared" si="125"/>
        <v>7C</v>
      </c>
      <c r="J7992">
        <v>1010101</v>
      </c>
      <c r="K7992" s="2">
        <v>1010101</v>
      </c>
      <c r="L7992">
        <v>1010101</v>
      </c>
      <c r="N7992">
        <v>1010101</v>
      </c>
      <c r="O7992">
        <v>1010101</v>
      </c>
      <c r="P7992">
        <v>1010101</v>
      </c>
      <c r="Q7992">
        <v>1010101</v>
      </c>
      <c r="R7992">
        <v>1010101</v>
      </c>
      <c r="S7992">
        <v>1010101</v>
      </c>
    </row>
    <row r="7993" spans="1:19">
      <c r="A7993">
        <v>1010101</v>
      </c>
      <c r="B7993">
        <v>1010101</v>
      </c>
      <c r="C7993">
        <v>1010101</v>
      </c>
      <c r="G7993">
        <v>124</v>
      </c>
      <c r="H7993" s="3" t="str">
        <f t="shared" si="125"/>
        <v>7C</v>
      </c>
      <c r="J7993">
        <v>1010101</v>
      </c>
      <c r="K7993" s="2">
        <v>1010101</v>
      </c>
      <c r="L7993">
        <v>1010101</v>
      </c>
      <c r="N7993">
        <v>1010101</v>
      </c>
      <c r="O7993">
        <v>1010101</v>
      </c>
      <c r="P7993">
        <v>1010101</v>
      </c>
      <c r="Q7993">
        <v>1010101</v>
      </c>
      <c r="R7993">
        <v>1010101</v>
      </c>
      <c r="S7993">
        <v>1010101</v>
      </c>
    </row>
    <row r="7994" spans="1:19">
      <c r="A7994">
        <v>1010101</v>
      </c>
      <c r="B7994">
        <v>1010101</v>
      </c>
      <c r="C7994">
        <v>1010101</v>
      </c>
      <c r="G7994">
        <v>124</v>
      </c>
      <c r="H7994" s="3" t="str">
        <f t="shared" si="125"/>
        <v>7C</v>
      </c>
      <c r="J7994">
        <v>1010101</v>
      </c>
      <c r="K7994" s="2">
        <v>1010101</v>
      </c>
      <c r="L7994">
        <v>1010101</v>
      </c>
      <c r="N7994">
        <v>1010101</v>
      </c>
      <c r="O7994">
        <v>1010101</v>
      </c>
      <c r="P7994">
        <v>1010101</v>
      </c>
      <c r="Q7994">
        <v>1010101</v>
      </c>
      <c r="R7994">
        <v>1010101</v>
      </c>
      <c r="S7994">
        <v>1010101</v>
      </c>
    </row>
    <row r="7995" spans="1:19">
      <c r="A7995">
        <v>1010101</v>
      </c>
      <c r="B7995">
        <v>1010101</v>
      </c>
      <c r="C7995">
        <v>1010101</v>
      </c>
      <c r="G7995">
        <v>124</v>
      </c>
      <c r="H7995" s="3" t="str">
        <f t="shared" si="125"/>
        <v>7C</v>
      </c>
      <c r="J7995">
        <v>1010101</v>
      </c>
      <c r="K7995" s="2">
        <v>1010101</v>
      </c>
      <c r="L7995">
        <v>1010101</v>
      </c>
      <c r="N7995">
        <v>1010101</v>
      </c>
      <c r="O7995">
        <v>1010101</v>
      </c>
      <c r="P7995">
        <v>1010101</v>
      </c>
      <c r="Q7995">
        <v>1010101</v>
      </c>
      <c r="R7995">
        <v>1010101</v>
      </c>
      <c r="S7995">
        <v>1010101</v>
      </c>
    </row>
    <row r="7996" spans="1:19">
      <c r="A7996">
        <v>1010101</v>
      </c>
      <c r="B7996">
        <v>1010101</v>
      </c>
      <c r="C7996">
        <v>1010101</v>
      </c>
      <c r="G7996">
        <v>124</v>
      </c>
      <c r="H7996" s="3" t="str">
        <f t="shared" si="125"/>
        <v>7C</v>
      </c>
      <c r="J7996">
        <v>1010101</v>
      </c>
      <c r="K7996" s="2">
        <v>1010101</v>
      </c>
      <c r="L7996">
        <v>1010101</v>
      </c>
      <c r="N7996">
        <v>1010101</v>
      </c>
      <c r="O7996">
        <v>1010101</v>
      </c>
      <c r="P7996">
        <v>1010101</v>
      </c>
      <c r="Q7996">
        <v>1010101</v>
      </c>
      <c r="R7996">
        <v>1010101</v>
      </c>
      <c r="S7996">
        <v>1010101</v>
      </c>
    </row>
    <row r="7997" spans="1:19">
      <c r="A7997">
        <v>1010101</v>
      </c>
      <c r="B7997">
        <v>1010101</v>
      </c>
      <c r="C7997">
        <v>1010101</v>
      </c>
      <c r="G7997">
        <v>124</v>
      </c>
      <c r="H7997" s="3" t="str">
        <f t="shared" si="125"/>
        <v>7C</v>
      </c>
      <c r="J7997">
        <v>1010101</v>
      </c>
      <c r="K7997" s="2">
        <v>1010101</v>
      </c>
      <c r="L7997">
        <v>1010101</v>
      </c>
      <c r="N7997">
        <v>1010101</v>
      </c>
      <c r="O7997">
        <v>1010101</v>
      </c>
      <c r="P7997">
        <v>1010101</v>
      </c>
      <c r="Q7997">
        <v>1010101</v>
      </c>
      <c r="R7997">
        <v>1010101</v>
      </c>
      <c r="S7997">
        <v>1010101</v>
      </c>
    </row>
    <row r="7998" spans="1:19">
      <c r="A7998">
        <v>1010101</v>
      </c>
      <c r="B7998">
        <v>1010101</v>
      </c>
      <c r="C7998">
        <v>1010101</v>
      </c>
      <c r="G7998">
        <v>124</v>
      </c>
      <c r="H7998" s="3" t="str">
        <f t="shared" si="125"/>
        <v>7C</v>
      </c>
      <c r="J7998">
        <v>1010101</v>
      </c>
      <c r="K7998" s="2">
        <v>1010101</v>
      </c>
      <c r="L7998">
        <v>1010101</v>
      </c>
      <c r="N7998">
        <v>1010101</v>
      </c>
      <c r="O7998">
        <v>1010101</v>
      </c>
      <c r="P7998">
        <v>1010101</v>
      </c>
      <c r="Q7998">
        <v>1010101</v>
      </c>
      <c r="R7998">
        <v>1010101</v>
      </c>
      <c r="S7998">
        <v>1010101</v>
      </c>
    </row>
    <row r="7999" spans="1:19">
      <c r="A7999">
        <v>1010101</v>
      </c>
      <c r="B7999">
        <v>1010101</v>
      </c>
      <c r="C7999">
        <v>1010101</v>
      </c>
      <c r="G7999">
        <v>124</v>
      </c>
      <c r="H7999" s="3" t="str">
        <f t="shared" si="125"/>
        <v>7C</v>
      </c>
      <c r="J7999">
        <v>1010101</v>
      </c>
      <c r="K7999" s="2">
        <v>1010101</v>
      </c>
      <c r="L7999">
        <v>1010101</v>
      </c>
      <c r="N7999">
        <v>1010101</v>
      </c>
      <c r="O7999">
        <v>1010101</v>
      </c>
      <c r="P7999">
        <v>1010101</v>
      </c>
      <c r="Q7999">
        <v>1010101</v>
      </c>
      <c r="R7999">
        <v>1010101</v>
      </c>
      <c r="S7999">
        <v>1010101</v>
      </c>
    </row>
    <row r="8000" spans="1:19">
      <c r="A8000">
        <v>1010101</v>
      </c>
      <c r="B8000">
        <v>1010101</v>
      </c>
      <c r="C8000">
        <v>1010101</v>
      </c>
      <c r="G8000">
        <v>124</v>
      </c>
      <c r="H8000" s="3" t="str">
        <f t="shared" si="125"/>
        <v>7C</v>
      </c>
      <c r="J8000">
        <v>1010101</v>
      </c>
      <c r="K8000" s="2">
        <v>1010101</v>
      </c>
      <c r="L8000">
        <v>1010101</v>
      </c>
      <c r="N8000">
        <v>1010101</v>
      </c>
      <c r="O8000">
        <v>1010101</v>
      </c>
      <c r="P8000">
        <v>1010101</v>
      </c>
      <c r="Q8000">
        <v>1010101</v>
      </c>
      <c r="R8000">
        <v>1010101</v>
      </c>
      <c r="S8000">
        <v>1010101</v>
      </c>
    </row>
    <row r="8001" spans="1:19">
      <c r="A8001">
        <v>1010101</v>
      </c>
      <c r="B8001">
        <v>1010101</v>
      </c>
      <c r="C8001">
        <v>1010101</v>
      </c>
      <c r="G8001">
        <v>124</v>
      </c>
      <c r="H8001" s="3" t="str">
        <f t="shared" si="125"/>
        <v>7C</v>
      </c>
      <c r="J8001">
        <v>1010101</v>
      </c>
      <c r="K8001" s="2">
        <v>1010101</v>
      </c>
      <c r="L8001">
        <v>1010101</v>
      </c>
      <c r="N8001">
        <v>1010101</v>
      </c>
      <c r="O8001">
        <v>1010101</v>
      </c>
      <c r="P8001">
        <v>1010101</v>
      </c>
      <c r="Q8001">
        <v>1010101</v>
      </c>
      <c r="R8001">
        <v>1010101</v>
      </c>
      <c r="S8001">
        <v>1010101</v>
      </c>
    </row>
    <row r="8002" spans="1:19">
      <c r="A8002">
        <v>1010101</v>
      </c>
      <c r="B8002">
        <v>1010101</v>
      </c>
      <c r="C8002">
        <v>1010101</v>
      </c>
      <c r="G8002">
        <v>124</v>
      </c>
      <c r="H8002" s="3" t="str">
        <f t="shared" si="125"/>
        <v>7C</v>
      </c>
      <c r="J8002">
        <v>1010101</v>
      </c>
      <c r="K8002" s="2">
        <v>1010101</v>
      </c>
      <c r="L8002">
        <v>1010101</v>
      </c>
      <c r="N8002">
        <v>1010101</v>
      </c>
      <c r="O8002">
        <v>1010101</v>
      </c>
      <c r="P8002">
        <v>1010101</v>
      </c>
      <c r="Q8002">
        <v>1010101</v>
      </c>
      <c r="R8002">
        <v>1010101</v>
      </c>
      <c r="S8002">
        <v>1010101</v>
      </c>
    </row>
    <row r="8003" spans="1:19">
      <c r="A8003">
        <v>1010101</v>
      </c>
      <c r="B8003">
        <v>1010101</v>
      </c>
      <c r="C8003">
        <v>1010101</v>
      </c>
      <c r="G8003">
        <v>125</v>
      </c>
      <c r="H8003" s="3" t="str">
        <f t="shared" si="125"/>
        <v>7D</v>
      </c>
      <c r="J8003">
        <v>1010101</v>
      </c>
      <c r="K8003" s="2">
        <v>1010101</v>
      </c>
      <c r="L8003">
        <v>1010101</v>
      </c>
      <c r="N8003">
        <v>1010101</v>
      </c>
      <c r="O8003">
        <v>1010101</v>
      </c>
      <c r="P8003">
        <v>1010101</v>
      </c>
      <c r="Q8003">
        <v>1010101</v>
      </c>
      <c r="R8003">
        <v>1010101</v>
      </c>
      <c r="S8003">
        <v>1010101</v>
      </c>
    </row>
    <row r="8004" spans="1:19">
      <c r="A8004">
        <v>1010101</v>
      </c>
      <c r="B8004">
        <v>1010101</v>
      </c>
      <c r="C8004">
        <v>1010101</v>
      </c>
      <c r="G8004">
        <v>125</v>
      </c>
      <c r="H8004" s="3" t="str">
        <f t="shared" si="125"/>
        <v>7D</v>
      </c>
      <c r="J8004">
        <v>1010101</v>
      </c>
      <c r="K8004" s="2">
        <v>1010101</v>
      </c>
      <c r="L8004">
        <v>1010101</v>
      </c>
      <c r="N8004">
        <v>1010101</v>
      </c>
      <c r="O8004">
        <v>1010101</v>
      </c>
      <c r="P8004">
        <v>1010101</v>
      </c>
      <c r="Q8004">
        <v>1010101</v>
      </c>
      <c r="R8004">
        <v>1010101</v>
      </c>
      <c r="S8004">
        <v>1010101</v>
      </c>
    </row>
    <row r="8005" spans="1:19">
      <c r="A8005">
        <v>1010101</v>
      </c>
      <c r="B8005">
        <v>1010101</v>
      </c>
      <c r="C8005">
        <v>1010101</v>
      </c>
      <c r="G8005">
        <v>125</v>
      </c>
      <c r="H8005" s="3" t="str">
        <f t="shared" si="125"/>
        <v>7D</v>
      </c>
      <c r="J8005">
        <v>1010101</v>
      </c>
      <c r="K8005" s="2">
        <v>1010101</v>
      </c>
      <c r="L8005">
        <v>1010101</v>
      </c>
      <c r="N8005">
        <v>1010101</v>
      </c>
      <c r="O8005">
        <v>1010101</v>
      </c>
      <c r="P8005">
        <v>1010101</v>
      </c>
      <c r="Q8005">
        <v>1010101</v>
      </c>
      <c r="R8005">
        <v>1010101</v>
      </c>
      <c r="S8005">
        <v>1010101</v>
      </c>
    </row>
    <row r="8006" spans="1:19">
      <c r="A8006">
        <v>1010101</v>
      </c>
      <c r="B8006">
        <v>1010101</v>
      </c>
      <c r="C8006">
        <v>1010101</v>
      </c>
      <c r="G8006">
        <v>125</v>
      </c>
      <c r="H8006" s="3" t="str">
        <f t="shared" si="125"/>
        <v>7D</v>
      </c>
      <c r="J8006">
        <v>1010101</v>
      </c>
      <c r="K8006" s="2">
        <v>1010101</v>
      </c>
      <c r="L8006">
        <v>1010101</v>
      </c>
      <c r="N8006">
        <v>1010101</v>
      </c>
      <c r="O8006">
        <v>1010101</v>
      </c>
      <c r="P8006">
        <v>1010101</v>
      </c>
      <c r="Q8006">
        <v>1010101</v>
      </c>
      <c r="R8006">
        <v>1010101</v>
      </c>
      <c r="S8006">
        <v>1010101</v>
      </c>
    </row>
    <row r="8007" spans="1:19">
      <c r="A8007">
        <v>1010101</v>
      </c>
      <c r="B8007">
        <v>1010101</v>
      </c>
      <c r="C8007">
        <v>1010101</v>
      </c>
      <c r="G8007">
        <v>125</v>
      </c>
      <c r="H8007" s="3" t="str">
        <f t="shared" si="125"/>
        <v>7D</v>
      </c>
      <c r="J8007">
        <v>1010101</v>
      </c>
      <c r="K8007" s="2">
        <v>1010101</v>
      </c>
      <c r="L8007">
        <v>1010101</v>
      </c>
      <c r="N8007">
        <v>1010101</v>
      </c>
      <c r="O8007">
        <v>1010101</v>
      </c>
      <c r="P8007">
        <v>1010101</v>
      </c>
      <c r="Q8007">
        <v>1010101</v>
      </c>
      <c r="R8007">
        <v>1010101</v>
      </c>
      <c r="S8007">
        <v>1010101</v>
      </c>
    </row>
    <row r="8008" spans="1:19">
      <c r="A8008">
        <v>1010100</v>
      </c>
      <c r="B8008">
        <v>1010101</v>
      </c>
      <c r="C8008">
        <v>1010101</v>
      </c>
      <c r="G8008">
        <v>125</v>
      </c>
      <c r="H8008" s="3" t="str">
        <f t="shared" si="125"/>
        <v>7D</v>
      </c>
      <c r="J8008">
        <v>1010101</v>
      </c>
      <c r="K8008" s="2">
        <v>1010101</v>
      </c>
      <c r="L8008">
        <v>1010100</v>
      </c>
      <c r="N8008">
        <v>1010100</v>
      </c>
      <c r="O8008">
        <v>1010100</v>
      </c>
      <c r="P8008">
        <v>1010100</v>
      </c>
      <c r="Q8008">
        <v>1010100</v>
      </c>
      <c r="R8008">
        <v>1010100</v>
      </c>
      <c r="S8008">
        <v>1010101</v>
      </c>
    </row>
    <row r="8009" spans="1:19">
      <c r="A8009">
        <v>10101</v>
      </c>
      <c r="B8009">
        <v>1010100</v>
      </c>
      <c r="C8009">
        <v>1010100</v>
      </c>
      <c r="G8009">
        <v>125</v>
      </c>
      <c r="H8009" s="3" t="str">
        <f t="shared" ref="H8009:H8072" si="126">DEC2HEX(G8009)</f>
        <v>7D</v>
      </c>
      <c r="J8009">
        <v>1010100</v>
      </c>
      <c r="K8009" s="2">
        <v>1010100</v>
      </c>
      <c r="L8009">
        <v>10101</v>
      </c>
      <c r="N8009">
        <v>10101</v>
      </c>
      <c r="O8009">
        <v>10101</v>
      </c>
      <c r="P8009">
        <v>10101</v>
      </c>
      <c r="Q8009">
        <v>10101</v>
      </c>
      <c r="R8009">
        <v>10101</v>
      </c>
      <c r="S8009">
        <v>1010101</v>
      </c>
    </row>
    <row r="8010" spans="1:19">
      <c r="A8010">
        <v>1010101</v>
      </c>
      <c r="B8010">
        <v>10101</v>
      </c>
      <c r="C8010">
        <v>10101</v>
      </c>
      <c r="G8010">
        <v>125</v>
      </c>
      <c r="H8010" s="3" t="str">
        <f t="shared" si="126"/>
        <v>7D</v>
      </c>
      <c r="J8010">
        <v>10101</v>
      </c>
      <c r="K8010" s="2">
        <v>10101</v>
      </c>
      <c r="L8010">
        <v>1010101</v>
      </c>
      <c r="N8010">
        <v>1010101</v>
      </c>
      <c r="O8010">
        <v>1010101</v>
      </c>
      <c r="P8010">
        <v>1010101</v>
      </c>
      <c r="Q8010">
        <v>1010101</v>
      </c>
      <c r="R8010">
        <v>1010101</v>
      </c>
      <c r="S8010">
        <v>1010101</v>
      </c>
    </row>
    <row r="8011" spans="1:19">
      <c r="A8011">
        <v>1010010</v>
      </c>
      <c r="B8011">
        <v>1010101</v>
      </c>
      <c r="C8011">
        <v>1010101</v>
      </c>
      <c r="G8011">
        <v>125</v>
      </c>
      <c r="H8011" s="3" t="str">
        <f t="shared" si="126"/>
        <v>7D</v>
      </c>
      <c r="J8011">
        <v>1010101</v>
      </c>
      <c r="K8011" s="2">
        <v>1010101</v>
      </c>
      <c r="L8011">
        <v>1010010</v>
      </c>
      <c r="N8011">
        <v>1010010</v>
      </c>
      <c r="O8011">
        <v>1010010</v>
      </c>
      <c r="P8011">
        <v>1010010</v>
      </c>
      <c r="Q8011">
        <v>1010010</v>
      </c>
      <c r="R8011">
        <v>1010010</v>
      </c>
      <c r="S8011">
        <v>1010101</v>
      </c>
    </row>
    <row r="8012" spans="1:19">
      <c r="A8012">
        <v>10000101</v>
      </c>
      <c r="B8012">
        <v>1010010</v>
      </c>
      <c r="C8012">
        <v>1010010</v>
      </c>
      <c r="G8012">
        <v>125</v>
      </c>
      <c r="H8012" s="3" t="str">
        <f t="shared" si="126"/>
        <v>7D</v>
      </c>
      <c r="J8012">
        <v>1010010</v>
      </c>
      <c r="K8012" s="2">
        <v>1010010</v>
      </c>
      <c r="L8012">
        <v>10000101</v>
      </c>
      <c r="N8012">
        <v>10000101</v>
      </c>
      <c r="O8012">
        <v>10000101</v>
      </c>
      <c r="P8012">
        <v>10000101</v>
      </c>
      <c r="Q8012">
        <v>10000101</v>
      </c>
      <c r="R8012">
        <v>10000101</v>
      </c>
      <c r="S8012">
        <v>1010101</v>
      </c>
    </row>
    <row r="8013" spans="1:19">
      <c r="A8013">
        <v>1010101</v>
      </c>
      <c r="B8013">
        <v>10000101</v>
      </c>
      <c r="C8013">
        <v>10000101</v>
      </c>
      <c r="G8013">
        <v>125</v>
      </c>
      <c r="H8013" s="3" t="str">
        <f t="shared" si="126"/>
        <v>7D</v>
      </c>
      <c r="J8013">
        <v>10000101</v>
      </c>
      <c r="K8013" s="2">
        <v>10000101</v>
      </c>
      <c r="L8013">
        <v>1010101</v>
      </c>
      <c r="N8013">
        <v>1010101</v>
      </c>
      <c r="O8013">
        <v>1010101</v>
      </c>
      <c r="P8013">
        <v>1010101</v>
      </c>
      <c r="Q8013">
        <v>1010101</v>
      </c>
      <c r="R8013">
        <v>1010101</v>
      </c>
      <c r="S8013">
        <v>1010101</v>
      </c>
    </row>
    <row r="8014" spans="1:19">
      <c r="A8014">
        <v>1010100</v>
      </c>
      <c r="B8014">
        <v>1010101</v>
      </c>
      <c r="C8014">
        <v>1010101</v>
      </c>
      <c r="G8014">
        <v>125</v>
      </c>
      <c r="H8014" s="3" t="str">
        <f t="shared" si="126"/>
        <v>7D</v>
      </c>
      <c r="J8014">
        <v>1010101</v>
      </c>
      <c r="K8014" s="2">
        <v>1010101</v>
      </c>
      <c r="L8014">
        <v>1010100</v>
      </c>
      <c r="N8014">
        <v>1010100</v>
      </c>
      <c r="O8014">
        <v>1010100</v>
      </c>
      <c r="P8014">
        <v>1010100</v>
      </c>
      <c r="Q8014">
        <v>1010100</v>
      </c>
      <c r="R8014">
        <v>1010100</v>
      </c>
      <c r="S8014">
        <v>1010101</v>
      </c>
    </row>
    <row r="8015" spans="1:19">
      <c r="A8015">
        <v>10100001</v>
      </c>
      <c r="B8015">
        <v>1010100</v>
      </c>
      <c r="C8015">
        <v>1010100</v>
      </c>
      <c r="G8015">
        <v>125</v>
      </c>
      <c r="H8015" s="3" t="str">
        <f t="shared" si="126"/>
        <v>7D</v>
      </c>
      <c r="J8015">
        <v>1010100</v>
      </c>
      <c r="K8015" s="2">
        <v>1010100</v>
      </c>
      <c r="L8015">
        <v>10100001</v>
      </c>
      <c r="N8015">
        <v>10100001</v>
      </c>
      <c r="O8015">
        <v>10100001</v>
      </c>
      <c r="P8015">
        <v>10100001</v>
      </c>
      <c r="Q8015">
        <v>10100001</v>
      </c>
      <c r="R8015">
        <v>10100001</v>
      </c>
      <c r="S8015">
        <v>1010101</v>
      </c>
    </row>
    <row r="8016" spans="1:19">
      <c r="A8016">
        <v>1010101</v>
      </c>
      <c r="B8016">
        <v>10100001</v>
      </c>
      <c r="C8016">
        <v>10100001</v>
      </c>
      <c r="G8016">
        <v>125</v>
      </c>
      <c r="H8016" s="3" t="str">
        <f t="shared" si="126"/>
        <v>7D</v>
      </c>
      <c r="J8016">
        <v>10100001</v>
      </c>
      <c r="K8016" s="2">
        <v>10100001</v>
      </c>
      <c r="L8016">
        <v>1010101</v>
      </c>
      <c r="N8016">
        <v>1010101</v>
      </c>
      <c r="O8016">
        <v>1010101</v>
      </c>
      <c r="P8016">
        <v>1010101</v>
      </c>
      <c r="Q8016">
        <v>1010101</v>
      </c>
      <c r="R8016">
        <v>1010101</v>
      </c>
      <c r="S8016">
        <v>1010101</v>
      </c>
    </row>
    <row r="8017" spans="1:19">
      <c r="A8017">
        <v>1010101</v>
      </c>
      <c r="B8017">
        <v>1010101</v>
      </c>
      <c r="C8017">
        <v>1010101</v>
      </c>
      <c r="G8017">
        <v>125</v>
      </c>
      <c r="H8017" s="3" t="str">
        <f t="shared" si="126"/>
        <v>7D</v>
      </c>
      <c r="J8017">
        <v>1010101</v>
      </c>
      <c r="K8017" s="2">
        <v>1010101</v>
      </c>
      <c r="L8017">
        <v>1010101</v>
      </c>
      <c r="N8017">
        <v>1010101</v>
      </c>
      <c r="O8017">
        <v>1010101</v>
      </c>
      <c r="P8017">
        <v>1010101</v>
      </c>
      <c r="Q8017">
        <v>1010101</v>
      </c>
      <c r="R8017">
        <v>1010101</v>
      </c>
      <c r="S8017">
        <v>1010101</v>
      </c>
    </row>
    <row r="8018" spans="1:19">
      <c r="A8018">
        <v>101000</v>
      </c>
      <c r="B8018">
        <v>1010101</v>
      </c>
      <c r="C8018">
        <v>1010101</v>
      </c>
      <c r="G8018">
        <v>125</v>
      </c>
      <c r="H8018" s="3" t="str">
        <f t="shared" si="126"/>
        <v>7D</v>
      </c>
      <c r="J8018">
        <v>1010101</v>
      </c>
      <c r="K8018" s="2">
        <v>1010101</v>
      </c>
      <c r="L8018">
        <v>101000</v>
      </c>
      <c r="N8018">
        <v>101000</v>
      </c>
      <c r="O8018">
        <v>101000</v>
      </c>
      <c r="P8018">
        <v>101000</v>
      </c>
      <c r="Q8018">
        <v>101000</v>
      </c>
      <c r="R8018">
        <v>101000</v>
      </c>
      <c r="S8018">
        <v>1010101</v>
      </c>
    </row>
    <row r="8019" spans="1:19">
      <c r="A8019">
        <v>1010101</v>
      </c>
      <c r="B8019">
        <v>101000</v>
      </c>
      <c r="C8019">
        <v>101000</v>
      </c>
      <c r="G8019">
        <v>125</v>
      </c>
      <c r="H8019" s="3" t="str">
        <f t="shared" si="126"/>
        <v>7D</v>
      </c>
      <c r="J8019">
        <v>101000</v>
      </c>
      <c r="K8019" s="2">
        <v>101000</v>
      </c>
      <c r="L8019">
        <v>1010101</v>
      </c>
      <c r="N8019">
        <v>1010101</v>
      </c>
      <c r="O8019">
        <v>1010101</v>
      </c>
      <c r="P8019">
        <v>1010101</v>
      </c>
      <c r="Q8019">
        <v>1010101</v>
      </c>
      <c r="R8019">
        <v>1010101</v>
      </c>
      <c r="S8019">
        <v>1010101</v>
      </c>
    </row>
    <row r="8020" spans="1:19">
      <c r="A8020">
        <v>1010101</v>
      </c>
      <c r="B8020">
        <v>1010101</v>
      </c>
      <c r="C8020">
        <v>1010101</v>
      </c>
      <c r="G8020">
        <v>125</v>
      </c>
      <c r="H8020" s="3" t="str">
        <f t="shared" si="126"/>
        <v>7D</v>
      </c>
      <c r="J8020">
        <v>1010101</v>
      </c>
      <c r="K8020" s="2">
        <v>1010101</v>
      </c>
      <c r="L8020">
        <v>1010101</v>
      </c>
      <c r="N8020">
        <v>1010101</v>
      </c>
      <c r="O8020">
        <v>1010101</v>
      </c>
      <c r="P8020">
        <v>1010101</v>
      </c>
      <c r="Q8020">
        <v>1010101</v>
      </c>
      <c r="R8020">
        <v>1010101</v>
      </c>
      <c r="S8020">
        <v>1010101</v>
      </c>
    </row>
    <row r="8021" spans="1:19">
      <c r="A8021">
        <v>1001010</v>
      </c>
      <c r="B8021">
        <v>1010101</v>
      </c>
      <c r="C8021">
        <v>1010101</v>
      </c>
      <c r="G8021">
        <v>125</v>
      </c>
      <c r="H8021" s="3" t="str">
        <f t="shared" si="126"/>
        <v>7D</v>
      </c>
      <c r="J8021">
        <v>1010101</v>
      </c>
      <c r="K8021" s="2">
        <v>1010101</v>
      </c>
      <c r="L8021">
        <v>1001010</v>
      </c>
      <c r="N8021">
        <v>1001010</v>
      </c>
      <c r="O8021">
        <v>1001010</v>
      </c>
      <c r="P8021">
        <v>1001010</v>
      </c>
      <c r="Q8021">
        <v>1001010</v>
      </c>
      <c r="R8021">
        <v>1001010</v>
      </c>
      <c r="S8021">
        <v>1010101</v>
      </c>
    </row>
    <row r="8022" spans="1:19">
      <c r="A8022">
        <v>10101</v>
      </c>
      <c r="B8022">
        <v>1001010</v>
      </c>
      <c r="C8022">
        <v>1001010</v>
      </c>
      <c r="G8022">
        <v>125</v>
      </c>
      <c r="H8022" s="3" t="str">
        <f t="shared" si="126"/>
        <v>7D</v>
      </c>
      <c r="J8022">
        <v>1001010</v>
      </c>
      <c r="K8022" s="2">
        <v>1001010</v>
      </c>
      <c r="L8022">
        <v>10101</v>
      </c>
      <c r="N8022">
        <v>10101</v>
      </c>
      <c r="O8022">
        <v>10101</v>
      </c>
      <c r="P8022">
        <v>10101</v>
      </c>
      <c r="Q8022">
        <v>10101</v>
      </c>
      <c r="R8022">
        <v>10101</v>
      </c>
      <c r="S8022">
        <v>1010101</v>
      </c>
    </row>
    <row r="8023" spans="1:19">
      <c r="A8023">
        <v>1010101</v>
      </c>
      <c r="B8023">
        <v>10101</v>
      </c>
      <c r="C8023">
        <v>10101</v>
      </c>
      <c r="G8023">
        <v>125</v>
      </c>
      <c r="H8023" s="3" t="str">
        <f t="shared" si="126"/>
        <v>7D</v>
      </c>
      <c r="J8023">
        <v>10101</v>
      </c>
      <c r="K8023" s="2">
        <v>10101</v>
      </c>
      <c r="L8023">
        <v>1010101</v>
      </c>
      <c r="N8023">
        <v>1010101</v>
      </c>
      <c r="O8023">
        <v>1010101</v>
      </c>
      <c r="P8023">
        <v>1010101</v>
      </c>
      <c r="Q8023">
        <v>1010101</v>
      </c>
      <c r="R8023">
        <v>1010101</v>
      </c>
      <c r="S8023">
        <v>1010001</v>
      </c>
    </row>
    <row r="8024" spans="1:19">
      <c r="A8024">
        <v>1001010</v>
      </c>
      <c r="B8024">
        <v>1010101</v>
      </c>
      <c r="C8024">
        <v>1010101</v>
      </c>
      <c r="G8024">
        <v>125</v>
      </c>
      <c r="H8024" s="3" t="str">
        <f t="shared" si="126"/>
        <v>7D</v>
      </c>
      <c r="J8024">
        <v>1010101</v>
      </c>
      <c r="K8024" s="2">
        <v>1010101</v>
      </c>
      <c r="L8024">
        <v>1001010</v>
      </c>
      <c r="N8024">
        <v>1001010</v>
      </c>
      <c r="O8024">
        <v>1001010</v>
      </c>
      <c r="P8024">
        <v>1001010</v>
      </c>
      <c r="Q8024">
        <v>1001010</v>
      </c>
      <c r="R8024">
        <v>1001010</v>
      </c>
      <c r="S8024">
        <v>10001</v>
      </c>
    </row>
    <row r="8025" spans="1:19">
      <c r="A8025">
        <v>10101</v>
      </c>
      <c r="B8025">
        <v>1001010</v>
      </c>
      <c r="C8025">
        <v>1001010</v>
      </c>
      <c r="G8025">
        <v>125</v>
      </c>
      <c r="H8025" s="3" t="str">
        <f t="shared" si="126"/>
        <v>7D</v>
      </c>
      <c r="J8025">
        <v>1001010</v>
      </c>
      <c r="K8025" s="2">
        <v>1001010</v>
      </c>
      <c r="L8025">
        <v>10101</v>
      </c>
      <c r="N8025">
        <v>10101</v>
      </c>
      <c r="O8025">
        <v>10101</v>
      </c>
      <c r="P8025">
        <v>10101</v>
      </c>
      <c r="Q8025">
        <v>10101</v>
      </c>
      <c r="R8025">
        <v>10101</v>
      </c>
      <c r="S8025">
        <v>10101</v>
      </c>
    </row>
    <row r="8026" spans="1:19">
      <c r="A8026">
        <v>1010101</v>
      </c>
      <c r="B8026">
        <v>10101</v>
      </c>
      <c r="C8026">
        <v>10101</v>
      </c>
      <c r="G8026">
        <v>125</v>
      </c>
      <c r="H8026" s="3" t="str">
        <f t="shared" si="126"/>
        <v>7D</v>
      </c>
      <c r="J8026">
        <v>10101</v>
      </c>
      <c r="K8026" s="2">
        <v>10101</v>
      </c>
      <c r="L8026">
        <v>1010101</v>
      </c>
      <c r="N8026">
        <v>1010101</v>
      </c>
      <c r="O8026">
        <v>1010101</v>
      </c>
      <c r="P8026">
        <v>1010101</v>
      </c>
      <c r="Q8026">
        <v>1010101</v>
      </c>
      <c r="R8026">
        <v>1010101</v>
      </c>
      <c r="S8026">
        <v>1001000</v>
      </c>
    </row>
    <row r="8027" spans="1:19">
      <c r="A8027">
        <v>1001010</v>
      </c>
      <c r="B8027">
        <v>1010101</v>
      </c>
      <c r="C8027">
        <v>1010101</v>
      </c>
      <c r="G8027">
        <v>125</v>
      </c>
      <c r="H8027" s="3" t="str">
        <f t="shared" si="126"/>
        <v>7D</v>
      </c>
      <c r="J8027">
        <v>1010101</v>
      </c>
      <c r="K8027" s="2">
        <v>1010101</v>
      </c>
      <c r="L8027">
        <v>1001010</v>
      </c>
      <c r="N8027">
        <v>1001010</v>
      </c>
      <c r="O8027">
        <v>1001010</v>
      </c>
      <c r="P8027">
        <v>1001010</v>
      </c>
      <c r="Q8027">
        <v>1001010</v>
      </c>
      <c r="R8027">
        <v>1001010</v>
      </c>
      <c r="S8027">
        <v>10001000</v>
      </c>
    </row>
    <row r="8028" spans="1:19">
      <c r="A8028">
        <v>10101</v>
      </c>
      <c r="B8028">
        <v>1001010</v>
      </c>
      <c r="C8028">
        <v>1001010</v>
      </c>
      <c r="G8028">
        <v>125</v>
      </c>
      <c r="H8028" s="3" t="str">
        <f t="shared" si="126"/>
        <v>7D</v>
      </c>
      <c r="J8028">
        <v>1001010</v>
      </c>
      <c r="K8028" s="2">
        <v>1001010</v>
      </c>
      <c r="L8028">
        <v>10101</v>
      </c>
      <c r="N8028">
        <v>10101</v>
      </c>
      <c r="O8028">
        <v>10101</v>
      </c>
      <c r="P8028">
        <v>10101</v>
      </c>
      <c r="Q8028">
        <v>10101</v>
      </c>
      <c r="R8028">
        <v>10101</v>
      </c>
      <c r="S8028">
        <v>10000101</v>
      </c>
    </row>
    <row r="8029" spans="1:19">
      <c r="A8029">
        <v>1010101</v>
      </c>
      <c r="B8029">
        <v>10101</v>
      </c>
      <c r="C8029">
        <v>10101</v>
      </c>
      <c r="G8029">
        <v>125</v>
      </c>
      <c r="H8029" s="3" t="str">
        <f t="shared" si="126"/>
        <v>7D</v>
      </c>
      <c r="J8029">
        <v>10101</v>
      </c>
      <c r="K8029" s="2">
        <v>10101</v>
      </c>
      <c r="L8029">
        <v>1010101</v>
      </c>
      <c r="N8029">
        <v>1010101</v>
      </c>
      <c r="O8029">
        <v>1010101</v>
      </c>
      <c r="P8029">
        <v>1010101</v>
      </c>
      <c r="Q8029">
        <v>1010101</v>
      </c>
      <c r="R8029">
        <v>1010101</v>
      </c>
      <c r="S8029">
        <v>1001000</v>
      </c>
    </row>
    <row r="8030" spans="1:19">
      <c r="A8030">
        <v>1001010</v>
      </c>
      <c r="B8030">
        <v>1010101</v>
      </c>
      <c r="C8030">
        <v>1010101</v>
      </c>
      <c r="G8030">
        <v>125</v>
      </c>
      <c r="H8030" s="3" t="str">
        <f t="shared" si="126"/>
        <v>7D</v>
      </c>
      <c r="J8030">
        <v>1010101</v>
      </c>
      <c r="K8030" s="2">
        <v>1010101</v>
      </c>
      <c r="L8030">
        <v>1001010</v>
      </c>
      <c r="N8030">
        <v>1001010</v>
      </c>
      <c r="O8030">
        <v>1001010</v>
      </c>
      <c r="P8030">
        <v>1001010</v>
      </c>
      <c r="Q8030">
        <v>1001010</v>
      </c>
      <c r="R8030">
        <v>1001010</v>
      </c>
      <c r="S8030">
        <v>10001010</v>
      </c>
    </row>
    <row r="8031" spans="1:19">
      <c r="A8031">
        <v>10101</v>
      </c>
      <c r="B8031">
        <v>1001010</v>
      </c>
      <c r="C8031">
        <v>1001010</v>
      </c>
      <c r="G8031">
        <v>125</v>
      </c>
      <c r="H8031" s="3" t="str">
        <f t="shared" si="126"/>
        <v>7D</v>
      </c>
      <c r="J8031">
        <v>1001010</v>
      </c>
      <c r="K8031" s="2">
        <v>1001010</v>
      </c>
      <c r="L8031">
        <v>10101</v>
      </c>
      <c r="N8031">
        <v>10101</v>
      </c>
      <c r="O8031">
        <v>10101</v>
      </c>
      <c r="P8031">
        <v>10101</v>
      </c>
      <c r="Q8031">
        <v>10101</v>
      </c>
      <c r="R8031">
        <v>10101</v>
      </c>
      <c r="S8031">
        <v>10000101</v>
      </c>
    </row>
    <row r="8032" spans="1:19">
      <c r="A8032">
        <v>1010101</v>
      </c>
      <c r="B8032">
        <v>10101</v>
      </c>
      <c r="C8032">
        <v>10101</v>
      </c>
      <c r="G8032">
        <v>125</v>
      </c>
      <c r="H8032" s="3" t="str">
        <f t="shared" si="126"/>
        <v>7D</v>
      </c>
      <c r="J8032">
        <v>10101</v>
      </c>
      <c r="K8032" s="2">
        <v>10101</v>
      </c>
      <c r="L8032">
        <v>1010101</v>
      </c>
      <c r="N8032">
        <v>1010101</v>
      </c>
      <c r="O8032">
        <v>1010101</v>
      </c>
      <c r="P8032">
        <v>1010101</v>
      </c>
      <c r="Q8032">
        <v>1010101</v>
      </c>
      <c r="R8032">
        <v>1010101</v>
      </c>
      <c r="S8032">
        <v>1001010</v>
      </c>
    </row>
    <row r="8033" spans="1:19">
      <c r="A8033">
        <v>1001010</v>
      </c>
      <c r="B8033">
        <v>1010101</v>
      </c>
      <c r="C8033">
        <v>1010101</v>
      </c>
      <c r="G8033">
        <v>125</v>
      </c>
      <c r="H8033" s="3" t="str">
        <f t="shared" si="126"/>
        <v>7D</v>
      </c>
      <c r="J8033">
        <v>1010101</v>
      </c>
      <c r="K8033" s="2">
        <v>1010101</v>
      </c>
      <c r="L8033">
        <v>1001010</v>
      </c>
      <c r="N8033">
        <v>1001010</v>
      </c>
      <c r="O8033">
        <v>1001010</v>
      </c>
      <c r="P8033">
        <v>1001010</v>
      </c>
      <c r="Q8033">
        <v>1001010</v>
      </c>
      <c r="R8033">
        <v>1001010</v>
      </c>
      <c r="S8033">
        <v>1000</v>
      </c>
    </row>
    <row r="8034" spans="1:19">
      <c r="A8034">
        <v>10101</v>
      </c>
      <c r="B8034">
        <v>1001010</v>
      </c>
      <c r="C8034">
        <v>1001010</v>
      </c>
      <c r="G8034">
        <v>125</v>
      </c>
      <c r="H8034" s="3" t="str">
        <f t="shared" si="126"/>
        <v>7D</v>
      </c>
      <c r="J8034">
        <v>1001010</v>
      </c>
      <c r="K8034" s="2">
        <v>1001010</v>
      </c>
      <c r="L8034">
        <v>10101</v>
      </c>
      <c r="N8034">
        <v>10101</v>
      </c>
      <c r="O8034">
        <v>10101</v>
      </c>
      <c r="P8034">
        <v>10101</v>
      </c>
      <c r="Q8034">
        <v>10101</v>
      </c>
      <c r="R8034">
        <v>10101</v>
      </c>
      <c r="S8034">
        <v>10000101</v>
      </c>
    </row>
    <row r="8035" spans="1:19">
      <c r="A8035">
        <v>1010101</v>
      </c>
      <c r="B8035">
        <v>10101</v>
      </c>
      <c r="C8035">
        <v>10101</v>
      </c>
      <c r="G8035">
        <v>125</v>
      </c>
      <c r="H8035" s="3" t="str">
        <f t="shared" si="126"/>
        <v>7D</v>
      </c>
      <c r="J8035">
        <v>10101</v>
      </c>
      <c r="K8035" s="2">
        <v>10101</v>
      </c>
      <c r="L8035">
        <v>1010101</v>
      </c>
      <c r="N8035">
        <v>1010101</v>
      </c>
      <c r="O8035">
        <v>1010101</v>
      </c>
      <c r="P8035">
        <v>1010101</v>
      </c>
      <c r="Q8035">
        <v>1010101</v>
      </c>
      <c r="R8035">
        <v>1010101</v>
      </c>
      <c r="S8035">
        <v>1001000</v>
      </c>
    </row>
    <row r="8036" spans="1:19">
      <c r="A8036">
        <v>1001010</v>
      </c>
      <c r="B8036">
        <v>1010101</v>
      </c>
      <c r="C8036">
        <v>1010101</v>
      </c>
      <c r="G8036">
        <v>125</v>
      </c>
      <c r="H8036" s="3" t="str">
        <f t="shared" si="126"/>
        <v>7D</v>
      </c>
      <c r="J8036">
        <v>1010101</v>
      </c>
      <c r="K8036" s="2">
        <v>1010101</v>
      </c>
      <c r="L8036">
        <v>1001010</v>
      </c>
      <c r="N8036">
        <v>1001010</v>
      </c>
      <c r="O8036">
        <v>1001010</v>
      </c>
      <c r="P8036">
        <v>1001010</v>
      </c>
      <c r="Q8036">
        <v>1001010</v>
      </c>
      <c r="R8036">
        <v>1001010</v>
      </c>
      <c r="S8036">
        <v>10001000</v>
      </c>
    </row>
    <row r="8037" spans="1:19">
      <c r="A8037">
        <v>10101</v>
      </c>
      <c r="B8037">
        <v>1001010</v>
      </c>
      <c r="C8037">
        <v>1001010</v>
      </c>
      <c r="G8037">
        <v>125</v>
      </c>
      <c r="H8037" s="3" t="str">
        <f t="shared" si="126"/>
        <v>7D</v>
      </c>
      <c r="J8037">
        <v>1001010</v>
      </c>
      <c r="K8037" s="2">
        <v>1001010</v>
      </c>
      <c r="L8037">
        <v>10101</v>
      </c>
      <c r="N8037">
        <v>10101</v>
      </c>
      <c r="O8037">
        <v>10101</v>
      </c>
      <c r="P8037">
        <v>10101</v>
      </c>
      <c r="Q8037">
        <v>10101</v>
      </c>
      <c r="R8037">
        <v>10101</v>
      </c>
      <c r="S8037">
        <v>10000101</v>
      </c>
    </row>
    <row r="8038" spans="1:19">
      <c r="A8038">
        <v>1010101</v>
      </c>
      <c r="B8038">
        <v>10101</v>
      </c>
      <c r="C8038">
        <v>10101</v>
      </c>
      <c r="G8038">
        <v>125</v>
      </c>
      <c r="H8038" s="3" t="str">
        <f t="shared" si="126"/>
        <v>7D</v>
      </c>
      <c r="J8038">
        <v>10101</v>
      </c>
      <c r="K8038" s="2">
        <v>10101</v>
      </c>
      <c r="L8038">
        <v>1010101</v>
      </c>
      <c r="N8038">
        <v>1010101</v>
      </c>
      <c r="O8038">
        <v>1010101</v>
      </c>
      <c r="P8038">
        <v>1010101</v>
      </c>
      <c r="Q8038">
        <v>1010101</v>
      </c>
      <c r="R8038">
        <v>1010101</v>
      </c>
      <c r="S8038">
        <v>1001000</v>
      </c>
    </row>
    <row r="8039" spans="1:19">
      <c r="A8039">
        <v>1001010</v>
      </c>
      <c r="B8039">
        <v>1010101</v>
      </c>
      <c r="C8039">
        <v>1010101</v>
      </c>
      <c r="G8039">
        <v>125</v>
      </c>
      <c r="H8039" s="3" t="str">
        <f t="shared" si="126"/>
        <v>7D</v>
      </c>
      <c r="J8039">
        <v>1010101</v>
      </c>
      <c r="K8039" s="2">
        <v>1010101</v>
      </c>
      <c r="L8039">
        <v>1001010</v>
      </c>
      <c r="N8039">
        <v>1001010</v>
      </c>
      <c r="O8039">
        <v>1001010</v>
      </c>
      <c r="P8039">
        <v>1001010</v>
      </c>
      <c r="Q8039">
        <v>1001010</v>
      </c>
      <c r="R8039">
        <v>1001010</v>
      </c>
      <c r="S8039">
        <v>10001000</v>
      </c>
    </row>
    <row r="8040" spans="1:19">
      <c r="A8040">
        <v>10101</v>
      </c>
      <c r="B8040">
        <v>1001010</v>
      </c>
      <c r="C8040">
        <v>1001010</v>
      </c>
      <c r="G8040">
        <v>125</v>
      </c>
      <c r="H8040" s="3" t="str">
        <f t="shared" si="126"/>
        <v>7D</v>
      </c>
      <c r="J8040">
        <v>1001010</v>
      </c>
      <c r="K8040" s="2">
        <v>1001010</v>
      </c>
      <c r="L8040">
        <v>10101</v>
      </c>
      <c r="N8040">
        <v>10101</v>
      </c>
      <c r="O8040">
        <v>10101</v>
      </c>
      <c r="P8040">
        <v>10101</v>
      </c>
      <c r="Q8040">
        <v>10101</v>
      </c>
      <c r="R8040">
        <v>10101</v>
      </c>
      <c r="S8040">
        <v>10000101</v>
      </c>
    </row>
    <row r="8041" spans="1:19">
      <c r="A8041">
        <v>1010101</v>
      </c>
      <c r="B8041">
        <v>10101</v>
      </c>
      <c r="C8041">
        <v>10101</v>
      </c>
      <c r="G8041">
        <v>125</v>
      </c>
      <c r="H8041" s="3" t="str">
        <f t="shared" si="126"/>
        <v>7D</v>
      </c>
      <c r="J8041">
        <v>10101</v>
      </c>
      <c r="K8041" s="2">
        <v>10101</v>
      </c>
      <c r="L8041">
        <v>1010101</v>
      </c>
      <c r="N8041">
        <v>1010101</v>
      </c>
      <c r="O8041">
        <v>1010101</v>
      </c>
      <c r="P8041">
        <v>1010101</v>
      </c>
      <c r="Q8041">
        <v>1010101</v>
      </c>
      <c r="R8041">
        <v>1010101</v>
      </c>
      <c r="S8041">
        <v>1010001</v>
      </c>
    </row>
    <row r="8042" spans="1:19">
      <c r="A8042">
        <v>101000</v>
      </c>
      <c r="B8042">
        <v>1010101</v>
      </c>
      <c r="C8042">
        <v>1010101</v>
      </c>
      <c r="G8042">
        <v>125</v>
      </c>
      <c r="H8042" s="3" t="str">
        <f t="shared" si="126"/>
        <v>7D</v>
      </c>
      <c r="J8042">
        <v>1010101</v>
      </c>
      <c r="K8042" s="2">
        <v>1010101</v>
      </c>
      <c r="L8042">
        <v>101000</v>
      </c>
      <c r="N8042">
        <v>101000</v>
      </c>
      <c r="O8042">
        <v>101000</v>
      </c>
      <c r="P8042">
        <v>101000</v>
      </c>
      <c r="Q8042">
        <v>101000</v>
      </c>
      <c r="R8042">
        <v>101000</v>
      </c>
      <c r="S8042">
        <v>10001</v>
      </c>
    </row>
    <row r="8043" spans="1:19">
      <c r="A8043">
        <v>1010101</v>
      </c>
      <c r="B8043">
        <v>101000</v>
      </c>
      <c r="C8043">
        <v>101000</v>
      </c>
      <c r="G8043">
        <v>125</v>
      </c>
      <c r="H8043" s="3" t="str">
        <f t="shared" si="126"/>
        <v>7D</v>
      </c>
      <c r="J8043">
        <v>101000</v>
      </c>
      <c r="K8043" s="2">
        <v>101000</v>
      </c>
      <c r="L8043">
        <v>1010101</v>
      </c>
      <c r="N8043">
        <v>1010101</v>
      </c>
      <c r="O8043">
        <v>1010101</v>
      </c>
      <c r="P8043">
        <v>1010101</v>
      </c>
      <c r="Q8043">
        <v>1010101</v>
      </c>
      <c r="R8043">
        <v>1010101</v>
      </c>
      <c r="S8043">
        <v>10101</v>
      </c>
    </row>
    <row r="8044" spans="1:19">
      <c r="A8044">
        <v>1010100</v>
      </c>
      <c r="B8044">
        <v>1010101</v>
      </c>
      <c r="C8044">
        <v>1010101</v>
      </c>
      <c r="G8044">
        <v>125</v>
      </c>
      <c r="H8044" s="3" t="str">
        <f t="shared" si="126"/>
        <v>7D</v>
      </c>
      <c r="J8044">
        <v>1010101</v>
      </c>
      <c r="K8044" s="2">
        <v>1010101</v>
      </c>
      <c r="L8044">
        <v>1010100</v>
      </c>
      <c r="N8044">
        <v>1010100</v>
      </c>
      <c r="O8044">
        <v>1010100</v>
      </c>
      <c r="P8044">
        <v>1010100</v>
      </c>
      <c r="Q8044">
        <v>1010100</v>
      </c>
      <c r="R8044">
        <v>1010100</v>
      </c>
      <c r="S8044">
        <v>1010101</v>
      </c>
    </row>
    <row r="8045" spans="1:19">
      <c r="A8045">
        <v>10100001</v>
      </c>
      <c r="B8045">
        <v>1010100</v>
      </c>
      <c r="C8045">
        <v>1010100</v>
      </c>
      <c r="G8045">
        <v>125</v>
      </c>
      <c r="H8045" s="3" t="str">
        <f t="shared" si="126"/>
        <v>7D</v>
      </c>
      <c r="J8045">
        <v>1010100</v>
      </c>
      <c r="K8045" s="2">
        <v>1010100</v>
      </c>
      <c r="L8045">
        <v>10100001</v>
      </c>
      <c r="N8045">
        <v>10100001</v>
      </c>
      <c r="O8045">
        <v>10100001</v>
      </c>
      <c r="P8045">
        <v>10100001</v>
      </c>
      <c r="Q8045">
        <v>10100001</v>
      </c>
      <c r="R8045">
        <v>10100001</v>
      </c>
      <c r="S8045">
        <v>1010101</v>
      </c>
    </row>
    <row r="8046" spans="1:19">
      <c r="A8046">
        <v>1010101</v>
      </c>
      <c r="B8046">
        <v>10100001</v>
      </c>
      <c r="C8046">
        <v>10100001</v>
      </c>
      <c r="G8046">
        <v>125</v>
      </c>
      <c r="H8046" s="3" t="str">
        <f t="shared" si="126"/>
        <v>7D</v>
      </c>
      <c r="J8046">
        <v>10100001</v>
      </c>
      <c r="K8046" s="2">
        <v>10100001</v>
      </c>
      <c r="L8046">
        <v>1010101</v>
      </c>
      <c r="N8046">
        <v>1010101</v>
      </c>
      <c r="O8046">
        <v>1010101</v>
      </c>
      <c r="P8046">
        <v>1010101</v>
      </c>
      <c r="Q8046">
        <v>1010101</v>
      </c>
      <c r="R8046">
        <v>1010101</v>
      </c>
      <c r="S8046">
        <v>1010101</v>
      </c>
    </row>
    <row r="8047" spans="1:19">
      <c r="A8047">
        <v>1010010</v>
      </c>
      <c r="B8047">
        <v>1010101</v>
      </c>
      <c r="C8047">
        <v>1010101</v>
      </c>
      <c r="G8047">
        <v>125</v>
      </c>
      <c r="H8047" s="3" t="str">
        <f t="shared" si="126"/>
        <v>7D</v>
      </c>
      <c r="J8047">
        <v>1010101</v>
      </c>
      <c r="K8047" s="2">
        <v>1010101</v>
      </c>
      <c r="L8047">
        <v>1010010</v>
      </c>
      <c r="N8047">
        <v>1010010</v>
      </c>
      <c r="O8047">
        <v>1010010</v>
      </c>
      <c r="P8047">
        <v>1010010</v>
      </c>
      <c r="Q8047">
        <v>1010010</v>
      </c>
      <c r="R8047">
        <v>1010010</v>
      </c>
      <c r="S8047">
        <v>1010101</v>
      </c>
    </row>
    <row r="8048" spans="1:19">
      <c r="A8048">
        <v>10000101</v>
      </c>
      <c r="B8048">
        <v>1010010</v>
      </c>
      <c r="C8048">
        <v>1010010</v>
      </c>
      <c r="G8048">
        <v>125</v>
      </c>
      <c r="H8048" s="3" t="str">
        <f t="shared" si="126"/>
        <v>7D</v>
      </c>
      <c r="J8048">
        <v>1010010</v>
      </c>
      <c r="K8048" s="2">
        <v>1010010</v>
      </c>
      <c r="L8048">
        <v>10000101</v>
      </c>
      <c r="N8048">
        <v>10000101</v>
      </c>
      <c r="O8048">
        <v>10000101</v>
      </c>
      <c r="P8048">
        <v>10000101</v>
      </c>
      <c r="Q8048">
        <v>10000101</v>
      </c>
      <c r="R8048">
        <v>10000101</v>
      </c>
      <c r="S8048">
        <v>1010101</v>
      </c>
    </row>
    <row r="8049" spans="1:19">
      <c r="A8049">
        <v>1010101</v>
      </c>
      <c r="B8049">
        <v>10000101</v>
      </c>
      <c r="C8049">
        <v>10000101</v>
      </c>
      <c r="G8049">
        <v>125</v>
      </c>
      <c r="H8049" s="3" t="str">
        <f t="shared" si="126"/>
        <v>7D</v>
      </c>
      <c r="J8049">
        <v>10000101</v>
      </c>
      <c r="K8049" s="2">
        <v>10000101</v>
      </c>
      <c r="L8049">
        <v>1010101</v>
      </c>
      <c r="N8049">
        <v>1010101</v>
      </c>
      <c r="O8049">
        <v>1010101</v>
      </c>
      <c r="P8049">
        <v>1010101</v>
      </c>
      <c r="Q8049">
        <v>1010101</v>
      </c>
      <c r="R8049">
        <v>1010101</v>
      </c>
      <c r="S8049">
        <v>1010101</v>
      </c>
    </row>
    <row r="8050" spans="1:19">
      <c r="A8050">
        <v>1010100</v>
      </c>
      <c r="B8050">
        <v>1010101</v>
      </c>
      <c r="C8050">
        <v>1010101</v>
      </c>
      <c r="G8050">
        <v>125</v>
      </c>
      <c r="H8050" s="3" t="str">
        <f t="shared" si="126"/>
        <v>7D</v>
      </c>
      <c r="J8050">
        <v>1010101</v>
      </c>
      <c r="K8050" s="2">
        <v>1010101</v>
      </c>
      <c r="L8050">
        <v>1010100</v>
      </c>
      <c r="N8050">
        <v>1010100</v>
      </c>
      <c r="O8050">
        <v>1010100</v>
      </c>
      <c r="P8050">
        <v>1010100</v>
      </c>
      <c r="Q8050">
        <v>1010100</v>
      </c>
      <c r="R8050">
        <v>1010100</v>
      </c>
      <c r="S8050">
        <v>1010101</v>
      </c>
    </row>
    <row r="8051" spans="1:19">
      <c r="A8051">
        <v>10101</v>
      </c>
      <c r="B8051">
        <v>1010100</v>
      </c>
      <c r="C8051">
        <v>1010100</v>
      </c>
      <c r="G8051">
        <v>125</v>
      </c>
      <c r="H8051" s="3" t="str">
        <f t="shared" si="126"/>
        <v>7D</v>
      </c>
      <c r="J8051">
        <v>1010100</v>
      </c>
      <c r="K8051" s="2">
        <v>1010100</v>
      </c>
      <c r="L8051">
        <v>10101</v>
      </c>
      <c r="N8051">
        <v>10101</v>
      </c>
      <c r="O8051">
        <v>10101</v>
      </c>
      <c r="P8051">
        <v>10101</v>
      </c>
      <c r="Q8051">
        <v>10101</v>
      </c>
      <c r="R8051">
        <v>10101</v>
      </c>
      <c r="S8051">
        <v>1010101</v>
      </c>
    </row>
    <row r="8052" spans="1:19">
      <c r="A8052">
        <v>1010101</v>
      </c>
      <c r="B8052">
        <v>10101</v>
      </c>
      <c r="C8052">
        <v>10101</v>
      </c>
      <c r="G8052">
        <v>125</v>
      </c>
      <c r="H8052" s="3" t="str">
        <f t="shared" si="126"/>
        <v>7D</v>
      </c>
      <c r="J8052">
        <v>10101</v>
      </c>
      <c r="K8052" s="2">
        <v>10101</v>
      </c>
      <c r="L8052">
        <v>1010101</v>
      </c>
      <c r="N8052">
        <v>1010101</v>
      </c>
      <c r="O8052">
        <v>1010101</v>
      </c>
      <c r="P8052">
        <v>1010101</v>
      </c>
      <c r="Q8052">
        <v>1010101</v>
      </c>
      <c r="R8052">
        <v>1010101</v>
      </c>
      <c r="S8052">
        <v>1010101</v>
      </c>
    </row>
    <row r="8053" spans="1:19">
      <c r="A8053">
        <v>1010101</v>
      </c>
      <c r="B8053">
        <v>1010101</v>
      </c>
      <c r="C8053">
        <v>1010101</v>
      </c>
      <c r="G8053">
        <v>125</v>
      </c>
      <c r="H8053" s="3" t="str">
        <f t="shared" si="126"/>
        <v>7D</v>
      </c>
      <c r="J8053">
        <v>1010101</v>
      </c>
      <c r="K8053" s="2">
        <v>1010101</v>
      </c>
      <c r="L8053">
        <v>1010101</v>
      </c>
      <c r="N8053">
        <v>1010101</v>
      </c>
      <c r="O8053">
        <v>1010101</v>
      </c>
      <c r="P8053">
        <v>1010101</v>
      </c>
      <c r="Q8053">
        <v>1010101</v>
      </c>
      <c r="R8053">
        <v>1010101</v>
      </c>
      <c r="S8053">
        <v>1010101</v>
      </c>
    </row>
    <row r="8054" spans="1:19">
      <c r="A8054">
        <v>1010101</v>
      </c>
      <c r="B8054">
        <v>1010101</v>
      </c>
      <c r="C8054">
        <v>1010101</v>
      </c>
      <c r="G8054">
        <v>125</v>
      </c>
      <c r="H8054" s="3" t="str">
        <f t="shared" si="126"/>
        <v>7D</v>
      </c>
      <c r="J8054">
        <v>1010101</v>
      </c>
      <c r="K8054" s="2">
        <v>1010101</v>
      </c>
      <c r="L8054">
        <v>1010101</v>
      </c>
      <c r="N8054">
        <v>1010101</v>
      </c>
      <c r="O8054">
        <v>1010101</v>
      </c>
      <c r="P8054">
        <v>1010101</v>
      </c>
      <c r="Q8054">
        <v>1010101</v>
      </c>
      <c r="R8054">
        <v>1010101</v>
      </c>
      <c r="S8054">
        <v>1010101</v>
      </c>
    </row>
    <row r="8055" spans="1:19">
      <c r="A8055">
        <v>1010101</v>
      </c>
      <c r="B8055">
        <v>1010101</v>
      </c>
      <c r="C8055">
        <v>1010101</v>
      </c>
      <c r="G8055">
        <v>125</v>
      </c>
      <c r="H8055" s="3" t="str">
        <f t="shared" si="126"/>
        <v>7D</v>
      </c>
      <c r="J8055">
        <v>1010101</v>
      </c>
      <c r="K8055" s="2">
        <v>1010101</v>
      </c>
      <c r="L8055">
        <v>1010101</v>
      </c>
      <c r="N8055">
        <v>1010101</v>
      </c>
      <c r="O8055">
        <v>1010101</v>
      </c>
      <c r="P8055">
        <v>1010101</v>
      </c>
      <c r="Q8055">
        <v>1010101</v>
      </c>
      <c r="R8055">
        <v>1010101</v>
      </c>
      <c r="S8055">
        <v>1010101</v>
      </c>
    </row>
    <row r="8056" spans="1:19">
      <c r="A8056">
        <v>1010101</v>
      </c>
      <c r="B8056">
        <v>1010101</v>
      </c>
      <c r="C8056">
        <v>1010101</v>
      </c>
      <c r="G8056">
        <v>125</v>
      </c>
      <c r="H8056" s="3" t="str">
        <f t="shared" si="126"/>
        <v>7D</v>
      </c>
      <c r="J8056">
        <v>1010101</v>
      </c>
      <c r="K8056" s="2">
        <v>1010101</v>
      </c>
      <c r="L8056">
        <v>1010101</v>
      </c>
      <c r="N8056">
        <v>1010101</v>
      </c>
      <c r="O8056">
        <v>1010101</v>
      </c>
      <c r="P8056">
        <v>1010101</v>
      </c>
      <c r="Q8056">
        <v>1010101</v>
      </c>
      <c r="R8056">
        <v>1010101</v>
      </c>
      <c r="S8056">
        <v>1010101</v>
      </c>
    </row>
    <row r="8057" spans="1:19">
      <c r="A8057">
        <v>1010101</v>
      </c>
      <c r="B8057">
        <v>1010101</v>
      </c>
      <c r="C8057">
        <v>1010101</v>
      </c>
      <c r="G8057">
        <v>125</v>
      </c>
      <c r="H8057" s="3" t="str">
        <f t="shared" si="126"/>
        <v>7D</v>
      </c>
      <c r="J8057">
        <v>1010101</v>
      </c>
      <c r="K8057" s="2">
        <v>1010101</v>
      </c>
      <c r="L8057">
        <v>1010101</v>
      </c>
      <c r="N8057">
        <v>1010101</v>
      </c>
      <c r="O8057">
        <v>1010101</v>
      </c>
      <c r="P8057">
        <v>1010101</v>
      </c>
      <c r="Q8057">
        <v>1010101</v>
      </c>
      <c r="R8057">
        <v>1010101</v>
      </c>
      <c r="S8057">
        <v>1010101</v>
      </c>
    </row>
    <row r="8058" spans="1:19">
      <c r="A8058">
        <v>1010101</v>
      </c>
      <c r="B8058">
        <v>1010101</v>
      </c>
      <c r="C8058">
        <v>1010101</v>
      </c>
      <c r="G8058">
        <v>125</v>
      </c>
      <c r="H8058" s="3" t="str">
        <f t="shared" si="126"/>
        <v>7D</v>
      </c>
      <c r="J8058">
        <v>1010101</v>
      </c>
      <c r="K8058" s="2">
        <v>1010101</v>
      </c>
      <c r="L8058">
        <v>1010101</v>
      </c>
      <c r="N8058">
        <v>1010101</v>
      </c>
      <c r="O8058">
        <v>1010101</v>
      </c>
      <c r="P8058">
        <v>1010101</v>
      </c>
      <c r="Q8058">
        <v>1010101</v>
      </c>
      <c r="R8058">
        <v>1010101</v>
      </c>
      <c r="S8058">
        <v>1010101</v>
      </c>
    </row>
    <row r="8059" spans="1:19">
      <c r="A8059">
        <v>1010101</v>
      </c>
      <c r="B8059">
        <v>1010101</v>
      </c>
      <c r="C8059">
        <v>1010101</v>
      </c>
      <c r="G8059">
        <v>125</v>
      </c>
      <c r="H8059" s="3" t="str">
        <f t="shared" si="126"/>
        <v>7D</v>
      </c>
      <c r="J8059">
        <v>1010101</v>
      </c>
      <c r="K8059" s="2">
        <v>1010101</v>
      </c>
      <c r="L8059">
        <v>1010101</v>
      </c>
      <c r="N8059">
        <v>1010101</v>
      </c>
      <c r="O8059">
        <v>1010101</v>
      </c>
      <c r="P8059">
        <v>1010101</v>
      </c>
      <c r="Q8059">
        <v>1010101</v>
      </c>
      <c r="R8059">
        <v>1010101</v>
      </c>
      <c r="S8059">
        <v>1010101</v>
      </c>
    </row>
    <row r="8060" spans="1:19">
      <c r="A8060">
        <v>1010101</v>
      </c>
      <c r="B8060">
        <v>1010101</v>
      </c>
      <c r="C8060">
        <v>1010101</v>
      </c>
      <c r="G8060">
        <v>125</v>
      </c>
      <c r="H8060" s="3" t="str">
        <f t="shared" si="126"/>
        <v>7D</v>
      </c>
      <c r="J8060">
        <v>1010101</v>
      </c>
      <c r="K8060" s="2">
        <v>1010101</v>
      </c>
      <c r="L8060">
        <v>1010101</v>
      </c>
      <c r="N8060">
        <v>1010101</v>
      </c>
      <c r="O8060">
        <v>1010101</v>
      </c>
      <c r="P8060">
        <v>1010101</v>
      </c>
      <c r="Q8060">
        <v>1010101</v>
      </c>
      <c r="R8060">
        <v>1010101</v>
      </c>
      <c r="S8060">
        <v>1010101</v>
      </c>
    </row>
    <row r="8061" spans="1:19">
      <c r="A8061">
        <v>1010101</v>
      </c>
      <c r="B8061">
        <v>1010101</v>
      </c>
      <c r="C8061">
        <v>1010101</v>
      </c>
      <c r="G8061">
        <v>125</v>
      </c>
      <c r="H8061" s="3" t="str">
        <f t="shared" si="126"/>
        <v>7D</v>
      </c>
      <c r="J8061">
        <v>1010101</v>
      </c>
      <c r="K8061" s="2">
        <v>1010101</v>
      </c>
      <c r="L8061">
        <v>1010101</v>
      </c>
      <c r="N8061">
        <v>1010101</v>
      </c>
      <c r="O8061">
        <v>1010101</v>
      </c>
      <c r="P8061">
        <v>1010101</v>
      </c>
      <c r="Q8061">
        <v>1010101</v>
      </c>
      <c r="R8061">
        <v>1010101</v>
      </c>
      <c r="S8061">
        <v>1010101</v>
      </c>
    </row>
    <row r="8062" spans="1:19">
      <c r="A8062">
        <v>1010101</v>
      </c>
      <c r="B8062">
        <v>1010101</v>
      </c>
      <c r="C8062">
        <v>1010101</v>
      </c>
      <c r="G8062">
        <v>125</v>
      </c>
      <c r="H8062" s="3" t="str">
        <f t="shared" si="126"/>
        <v>7D</v>
      </c>
      <c r="J8062">
        <v>1010101</v>
      </c>
      <c r="K8062" s="2">
        <v>1010101</v>
      </c>
      <c r="L8062">
        <v>1010101</v>
      </c>
      <c r="N8062">
        <v>1010101</v>
      </c>
      <c r="O8062">
        <v>1010101</v>
      </c>
      <c r="P8062">
        <v>1010101</v>
      </c>
      <c r="Q8062">
        <v>1010101</v>
      </c>
      <c r="R8062">
        <v>1010101</v>
      </c>
      <c r="S8062">
        <v>1010101</v>
      </c>
    </row>
    <row r="8063" spans="1:19">
      <c r="A8063">
        <v>1010101</v>
      </c>
      <c r="B8063">
        <v>1010101</v>
      </c>
      <c r="C8063">
        <v>1010101</v>
      </c>
      <c r="G8063">
        <v>125</v>
      </c>
      <c r="H8063" s="3" t="str">
        <f t="shared" si="126"/>
        <v>7D</v>
      </c>
      <c r="J8063">
        <v>1010101</v>
      </c>
      <c r="K8063" s="2">
        <v>1010101</v>
      </c>
      <c r="L8063">
        <v>1010101</v>
      </c>
      <c r="N8063">
        <v>1010101</v>
      </c>
      <c r="O8063">
        <v>1010101</v>
      </c>
      <c r="P8063">
        <v>1010101</v>
      </c>
      <c r="Q8063">
        <v>1010101</v>
      </c>
      <c r="R8063">
        <v>1010101</v>
      </c>
      <c r="S8063">
        <v>1010101</v>
      </c>
    </row>
    <row r="8064" spans="1:19">
      <c r="A8064">
        <v>1010101</v>
      </c>
      <c r="B8064">
        <v>1010101</v>
      </c>
      <c r="C8064">
        <v>1010101</v>
      </c>
      <c r="G8064">
        <v>125</v>
      </c>
      <c r="H8064" s="3" t="str">
        <f t="shared" si="126"/>
        <v>7D</v>
      </c>
      <c r="J8064">
        <v>1010101</v>
      </c>
      <c r="K8064" s="2">
        <v>1010101</v>
      </c>
      <c r="L8064">
        <v>1010101</v>
      </c>
      <c r="N8064">
        <v>1010101</v>
      </c>
      <c r="O8064">
        <v>1010101</v>
      </c>
      <c r="P8064">
        <v>1010101</v>
      </c>
      <c r="Q8064">
        <v>1010101</v>
      </c>
      <c r="R8064">
        <v>1010101</v>
      </c>
      <c r="S8064">
        <v>1010101</v>
      </c>
    </row>
    <row r="8065" spans="1:19">
      <c r="A8065">
        <v>1010101</v>
      </c>
      <c r="B8065">
        <v>1010101</v>
      </c>
      <c r="C8065">
        <v>1010101</v>
      </c>
      <c r="G8065">
        <v>125</v>
      </c>
      <c r="H8065" s="3" t="str">
        <f t="shared" si="126"/>
        <v>7D</v>
      </c>
      <c r="J8065">
        <v>1010101</v>
      </c>
      <c r="K8065" s="2">
        <v>1010101</v>
      </c>
      <c r="L8065">
        <v>1010101</v>
      </c>
      <c r="N8065">
        <v>1010101</v>
      </c>
      <c r="O8065">
        <v>1010101</v>
      </c>
      <c r="P8065">
        <v>1010101</v>
      </c>
      <c r="Q8065">
        <v>1010101</v>
      </c>
      <c r="R8065">
        <v>1010101</v>
      </c>
      <c r="S8065">
        <v>1010101</v>
      </c>
    </row>
    <row r="8066" spans="1:19">
      <c r="A8066">
        <v>1010101</v>
      </c>
      <c r="B8066">
        <v>1010101</v>
      </c>
      <c r="C8066">
        <v>1010101</v>
      </c>
      <c r="G8066">
        <v>125</v>
      </c>
      <c r="H8066" s="3" t="str">
        <f t="shared" si="126"/>
        <v>7D</v>
      </c>
      <c r="J8066">
        <v>1010101</v>
      </c>
      <c r="K8066" s="2">
        <v>1010101</v>
      </c>
      <c r="L8066">
        <v>1010101</v>
      </c>
      <c r="N8066">
        <v>1010101</v>
      </c>
      <c r="O8066">
        <v>1010101</v>
      </c>
      <c r="P8066">
        <v>1010101</v>
      </c>
      <c r="Q8066">
        <v>1010101</v>
      </c>
      <c r="R8066">
        <v>1010101</v>
      </c>
      <c r="S8066">
        <v>1010101</v>
      </c>
    </row>
    <row r="8067" spans="1:19">
      <c r="A8067">
        <v>1010101</v>
      </c>
      <c r="B8067">
        <v>1010101</v>
      </c>
      <c r="C8067">
        <v>1010101</v>
      </c>
      <c r="G8067">
        <v>126</v>
      </c>
      <c r="H8067" s="3" t="str">
        <f t="shared" si="126"/>
        <v>7E</v>
      </c>
      <c r="J8067">
        <v>1010101</v>
      </c>
      <c r="K8067" s="2">
        <v>1010101</v>
      </c>
      <c r="L8067">
        <v>1010101</v>
      </c>
      <c r="N8067">
        <v>1010101</v>
      </c>
      <c r="O8067">
        <v>1010101</v>
      </c>
      <c r="P8067">
        <v>1010101</v>
      </c>
      <c r="Q8067">
        <v>1010101</v>
      </c>
      <c r="R8067">
        <v>1010101</v>
      </c>
      <c r="S8067">
        <v>1010101</v>
      </c>
    </row>
    <row r="8068" spans="1:19">
      <c r="A8068">
        <v>1010101</v>
      </c>
      <c r="B8068">
        <v>1010101</v>
      </c>
      <c r="C8068">
        <v>1010101</v>
      </c>
      <c r="G8068">
        <v>126</v>
      </c>
      <c r="H8068" s="3" t="str">
        <f t="shared" si="126"/>
        <v>7E</v>
      </c>
      <c r="J8068">
        <v>1010101</v>
      </c>
      <c r="K8068" s="2">
        <v>1010101</v>
      </c>
      <c r="L8068">
        <v>1010101</v>
      </c>
      <c r="N8068">
        <v>1010101</v>
      </c>
      <c r="O8068">
        <v>1010101</v>
      </c>
      <c r="P8068">
        <v>1010101</v>
      </c>
      <c r="Q8068">
        <v>1010101</v>
      </c>
      <c r="R8068">
        <v>1010101</v>
      </c>
      <c r="S8068">
        <v>1010101</v>
      </c>
    </row>
    <row r="8069" spans="1:19">
      <c r="A8069">
        <v>1010101</v>
      </c>
      <c r="B8069">
        <v>1010101</v>
      </c>
      <c r="C8069">
        <v>1010101</v>
      </c>
      <c r="G8069">
        <v>126</v>
      </c>
      <c r="H8069" s="3" t="str">
        <f t="shared" si="126"/>
        <v>7E</v>
      </c>
      <c r="J8069">
        <v>1010101</v>
      </c>
      <c r="K8069" s="2">
        <v>1010101</v>
      </c>
      <c r="L8069">
        <v>1010101</v>
      </c>
      <c r="N8069">
        <v>1010101</v>
      </c>
      <c r="O8069">
        <v>1010101</v>
      </c>
      <c r="P8069">
        <v>1010101</v>
      </c>
      <c r="Q8069">
        <v>1010101</v>
      </c>
      <c r="R8069">
        <v>1010101</v>
      </c>
      <c r="S8069">
        <v>1010101</v>
      </c>
    </row>
    <row r="8070" spans="1:19">
      <c r="A8070">
        <v>1010101</v>
      </c>
      <c r="B8070">
        <v>1010101</v>
      </c>
      <c r="C8070">
        <v>1010101</v>
      </c>
      <c r="G8070">
        <v>126</v>
      </c>
      <c r="H8070" s="3" t="str">
        <f t="shared" si="126"/>
        <v>7E</v>
      </c>
      <c r="J8070">
        <v>1010101</v>
      </c>
      <c r="K8070" s="2">
        <v>1010101</v>
      </c>
      <c r="L8070">
        <v>1010101</v>
      </c>
      <c r="N8070">
        <v>1010101</v>
      </c>
      <c r="O8070">
        <v>1010101</v>
      </c>
      <c r="P8070">
        <v>1010101</v>
      </c>
      <c r="Q8070">
        <v>1010101</v>
      </c>
      <c r="R8070">
        <v>1010101</v>
      </c>
      <c r="S8070">
        <v>1010101</v>
      </c>
    </row>
    <row r="8071" spans="1:19">
      <c r="A8071">
        <v>1010101</v>
      </c>
      <c r="B8071">
        <v>1010101</v>
      </c>
      <c r="C8071">
        <v>1000001</v>
      </c>
      <c r="G8071">
        <v>126</v>
      </c>
      <c r="H8071" s="3" t="str">
        <f t="shared" si="126"/>
        <v>7E</v>
      </c>
      <c r="J8071">
        <v>1010101</v>
      </c>
      <c r="K8071" s="2">
        <v>1010101</v>
      </c>
      <c r="L8071">
        <v>1010101</v>
      </c>
      <c r="N8071">
        <v>1010101</v>
      </c>
      <c r="O8071">
        <v>1010101</v>
      </c>
      <c r="P8071">
        <v>1010101</v>
      </c>
      <c r="Q8071">
        <v>1010101</v>
      </c>
      <c r="R8071">
        <v>1010101</v>
      </c>
      <c r="S8071">
        <v>1010101</v>
      </c>
    </row>
    <row r="8072" spans="1:19">
      <c r="A8072">
        <v>1010101</v>
      </c>
      <c r="B8072">
        <v>1010101</v>
      </c>
      <c r="C8072">
        <v>1010101</v>
      </c>
      <c r="G8072">
        <v>126</v>
      </c>
      <c r="H8072" s="3" t="str">
        <f t="shared" si="126"/>
        <v>7E</v>
      </c>
      <c r="J8072">
        <v>1010101</v>
      </c>
      <c r="K8072" s="2">
        <v>1010101</v>
      </c>
      <c r="L8072">
        <v>1010101</v>
      </c>
      <c r="N8072">
        <v>1010101</v>
      </c>
      <c r="O8072">
        <v>1010101</v>
      </c>
      <c r="P8072">
        <v>1010101</v>
      </c>
      <c r="Q8072">
        <v>1010101</v>
      </c>
      <c r="R8072">
        <v>1010101</v>
      </c>
      <c r="S8072">
        <v>1010101</v>
      </c>
    </row>
    <row r="8073" spans="1:19">
      <c r="A8073">
        <v>1000001</v>
      </c>
      <c r="B8073">
        <v>1010101</v>
      </c>
      <c r="C8073">
        <v>1010101</v>
      </c>
      <c r="G8073">
        <v>126</v>
      </c>
      <c r="H8073" s="3" t="str">
        <f t="shared" ref="H8073:H8136" si="127">DEC2HEX(G8073)</f>
        <v>7E</v>
      </c>
      <c r="J8073">
        <v>1010101</v>
      </c>
      <c r="K8073" s="2">
        <v>1010101</v>
      </c>
      <c r="L8073">
        <v>1000001</v>
      </c>
      <c r="N8073">
        <v>1000001</v>
      </c>
      <c r="O8073">
        <v>1000001</v>
      </c>
      <c r="P8073">
        <v>1000001</v>
      </c>
      <c r="Q8073">
        <v>1000001</v>
      </c>
      <c r="R8073">
        <v>1000001</v>
      </c>
      <c r="S8073">
        <v>1000001</v>
      </c>
    </row>
    <row r="8074" spans="1:19">
      <c r="A8074">
        <v>1010101</v>
      </c>
      <c r="B8074">
        <v>1000001</v>
      </c>
      <c r="C8074">
        <v>101000</v>
      </c>
      <c r="G8074">
        <v>126</v>
      </c>
      <c r="H8074" s="3" t="str">
        <f t="shared" si="127"/>
        <v>7E</v>
      </c>
      <c r="J8074">
        <v>1000001</v>
      </c>
      <c r="K8074" s="2">
        <v>1000001</v>
      </c>
      <c r="L8074">
        <v>1010101</v>
      </c>
      <c r="N8074">
        <v>1010101</v>
      </c>
      <c r="O8074">
        <v>1010101</v>
      </c>
      <c r="P8074">
        <v>1010101</v>
      </c>
      <c r="Q8074">
        <v>1010101</v>
      </c>
      <c r="R8074">
        <v>1010101</v>
      </c>
      <c r="S8074">
        <v>1010101</v>
      </c>
    </row>
    <row r="8075" spans="1:19">
      <c r="A8075">
        <v>1010101</v>
      </c>
      <c r="B8075">
        <v>1010101</v>
      </c>
      <c r="C8075">
        <v>1010101</v>
      </c>
      <c r="G8075">
        <v>126</v>
      </c>
      <c r="H8075" s="3" t="str">
        <f t="shared" si="127"/>
        <v>7E</v>
      </c>
      <c r="J8075">
        <v>1010101</v>
      </c>
      <c r="K8075" s="2">
        <v>1010101</v>
      </c>
      <c r="L8075">
        <v>1010101</v>
      </c>
      <c r="N8075">
        <v>1010101</v>
      </c>
      <c r="O8075">
        <v>1010101</v>
      </c>
      <c r="P8075">
        <v>1010101</v>
      </c>
      <c r="Q8075">
        <v>1010101</v>
      </c>
      <c r="R8075">
        <v>1010101</v>
      </c>
      <c r="S8075">
        <v>1010101</v>
      </c>
    </row>
    <row r="8076" spans="1:19">
      <c r="A8076">
        <v>1101001</v>
      </c>
      <c r="B8076">
        <v>1010101</v>
      </c>
      <c r="C8076">
        <v>1010101</v>
      </c>
      <c r="G8076">
        <v>126</v>
      </c>
      <c r="H8076" s="3" t="str">
        <f t="shared" si="127"/>
        <v>7E</v>
      </c>
      <c r="J8076">
        <v>1010101</v>
      </c>
      <c r="K8076" s="2">
        <v>1010101</v>
      </c>
      <c r="L8076">
        <v>1101001</v>
      </c>
      <c r="N8076">
        <v>1101001</v>
      </c>
      <c r="O8076">
        <v>1101001</v>
      </c>
      <c r="P8076">
        <v>1101001</v>
      </c>
      <c r="Q8076">
        <v>1101001</v>
      </c>
      <c r="R8076">
        <v>1101001</v>
      </c>
      <c r="S8076">
        <v>1101001</v>
      </c>
    </row>
    <row r="8077" spans="1:19">
      <c r="A8077">
        <v>1010101</v>
      </c>
      <c r="B8077">
        <v>1101001</v>
      </c>
      <c r="C8077">
        <v>101000</v>
      </c>
      <c r="G8077">
        <v>126</v>
      </c>
      <c r="H8077" s="3" t="str">
        <f t="shared" si="127"/>
        <v>7E</v>
      </c>
      <c r="J8077">
        <v>1101001</v>
      </c>
      <c r="K8077" s="2">
        <v>1101001</v>
      </c>
      <c r="L8077">
        <v>1010101</v>
      </c>
      <c r="N8077">
        <v>1010101</v>
      </c>
      <c r="O8077">
        <v>1010101</v>
      </c>
      <c r="P8077">
        <v>1010101</v>
      </c>
      <c r="Q8077">
        <v>1010101</v>
      </c>
      <c r="R8077">
        <v>1010101</v>
      </c>
      <c r="S8077">
        <v>1010101</v>
      </c>
    </row>
    <row r="8078" spans="1:19">
      <c r="A8078">
        <v>1010101</v>
      </c>
      <c r="B8078">
        <v>1010101</v>
      </c>
      <c r="C8078">
        <v>1010101</v>
      </c>
      <c r="G8078">
        <v>126</v>
      </c>
      <c r="H8078" s="3" t="str">
        <f t="shared" si="127"/>
        <v>7E</v>
      </c>
      <c r="J8078">
        <v>1010101</v>
      </c>
      <c r="K8078" s="2">
        <v>1010101</v>
      </c>
      <c r="L8078">
        <v>1010101</v>
      </c>
      <c r="N8078">
        <v>1010101</v>
      </c>
      <c r="O8078">
        <v>1010101</v>
      </c>
      <c r="P8078">
        <v>1010101</v>
      </c>
      <c r="Q8078">
        <v>1010101</v>
      </c>
      <c r="R8078">
        <v>1010101</v>
      </c>
      <c r="S8078">
        <v>1010101</v>
      </c>
    </row>
    <row r="8079" spans="1:19">
      <c r="A8079">
        <v>1010101</v>
      </c>
      <c r="B8079">
        <v>1010101</v>
      </c>
      <c r="C8079">
        <v>1010101</v>
      </c>
      <c r="G8079">
        <v>126</v>
      </c>
      <c r="H8079" s="3" t="str">
        <f t="shared" si="127"/>
        <v>7E</v>
      </c>
      <c r="J8079">
        <v>1010101</v>
      </c>
      <c r="K8079" s="2">
        <v>1010101</v>
      </c>
      <c r="L8079">
        <v>1010101</v>
      </c>
      <c r="N8079">
        <v>1010101</v>
      </c>
      <c r="O8079">
        <v>1010101</v>
      </c>
      <c r="P8079">
        <v>1010101</v>
      </c>
      <c r="Q8079">
        <v>1010101</v>
      </c>
      <c r="R8079">
        <v>1010101</v>
      </c>
      <c r="S8079">
        <v>1010101</v>
      </c>
    </row>
    <row r="8080" spans="1:19">
      <c r="A8080">
        <v>1010101</v>
      </c>
      <c r="B8080">
        <v>1010101</v>
      </c>
      <c r="C8080">
        <v>1000001</v>
      </c>
      <c r="G8080">
        <v>126</v>
      </c>
      <c r="H8080" s="3" t="str">
        <f t="shared" si="127"/>
        <v>7E</v>
      </c>
      <c r="J8080">
        <v>1010101</v>
      </c>
      <c r="K8080" s="2">
        <v>1010101</v>
      </c>
      <c r="L8080">
        <v>1010101</v>
      </c>
      <c r="N8080">
        <v>1010101</v>
      </c>
      <c r="O8080">
        <v>1010101</v>
      </c>
      <c r="P8080">
        <v>1010101</v>
      </c>
      <c r="Q8080">
        <v>1010101</v>
      </c>
      <c r="R8080">
        <v>1010101</v>
      </c>
      <c r="S8080">
        <v>1010101</v>
      </c>
    </row>
    <row r="8081" spans="1:19">
      <c r="A8081">
        <v>1010101</v>
      </c>
      <c r="B8081">
        <v>1010101</v>
      </c>
      <c r="C8081">
        <v>1010101</v>
      </c>
      <c r="G8081">
        <v>126</v>
      </c>
      <c r="H8081" s="3" t="str">
        <f t="shared" si="127"/>
        <v>7E</v>
      </c>
      <c r="J8081">
        <v>1010101</v>
      </c>
      <c r="K8081" s="2">
        <v>1010101</v>
      </c>
      <c r="L8081">
        <v>1010101</v>
      </c>
      <c r="N8081">
        <v>1010101</v>
      </c>
      <c r="O8081">
        <v>1010101</v>
      </c>
      <c r="P8081">
        <v>1010101</v>
      </c>
      <c r="Q8081">
        <v>1010101</v>
      </c>
      <c r="R8081">
        <v>1010101</v>
      </c>
      <c r="S8081">
        <v>1010101</v>
      </c>
    </row>
    <row r="8082" spans="1:19">
      <c r="A8082">
        <v>1000001</v>
      </c>
      <c r="B8082">
        <v>1010101</v>
      </c>
      <c r="C8082">
        <v>1010101</v>
      </c>
      <c r="G8082">
        <v>126</v>
      </c>
      <c r="H8082" s="3" t="str">
        <f t="shared" si="127"/>
        <v>7E</v>
      </c>
      <c r="J8082">
        <v>1010101</v>
      </c>
      <c r="K8082" s="2">
        <v>1010101</v>
      </c>
      <c r="L8082">
        <v>1000001</v>
      </c>
      <c r="N8082">
        <v>1000001</v>
      </c>
      <c r="O8082">
        <v>1000001</v>
      </c>
      <c r="P8082">
        <v>1000001</v>
      </c>
      <c r="Q8082">
        <v>1000001</v>
      </c>
      <c r="R8082">
        <v>1000001</v>
      </c>
      <c r="S8082">
        <v>1000001</v>
      </c>
    </row>
    <row r="8083" spans="1:19">
      <c r="A8083">
        <v>1010101</v>
      </c>
      <c r="B8083">
        <v>1000001</v>
      </c>
      <c r="C8083">
        <v>1000001</v>
      </c>
      <c r="G8083">
        <v>126</v>
      </c>
      <c r="H8083" s="3" t="str">
        <f t="shared" si="127"/>
        <v>7E</v>
      </c>
      <c r="J8083">
        <v>1000001</v>
      </c>
      <c r="K8083" s="2">
        <v>1000001</v>
      </c>
      <c r="L8083">
        <v>1010101</v>
      </c>
      <c r="N8083">
        <v>1010101</v>
      </c>
      <c r="O8083">
        <v>1010101</v>
      </c>
      <c r="P8083">
        <v>1010101</v>
      </c>
      <c r="Q8083">
        <v>1010101</v>
      </c>
      <c r="R8083">
        <v>1010101</v>
      </c>
      <c r="S8083">
        <v>1010101</v>
      </c>
    </row>
    <row r="8084" spans="1:19">
      <c r="A8084">
        <v>1010101</v>
      </c>
      <c r="B8084">
        <v>1010101</v>
      </c>
      <c r="C8084">
        <v>1010101</v>
      </c>
      <c r="G8084">
        <v>126</v>
      </c>
      <c r="H8084" s="3" t="str">
        <f t="shared" si="127"/>
        <v>7E</v>
      </c>
      <c r="J8084">
        <v>1010101</v>
      </c>
      <c r="K8084" s="2">
        <v>1010101</v>
      </c>
      <c r="L8084">
        <v>1010101</v>
      </c>
      <c r="N8084">
        <v>1010101</v>
      </c>
      <c r="O8084">
        <v>1010101</v>
      </c>
      <c r="P8084">
        <v>1010101</v>
      </c>
      <c r="Q8084">
        <v>1010101</v>
      </c>
      <c r="R8084">
        <v>1010101</v>
      </c>
      <c r="S8084">
        <v>1010101</v>
      </c>
    </row>
    <row r="8085" spans="1:19">
      <c r="A8085">
        <v>101000</v>
      </c>
      <c r="B8085">
        <v>1010101</v>
      </c>
      <c r="C8085">
        <v>1010100</v>
      </c>
      <c r="G8085">
        <v>126</v>
      </c>
      <c r="H8085" s="3" t="str">
        <f t="shared" si="127"/>
        <v>7E</v>
      </c>
      <c r="J8085">
        <v>1010101</v>
      </c>
      <c r="K8085" s="2">
        <v>1010101</v>
      </c>
      <c r="L8085">
        <v>101000</v>
      </c>
      <c r="N8085">
        <v>101000</v>
      </c>
      <c r="O8085">
        <v>101000</v>
      </c>
      <c r="P8085">
        <v>101000</v>
      </c>
      <c r="Q8085">
        <v>101000</v>
      </c>
      <c r="R8085">
        <v>101000</v>
      </c>
      <c r="S8085">
        <v>101000</v>
      </c>
    </row>
    <row r="8086" spans="1:19">
      <c r="A8086">
        <v>1010101</v>
      </c>
      <c r="B8086">
        <v>101000</v>
      </c>
      <c r="C8086">
        <v>101000</v>
      </c>
      <c r="G8086">
        <v>126</v>
      </c>
      <c r="H8086" s="3" t="str">
        <f t="shared" si="127"/>
        <v>7E</v>
      </c>
      <c r="J8086">
        <v>101000</v>
      </c>
      <c r="K8086" s="2">
        <v>101000</v>
      </c>
      <c r="L8086">
        <v>1010101</v>
      </c>
      <c r="N8086">
        <v>1010101</v>
      </c>
      <c r="O8086">
        <v>1010101</v>
      </c>
      <c r="P8086">
        <v>1010101</v>
      </c>
      <c r="Q8086">
        <v>1010101</v>
      </c>
      <c r="R8086">
        <v>1010101</v>
      </c>
      <c r="S8086">
        <v>1010101</v>
      </c>
    </row>
    <row r="8087" spans="1:19">
      <c r="A8087">
        <v>1010100</v>
      </c>
      <c r="B8087">
        <v>1010101</v>
      </c>
      <c r="C8087">
        <v>10101</v>
      </c>
      <c r="G8087">
        <v>126</v>
      </c>
      <c r="H8087" s="3" t="str">
        <f t="shared" si="127"/>
        <v>7E</v>
      </c>
      <c r="J8087">
        <v>1010101</v>
      </c>
      <c r="K8087" s="2">
        <v>1010101</v>
      </c>
      <c r="L8087">
        <v>1010100</v>
      </c>
      <c r="N8087">
        <v>1010100</v>
      </c>
      <c r="O8087">
        <v>1010100</v>
      </c>
      <c r="P8087">
        <v>1010100</v>
      </c>
      <c r="Q8087">
        <v>1010100</v>
      </c>
      <c r="R8087">
        <v>1010100</v>
      </c>
      <c r="S8087">
        <v>1010100</v>
      </c>
    </row>
    <row r="8088" spans="1:19">
      <c r="A8088">
        <v>10000010</v>
      </c>
      <c r="B8088">
        <v>1010100</v>
      </c>
      <c r="C8088">
        <v>100</v>
      </c>
      <c r="G8088">
        <v>126</v>
      </c>
      <c r="H8088" s="3" t="str">
        <f t="shared" si="127"/>
        <v>7E</v>
      </c>
      <c r="J8088">
        <v>1010100</v>
      </c>
      <c r="K8088" s="2">
        <v>1010100</v>
      </c>
      <c r="L8088">
        <v>10000010</v>
      </c>
      <c r="N8088">
        <v>10000010</v>
      </c>
      <c r="O8088">
        <v>10000010</v>
      </c>
      <c r="P8088">
        <v>10000010</v>
      </c>
      <c r="Q8088">
        <v>10000010</v>
      </c>
      <c r="R8088">
        <v>10000010</v>
      </c>
      <c r="S8088">
        <v>10000010</v>
      </c>
    </row>
    <row r="8089" spans="1:19">
      <c r="A8089">
        <v>10101</v>
      </c>
      <c r="B8089">
        <v>10000010</v>
      </c>
      <c r="C8089">
        <v>10101010</v>
      </c>
      <c r="G8089">
        <v>126</v>
      </c>
      <c r="H8089" s="3" t="str">
        <f t="shared" si="127"/>
        <v>7E</v>
      </c>
      <c r="J8089">
        <v>10000010</v>
      </c>
      <c r="K8089" s="2">
        <v>10000010</v>
      </c>
      <c r="L8089">
        <v>10101</v>
      </c>
      <c r="N8089">
        <v>10101</v>
      </c>
      <c r="O8089">
        <v>10101</v>
      </c>
      <c r="P8089">
        <v>10101</v>
      </c>
      <c r="Q8089">
        <v>10101</v>
      </c>
      <c r="R8089">
        <v>10101</v>
      </c>
      <c r="S8089">
        <v>10101</v>
      </c>
    </row>
    <row r="8090" spans="1:19">
      <c r="A8090">
        <v>10010010</v>
      </c>
      <c r="B8090">
        <v>10101</v>
      </c>
      <c r="C8090">
        <v>10000</v>
      </c>
      <c r="G8090">
        <v>126</v>
      </c>
      <c r="H8090" s="3" t="str">
        <f t="shared" si="127"/>
        <v>7E</v>
      </c>
      <c r="J8090">
        <v>10101</v>
      </c>
      <c r="K8090" s="2">
        <v>10101</v>
      </c>
      <c r="L8090">
        <v>10010010</v>
      </c>
      <c r="N8090">
        <v>10010010</v>
      </c>
      <c r="O8090">
        <v>10010010</v>
      </c>
      <c r="P8090">
        <v>10010010</v>
      </c>
      <c r="Q8090">
        <v>10010010</v>
      </c>
      <c r="R8090">
        <v>10010010</v>
      </c>
      <c r="S8090">
        <v>10010010</v>
      </c>
    </row>
    <row r="8091" spans="1:19">
      <c r="A8091">
        <v>10100</v>
      </c>
      <c r="B8091">
        <v>10010010</v>
      </c>
      <c r="C8091">
        <v>10100010</v>
      </c>
      <c r="G8091">
        <v>126</v>
      </c>
      <c r="H8091" s="3" t="str">
        <f t="shared" si="127"/>
        <v>7E</v>
      </c>
      <c r="J8091">
        <v>10010010</v>
      </c>
      <c r="K8091" s="2">
        <v>10010010</v>
      </c>
      <c r="L8091">
        <v>10100</v>
      </c>
      <c r="N8091">
        <v>10100</v>
      </c>
      <c r="O8091">
        <v>10100</v>
      </c>
      <c r="P8091">
        <v>10100</v>
      </c>
      <c r="Q8091">
        <v>10100</v>
      </c>
      <c r="R8091">
        <v>10100</v>
      </c>
      <c r="S8091">
        <v>10100</v>
      </c>
    </row>
    <row r="8092" spans="1:19">
      <c r="A8092">
        <v>10000110</v>
      </c>
      <c r="B8092">
        <v>10100</v>
      </c>
      <c r="C8092">
        <v>10010110</v>
      </c>
      <c r="G8092">
        <v>126</v>
      </c>
      <c r="H8092" s="3" t="str">
        <f t="shared" si="127"/>
        <v>7E</v>
      </c>
      <c r="J8092">
        <v>10100</v>
      </c>
      <c r="K8092" s="2">
        <v>10100</v>
      </c>
      <c r="L8092">
        <v>10000110</v>
      </c>
      <c r="N8092">
        <v>10000110</v>
      </c>
      <c r="O8092">
        <v>10000110</v>
      </c>
      <c r="P8092">
        <v>10000110</v>
      </c>
      <c r="Q8092">
        <v>10000110</v>
      </c>
      <c r="R8092">
        <v>10000110</v>
      </c>
      <c r="S8092">
        <v>10000110</v>
      </c>
    </row>
    <row r="8093" spans="1:19">
      <c r="A8093">
        <v>10010010</v>
      </c>
      <c r="B8093">
        <v>10000110</v>
      </c>
      <c r="C8093">
        <v>10001010</v>
      </c>
      <c r="G8093">
        <v>126</v>
      </c>
      <c r="H8093" s="3" t="str">
        <f t="shared" si="127"/>
        <v>7E</v>
      </c>
      <c r="J8093">
        <v>10000110</v>
      </c>
      <c r="K8093" s="2">
        <v>10000110</v>
      </c>
      <c r="L8093">
        <v>10010010</v>
      </c>
      <c r="N8093">
        <v>10010010</v>
      </c>
      <c r="O8093">
        <v>10010010</v>
      </c>
      <c r="P8093">
        <v>10010010</v>
      </c>
      <c r="Q8093">
        <v>10010010</v>
      </c>
      <c r="R8093">
        <v>10010010</v>
      </c>
      <c r="S8093">
        <v>10010010</v>
      </c>
    </row>
    <row r="8094" spans="1:19">
      <c r="A8094">
        <v>10100</v>
      </c>
      <c r="B8094">
        <v>10010010</v>
      </c>
      <c r="C8094">
        <v>10100010</v>
      </c>
      <c r="G8094">
        <v>126</v>
      </c>
      <c r="H8094" s="3" t="str">
        <f t="shared" si="127"/>
        <v>7E</v>
      </c>
      <c r="J8094">
        <v>10010010</v>
      </c>
      <c r="K8094" s="2">
        <v>10010010</v>
      </c>
      <c r="L8094">
        <v>10100</v>
      </c>
      <c r="N8094">
        <v>10100</v>
      </c>
      <c r="O8094">
        <v>10100</v>
      </c>
      <c r="P8094">
        <v>10100</v>
      </c>
      <c r="Q8094">
        <v>10100</v>
      </c>
      <c r="R8094">
        <v>10100</v>
      </c>
      <c r="S8094">
        <v>10100</v>
      </c>
    </row>
    <row r="8095" spans="1:19">
      <c r="A8095">
        <v>10000110</v>
      </c>
      <c r="B8095">
        <v>10100</v>
      </c>
      <c r="C8095">
        <v>10010110</v>
      </c>
      <c r="G8095">
        <v>126</v>
      </c>
      <c r="H8095" s="3" t="str">
        <f t="shared" si="127"/>
        <v>7E</v>
      </c>
      <c r="J8095">
        <v>10100</v>
      </c>
      <c r="K8095" s="2">
        <v>10100</v>
      </c>
      <c r="L8095">
        <v>10000110</v>
      </c>
      <c r="N8095">
        <v>10000110</v>
      </c>
      <c r="O8095">
        <v>10000110</v>
      </c>
      <c r="P8095">
        <v>10000110</v>
      </c>
      <c r="Q8095">
        <v>10000110</v>
      </c>
      <c r="R8095">
        <v>10000110</v>
      </c>
      <c r="S8095">
        <v>10000110</v>
      </c>
    </row>
    <row r="8096" spans="1:19">
      <c r="A8096">
        <v>1010100</v>
      </c>
      <c r="B8096">
        <v>10000110</v>
      </c>
      <c r="C8096">
        <v>10001010</v>
      </c>
      <c r="G8096">
        <v>126</v>
      </c>
      <c r="H8096" s="3" t="str">
        <f t="shared" si="127"/>
        <v>7E</v>
      </c>
      <c r="J8096">
        <v>10000110</v>
      </c>
      <c r="K8096" s="2">
        <v>10000110</v>
      </c>
      <c r="L8096">
        <v>1010100</v>
      </c>
      <c r="N8096">
        <v>1010100</v>
      </c>
      <c r="O8096">
        <v>1010100</v>
      </c>
      <c r="P8096">
        <v>1010100</v>
      </c>
      <c r="Q8096">
        <v>1010100</v>
      </c>
      <c r="R8096">
        <v>1010100</v>
      </c>
      <c r="S8096">
        <v>1010100</v>
      </c>
    </row>
    <row r="8097" spans="1:19">
      <c r="A8097">
        <v>10000010</v>
      </c>
      <c r="B8097">
        <v>1010100</v>
      </c>
      <c r="C8097">
        <v>100</v>
      </c>
      <c r="G8097">
        <v>126</v>
      </c>
      <c r="H8097" s="3" t="str">
        <f t="shared" si="127"/>
        <v>7E</v>
      </c>
      <c r="J8097">
        <v>1010100</v>
      </c>
      <c r="K8097" s="2">
        <v>1010100</v>
      </c>
      <c r="L8097">
        <v>10000010</v>
      </c>
      <c r="N8097">
        <v>10000010</v>
      </c>
      <c r="O8097">
        <v>10000010</v>
      </c>
      <c r="P8097">
        <v>10000010</v>
      </c>
      <c r="Q8097">
        <v>10000010</v>
      </c>
      <c r="R8097">
        <v>10000010</v>
      </c>
      <c r="S8097">
        <v>10000010</v>
      </c>
    </row>
    <row r="8098" spans="1:19">
      <c r="A8098">
        <v>10101</v>
      </c>
      <c r="B8098">
        <v>10000010</v>
      </c>
      <c r="C8098">
        <v>10101010</v>
      </c>
      <c r="G8098">
        <v>126</v>
      </c>
      <c r="H8098" s="3" t="str">
        <f t="shared" si="127"/>
        <v>7E</v>
      </c>
      <c r="J8098">
        <v>10000010</v>
      </c>
      <c r="K8098" s="2">
        <v>10000010</v>
      </c>
      <c r="L8098">
        <v>10101</v>
      </c>
      <c r="N8098">
        <v>10101</v>
      </c>
      <c r="O8098">
        <v>10101</v>
      </c>
      <c r="P8098">
        <v>10101</v>
      </c>
      <c r="Q8098">
        <v>10101</v>
      </c>
      <c r="R8098">
        <v>10101</v>
      </c>
      <c r="S8098">
        <v>10101</v>
      </c>
    </row>
    <row r="8099" spans="1:19">
      <c r="A8099">
        <v>1010101</v>
      </c>
      <c r="B8099">
        <v>10101</v>
      </c>
      <c r="C8099">
        <v>10000</v>
      </c>
      <c r="G8099">
        <v>126</v>
      </c>
      <c r="H8099" s="3" t="str">
        <f t="shared" si="127"/>
        <v>7E</v>
      </c>
      <c r="J8099">
        <v>10101</v>
      </c>
      <c r="K8099" s="2">
        <v>10101</v>
      </c>
      <c r="L8099">
        <v>1010101</v>
      </c>
      <c r="N8099">
        <v>1010101</v>
      </c>
      <c r="O8099">
        <v>1010101</v>
      </c>
      <c r="P8099">
        <v>1010101</v>
      </c>
      <c r="Q8099">
        <v>1010101</v>
      </c>
      <c r="R8099">
        <v>1010101</v>
      </c>
      <c r="S8099">
        <v>1010101</v>
      </c>
    </row>
    <row r="8100" spans="1:19">
      <c r="A8100">
        <v>101000</v>
      </c>
      <c r="B8100">
        <v>1010101</v>
      </c>
      <c r="C8100">
        <v>1010100</v>
      </c>
      <c r="G8100">
        <v>126</v>
      </c>
      <c r="H8100" s="3" t="str">
        <f t="shared" si="127"/>
        <v>7E</v>
      </c>
      <c r="J8100">
        <v>1010101</v>
      </c>
      <c r="K8100" s="2">
        <v>1010101</v>
      </c>
      <c r="L8100">
        <v>101000</v>
      </c>
      <c r="N8100">
        <v>101000</v>
      </c>
      <c r="O8100">
        <v>101000</v>
      </c>
      <c r="P8100">
        <v>101000</v>
      </c>
      <c r="Q8100">
        <v>101000</v>
      </c>
      <c r="R8100">
        <v>101000</v>
      </c>
      <c r="S8100">
        <v>101000</v>
      </c>
    </row>
    <row r="8101" spans="1:19">
      <c r="A8101">
        <v>1010101</v>
      </c>
      <c r="B8101">
        <v>101000</v>
      </c>
      <c r="C8101">
        <v>101000</v>
      </c>
      <c r="G8101">
        <v>126</v>
      </c>
      <c r="H8101" s="3" t="str">
        <f t="shared" si="127"/>
        <v>7E</v>
      </c>
      <c r="J8101">
        <v>101000</v>
      </c>
      <c r="K8101" s="2">
        <v>101000</v>
      </c>
      <c r="L8101">
        <v>1010101</v>
      </c>
      <c r="N8101">
        <v>1010101</v>
      </c>
      <c r="O8101">
        <v>1010101</v>
      </c>
      <c r="P8101">
        <v>1010101</v>
      </c>
      <c r="Q8101">
        <v>1010101</v>
      </c>
      <c r="R8101">
        <v>1010101</v>
      </c>
      <c r="S8101">
        <v>1010101</v>
      </c>
    </row>
    <row r="8102" spans="1:19">
      <c r="A8102">
        <v>1010101</v>
      </c>
      <c r="B8102">
        <v>1010101</v>
      </c>
      <c r="C8102">
        <v>10101</v>
      </c>
      <c r="G8102">
        <v>126</v>
      </c>
      <c r="H8102" s="3" t="str">
        <f t="shared" si="127"/>
        <v>7E</v>
      </c>
      <c r="J8102">
        <v>1010101</v>
      </c>
      <c r="K8102" s="2">
        <v>1010101</v>
      </c>
      <c r="L8102">
        <v>1010101</v>
      </c>
      <c r="N8102">
        <v>1010101</v>
      </c>
      <c r="O8102">
        <v>1010101</v>
      </c>
      <c r="P8102">
        <v>1010101</v>
      </c>
      <c r="Q8102">
        <v>1010101</v>
      </c>
      <c r="R8102">
        <v>1010101</v>
      </c>
      <c r="S8102">
        <v>1010101</v>
      </c>
    </row>
    <row r="8103" spans="1:19">
      <c r="A8103">
        <v>1000001</v>
      </c>
      <c r="B8103">
        <v>1010101</v>
      </c>
      <c r="C8103">
        <v>1010101</v>
      </c>
      <c r="G8103">
        <v>126</v>
      </c>
      <c r="H8103" s="3" t="str">
        <f t="shared" si="127"/>
        <v>7E</v>
      </c>
      <c r="J8103">
        <v>1010101</v>
      </c>
      <c r="K8103" s="2">
        <v>1010101</v>
      </c>
      <c r="L8103">
        <v>1000001</v>
      </c>
      <c r="N8103">
        <v>1000001</v>
      </c>
      <c r="O8103">
        <v>1000001</v>
      </c>
      <c r="P8103">
        <v>1000001</v>
      </c>
      <c r="Q8103">
        <v>1000001</v>
      </c>
      <c r="R8103">
        <v>1000001</v>
      </c>
      <c r="S8103">
        <v>1000001</v>
      </c>
    </row>
    <row r="8104" spans="1:19">
      <c r="A8104">
        <v>1010101</v>
      </c>
      <c r="B8104">
        <v>1000001</v>
      </c>
      <c r="C8104">
        <v>1000001</v>
      </c>
      <c r="G8104">
        <v>126</v>
      </c>
      <c r="H8104" s="3" t="str">
        <f t="shared" si="127"/>
        <v>7E</v>
      </c>
      <c r="J8104">
        <v>1000001</v>
      </c>
      <c r="K8104" s="2">
        <v>1000001</v>
      </c>
      <c r="L8104">
        <v>1010101</v>
      </c>
      <c r="N8104">
        <v>1010101</v>
      </c>
      <c r="O8104">
        <v>1010101</v>
      </c>
      <c r="P8104">
        <v>1010101</v>
      </c>
      <c r="Q8104">
        <v>1010101</v>
      </c>
      <c r="R8104">
        <v>1010101</v>
      </c>
      <c r="S8104">
        <v>1010101</v>
      </c>
    </row>
    <row r="8105" spans="1:19">
      <c r="A8105">
        <v>1010101</v>
      </c>
      <c r="B8105">
        <v>1010101</v>
      </c>
      <c r="C8105">
        <v>1010101</v>
      </c>
      <c r="G8105">
        <v>126</v>
      </c>
      <c r="H8105" s="3" t="str">
        <f t="shared" si="127"/>
        <v>7E</v>
      </c>
      <c r="J8105">
        <v>1010101</v>
      </c>
      <c r="K8105" s="2">
        <v>1010101</v>
      </c>
      <c r="L8105">
        <v>1010101</v>
      </c>
      <c r="N8105">
        <v>1010101</v>
      </c>
      <c r="O8105">
        <v>1010101</v>
      </c>
      <c r="P8105">
        <v>1010101</v>
      </c>
      <c r="Q8105">
        <v>1010101</v>
      </c>
      <c r="R8105">
        <v>1010101</v>
      </c>
      <c r="S8105">
        <v>1010101</v>
      </c>
    </row>
    <row r="8106" spans="1:19">
      <c r="A8106">
        <v>1010101</v>
      </c>
      <c r="B8106">
        <v>1010101</v>
      </c>
      <c r="C8106">
        <v>1010101</v>
      </c>
      <c r="G8106">
        <v>126</v>
      </c>
      <c r="H8106" s="3" t="str">
        <f t="shared" si="127"/>
        <v>7E</v>
      </c>
      <c r="J8106">
        <v>1010101</v>
      </c>
      <c r="K8106" s="2">
        <v>1010101</v>
      </c>
      <c r="L8106">
        <v>1010101</v>
      </c>
      <c r="N8106">
        <v>1010101</v>
      </c>
      <c r="O8106">
        <v>1010101</v>
      </c>
      <c r="P8106">
        <v>1010101</v>
      </c>
      <c r="Q8106">
        <v>1010101</v>
      </c>
      <c r="R8106">
        <v>1010101</v>
      </c>
      <c r="S8106">
        <v>1010101</v>
      </c>
    </row>
    <row r="8107" spans="1:19">
      <c r="A8107">
        <v>1010101</v>
      </c>
      <c r="B8107">
        <v>1010101</v>
      </c>
      <c r="C8107">
        <v>1000001</v>
      </c>
      <c r="G8107">
        <v>126</v>
      </c>
      <c r="H8107" s="3" t="str">
        <f t="shared" si="127"/>
        <v>7E</v>
      </c>
      <c r="J8107">
        <v>1010101</v>
      </c>
      <c r="K8107" s="2">
        <v>1010101</v>
      </c>
      <c r="L8107">
        <v>1010101</v>
      </c>
      <c r="N8107">
        <v>1010101</v>
      </c>
      <c r="O8107">
        <v>1010101</v>
      </c>
      <c r="P8107">
        <v>1010101</v>
      </c>
      <c r="Q8107">
        <v>1010101</v>
      </c>
      <c r="R8107">
        <v>1010101</v>
      </c>
      <c r="S8107">
        <v>1010101</v>
      </c>
    </row>
    <row r="8108" spans="1:19">
      <c r="A8108">
        <v>1010101</v>
      </c>
      <c r="B8108">
        <v>1010101</v>
      </c>
      <c r="C8108">
        <v>1010101</v>
      </c>
      <c r="G8108">
        <v>126</v>
      </c>
      <c r="H8108" s="3" t="str">
        <f t="shared" si="127"/>
        <v>7E</v>
      </c>
      <c r="J8108">
        <v>1010101</v>
      </c>
      <c r="K8108" s="2">
        <v>1010101</v>
      </c>
      <c r="L8108">
        <v>1010101</v>
      </c>
      <c r="N8108">
        <v>1010101</v>
      </c>
      <c r="O8108">
        <v>1010101</v>
      </c>
      <c r="P8108">
        <v>1010101</v>
      </c>
      <c r="Q8108">
        <v>1010101</v>
      </c>
      <c r="R8108">
        <v>1010101</v>
      </c>
      <c r="S8108">
        <v>1010101</v>
      </c>
    </row>
    <row r="8109" spans="1:19">
      <c r="A8109">
        <v>1101001</v>
      </c>
      <c r="B8109">
        <v>1010101</v>
      </c>
      <c r="C8109">
        <v>1010101</v>
      </c>
      <c r="G8109">
        <v>126</v>
      </c>
      <c r="H8109" s="3" t="str">
        <f t="shared" si="127"/>
        <v>7E</v>
      </c>
      <c r="J8109">
        <v>1010101</v>
      </c>
      <c r="K8109" s="2">
        <v>1010101</v>
      </c>
      <c r="L8109">
        <v>1101001</v>
      </c>
      <c r="N8109">
        <v>1101001</v>
      </c>
      <c r="O8109">
        <v>1101001</v>
      </c>
      <c r="P8109">
        <v>1101001</v>
      </c>
      <c r="Q8109">
        <v>1101001</v>
      </c>
      <c r="R8109">
        <v>1101001</v>
      </c>
      <c r="S8109">
        <v>1101001</v>
      </c>
    </row>
    <row r="8110" spans="1:19">
      <c r="A8110">
        <v>1010101</v>
      </c>
      <c r="B8110">
        <v>1101001</v>
      </c>
      <c r="C8110">
        <v>101000</v>
      </c>
      <c r="G8110">
        <v>126</v>
      </c>
      <c r="H8110" s="3" t="str">
        <f t="shared" si="127"/>
        <v>7E</v>
      </c>
      <c r="J8110">
        <v>1101001</v>
      </c>
      <c r="K8110" s="2">
        <v>1101001</v>
      </c>
      <c r="L8110">
        <v>1010101</v>
      </c>
      <c r="N8110">
        <v>1010101</v>
      </c>
      <c r="O8110">
        <v>1010101</v>
      </c>
      <c r="P8110">
        <v>1010101</v>
      </c>
      <c r="Q8110">
        <v>1010101</v>
      </c>
      <c r="R8110">
        <v>1010101</v>
      </c>
      <c r="S8110">
        <v>1010101</v>
      </c>
    </row>
    <row r="8111" spans="1:19">
      <c r="A8111">
        <v>1010101</v>
      </c>
      <c r="B8111">
        <v>1010101</v>
      </c>
      <c r="C8111">
        <v>1010101</v>
      </c>
      <c r="G8111">
        <v>126</v>
      </c>
      <c r="H8111" s="3" t="str">
        <f t="shared" si="127"/>
        <v>7E</v>
      </c>
      <c r="J8111">
        <v>1010101</v>
      </c>
      <c r="K8111" s="2">
        <v>1010101</v>
      </c>
      <c r="L8111">
        <v>1010101</v>
      </c>
      <c r="N8111">
        <v>1010101</v>
      </c>
      <c r="O8111">
        <v>1010101</v>
      </c>
      <c r="P8111">
        <v>1010101</v>
      </c>
      <c r="Q8111">
        <v>1010101</v>
      </c>
      <c r="R8111">
        <v>1010101</v>
      </c>
      <c r="S8111">
        <v>1010101</v>
      </c>
    </row>
    <row r="8112" spans="1:19">
      <c r="A8112">
        <v>1000001</v>
      </c>
      <c r="B8112">
        <v>1010101</v>
      </c>
      <c r="C8112">
        <v>1010101</v>
      </c>
      <c r="G8112">
        <v>126</v>
      </c>
      <c r="H8112" s="3" t="str">
        <f t="shared" si="127"/>
        <v>7E</v>
      </c>
      <c r="J8112">
        <v>1010101</v>
      </c>
      <c r="K8112" s="2">
        <v>1010101</v>
      </c>
      <c r="L8112">
        <v>1000001</v>
      </c>
      <c r="N8112">
        <v>1000001</v>
      </c>
      <c r="O8112">
        <v>1000001</v>
      </c>
      <c r="P8112">
        <v>1000001</v>
      </c>
      <c r="Q8112">
        <v>1000001</v>
      </c>
      <c r="R8112">
        <v>1000001</v>
      </c>
      <c r="S8112">
        <v>1000001</v>
      </c>
    </row>
    <row r="8113" spans="1:19">
      <c r="A8113">
        <v>1010101</v>
      </c>
      <c r="B8113">
        <v>1000001</v>
      </c>
      <c r="C8113">
        <v>101000</v>
      </c>
      <c r="G8113">
        <v>126</v>
      </c>
      <c r="H8113" s="3" t="str">
        <f t="shared" si="127"/>
        <v>7E</v>
      </c>
      <c r="J8113">
        <v>1000001</v>
      </c>
      <c r="K8113" s="2">
        <v>1000001</v>
      </c>
      <c r="L8113">
        <v>1010101</v>
      </c>
      <c r="N8113">
        <v>1010101</v>
      </c>
      <c r="O8113">
        <v>1010101</v>
      </c>
      <c r="P8113">
        <v>1010101</v>
      </c>
      <c r="Q8113">
        <v>1010101</v>
      </c>
      <c r="R8113">
        <v>1010101</v>
      </c>
      <c r="S8113">
        <v>1010101</v>
      </c>
    </row>
    <row r="8114" spans="1:19">
      <c r="A8114">
        <v>1010101</v>
      </c>
      <c r="B8114">
        <v>1010101</v>
      </c>
      <c r="C8114">
        <v>1010101</v>
      </c>
      <c r="G8114">
        <v>126</v>
      </c>
      <c r="H8114" s="3" t="str">
        <f t="shared" si="127"/>
        <v>7E</v>
      </c>
      <c r="J8114">
        <v>1010101</v>
      </c>
      <c r="K8114" s="2">
        <v>1010101</v>
      </c>
      <c r="L8114">
        <v>1010101</v>
      </c>
      <c r="N8114">
        <v>1010101</v>
      </c>
      <c r="O8114">
        <v>1010101</v>
      </c>
      <c r="P8114">
        <v>1010101</v>
      </c>
      <c r="Q8114">
        <v>1010101</v>
      </c>
      <c r="R8114">
        <v>1010101</v>
      </c>
      <c r="S8114">
        <v>1010101</v>
      </c>
    </row>
    <row r="8115" spans="1:19">
      <c r="A8115">
        <v>1010101</v>
      </c>
      <c r="B8115">
        <v>1010101</v>
      </c>
      <c r="C8115">
        <v>1010101</v>
      </c>
      <c r="G8115">
        <v>126</v>
      </c>
      <c r="H8115" s="3" t="str">
        <f t="shared" si="127"/>
        <v>7E</v>
      </c>
      <c r="J8115">
        <v>1010101</v>
      </c>
      <c r="K8115" s="2">
        <v>1010101</v>
      </c>
      <c r="L8115">
        <v>1010101</v>
      </c>
      <c r="N8115">
        <v>1010101</v>
      </c>
      <c r="O8115">
        <v>1010101</v>
      </c>
      <c r="P8115">
        <v>1010101</v>
      </c>
      <c r="Q8115">
        <v>1010101</v>
      </c>
      <c r="R8115">
        <v>1010101</v>
      </c>
      <c r="S8115">
        <v>1010101</v>
      </c>
    </row>
    <row r="8116" spans="1:19">
      <c r="A8116">
        <v>1010101</v>
      </c>
      <c r="B8116">
        <v>1010101</v>
      </c>
      <c r="C8116">
        <v>1000001</v>
      </c>
      <c r="G8116">
        <v>126</v>
      </c>
      <c r="H8116" s="3" t="str">
        <f t="shared" si="127"/>
        <v>7E</v>
      </c>
      <c r="J8116">
        <v>1010101</v>
      </c>
      <c r="K8116" s="2">
        <v>1010101</v>
      </c>
      <c r="L8116">
        <v>1010101</v>
      </c>
      <c r="N8116">
        <v>1010101</v>
      </c>
      <c r="O8116">
        <v>1010101</v>
      </c>
      <c r="P8116">
        <v>1010101</v>
      </c>
      <c r="Q8116">
        <v>1010101</v>
      </c>
      <c r="R8116">
        <v>1010101</v>
      </c>
      <c r="S8116">
        <v>1010101</v>
      </c>
    </row>
    <row r="8117" spans="1:19">
      <c r="A8117">
        <v>1010101</v>
      </c>
      <c r="B8117">
        <v>1010101</v>
      </c>
      <c r="C8117">
        <v>1010101</v>
      </c>
      <c r="G8117">
        <v>126</v>
      </c>
      <c r="H8117" s="3" t="str">
        <f t="shared" si="127"/>
        <v>7E</v>
      </c>
      <c r="J8117">
        <v>1010101</v>
      </c>
      <c r="K8117" s="2">
        <v>1010101</v>
      </c>
      <c r="L8117">
        <v>1010101</v>
      </c>
      <c r="N8117">
        <v>1010101</v>
      </c>
      <c r="O8117">
        <v>1010101</v>
      </c>
      <c r="P8117">
        <v>1010101</v>
      </c>
      <c r="Q8117">
        <v>1010101</v>
      </c>
      <c r="R8117">
        <v>1010101</v>
      </c>
      <c r="S8117">
        <v>1010101</v>
      </c>
    </row>
    <row r="8118" spans="1:19">
      <c r="A8118">
        <v>1010101</v>
      </c>
      <c r="B8118">
        <v>1010101</v>
      </c>
      <c r="C8118">
        <v>1010101</v>
      </c>
      <c r="G8118">
        <v>126</v>
      </c>
      <c r="H8118" s="3" t="str">
        <f t="shared" si="127"/>
        <v>7E</v>
      </c>
      <c r="J8118">
        <v>1010101</v>
      </c>
      <c r="K8118" s="2">
        <v>1010101</v>
      </c>
      <c r="L8118">
        <v>1010101</v>
      </c>
      <c r="N8118">
        <v>1010101</v>
      </c>
      <c r="O8118">
        <v>1010101</v>
      </c>
      <c r="P8118">
        <v>1010101</v>
      </c>
      <c r="Q8118">
        <v>1010101</v>
      </c>
      <c r="R8118">
        <v>1010101</v>
      </c>
      <c r="S8118">
        <v>1010101</v>
      </c>
    </row>
    <row r="8119" spans="1:19">
      <c r="A8119">
        <v>1010101</v>
      </c>
      <c r="B8119">
        <v>1010101</v>
      </c>
      <c r="C8119">
        <v>1000001</v>
      </c>
      <c r="G8119">
        <v>126</v>
      </c>
      <c r="H8119" s="3" t="str">
        <f t="shared" si="127"/>
        <v>7E</v>
      </c>
      <c r="J8119">
        <v>1010101</v>
      </c>
      <c r="K8119" s="2">
        <v>1010101</v>
      </c>
      <c r="L8119">
        <v>1010101</v>
      </c>
      <c r="N8119">
        <v>1010101</v>
      </c>
      <c r="O8119">
        <v>1010101</v>
      </c>
      <c r="P8119">
        <v>1010101</v>
      </c>
      <c r="Q8119">
        <v>1010101</v>
      </c>
      <c r="R8119">
        <v>1010101</v>
      </c>
      <c r="S8119">
        <v>1010101</v>
      </c>
    </row>
    <row r="8120" spans="1:19">
      <c r="A8120">
        <v>1010101</v>
      </c>
      <c r="B8120">
        <v>1010101</v>
      </c>
      <c r="C8120">
        <v>1010101</v>
      </c>
      <c r="G8120">
        <v>126</v>
      </c>
      <c r="H8120" s="3" t="str">
        <f t="shared" si="127"/>
        <v>7E</v>
      </c>
      <c r="J8120">
        <v>1010101</v>
      </c>
      <c r="K8120" s="2">
        <v>1010101</v>
      </c>
      <c r="L8120">
        <v>1010101</v>
      </c>
      <c r="N8120">
        <v>1010101</v>
      </c>
      <c r="O8120">
        <v>1010101</v>
      </c>
      <c r="P8120">
        <v>1010101</v>
      </c>
      <c r="Q8120">
        <v>1010101</v>
      </c>
      <c r="R8120">
        <v>1010101</v>
      </c>
      <c r="S8120">
        <v>1010101</v>
      </c>
    </row>
    <row r="8121" spans="1:19">
      <c r="A8121">
        <v>1010101</v>
      </c>
      <c r="B8121">
        <v>1010101</v>
      </c>
      <c r="C8121">
        <v>1010101</v>
      </c>
      <c r="G8121">
        <v>126</v>
      </c>
      <c r="H8121" s="3" t="str">
        <f t="shared" si="127"/>
        <v>7E</v>
      </c>
      <c r="J8121">
        <v>1010101</v>
      </c>
      <c r="K8121" s="2">
        <v>1010101</v>
      </c>
      <c r="L8121">
        <v>1010101</v>
      </c>
      <c r="N8121">
        <v>1010101</v>
      </c>
      <c r="O8121">
        <v>1010101</v>
      </c>
      <c r="P8121">
        <v>1010101</v>
      </c>
      <c r="Q8121">
        <v>1010101</v>
      </c>
      <c r="R8121">
        <v>1010101</v>
      </c>
      <c r="S8121">
        <v>1010101</v>
      </c>
    </row>
    <row r="8122" spans="1:19">
      <c r="A8122">
        <v>1010101</v>
      </c>
      <c r="B8122">
        <v>1010101</v>
      </c>
      <c r="C8122">
        <v>1010101</v>
      </c>
      <c r="G8122">
        <v>126</v>
      </c>
      <c r="H8122" s="3" t="str">
        <f t="shared" si="127"/>
        <v>7E</v>
      </c>
      <c r="J8122">
        <v>1010101</v>
      </c>
      <c r="K8122" s="2">
        <v>1010101</v>
      </c>
      <c r="L8122">
        <v>1010101</v>
      </c>
      <c r="N8122">
        <v>1010101</v>
      </c>
      <c r="O8122">
        <v>1010101</v>
      </c>
      <c r="P8122">
        <v>1010101</v>
      </c>
      <c r="Q8122">
        <v>1010101</v>
      </c>
      <c r="R8122">
        <v>1010101</v>
      </c>
      <c r="S8122">
        <v>1010101</v>
      </c>
    </row>
    <row r="8123" spans="1:19">
      <c r="A8123">
        <v>1010101</v>
      </c>
      <c r="B8123">
        <v>1010101</v>
      </c>
      <c r="C8123">
        <v>1010101</v>
      </c>
      <c r="G8123">
        <v>126</v>
      </c>
      <c r="H8123" s="3" t="str">
        <f t="shared" si="127"/>
        <v>7E</v>
      </c>
      <c r="J8123">
        <v>1010101</v>
      </c>
      <c r="K8123" s="2">
        <v>1010101</v>
      </c>
      <c r="L8123">
        <v>1010101</v>
      </c>
      <c r="N8123">
        <v>1010101</v>
      </c>
      <c r="O8123">
        <v>1010101</v>
      </c>
      <c r="P8123">
        <v>1010101</v>
      </c>
      <c r="Q8123">
        <v>1010101</v>
      </c>
      <c r="R8123">
        <v>1010101</v>
      </c>
      <c r="S8123">
        <v>1010101</v>
      </c>
    </row>
    <row r="8124" spans="1:19">
      <c r="A8124">
        <v>1010101</v>
      </c>
      <c r="B8124">
        <v>1010101</v>
      </c>
      <c r="C8124">
        <v>1010101</v>
      </c>
      <c r="G8124">
        <v>126</v>
      </c>
      <c r="H8124" s="3" t="str">
        <f t="shared" si="127"/>
        <v>7E</v>
      </c>
      <c r="J8124">
        <v>1010101</v>
      </c>
      <c r="K8124" s="2">
        <v>1010101</v>
      </c>
      <c r="L8124">
        <v>1010101</v>
      </c>
      <c r="N8124">
        <v>1010101</v>
      </c>
      <c r="O8124">
        <v>1010101</v>
      </c>
      <c r="P8124">
        <v>1010101</v>
      </c>
      <c r="Q8124">
        <v>1010101</v>
      </c>
      <c r="R8124">
        <v>1010101</v>
      </c>
      <c r="S8124">
        <v>1010101</v>
      </c>
    </row>
    <row r="8125" spans="1:19">
      <c r="A8125">
        <v>1010101</v>
      </c>
      <c r="B8125">
        <v>1010101</v>
      </c>
      <c r="C8125">
        <v>1010101</v>
      </c>
      <c r="G8125">
        <v>126</v>
      </c>
      <c r="H8125" s="3" t="str">
        <f t="shared" si="127"/>
        <v>7E</v>
      </c>
      <c r="J8125">
        <v>1010101</v>
      </c>
      <c r="K8125" s="2">
        <v>1010101</v>
      </c>
      <c r="L8125">
        <v>1010101</v>
      </c>
      <c r="N8125">
        <v>1010101</v>
      </c>
      <c r="O8125">
        <v>1010101</v>
      </c>
      <c r="P8125">
        <v>1010101</v>
      </c>
      <c r="Q8125">
        <v>1010101</v>
      </c>
      <c r="R8125">
        <v>1010101</v>
      </c>
      <c r="S8125">
        <v>1010101</v>
      </c>
    </row>
    <row r="8126" spans="1:19">
      <c r="A8126">
        <v>1010101</v>
      </c>
      <c r="B8126">
        <v>1010101</v>
      </c>
      <c r="C8126">
        <v>1010101</v>
      </c>
      <c r="G8126">
        <v>126</v>
      </c>
      <c r="H8126" s="3" t="str">
        <f t="shared" si="127"/>
        <v>7E</v>
      </c>
      <c r="J8126">
        <v>1010101</v>
      </c>
      <c r="K8126" s="2">
        <v>1010101</v>
      </c>
      <c r="L8126">
        <v>1010101</v>
      </c>
      <c r="N8126">
        <v>1010101</v>
      </c>
      <c r="O8126">
        <v>1010101</v>
      </c>
      <c r="P8126">
        <v>1010101</v>
      </c>
      <c r="Q8126">
        <v>1010101</v>
      </c>
      <c r="R8126">
        <v>1010101</v>
      </c>
      <c r="S8126">
        <v>1010101</v>
      </c>
    </row>
    <row r="8127" spans="1:19">
      <c r="A8127">
        <v>1010101</v>
      </c>
      <c r="B8127">
        <v>1010101</v>
      </c>
      <c r="C8127">
        <v>1010101</v>
      </c>
      <c r="G8127">
        <v>126</v>
      </c>
      <c r="H8127" s="3" t="str">
        <f t="shared" si="127"/>
        <v>7E</v>
      </c>
      <c r="J8127">
        <v>1010101</v>
      </c>
      <c r="K8127" s="2">
        <v>1010101</v>
      </c>
      <c r="L8127">
        <v>1010101</v>
      </c>
      <c r="N8127">
        <v>1010101</v>
      </c>
      <c r="O8127">
        <v>1010101</v>
      </c>
      <c r="P8127">
        <v>1010101</v>
      </c>
      <c r="Q8127">
        <v>1010101</v>
      </c>
      <c r="R8127">
        <v>1010101</v>
      </c>
      <c r="S8127">
        <v>1010101</v>
      </c>
    </row>
    <row r="8128" spans="1:19">
      <c r="A8128">
        <v>1010101</v>
      </c>
      <c r="B8128">
        <v>1010101</v>
      </c>
      <c r="C8128">
        <v>1010101</v>
      </c>
      <c r="G8128">
        <v>126</v>
      </c>
      <c r="H8128" s="3" t="str">
        <f t="shared" si="127"/>
        <v>7E</v>
      </c>
      <c r="J8128">
        <v>1010101</v>
      </c>
      <c r="K8128" s="2">
        <v>1010101</v>
      </c>
      <c r="L8128">
        <v>1010101</v>
      </c>
      <c r="N8128">
        <v>1010101</v>
      </c>
      <c r="O8128">
        <v>1010101</v>
      </c>
      <c r="P8128">
        <v>1010101</v>
      </c>
      <c r="Q8128">
        <v>1010101</v>
      </c>
      <c r="R8128">
        <v>1010101</v>
      </c>
      <c r="S8128">
        <v>1010101</v>
      </c>
    </row>
    <row r="8129" spans="1:19">
      <c r="A8129">
        <v>1010101</v>
      </c>
      <c r="B8129">
        <v>1010101</v>
      </c>
      <c r="C8129">
        <v>1010101</v>
      </c>
      <c r="G8129">
        <v>126</v>
      </c>
      <c r="H8129" s="3" t="str">
        <f t="shared" si="127"/>
        <v>7E</v>
      </c>
      <c r="J8129">
        <v>1010101</v>
      </c>
      <c r="K8129" s="2">
        <v>1010101</v>
      </c>
      <c r="L8129">
        <v>1010101</v>
      </c>
      <c r="N8129">
        <v>1010101</v>
      </c>
      <c r="O8129">
        <v>1010101</v>
      </c>
      <c r="P8129">
        <v>1010101</v>
      </c>
      <c r="Q8129">
        <v>1010101</v>
      </c>
      <c r="R8129">
        <v>1010101</v>
      </c>
      <c r="S8129">
        <v>1010101</v>
      </c>
    </row>
    <row r="8130" spans="1:19">
      <c r="A8130">
        <v>1010101</v>
      </c>
      <c r="B8130">
        <v>1010101</v>
      </c>
      <c r="C8130">
        <v>1010101</v>
      </c>
      <c r="G8130">
        <v>126</v>
      </c>
      <c r="H8130" s="3" t="str">
        <f t="shared" si="127"/>
        <v>7E</v>
      </c>
      <c r="J8130">
        <v>1010101</v>
      </c>
      <c r="K8130" s="2">
        <v>1010101</v>
      </c>
      <c r="L8130">
        <v>1010101</v>
      </c>
      <c r="N8130">
        <v>1010101</v>
      </c>
      <c r="O8130">
        <v>1010101</v>
      </c>
      <c r="P8130">
        <v>1010101</v>
      </c>
      <c r="Q8130">
        <v>1010101</v>
      </c>
      <c r="R8130">
        <v>1010101</v>
      </c>
      <c r="S8130">
        <v>1010101</v>
      </c>
    </row>
    <row r="8131" spans="1:19">
      <c r="A8131">
        <v>1000101</v>
      </c>
      <c r="B8131">
        <v>1010101</v>
      </c>
      <c r="C8131">
        <v>1010101</v>
      </c>
      <c r="G8131">
        <v>127</v>
      </c>
      <c r="H8131" s="3" t="str">
        <f t="shared" si="127"/>
        <v>7F</v>
      </c>
      <c r="J8131">
        <v>1010101</v>
      </c>
      <c r="K8131" s="2">
        <v>1010101</v>
      </c>
      <c r="L8131">
        <v>1000101</v>
      </c>
      <c r="N8131">
        <v>1000101</v>
      </c>
      <c r="O8131">
        <v>1000101</v>
      </c>
      <c r="P8131">
        <v>1000101</v>
      </c>
      <c r="Q8131">
        <v>1000101</v>
      </c>
      <c r="R8131">
        <v>1000101</v>
      </c>
      <c r="S8131">
        <v>1000101</v>
      </c>
    </row>
    <row r="8132" spans="1:19">
      <c r="A8132">
        <v>1010101</v>
      </c>
      <c r="B8132">
        <v>1000101</v>
      </c>
      <c r="C8132">
        <v>1000001</v>
      </c>
      <c r="G8132">
        <v>127</v>
      </c>
      <c r="H8132" s="3" t="str">
        <f t="shared" si="127"/>
        <v>7F</v>
      </c>
      <c r="J8132">
        <v>1000101</v>
      </c>
      <c r="K8132" s="2">
        <v>1000101</v>
      </c>
      <c r="L8132">
        <v>1010101</v>
      </c>
      <c r="N8132">
        <v>1010101</v>
      </c>
      <c r="O8132">
        <v>1010101</v>
      </c>
      <c r="P8132">
        <v>1010101</v>
      </c>
      <c r="Q8132">
        <v>1010101</v>
      </c>
      <c r="R8132">
        <v>1010101</v>
      </c>
      <c r="S8132">
        <v>1010101</v>
      </c>
    </row>
    <row r="8133" spans="1:19">
      <c r="A8133">
        <v>1010100</v>
      </c>
      <c r="B8133">
        <v>1010101</v>
      </c>
      <c r="C8133">
        <v>1010101</v>
      </c>
      <c r="G8133">
        <v>127</v>
      </c>
      <c r="H8133" s="3" t="str">
        <f t="shared" si="127"/>
        <v>7F</v>
      </c>
      <c r="J8133">
        <v>1010101</v>
      </c>
      <c r="K8133" s="2">
        <v>1010101</v>
      </c>
      <c r="L8133">
        <v>1010100</v>
      </c>
      <c r="N8133">
        <v>1010100</v>
      </c>
      <c r="O8133">
        <v>1010100</v>
      </c>
      <c r="P8133">
        <v>1010100</v>
      </c>
      <c r="Q8133">
        <v>1010100</v>
      </c>
      <c r="R8133">
        <v>1010100</v>
      </c>
      <c r="S8133">
        <v>1010100</v>
      </c>
    </row>
    <row r="8134" spans="1:19">
      <c r="A8134">
        <v>10101000</v>
      </c>
      <c r="B8134">
        <v>1010101</v>
      </c>
      <c r="C8134">
        <v>1010101</v>
      </c>
      <c r="G8134">
        <v>127</v>
      </c>
      <c r="H8134" s="3" t="str">
        <f t="shared" si="127"/>
        <v>7F</v>
      </c>
      <c r="J8134">
        <v>1010100</v>
      </c>
      <c r="K8134" s="2">
        <v>1010100</v>
      </c>
      <c r="L8134">
        <v>10101000</v>
      </c>
      <c r="N8134">
        <v>10101000</v>
      </c>
      <c r="O8134">
        <v>10101000</v>
      </c>
      <c r="P8134">
        <v>10101000</v>
      </c>
      <c r="Q8134">
        <v>10101000</v>
      </c>
      <c r="R8134">
        <v>10101000</v>
      </c>
      <c r="S8134">
        <v>10101000</v>
      </c>
    </row>
    <row r="8135" spans="1:19">
      <c r="A8135">
        <v>1010101</v>
      </c>
      <c r="B8135">
        <v>100001</v>
      </c>
      <c r="C8135">
        <v>101000</v>
      </c>
      <c r="G8135">
        <v>127</v>
      </c>
      <c r="H8135" s="3" t="str">
        <f t="shared" si="127"/>
        <v>7F</v>
      </c>
      <c r="J8135">
        <v>10101000</v>
      </c>
      <c r="K8135" s="2">
        <v>10101000</v>
      </c>
      <c r="L8135">
        <v>1010101</v>
      </c>
      <c r="N8135">
        <v>1010101</v>
      </c>
      <c r="O8135">
        <v>1010101</v>
      </c>
      <c r="P8135">
        <v>1010101</v>
      </c>
      <c r="Q8135">
        <v>1010101</v>
      </c>
      <c r="R8135">
        <v>1010101</v>
      </c>
      <c r="S8135">
        <v>1010101</v>
      </c>
    </row>
    <row r="8136" spans="1:19">
      <c r="A8136">
        <v>1010101</v>
      </c>
      <c r="B8136">
        <v>1010101</v>
      </c>
      <c r="C8136">
        <v>1010101</v>
      </c>
      <c r="G8136">
        <v>127</v>
      </c>
      <c r="H8136" s="3" t="str">
        <f t="shared" si="127"/>
        <v>7F</v>
      </c>
      <c r="J8136">
        <v>1010101</v>
      </c>
      <c r="K8136" s="2">
        <v>1010101</v>
      </c>
      <c r="L8136">
        <v>1010101</v>
      </c>
      <c r="N8136">
        <v>1010101</v>
      </c>
      <c r="O8136">
        <v>1010101</v>
      </c>
      <c r="P8136">
        <v>1010101</v>
      </c>
      <c r="Q8136">
        <v>1010101</v>
      </c>
      <c r="R8136">
        <v>1010101</v>
      </c>
      <c r="S8136">
        <v>1010101</v>
      </c>
    </row>
    <row r="8137" spans="1:19">
      <c r="A8137">
        <v>1</v>
      </c>
      <c r="B8137">
        <v>1010101</v>
      </c>
      <c r="C8137">
        <v>1010101</v>
      </c>
      <c r="G8137">
        <v>127</v>
      </c>
      <c r="H8137" s="3" t="str">
        <f t="shared" ref="H8137:H8200" si="128">DEC2HEX(G8137)</f>
        <v>7F</v>
      </c>
      <c r="J8137">
        <v>1010101</v>
      </c>
      <c r="K8137" s="2">
        <v>1010101</v>
      </c>
      <c r="L8137">
        <v>1</v>
      </c>
      <c r="N8137">
        <v>1</v>
      </c>
      <c r="O8137">
        <v>1</v>
      </c>
      <c r="P8137">
        <v>1</v>
      </c>
      <c r="Q8137">
        <v>1</v>
      </c>
      <c r="R8137">
        <v>1</v>
      </c>
      <c r="S8137">
        <v>1</v>
      </c>
    </row>
    <row r="8138" spans="1:19">
      <c r="A8138">
        <v>1010101</v>
      </c>
      <c r="B8138">
        <v>1010101</v>
      </c>
      <c r="C8138">
        <v>101000</v>
      </c>
      <c r="G8138">
        <v>127</v>
      </c>
      <c r="H8138" s="3" t="str">
        <f t="shared" si="128"/>
        <v>7F</v>
      </c>
      <c r="J8138">
        <v>1</v>
      </c>
      <c r="K8138" s="2">
        <v>1</v>
      </c>
      <c r="L8138">
        <v>1010101</v>
      </c>
      <c r="N8138">
        <v>1010101</v>
      </c>
      <c r="O8138">
        <v>1010101</v>
      </c>
      <c r="P8138">
        <v>1010101</v>
      </c>
      <c r="Q8138">
        <v>1010101</v>
      </c>
      <c r="R8138">
        <v>1010101</v>
      </c>
      <c r="S8138">
        <v>1010101</v>
      </c>
    </row>
    <row r="8139" spans="1:19">
      <c r="A8139">
        <v>1010101</v>
      </c>
      <c r="B8139">
        <v>1010101</v>
      </c>
      <c r="C8139">
        <v>1010101</v>
      </c>
      <c r="G8139">
        <v>127</v>
      </c>
      <c r="H8139" s="3" t="str">
        <f t="shared" si="128"/>
        <v>7F</v>
      </c>
      <c r="J8139">
        <v>1010101</v>
      </c>
      <c r="K8139" s="2">
        <v>1010101</v>
      </c>
      <c r="L8139">
        <v>1010101</v>
      </c>
      <c r="N8139">
        <v>1010101</v>
      </c>
      <c r="O8139">
        <v>1010101</v>
      </c>
      <c r="P8139">
        <v>1010101</v>
      </c>
      <c r="Q8139">
        <v>1010101</v>
      </c>
      <c r="R8139">
        <v>1010101</v>
      </c>
      <c r="S8139">
        <v>1010101</v>
      </c>
    </row>
    <row r="8140" spans="1:19">
      <c r="A8140">
        <v>1000101</v>
      </c>
      <c r="B8140">
        <v>1010101</v>
      </c>
      <c r="C8140">
        <v>1010101</v>
      </c>
      <c r="G8140">
        <v>127</v>
      </c>
      <c r="H8140" s="3" t="str">
        <f t="shared" si="128"/>
        <v>7F</v>
      </c>
      <c r="J8140">
        <v>1010101</v>
      </c>
      <c r="K8140" s="2">
        <v>1010101</v>
      </c>
      <c r="L8140">
        <v>1000101</v>
      </c>
      <c r="N8140">
        <v>1000101</v>
      </c>
      <c r="O8140">
        <v>1000101</v>
      </c>
      <c r="P8140">
        <v>1000101</v>
      </c>
      <c r="Q8140">
        <v>1000101</v>
      </c>
      <c r="R8140">
        <v>1000101</v>
      </c>
      <c r="S8140">
        <v>1000101</v>
      </c>
    </row>
    <row r="8141" spans="1:19">
      <c r="A8141">
        <v>1010101</v>
      </c>
      <c r="B8141">
        <v>1000101</v>
      </c>
      <c r="C8141">
        <v>1000001</v>
      </c>
      <c r="G8141">
        <v>127</v>
      </c>
      <c r="H8141" s="3" t="str">
        <f t="shared" si="128"/>
        <v>7F</v>
      </c>
      <c r="J8141">
        <v>1000101</v>
      </c>
      <c r="K8141" s="2">
        <v>1000101</v>
      </c>
      <c r="L8141">
        <v>1010101</v>
      </c>
      <c r="N8141">
        <v>1010101</v>
      </c>
      <c r="O8141">
        <v>1010101</v>
      </c>
      <c r="P8141">
        <v>1010101</v>
      </c>
      <c r="Q8141">
        <v>1010101</v>
      </c>
      <c r="R8141">
        <v>1010101</v>
      </c>
      <c r="S8141">
        <v>1010101</v>
      </c>
    </row>
    <row r="8142" spans="1:19">
      <c r="A8142">
        <v>1010100</v>
      </c>
      <c r="B8142">
        <v>1010101</v>
      </c>
      <c r="C8142">
        <v>1010101</v>
      </c>
      <c r="G8142">
        <v>127</v>
      </c>
      <c r="H8142" s="3" t="str">
        <f t="shared" si="128"/>
        <v>7F</v>
      </c>
      <c r="J8142">
        <v>1010101</v>
      </c>
      <c r="K8142" s="2">
        <v>1010101</v>
      </c>
      <c r="L8142">
        <v>1010100</v>
      </c>
      <c r="N8142">
        <v>1010100</v>
      </c>
      <c r="O8142">
        <v>1010100</v>
      </c>
      <c r="P8142">
        <v>1010100</v>
      </c>
      <c r="Q8142">
        <v>1010100</v>
      </c>
      <c r="R8142">
        <v>1010100</v>
      </c>
      <c r="S8142">
        <v>1010100</v>
      </c>
    </row>
    <row r="8143" spans="1:19">
      <c r="A8143">
        <v>10101000</v>
      </c>
      <c r="B8143">
        <v>1010101</v>
      </c>
      <c r="C8143">
        <v>1010101</v>
      </c>
      <c r="G8143">
        <v>127</v>
      </c>
      <c r="H8143" s="3" t="str">
        <f t="shared" si="128"/>
        <v>7F</v>
      </c>
      <c r="J8143">
        <v>1010100</v>
      </c>
      <c r="K8143" s="2">
        <v>1010100</v>
      </c>
      <c r="L8143">
        <v>10101000</v>
      </c>
      <c r="N8143">
        <v>10101000</v>
      </c>
      <c r="O8143">
        <v>10101000</v>
      </c>
      <c r="P8143">
        <v>10101000</v>
      </c>
      <c r="Q8143">
        <v>10101000</v>
      </c>
      <c r="R8143">
        <v>10101000</v>
      </c>
      <c r="S8143">
        <v>10101000</v>
      </c>
    </row>
    <row r="8144" spans="1:19">
      <c r="A8144">
        <v>1010101</v>
      </c>
      <c r="B8144">
        <v>100001</v>
      </c>
      <c r="C8144">
        <v>101000</v>
      </c>
      <c r="G8144">
        <v>127</v>
      </c>
      <c r="H8144" s="3" t="str">
        <f t="shared" si="128"/>
        <v>7F</v>
      </c>
      <c r="J8144">
        <v>10101000</v>
      </c>
      <c r="K8144" s="2">
        <v>10101000</v>
      </c>
      <c r="L8144">
        <v>1010101</v>
      </c>
      <c r="N8144">
        <v>1010101</v>
      </c>
      <c r="O8144">
        <v>1010101</v>
      </c>
      <c r="P8144">
        <v>1010101</v>
      </c>
      <c r="Q8144">
        <v>1010101</v>
      </c>
      <c r="R8144">
        <v>1010101</v>
      </c>
      <c r="S8144">
        <v>1010101</v>
      </c>
    </row>
    <row r="8145" spans="1:19">
      <c r="A8145">
        <v>1010101</v>
      </c>
      <c r="B8145">
        <v>1010101</v>
      </c>
      <c r="C8145">
        <v>1010101</v>
      </c>
      <c r="G8145">
        <v>127</v>
      </c>
      <c r="H8145" s="3" t="str">
        <f t="shared" si="128"/>
        <v>7F</v>
      </c>
      <c r="J8145">
        <v>1010101</v>
      </c>
      <c r="K8145" s="2">
        <v>1010101</v>
      </c>
      <c r="L8145">
        <v>1010101</v>
      </c>
      <c r="N8145">
        <v>1010101</v>
      </c>
      <c r="O8145">
        <v>1010101</v>
      </c>
      <c r="P8145">
        <v>1010101</v>
      </c>
      <c r="Q8145">
        <v>1010101</v>
      </c>
      <c r="R8145">
        <v>1010101</v>
      </c>
      <c r="S8145">
        <v>1010101</v>
      </c>
    </row>
    <row r="8146" spans="1:19">
      <c r="A8146">
        <v>1</v>
      </c>
      <c r="B8146">
        <v>1010101</v>
      </c>
      <c r="C8146">
        <v>1010101</v>
      </c>
      <c r="G8146">
        <v>127</v>
      </c>
      <c r="H8146" s="3" t="str">
        <f t="shared" si="128"/>
        <v>7F</v>
      </c>
      <c r="J8146">
        <v>1010101</v>
      </c>
      <c r="K8146" s="2">
        <v>1010101</v>
      </c>
      <c r="L8146">
        <v>1</v>
      </c>
      <c r="N8146">
        <v>1</v>
      </c>
      <c r="O8146">
        <v>1</v>
      </c>
      <c r="P8146">
        <v>1</v>
      </c>
      <c r="Q8146">
        <v>1</v>
      </c>
      <c r="R8146">
        <v>1</v>
      </c>
      <c r="S8146">
        <v>1</v>
      </c>
    </row>
    <row r="8147" spans="1:19">
      <c r="A8147">
        <v>1010101</v>
      </c>
      <c r="B8147">
        <v>1010101</v>
      </c>
      <c r="C8147">
        <v>101000</v>
      </c>
      <c r="G8147">
        <v>127</v>
      </c>
      <c r="H8147" s="3" t="str">
        <f t="shared" si="128"/>
        <v>7F</v>
      </c>
      <c r="J8147">
        <v>1</v>
      </c>
      <c r="K8147" s="2">
        <v>1</v>
      </c>
      <c r="L8147">
        <v>1010101</v>
      </c>
      <c r="N8147">
        <v>1010101</v>
      </c>
      <c r="O8147">
        <v>1010101</v>
      </c>
      <c r="P8147">
        <v>1010101</v>
      </c>
      <c r="Q8147">
        <v>1010101</v>
      </c>
      <c r="R8147">
        <v>1010101</v>
      </c>
      <c r="S8147">
        <v>1010101</v>
      </c>
    </row>
    <row r="8148" spans="1:19">
      <c r="A8148">
        <v>1010101</v>
      </c>
      <c r="B8148">
        <v>1010101</v>
      </c>
      <c r="C8148">
        <v>1010101</v>
      </c>
      <c r="G8148">
        <v>127</v>
      </c>
      <c r="H8148" s="3" t="str">
        <f t="shared" si="128"/>
        <v>7F</v>
      </c>
      <c r="J8148">
        <v>1010101</v>
      </c>
      <c r="K8148" s="2">
        <v>1010101</v>
      </c>
      <c r="L8148">
        <v>1010101</v>
      </c>
      <c r="N8148">
        <v>1010101</v>
      </c>
      <c r="O8148">
        <v>1010101</v>
      </c>
      <c r="P8148">
        <v>1010101</v>
      </c>
      <c r="Q8148">
        <v>1010101</v>
      </c>
      <c r="R8148">
        <v>1010101</v>
      </c>
      <c r="S8148">
        <v>1010101</v>
      </c>
    </row>
    <row r="8149" spans="1:19">
      <c r="A8149">
        <v>1000101</v>
      </c>
      <c r="B8149">
        <v>1010101</v>
      </c>
      <c r="C8149">
        <v>1010101</v>
      </c>
      <c r="G8149">
        <v>127</v>
      </c>
      <c r="H8149" s="3" t="str">
        <f t="shared" si="128"/>
        <v>7F</v>
      </c>
      <c r="J8149">
        <v>1010101</v>
      </c>
      <c r="K8149" s="2">
        <v>1010101</v>
      </c>
      <c r="L8149">
        <v>1000101</v>
      </c>
      <c r="N8149">
        <v>1000101</v>
      </c>
      <c r="O8149">
        <v>1000101</v>
      </c>
      <c r="P8149">
        <v>1000101</v>
      </c>
      <c r="Q8149">
        <v>1000101</v>
      </c>
      <c r="R8149">
        <v>1000101</v>
      </c>
      <c r="S8149">
        <v>1000101</v>
      </c>
    </row>
    <row r="8150" spans="1:19">
      <c r="A8150">
        <v>1010101</v>
      </c>
      <c r="B8150">
        <v>1000101</v>
      </c>
      <c r="C8150">
        <v>1000001</v>
      </c>
      <c r="G8150">
        <v>127</v>
      </c>
      <c r="H8150" s="3" t="str">
        <f t="shared" si="128"/>
        <v>7F</v>
      </c>
      <c r="J8150">
        <v>1000101</v>
      </c>
      <c r="K8150" s="2">
        <v>1000101</v>
      </c>
      <c r="L8150">
        <v>1010101</v>
      </c>
      <c r="N8150">
        <v>1010101</v>
      </c>
      <c r="O8150">
        <v>1010101</v>
      </c>
      <c r="P8150">
        <v>1010101</v>
      </c>
      <c r="Q8150">
        <v>1010101</v>
      </c>
      <c r="R8150">
        <v>1010101</v>
      </c>
      <c r="S8150">
        <v>1010101</v>
      </c>
    </row>
    <row r="8151" spans="1:19">
      <c r="A8151">
        <v>1010100</v>
      </c>
      <c r="B8151">
        <v>1010101</v>
      </c>
      <c r="C8151">
        <v>1010101</v>
      </c>
      <c r="G8151">
        <v>127</v>
      </c>
      <c r="H8151" s="3" t="str">
        <f t="shared" si="128"/>
        <v>7F</v>
      </c>
      <c r="J8151">
        <v>1010101</v>
      </c>
      <c r="K8151" s="2">
        <v>1010101</v>
      </c>
      <c r="L8151">
        <v>1010100</v>
      </c>
      <c r="N8151">
        <v>1010100</v>
      </c>
      <c r="O8151">
        <v>1010100</v>
      </c>
      <c r="P8151">
        <v>1010100</v>
      </c>
      <c r="Q8151">
        <v>1010100</v>
      </c>
      <c r="R8151">
        <v>1010100</v>
      </c>
      <c r="S8151">
        <v>1010100</v>
      </c>
    </row>
    <row r="8152" spans="1:19">
      <c r="A8152">
        <v>10101000</v>
      </c>
      <c r="B8152">
        <v>1010101</v>
      </c>
      <c r="C8152">
        <v>1010101</v>
      </c>
      <c r="G8152">
        <v>127</v>
      </c>
      <c r="H8152" s="3" t="str">
        <f t="shared" si="128"/>
        <v>7F</v>
      </c>
      <c r="J8152">
        <v>1010100</v>
      </c>
      <c r="K8152" s="2">
        <v>1010100</v>
      </c>
      <c r="L8152">
        <v>10101000</v>
      </c>
      <c r="N8152">
        <v>10101000</v>
      </c>
      <c r="O8152">
        <v>10101000</v>
      </c>
      <c r="P8152">
        <v>10101000</v>
      </c>
      <c r="Q8152">
        <v>10101000</v>
      </c>
      <c r="R8152">
        <v>10101000</v>
      </c>
      <c r="S8152">
        <v>10101000</v>
      </c>
    </row>
    <row r="8153" spans="1:19">
      <c r="A8153">
        <v>1010101</v>
      </c>
      <c r="B8153">
        <v>100001</v>
      </c>
      <c r="C8153">
        <v>101000</v>
      </c>
      <c r="G8153">
        <v>127</v>
      </c>
      <c r="H8153" s="3" t="str">
        <f t="shared" si="128"/>
        <v>7F</v>
      </c>
      <c r="J8153">
        <v>10101000</v>
      </c>
      <c r="K8153" s="2">
        <v>10101000</v>
      </c>
      <c r="L8153">
        <v>1010101</v>
      </c>
      <c r="N8153">
        <v>1010101</v>
      </c>
      <c r="O8153">
        <v>1010101</v>
      </c>
      <c r="P8153">
        <v>1010101</v>
      </c>
      <c r="Q8153">
        <v>1010101</v>
      </c>
      <c r="R8153">
        <v>1010101</v>
      </c>
      <c r="S8153">
        <v>1010101</v>
      </c>
    </row>
    <row r="8154" spans="1:19">
      <c r="A8154">
        <v>1010101</v>
      </c>
      <c r="B8154">
        <v>1010101</v>
      </c>
      <c r="C8154">
        <v>1010101</v>
      </c>
      <c r="G8154">
        <v>127</v>
      </c>
      <c r="H8154" s="3" t="str">
        <f t="shared" si="128"/>
        <v>7F</v>
      </c>
      <c r="J8154">
        <v>1010101</v>
      </c>
      <c r="K8154" s="2">
        <v>1010101</v>
      </c>
      <c r="L8154">
        <v>1010101</v>
      </c>
      <c r="N8154">
        <v>1010101</v>
      </c>
      <c r="O8154">
        <v>1010101</v>
      </c>
      <c r="P8154">
        <v>1010101</v>
      </c>
      <c r="Q8154">
        <v>1010101</v>
      </c>
      <c r="R8154">
        <v>1010101</v>
      </c>
      <c r="S8154">
        <v>1010101</v>
      </c>
    </row>
    <row r="8155" spans="1:19">
      <c r="A8155">
        <v>1</v>
      </c>
      <c r="B8155">
        <v>1010101</v>
      </c>
      <c r="C8155">
        <v>1010101</v>
      </c>
      <c r="G8155">
        <v>127</v>
      </c>
      <c r="H8155" s="3" t="str">
        <f t="shared" si="128"/>
        <v>7F</v>
      </c>
      <c r="J8155">
        <v>1010101</v>
      </c>
      <c r="K8155" s="2">
        <v>1010101</v>
      </c>
      <c r="L8155">
        <v>1</v>
      </c>
      <c r="N8155">
        <v>1</v>
      </c>
      <c r="O8155">
        <v>1</v>
      </c>
      <c r="P8155">
        <v>1</v>
      </c>
      <c r="Q8155">
        <v>1</v>
      </c>
      <c r="R8155">
        <v>1</v>
      </c>
      <c r="S8155">
        <v>1</v>
      </c>
    </row>
    <row r="8156" spans="1:19">
      <c r="A8156">
        <v>1010101</v>
      </c>
      <c r="B8156">
        <v>1010101</v>
      </c>
      <c r="C8156">
        <v>101000</v>
      </c>
      <c r="G8156">
        <v>127</v>
      </c>
      <c r="H8156" s="3" t="str">
        <f t="shared" si="128"/>
        <v>7F</v>
      </c>
      <c r="J8156">
        <v>1</v>
      </c>
      <c r="K8156" s="2">
        <v>1</v>
      </c>
      <c r="L8156">
        <v>1010101</v>
      </c>
      <c r="N8156">
        <v>1010101</v>
      </c>
      <c r="O8156">
        <v>1010101</v>
      </c>
      <c r="P8156">
        <v>1010101</v>
      </c>
      <c r="Q8156">
        <v>1010101</v>
      </c>
      <c r="R8156">
        <v>1010101</v>
      </c>
      <c r="S8156">
        <v>1010101</v>
      </c>
    </row>
    <row r="8157" spans="1:19">
      <c r="A8157">
        <v>1010101</v>
      </c>
      <c r="B8157">
        <v>1010101</v>
      </c>
      <c r="C8157">
        <v>1010101</v>
      </c>
      <c r="G8157">
        <v>127</v>
      </c>
      <c r="H8157" s="3" t="str">
        <f t="shared" si="128"/>
        <v>7F</v>
      </c>
      <c r="J8157">
        <v>1010101</v>
      </c>
      <c r="K8157" s="2">
        <v>1010101</v>
      </c>
      <c r="L8157">
        <v>1010101</v>
      </c>
      <c r="N8157">
        <v>1010101</v>
      </c>
      <c r="O8157">
        <v>1010101</v>
      </c>
      <c r="P8157">
        <v>1010101</v>
      </c>
      <c r="Q8157">
        <v>1010101</v>
      </c>
      <c r="R8157">
        <v>1010101</v>
      </c>
      <c r="S8157">
        <v>1010101</v>
      </c>
    </row>
    <row r="8158" spans="1:19">
      <c r="A8158">
        <v>1000101</v>
      </c>
      <c r="B8158">
        <v>1010101</v>
      </c>
      <c r="C8158">
        <v>1010101</v>
      </c>
      <c r="G8158">
        <v>127</v>
      </c>
      <c r="H8158" s="3" t="str">
        <f t="shared" si="128"/>
        <v>7F</v>
      </c>
      <c r="J8158">
        <v>1010101</v>
      </c>
      <c r="K8158" s="2">
        <v>1010101</v>
      </c>
      <c r="L8158">
        <v>1000101</v>
      </c>
      <c r="N8158">
        <v>1000101</v>
      </c>
      <c r="O8158">
        <v>1000101</v>
      </c>
      <c r="P8158">
        <v>1000101</v>
      </c>
      <c r="Q8158">
        <v>1000101</v>
      </c>
      <c r="R8158">
        <v>1000101</v>
      </c>
      <c r="S8158">
        <v>1000101</v>
      </c>
    </row>
    <row r="8159" spans="1:19">
      <c r="A8159">
        <v>1010101</v>
      </c>
      <c r="B8159">
        <v>1000101</v>
      </c>
      <c r="C8159">
        <v>1000001</v>
      </c>
      <c r="G8159">
        <v>127</v>
      </c>
      <c r="H8159" s="3" t="str">
        <f t="shared" si="128"/>
        <v>7F</v>
      </c>
      <c r="J8159">
        <v>1000101</v>
      </c>
      <c r="K8159" s="2">
        <v>1000101</v>
      </c>
      <c r="L8159">
        <v>1010101</v>
      </c>
      <c r="N8159">
        <v>1010101</v>
      </c>
      <c r="O8159">
        <v>1010101</v>
      </c>
      <c r="P8159">
        <v>1010101</v>
      </c>
      <c r="Q8159">
        <v>1010101</v>
      </c>
      <c r="R8159">
        <v>1010101</v>
      </c>
      <c r="S8159">
        <v>1010101</v>
      </c>
    </row>
    <row r="8160" spans="1:19">
      <c r="A8160">
        <v>1010100</v>
      </c>
      <c r="B8160">
        <v>1010101</v>
      </c>
      <c r="C8160">
        <v>1010101</v>
      </c>
      <c r="G8160">
        <v>127</v>
      </c>
      <c r="H8160" s="3" t="str">
        <f t="shared" si="128"/>
        <v>7F</v>
      </c>
      <c r="J8160">
        <v>1010101</v>
      </c>
      <c r="K8160" s="2">
        <v>1010101</v>
      </c>
      <c r="L8160">
        <v>1010100</v>
      </c>
      <c r="N8160">
        <v>1010100</v>
      </c>
      <c r="O8160">
        <v>1010100</v>
      </c>
      <c r="P8160">
        <v>1010100</v>
      </c>
      <c r="Q8160">
        <v>1010100</v>
      </c>
      <c r="R8160">
        <v>1010100</v>
      </c>
      <c r="S8160">
        <v>1010100</v>
      </c>
    </row>
    <row r="8161" spans="1:19">
      <c r="A8161">
        <v>10101000</v>
      </c>
      <c r="B8161">
        <v>1010101</v>
      </c>
      <c r="C8161">
        <v>1010101</v>
      </c>
      <c r="G8161">
        <v>127</v>
      </c>
      <c r="H8161" s="3" t="str">
        <f t="shared" si="128"/>
        <v>7F</v>
      </c>
      <c r="J8161">
        <v>1010100</v>
      </c>
      <c r="K8161" s="2">
        <v>1010100</v>
      </c>
      <c r="L8161">
        <v>10101000</v>
      </c>
      <c r="N8161">
        <v>10101000</v>
      </c>
      <c r="O8161">
        <v>10101000</v>
      </c>
      <c r="P8161">
        <v>10101000</v>
      </c>
      <c r="Q8161">
        <v>10101000</v>
      </c>
      <c r="R8161">
        <v>10101000</v>
      </c>
      <c r="S8161">
        <v>10101000</v>
      </c>
    </row>
    <row r="8162" spans="1:19">
      <c r="A8162">
        <v>1010101</v>
      </c>
      <c r="B8162">
        <v>100001</v>
      </c>
      <c r="C8162">
        <v>101000</v>
      </c>
      <c r="G8162">
        <v>127</v>
      </c>
      <c r="H8162" s="3" t="str">
        <f t="shared" si="128"/>
        <v>7F</v>
      </c>
      <c r="J8162">
        <v>10101000</v>
      </c>
      <c r="K8162" s="2">
        <v>10101000</v>
      </c>
      <c r="L8162">
        <v>1010101</v>
      </c>
      <c r="N8162">
        <v>1010101</v>
      </c>
      <c r="O8162">
        <v>1010101</v>
      </c>
      <c r="P8162">
        <v>1010101</v>
      </c>
      <c r="Q8162">
        <v>1010101</v>
      </c>
      <c r="R8162">
        <v>1010101</v>
      </c>
      <c r="S8162">
        <v>1010101</v>
      </c>
    </row>
    <row r="8163" spans="1:19">
      <c r="A8163">
        <v>1010101</v>
      </c>
      <c r="B8163">
        <v>1010101</v>
      </c>
      <c r="C8163">
        <v>1010101</v>
      </c>
      <c r="G8163">
        <v>127</v>
      </c>
      <c r="H8163" s="3" t="str">
        <f t="shared" si="128"/>
        <v>7F</v>
      </c>
      <c r="J8163">
        <v>1010101</v>
      </c>
      <c r="K8163" s="2">
        <v>1010101</v>
      </c>
      <c r="L8163">
        <v>1010101</v>
      </c>
      <c r="N8163">
        <v>1010101</v>
      </c>
      <c r="O8163">
        <v>1010101</v>
      </c>
      <c r="P8163">
        <v>1010101</v>
      </c>
      <c r="Q8163">
        <v>1010101</v>
      </c>
      <c r="R8163">
        <v>1010101</v>
      </c>
      <c r="S8163">
        <v>1010101</v>
      </c>
    </row>
    <row r="8164" spans="1:19">
      <c r="A8164">
        <v>1</v>
      </c>
      <c r="B8164">
        <v>1010101</v>
      </c>
      <c r="C8164">
        <v>1010101</v>
      </c>
      <c r="G8164">
        <v>127</v>
      </c>
      <c r="H8164" s="3" t="str">
        <f t="shared" si="128"/>
        <v>7F</v>
      </c>
      <c r="J8164">
        <v>1010101</v>
      </c>
      <c r="K8164" s="2">
        <v>1010101</v>
      </c>
      <c r="L8164">
        <v>1</v>
      </c>
      <c r="N8164">
        <v>1</v>
      </c>
      <c r="O8164">
        <v>1</v>
      </c>
      <c r="P8164">
        <v>1</v>
      </c>
      <c r="Q8164">
        <v>1</v>
      </c>
      <c r="R8164">
        <v>1</v>
      </c>
      <c r="S8164">
        <v>1</v>
      </c>
    </row>
    <row r="8165" spans="1:19">
      <c r="A8165">
        <v>1010101</v>
      </c>
      <c r="B8165">
        <v>1010101</v>
      </c>
      <c r="C8165">
        <v>101000</v>
      </c>
      <c r="G8165">
        <v>127</v>
      </c>
      <c r="H8165" s="3" t="str">
        <f t="shared" si="128"/>
        <v>7F</v>
      </c>
      <c r="J8165">
        <v>1</v>
      </c>
      <c r="K8165" s="2">
        <v>1</v>
      </c>
      <c r="L8165">
        <v>1010101</v>
      </c>
      <c r="N8165">
        <v>1010101</v>
      </c>
      <c r="O8165">
        <v>1010101</v>
      </c>
      <c r="P8165">
        <v>1010101</v>
      </c>
      <c r="Q8165">
        <v>1010101</v>
      </c>
      <c r="R8165">
        <v>1010101</v>
      </c>
      <c r="S8165">
        <v>1010101</v>
      </c>
    </row>
    <row r="8166" spans="1:19">
      <c r="A8166">
        <v>1010101</v>
      </c>
      <c r="B8166">
        <v>1010101</v>
      </c>
      <c r="C8166">
        <v>1010101</v>
      </c>
      <c r="G8166">
        <v>127</v>
      </c>
      <c r="H8166" s="3" t="str">
        <f t="shared" si="128"/>
        <v>7F</v>
      </c>
      <c r="J8166">
        <v>1010101</v>
      </c>
      <c r="K8166" s="2">
        <v>1010101</v>
      </c>
      <c r="L8166">
        <v>1010101</v>
      </c>
      <c r="N8166">
        <v>1010101</v>
      </c>
      <c r="O8166">
        <v>1010101</v>
      </c>
      <c r="P8166">
        <v>1010101</v>
      </c>
      <c r="Q8166">
        <v>1010101</v>
      </c>
      <c r="R8166">
        <v>1010101</v>
      </c>
      <c r="S8166">
        <v>1010101</v>
      </c>
    </row>
    <row r="8167" spans="1:19">
      <c r="A8167">
        <v>1000101</v>
      </c>
      <c r="B8167">
        <v>1010101</v>
      </c>
      <c r="C8167">
        <v>1010101</v>
      </c>
      <c r="G8167">
        <v>127</v>
      </c>
      <c r="H8167" s="3" t="str">
        <f t="shared" si="128"/>
        <v>7F</v>
      </c>
      <c r="J8167">
        <v>1010101</v>
      </c>
      <c r="K8167" s="2">
        <v>1010101</v>
      </c>
      <c r="L8167">
        <v>1000101</v>
      </c>
      <c r="N8167">
        <v>1000101</v>
      </c>
      <c r="O8167">
        <v>1000101</v>
      </c>
      <c r="P8167">
        <v>1000101</v>
      </c>
      <c r="Q8167">
        <v>1000101</v>
      </c>
      <c r="R8167">
        <v>1000101</v>
      </c>
      <c r="S8167">
        <v>1000101</v>
      </c>
    </row>
    <row r="8168" spans="1:19">
      <c r="A8168">
        <v>1010101</v>
      </c>
      <c r="B8168">
        <v>1000101</v>
      </c>
      <c r="C8168">
        <v>1000001</v>
      </c>
      <c r="G8168">
        <v>127</v>
      </c>
      <c r="H8168" s="3" t="str">
        <f t="shared" si="128"/>
        <v>7F</v>
      </c>
      <c r="J8168">
        <v>1000101</v>
      </c>
      <c r="K8168" s="2">
        <v>1000101</v>
      </c>
      <c r="L8168">
        <v>1010101</v>
      </c>
      <c r="N8168">
        <v>1010101</v>
      </c>
      <c r="O8168">
        <v>1010101</v>
      </c>
      <c r="P8168">
        <v>1010101</v>
      </c>
      <c r="Q8168">
        <v>1010101</v>
      </c>
      <c r="R8168">
        <v>1010101</v>
      </c>
      <c r="S8168">
        <v>1010101</v>
      </c>
    </row>
    <row r="8169" spans="1:19">
      <c r="A8169">
        <v>1010100</v>
      </c>
      <c r="B8169">
        <v>1010101</v>
      </c>
      <c r="C8169">
        <v>1010101</v>
      </c>
      <c r="G8169">
        <v>127</v>
      </c>
      <c r="H8169" s="3" t="str">
        <f t="shared" si="128"/>
        <v>7F</v>
      </c>
      <c r="J8169">
        <v>1010101</v>
      </c>
      <c r="K8169" s="2">
        <v>1010101</v>
      </c>
      <c r="L8169">
        <v>1010100</v>
      </c>
      <c r="N8169">
        <v>1010100</v>
      </c>
      <c r="O8169">
        <v>1010100</v>
      </c>
      <c r="P8169">
        <v>1010100</v>
      </c>
      <c r="Q8169">
        <v>1010100</v>
      </c>
      <c r="R8169">
        <v>1010100</v>
      </c>
      <c r="S8169">
        <v>1010100</v>
      </c>
    </row>
    <row r="8170" spans="1:19">
      <c r="A8170">
        <v>10101000</v>
      </c>
      <c r="B8170">
        <v>1010101</v>
      </c>
      <c r="C8170">
        <v>1010101</v>
      </c>
      <c r="G8170">
        <v>127</v>
      </c>
      <c r="H8170" s="3" t="str">
        <f t="shared" si="128"/>
        <v>7F</v>
      </c>
      <c r="J8170">
        <v>1010100</v>
      </c>
      <c r="K8170" s="2">
        <v>1010100</v>
      </c>
      <c r="L8170">
        <v>10101000</v>
      </c>
      <c r="N8170">
        <v>10101000</v>
      </c>
      <c r="O8170">
        <v>10101000</v>
      </c>
      <c r="P8170">
        <v>10101000</v>
      </c>
      <c r="Q8170">
        <v>10101000</v>
      </c>
      <c r="R8170">
        <v>10101000</v>
      </c>
      <c r="S8170">
        <v>10101000</v>
      </c>
    </row>
    <row r="8171" spans="1:19">
      <c r="A8171">
        <v>1010101</v>
      </c>
      <c r="B8171">
        <v>100001</v>
      </c>
      <c r="C8171">
        <v>101000</v>
      </c>
      <c r="G8171">
        <v>127</v>
      </c>
      <c r="H8171" s="3" t="str">
        <f t="shared" si="128"/>
        <v>7F</v>
      </c>
      <c r="J8171">
        <v>10101000</v>
      </c>
      <c r="K8171" s="2">
        <v>10101000</v>
      </c>
      <c r="L8171">
        <v>1010101</v>
      </c>
      <c r="N8171">
        <v>1010101</v>
      </c>
      <c r="O8171">
        <v>1010101</v>
      </c>
      <c r="P8171">
        <v>1010101</v>
      </c>
      <c r="Q8171">
        <v>1010101</v>
      </c>
      <c r="R8171">
        <v>1010101</v>
      </c>
      <c r="S8171">
        <v>1010101</v>
      </c>
    </row>
    <row r="8172" spans="1:19">
      <c r="A8172">
        <v>1010101</v>
      </c>
      <c r="B8172">
        <v>1010101</v>
      </c>
      <c r="C8172">
        <v>1010101</v>
      </c>
      <c r="G8172">
        <v>127</v>
      </c>
      <c r="H8172" s="3" t="str">
        <f t="shared" si="128"/>
        <v>7F</v>
      </c>
      <c r="J8172">
        <v>1010101</v>
      </c>
      <c r="K8172" s="2">
        <v>1010101</v>
      </c>
      <c r="L8172">
        <v>1010101</v>
      </c>
      <c r="N8172">
        <v>1010101</v>
      </c>
      <c r="O8172">
        <v>1010101</v>
      </c>
      <c r="P8172">
        <v>1010101</v>
      </c>
      <c r="Q8172">
        <v>1010101</v>
      </c>
      <c r="R8172">
        <v>1010101</v>
      </c>
      <c r="S8172">
        <v>1010101</v>
      </c>
    </row>
    <row r="8173" spans="1:19">
      <c r="A8173">
        <v>1</v>
      </c>
      <c r="B8173">
        <v>1010101</v>
      </c>
      <c r="C8173">
        <v>1010101</v>
      </c>
      <c r="G8173">
        <v>127</v>
      </c>
      <c r="H8173" s="3" t="str">
        <f t="shared" si="128"/>
        <v>7F</v>
      </c>
      <c r="J8173">
        <v>1010101</v>
      </c>
      <c r="K8173" s="2">
        <v>1010101</v>
      </c>
      <c r="L8173">
        <v>1</v>
      </c>
      <c r="N8173">
        <v>1</v>
      </c>
      <c r="O8173">
        <v>1</v>
      </c>
      <c r="P8173">
        <v>1</v>
      </c>
      <c r="Q8173">
        <v>1</v>
      </c>
      <c r="R8173">
        <v>1</v>
      </c>
      <c r="S8173">
        <v>1</v>
      </c>
    </row>
    <row r="8174" spans="1:19">
      <c r="A8174">
        <v>1010101</v>
      </c>
      <c r="B8174">
        <v>1010101</v>
      </c>
      <c r="C8174">
        <v>101000</v>
      </c>
      <c r="G8174">
        <v>127</v>
      </c>
      <c r="H8174" s="3" t="str">
        <f t="shared" si="128"/>
        <v>7F</v>
      </c>
      <c r="J8174">
        <v>1</v>
      </c>
      <c r="K8174" s="2">
        <v>1</v>
      </c>
      <c r="L8174">
        <v>1010101</v>
      </c>
      <c r="N8174">
        <v>1010101</v>
      </c>
      <c r="O8174">
        <v>1010101</v>
      </c>
      <c r="P8174">
        <v>1010101</v>
      </c>
      <c r="Q8174">
        <v>1010101</v>
      </c>
      <c r="R8174">
        <v>1010101</v>
      </c>
      <c r="S8174">
        <v>1010101</v>
      </c>
    </row>
    <row r="8175" spans="1:19">
      <c r="A8175">
        <v>1010101</v>
      </c>
      <c r="B8175">
        <v>1010101</v>
      </c>
      <c r="C8175">
        <v>1010101</v>
      </c>
      <c r="G8175">
        <v>127</v>
      </c>
      <c r="H8175" s="3" t="str">
        <f t="shared" si="128"/>
        <v>7F</v>
      </c>
      <c r="J8175">
        <v>1010101</v>
      </c>
      <c r="K8175" s="2">
        <v>1010101</v>
      </c>
      <c r="L8175">
        <v>1010101</v>
      </c>
      <c r="N8175">
        <v>1010101</v>
      </c>
      <c r="O8175">
        <v>1010101</v>
      </c>
      <c r="P8175">
        <v>1010101</v>
      </c>
      <c r="Q8175">
        <v>1010101</v>
      </c>
      <c r="R8175">
        <v>1010101</v>
      </c>
      <c r="S8175">
        <v>1010101</v>
      </c>
    </row>
    <row r="8176" spans="1:19">
      <c r="A8176">
        <v>1000101</v>
      </c>
      <c r="B8176">
        <v>1010101</v>
      </c>
      <c r="C8176">
        <v>1010101</v>
      </c>
      <c r="G8176">
        <v>127</v>
      </c>
      <c r="H8176" s="3" t="str">
        <f t="shared" si="128"/>
        <v>7F</v>
      </c>
      <c r="J8176">
        <v>1010101</v>
      </c>
      <c r="K8176" s="2">
        <v>1010101</v>
      </c>
      <c r="L8176">
        <v>1000101</v>
      </c>
      <c r="N8176">
        <v>1000101</v>
      </c>
      <c r="O8176">
        <v>1000101</v>
      </c>
      <c r="P8176">
        <v>1000101</v>
      </c>
      <c r="Q8176">
        <v>1000101</v>
      </c>
      <c r="R8176">
        <v>1000101</v>
      </c>
      <c r="S8176">
        <v>1000101</v>
      </c>
    </row>
    <row r="8177" spans="1:19">
      <c r="A8177">
        <v>1010101</v>
      </c>
      <c r="B8177">
        <v>1000101</v>
      </c>
      <c r="C8177">
        <v>1000001</v>
      </c>
      <c r="G8177">
        <v>127</v>
      </c>
      <c r="H8177" s="3" t="str">
        <f t="shared" si="128"/>
        <v>7F</v>
      </c>
      <c r="J8177">
        <v>1000101</v>
      </c>
      <c r="K8177" s="2">
        <v>1000101</v>
      </c>
      <c r="L8177">
        <v>1010101</v>
      </c>
      <c r="N8177">
        <v>1010101</v>
      </c>
      <c r="O8177">
        <v>1010101</v>
      </c>
      <c r="P8177">
        <v>1010101</v>
      </c>
      <c r="Q8177">
        <v>1010101</v>
      </c>
      <c r="R8177">
        <v>1010101</v>
      </c>
      <c r="S8177">
        <v>1010101</v>
      </c>
    </row>
    <row r="8178" spans="1:19">
      <c r="A8178">
        <v>1010100</v>
      </c>
      <c r="B8178">
        <v>1010101</v>
      </c>
      <c r="C8178">
        <v>1010101</v>
      </c>
      <c r="G8178">
        <v>127</v>
      </c>
      <c r="H8178" s="3" t="str">
        <f t="shared" si="128"/>
        <v>7F</v>
      </c>
      <c r="J8178">
        <v>1010101</v>
      </c>
      <c r="K8178" s="2">
        <v>1010101</v>
      </c>
      <c r="L8178">
        <v>1010100</v>
      </c>
      <c r="N8178">
        <v>1010100</v>
      </c>
      <c r="O8178">
        <v>1010100</v>
      </c>
      <c r="P8178">
        <v>1010100</v>
      </c>
      <c r="Q8178">
        <v>1010100</v>
      </c>
      <c r="R8178">
        <v>1010100</v>
      </c>
      <c r="S8178">
        <v>1010100</v>
      </c>
    </row>
    <row r="8179" spans="1:19">
      <c r="A8179">
        <v>10101000</v>
      </c>
      <c r="B8179">
        <v>1010101</v>
      </c>
      <c r="C8179">
        <v>1010101</v>
      </c>
      <c r="G8179">
        <v>127</v>
      </c>
      <c r="H8179" s="3" t="str">
        <f t="shared" si="128"/>
        <v>7F</v>
      </c>
      <c r="J8179">
        <v>1010100</v>
      </c>
      <c r="K8179" s="2">
        <v>1010100</v>
      </c>
      <c r="L8179">
        <v>10101000</v>
      </c>
      <c r="N8179">
        <v>10101000</v>
      </c>
      <c r="O8179">
        <v>10101000</v>
      </c>
      <c r="P8179">
        <v>10101000</v>
      </c>
      <c r="Q8179">
        <v>10101000</v>
      </c>
      <c r="R8179">
        <v>10101000</v>
      </c>
      <c r="S8179">
        <v>10101000</v>
      </c>
    </row>
    <row r="8180" spans="1:19">
      <c r="A8180">
        <v>1010101</v>
      </c>
      <c r="B8180">
        <v>100001</v>
      </c>
      <c r="C8180">
        <v>101000</v>
      </c>
      <c r="G8180">
        <v>127</v>
      </c>
      <c r="H8180" s="3" t="str">
        <f t="shared" si="128"/>
        <v>7F</v>
      </c>
      <c r="J8180">
        <v>10101000</v>
      </c>
      <c r="K8180" s="2">
        <v>10101000</v>
      </c>
      <c r="L8180">
        <v>1010101</v>
      </c>
      <c r="N8180">
        <v>1010101</v>
      </c>
      <c r="O8180">
        <v>1010101</v>
      </c>
      <c r="P8180">
        <v>1010101</v>
      </c>
      <c r="Q8180">
        <v>1010101</v>
      </c>
      <c r="R8180">
        <v>1010101</v>
      </c>
      <c r="S8180">
        <v>1010101</v>
      </c>
    </row>
    <row r="8181" spans="1:19">
      <c r="A8181">
        <v>1010101</v>
      </c>
      <c r="B8181">
        <v>1010101</v>
      </c>
      <c r="C8181">
        <v>1010101</v>
      </c>
      <c r="G8181">
        <v>127</v>
      </c>
      <c r="H8181" s="3" t="str">
        <f t="shared" si="128"/>
        <v>7F</v>
      </c>
      <c r="J8181">
        <v>1010101</v>
      </c>
      <c r="K8181" s="2">
        <v>1010101</v>
      </c>
      <c r="L8181">
        <v>1010101</v>
      </c>
      <c r="N8181">
        <v>1010101</v>
      </c>
      <c r="O8181">
        <v>1010101</v>
      </c>
      <c r="P8181">
        <v>1010101</v>
      </c>
      <c r="Q8181">
        <v>1010101</v>
      </c>
      <c r="R8181">
        <v>1010101</v>
      </c>
      <c r="S8181">
        <v>1010101</v>
      </c>
    </row>
    <row r="8182" spans="1:19">
      <c r="A8182">
        <v>1</v>
      </c>
      <c r="B8182">
        <v>1010101</v>
      </c>
      <c r="C8182">
        <v>1010101</v>
      </c>
      <c r="G8182">
        <v>127</v>
      </c>
      <c r="H8182" s="3" t="str">
        <f t="shared" si="128"/>
        <v>7F</v>
      </c>
      <c r="J8182">
        <v>1010101</v>
      </c>
      <c r="K8182" s="2">
        <v>1010101</v>
      </c>
      <c r="L8182">
        <v>1</v>
      </c>
      <c r="N8182">
        <v>1</v>
      </c>
      <c r="O8182">
        <v>1</v>
      </c>
      <c r="P8182">
        <v>1</v>
      </c>
      <c r="Q8182">
        <v>1</v>
      </c>
      <c r="R8182">
        <v>1</v>
      </c>
      <c r="S8182">
        <v>1</v>
      </c>
    </row>
    <row r="8183" spans="1:19">
      <c r="A8183">
        <v>1010101</v>
      </c>
      <c r="B8183">
        <v>1010101</v>
      </c>
      <c r="C8183">
        <v>101000</v>
      </c>
      <c r="G8183">
        <v>127</v>
      </c>
      <c r="H8183" s="3" t="str">
        <f t="shared" si="128"/>
        <v>7F</v>
      </c>
      <c r="J8183">
        <v>1</v>
      </c>
      <c r="K8183" s="2">
        <v>1</v>
      </c>
      <c r="L8183">
        <v>1010101</v>
      </c>
      <c r="N8183">
        <v>1010101</v>
      </c>
      <c r="O8183">
        <v>1010101</v>
      </c>
      <c r="P8183">
        <v>1010101</v>
      </c>
      <c r="Q8183">
        <v>1010101</v>
      </c>
      <c r="R8183">
        <v>1010101</v>
      </c>
      <c r="S8183">
        <v>1010101</v>
      </c>
    </row>
    <row r="8184" spans="1:19">
      <c r="A8184">
        <v>1010101</v>
      </c>
      <c r="B8184">
        <v>1010101</v>
      </c>
      <c r="C8184">
        <v>1010101</v>
      </c>
      <c r="G8184">
        <v>127</v>
      </c>
      <c r="H8184" s="3" t="str">
        <f t="shared" si="128"/>
        <v>7F</v>
      </c>
      <c r="J8184">
        <v>1010101</v>
      </c>
      <c r="K8184" s="2">
        <v>1010101</v>
      </c>
      <c r="L8184">
        <v>1010101</v>
      </c>
      <c r="N8184">
        <v>1010101</v>
      </c>
      <c r="O8184">
        <v>1010101</v>
      </c>
      <c r="P8184">
        <v>1010101</v>
      </c>
      <c r="Q8184">
        <v>1010101</v>
      </c>
      <c r="R8184">
        <v>1010101</v>
      </c>
      <c r="S8184">
        <v>1010101</v>
      </c>
    </row>
    <row r="8185" spans="1:19">
      <c r="A8185">
        <v>1010101</v>
      </c>
      <c r="B8185">
        <v>1010101</v>
      </c>
      <c r="C8185">
        <v>1010101</v>
      </c>
      <c r="G8185">
        <v>127</v>
      </c>
      <c r="H8185" s="3" t="str">
        <f t="shared" si="128"/>
        <v>7F</v>
      </c>
      <c r="J8185">
        <v>1010101</v>
      </c>
      <c r="K8185" s="2">
        <v>1010101</v>
      </c>
      <c r="L8185">
        <v>1010101</v>
      </c>
      <c r="N8185">
        <v>1010101</v>
      </c>
      <c r="O8185">
        <v>1010101</v>
      </c>
      <c r="P8185">
        <v>1010101</v>
      </c>
      <c r="Q8185">
        <v>1010101</v>
      </c>
      <c r="R8185">
        <v>1010101</v>
      </c>
      <c r="S8185">
        <v>1010101</v>
      </c>
    </row>
    <row r="8186" spans="1:19">
      <c r="A8186">
        <v>1010101</v>
      </c>
      <c r="B8186">
        <v>1010101</v>
      </c>
      <c r="C8186">
        <v>1010101</v>
      </c>
      <c r="G8186">
        <v>127</v>
      </c>
      <c r="H8186" s="3" t="str">
        <f t="shared" si="128"/>
        <v>7F</v>
      </c>
      <c r="J8186">
        <v>1010101</v>
      </c>
      <c r="K8186" s="2">
        <v>1010101</v>
      </c>
      <c r="L8186">
        <v>1010101</v>
      </c>
      <c r="N8186">
        <v>1010101</v>
      </c>
      <c r="O8186">
        <v>1010101</v>
      </c>
      <c r="P8186">
        <v>1010101</v>
      </c>
      <c r="Q8186">
        <v>1010101</v>
      </c>
      <c r="R8186">
        <v>1010101</v>
      </c>
      <c r="S8186">
        <v>1010101</v>
      </c>
    </row>
    <row r="8187" spans="1:19">
      <c r="A8187">
        <v>1010101</v>
      </c>
      <c r="B8187">
        <v>1010101</v>
      </c>
      <c r="C8187">
        <v>1010101</v>
      </c>
      <c r="G8187">
        <v>127</v>
      </c>
      <c r="H8187" s="3" t="str">
        <f t="shared" si="128"/>
        <v>7F</v>
      </c>
      <c r="J8187">
        <v>1010101</v>
      </c>
      <c r="K8187" s="2">
        <v>1010101</v>
      </c>
      <c r="L8187">
        <v>1010101</v>
      </c>
      <c r="N8187">
        <v>1010101</v>
      </c>
      <c r="O8187">
        <v>1010101</v>
      </c>
      <c r="P8187">
        <v>1010101</v>
      </c>
      <c r="Q8187">
        <v>1010101</v>
      </c>
      <c r="R8187">
        <v>1010101</v>
      </c>
      <c r="S8187">
        <v>1010101</v>
      </c>
    </row>
    <row r="8188" spans="1:19">
      <c r="A8188">
        <v>1010101</v>
      </c>
      <c r="B8188">
        <v>1010101</v>
      </c>
      <c r="C8188">
        <v>1010101</v>
      </c>
      <c r="G8188">
        <v>127</v>
      </c>
      <c r="H8188" s="3" t="str">
        <f t="shared" si="128"/>
        <v>7F</v>
      </c>
      <c r="J8188">
        <v>1010101</v>
      </c>
      <c r="K8188" s="2">
        <v>1010101</v>
      </c>
      <c r="L8188">
        <v>1010101</v>
      </c>
      <c r="N8188">
        <v>1010101</v>
      </c>
      <c r="O8188">
        <v>1010101</v>
      </c>
      <c r="P8188">
        <v>1010101</v>
      </c>
      <c r="Q8188">
        <v>1010101</v>
      </c>
      <c r="R8188">
        <v>1010101</v>
      </c>
      <c r="S8188">
        <v>1010101</v>
      </c>
    </row>
    <row r="8189" spans="1:19">
      <c r="A8189">
        <v>1010101</v>
      </c>
      <c r="B8189">
        <v>1010101</v>
      </c>
      <c r="C8189">
        <v>1010101</v>
      </c>
      <c r="G8189">
        <v>127</v>
      </c>
      <c r="H8189" s="3" t="str">
        <f t="shared" si="128"/>
        <v>7F</v>
      </c>
      <c r="J8189">
        <v>1010101</v>
      </c>
      <c r="K8189" s="2">
        <v>1010101</v>
      </c>
      <c r="L8189">
        <v>1010101</v>
      </c>
      <c r="N8189">
        <v>1010101</v>
      </c>
      <c r="O8189">
        <v>1010101</v>
      </c>
      <c r="P8189">
        <v>1010101</v>
      </c>
      <c r="Q8189">
        <v>1010101</v>
      </c>
      <c r="R8189">
        <v>1010101</v>
      </c>
      <c r="S8189">
        <v>1010101</v>
      </c>
    </row>
    <row r="8190" spans="1:19">
      <c r="A8190">
        <v>1010101</v>
      </c>
      <c r="B8190">
        <v>1010101</v>
      </c>
      <c r="C8190">
        <v>1010101</v>
      </c>
      <c r="G8190">
        <v>127</v>
      </c>
      <c r="H8190" s="3" t="str">
        <f t="shared" si="128"/>
        <v>7F</v>
      </c>
      <c r="J8190">
        <v>1010101</v>
      </c>
      <c r="K8190" s="2">
        <v>1010101</v>
      </c>
      <c r="L8190">
        <v>1010101</v>
      </c>
      <c r="N8190">
        <v>1010101</v>
      </c>
      <c r="O8190">
        <v>1010101</v>
      </c>
      <c r="P8190">
        <v>1010101</v>
      </c>
      <c r="Q8190">
        <v>1010101</v>
      </c>
      <c r="R8190">
        <v>1010101</v>
      </c>
      <c r="S8190">
        <v>1010101</v>
      </c>
    </row>
    <row r="8191" spans="1:19">
      <c r="A8191">
        <v>1010101</v>
      </c>
      <c r="B8191">
        <v>1010101</v>
      </c>
      <c r="C8191">
        <v>1010101</v>
      </c>
      <c r="G8191">
        <v>127</v>
      </c>
      <c r="H8191" s="3" t="str">
        <f t="shared" si="128"/>
        <v>7F</v>
      </c>
      <c r="J8191">
        <v>1010101</v>
      </c>
      <c r="K8191" s="2">
        <v>1010101</v>
      </c>
      <c r="L8191">
        <v>1010101</v>
      </c>
      <c r="N8191">
        <v>1010101</v>
      </c>
      <c r="O8191">
        <v>1010101</v>
      </c>
      <c r="P8191">
        <v>1010101</v>
      </c>
      <c r="Q8191">
        <v>1010101</v>
      </c>
      <c r="R8191">
        <v>1010101</v>
      </c>
      <c r="S8191">
        <v>1010101</v>
      </c>
    </row>
    <row r="8192" spans="1:19">
      <c r="A8192">
        <v>1010101</v>
      </c>
      <c r="B8192">
        <v>1010101</v>
      </c>
      <c r="C8192">
        <v>1010101</v>
      </c>
      <c r="G8192">
        <v>127</v>
      </c>
      <c r="H8192" s="3" t="str">
        <f t="shared" si="128"/>
        <v>7F</v>
      </c>
      <c r="J8192">
        <v>1010101</v>
      </c>
      <c r="K8192" s="2">
        <v>1010101</v>
      </c>
      <c r="L8192">
        <v>1010101</v>
      </c>
      <c r="N8192">
        <v>1010101</v>
      </c>
      <c r="O8192">
        <v>1010101</v>
      </c>
      <c r="P8192">
        <v>1010101</v>
      </c>
      <c r="Q8192">
        <v>1010101</v>
      </c>
      <c r="R8192">
        <v>1010101</v>
      </c>
      <c r="S8192">
        <v>1010101</v>
      </c>
    </row>
    <row r="8193" spans="1:19">
      <c r="A8193">
        <v>1010101</v>
      </c>
      <c r="B8193">
        <v>1010101</v>
      </c>
      <c r="C8193">
        <v>1010101</v>
      </c>
      <c r="G8193">
        <v>127</v>
      </c>
      <c r="H8193" s="3" t="str">
        <f t="shared" si="128"/>
        <v>7F</v>
      </c>
      <c r="J8193">
        <v>1010101</v>
      </c>
      <c r="K8193" s="2">
        <v>1010101</v>
      </c>
      <c r="L8193">
        <v>1010101</v>
      </c>
      <c r="N8193">
        <v>1010101</v>
      </c>
      <c r="O8193">
        <v>1010101</v>
      </c>
      <c r="P8193">
        <v>1010101</v>
      </c>
      <c r="Q8193">
        <v>1010101</v>
      </c>
      <c r="R8193">
        <v>1010101</v>
      </c>
      <c r="S8193">
        <v>1010101</v>
      </c>
    </row>
    <row r="8194" spans="1:19">
      <c r="A8194">
        <v>1010101</v>
      </c>
      <c r="B8194">
        <v>1010101</v>
      </c>
      <c r="C8194">
        <v>1010101</v>
      </c>
      <c r="G8194">
        <v>127</v>
      </c>
      <c r="H8194" s="3" t="str">
        <f t="shared" si="128"/>
        <v>7F</v>
      </c>
      <c r="J8194">
        <v>1010101</v>
      </c>
      <c r="K8194" s="2">
        <v>1010101</v>
      </c>
      <c r="L8194">
        <v>1010101</v>
      </c>
      <c r="N8194">
        <v>1010101</v>
      </c>
      <c r="O8194">
        <v>1010101</v>
      </c>
      <c r="P8194">
        <v>1010101</v>
      </c>
      <c r="Q8194">
        <v>1010101</v>
      </c>
      <c r="R8194">
        <v>1010101</v>
      </c>
      <c r="S8194">
        <v>1010101</v>
      </c>
    </row>
    <row r="8195" spans="1:19">
      <c r="A8195">
        <v>101000</v>
      </c>
      <c r="B8195">
        <v>1010101</v>
      </c>
      <c r="C8195">
        <v>1010000</v>
      </c>
      <c r="G8195">
        <v>128</v>
      </c>
      <c r="H8195" s="3" t="str">
        <f t="shared" si="128"/>
        <v>80</v>
      </c>
      <c r="J8195">
        <v>1010101</v>
      </c>
      <c r="K8195" s="2">
        <v>1010101</v>
      </c>
      <c r="L8195">
        <v>101000</v>
      </c>
      <c r="N8195">
        <v>101000</v>
      </c>
      <c r="O8195">
        <v>101000</v>
      </c>
      <c r="P8195">
        <v>101000</v>
      </c>
      <c r="Q8195">
        <v>101000</v>
      </c>
      <c r="R8195">
        <v>101000</v>
      </c>
      <c r="S8195">
        <v>101000</v>
      </c>
    </row>
    <row r="8196" spans="1:19">
      <c r="A8196">
        <v>1010101</v>
      </c>
      <c r="B8196">
        <v>101000</v>
      </c>
      <c r="C8196">
        <v>10101010</v>
      </c>
      <c r="G8196">
        <v>128</v>
      </c>
      <c r="H8196" s="3" t="str">
        <f t="shared" si="128"/>
        <v>80</v>
      </c>
      <c r="J8196">
        <v>101000</v>
      </c>
      <c r="K8196" s="2">
        <v>101000</v>
      </c>
      <c r="L8196">
        <v>1010101</v>
      </c>
      <c r="N8196">
        <v>1010101</v>
      </c>
      <c r="O8196">
        <v>1010101</v>
      </c>
      <c r="P8196">
        <v>1010101</v>
      </c>
      <c r="Q8196">
        <v>1010101</v>
      </c>
      <c r="R8196">
        <v>1010101</v>
      </c>
      <c r="S8196">
        <v>1010101</v>
      </c>
    </row>
    <row r="8197" spans="1:19">
      <c r="A8197">
        <v>1010101</v>
      </c>
      <c r="B8197">
        <v>1010101</v>
      </c>
      <c r="C8197">
        <v>101</v>
      </c>
      <c r="G8197">
        <v>128</v>
      </c>
      <c r="H8197" s="3" t="str">
        <f t="shared" si="128"/>
        <v>80</v>
      </c>
      <c r="J8197">
        <v>1010101</v>
      </c>
      <c r="K8197" s="2">
        <v>1010101</v>
      </c>
      <c r="L8197">
        <v>1010101</v>
      </c>
      <c r="N8197">
        <v>1010101</v>
      </c>
      <c r="O8197">
        <v>1010101</v>
      </c>
      <c r="P8197">
        <v>1010101</v>
      </c>
      <c r="Q8197">
        <v>1010101</v>
      </c>
      <c r="R8197">
        <v>1010101</v>
      </c>
      <c r="S8197">
        <v>1010101</v>
      </c>
    </row>
    <row r="8198" spans="1:19">
      <c r="A8198">
        <v>1000001</v>
      </c>
      <c r="B8198">
        <v>1010101</v>
      </c>
      <c r="C8198">
        <v>1010000</v>
      </c>
      <c r="G8198">
        <v>128</v>
      </c>
      <c r="H8198" s="3" t="str">
        <f t="shared" si="128"/>
        <v>80</v>
      </c>
      <c r="J8198">
        <v>1010101</v>
      </c>
      <c r="K8198" s="2">
        <v>1010101</v>
      </c>
      <c r="L8198">
        <v>1000001</v>
      </c>
      <c r="N8198">
        <v>1000001</v>
      </c>
      <c r="O8198">
        <v>1000001</v>
      </c>
      <c r="P8198">
        <v>1000001</v>
      </c>
      <c r="Q8198">
        <v>1000001</v>
      </c>
      <c r="R8198">
        <v>1000001</v>
      </c>
      <c r="S8198">
        <v>1000001</v>
      </c>
    </row>
    <row r="8199" spans="1:19">
      <c r="A8199">
        <v>1010101</v>
      </c>
      <c r="B8199">
        <v>1000001</v>
      </c>
      <c r="C8199">
        <v>10101010</v>
      </c>
      <c r="G8199">
        <v>128</v>
      </c>
      <c r="H8199" s="3" t="str">
        <f t="shared" si="128"/>
        <v>80</v>
      </c>
      <c r="J8199">
        <v>1000001</v>
      </c>
      <c r="K8199" s="2">
        <v>1000001</v>
      </c>
      <c r="L8199">
        <v>1010101</v>
      </c>
      <c r="N8199">
        <v>1010101</v>
      </c>
      <c r="O8199">
        <v>1010101</v>
      </c>
      <c r="P8199">
        <v>1010101</v>
      </c>
      <c r="Q8199">
        <v>1010101</v>
      </c>
      <c r="R8199">
        <v>1010101</v>
      </c>
      <c r="S8199">
        <v>1010101</v>
      </c>
    </row>
    <row r="8200" spans="1:19">
      <c r="A8200">
        <v>1010101</v>
      </c>
      <c r="B8200">
        <v>1010101</v>
      </c>
      <c r="C8200">
        <v>101</v>
      </c>
      <c r="G8200">
        <v>128</v>
      </c>
      <c r="H8200" s="3" t="str">
        <f t="shared" si="128"/>
        <v>80</v>
      </c>
      <c r="J8200">
        <v>1010101</v>
      </c>
      <c r="K8200" s="2">
        <v>1010101</v>
      </c>
      <c r="L8200">
        <v>1010101</v>
      </c>
      <c r="N8200">
        <v>1010101</v>
      </c>
      <c r="O8200">
        <v>1010101</v>
      </c>
      <c r="P8200">
        <v>1010101</v>
      </c>
      <c r="Q8200">
        <v>1010101</v>
      </c>
      <c r="R8200">
        <v>1010101</v>
      </c>
      <c r="S8200">
        <v>1010101</v>
      </c>
    </row>
    <row r="8201" spans="1:19">
      <c r="A8201">
        <v>1010101</v>
      </c>
      <c r="B8201">
        <v>1010101</v>
      </c>
      <c r="C8201">
        <v>1010100</v>
      </c>
      <c r="G8201">
        <v>128</v>
      </c>
      <c r="H8201" s="3" t="str">
        <f t="shared" ref="H8201:H8264" si="129">DEC2HEX(G8201)</f>
        <v>80</v>
      </c>
      <c r="J8201">
        <v>1010101</v>
      </c>
      <c r="K8201" s="2">
        <v>1010101</v>
      </c>
      <c r="L8201">
        <v>1010101</v>
      </c>
      <c r="N8201">
        <v>1010101</v>
      </c>
      <c r="O8201">
        <v>1010101</v>
      </c>
      <c r="P8201">
        <v>1010101</v>
      </c>
      <c r="Q8201">
        <v>1010101</v>
      </c>
      <c r="R8201">
        <v>1010101</v>
      </c>
      <c r="S8201">
        <v>1010101</v>
      </c>
    </row>
    <row r="8202" spans="1:19">
      <c r="A8202">
        <v>1010101</v>
      </c>
      <c r="B8202">
        <v>1010101</v>
      </c>
      <c r="C8202">
        <v>0</v>
      </c>
      <c r="G8202">
        <v>128</v>
      </c>
      <c r="H8202" s="3" t="str">
        <f t="shared" si="129"/>
        <v>80</v>
      </c>
      <c r="J8202">
        <v>1010101</v>
      </c>
      <c r="K8202" s="2">
        <v>1010101</v>
      </c>
      <c r="L8202">
        <v>1010101</v>
      </c>
      <c r="N8202">
        <v>1010101</v>
      </c>
      <c r="O8202">
        <v>1010101</v>
      </c>
      <c r="P8202">
        <v>1010101</v>
      </c>
      <c r="Q8202">
        <v>1010101</v>
      </c>
      <c r="R8202">
        <v>1010101</v>
      </c>
      <c r="S8202">
        <v>1010101</v>
      </c>
    </row>
    <row r="8203" spans="1:19">
      <c r="A8203">
        <v>1010101</v>
      </c>
      <c r="B8203">
        <v>1010101</v>
      </c>
      <c r="C8203">
        <v>10101</v>
      </c>
      <c r="G8203">
        <v>128</v>
      </c>
      <c r="H8203" s="3" t="str">
        <f t="shared" si="129"/>
        <v>80</v>
      </c>
      <c r="J8203">
        <v>1010101</v>
      </c>
      <c r="K8203" s="2">
        <v>1010101</v>
      </c>
      <c r="L8203">
        <v>1010101</v>
      </c>
      <c r="N8203">
        <v>1010101</v>
      </c>
      <c r="O8203">
        <v>1010101</v>
      </c>
      <c r="P8203">
        <v>1010101</v>
      </c>
      <c r="Q8203">
        <v>1010101</v>
      </c>
      <c r="R8203">
        <v>1010101</v>
      </c>
      <c r="S8203">
        <v>1010101</v>
      </c>
    </row>
    <row r="8204" spans="1:19">
      <c r="A8204">
        <v>1010101</v>
      </c>
      <c r="B8204">
        <v>1010101</v>
      </c>
      <c r="C8204">
        <v>1010101</v>
      </c>
      <c r="G8204">
        <v>128</v>
      </c>
      <c r="H8204" s="3" t="str">
        <f t="shared" si="129"/>
        <v>80</v>
      </c>
      <c r="J8204">
        <v>1010101</v>
      </c>
      <c r="K8204" s="2">
        <v>1010101</v>
      </c>
      <c r="L8204">
        <v>1010101</v>
      </c>
      <c r="N8204">
        <v>1010101</v>
      </c>
      <c r="O8204">
        <v>1010101</v>
      </c>
      <c r="P8204">
        <v>1010101</v>
      </c>
      <c r="Q8204">
        <v>1010101</v>
      </c>
      <c r="R8204">
        <v>1010101</v>
      </c>
      <c r="S8204">
        <v>1010101</v>
      </c>
    </row>
    <row r="8205" spans="1:19">
      <c r="A8205">
        <v>1010101</v>
      </c>
      <c r="B8205">
        <v>1010101</v>
      </c>
      <c r="C8205">
        <v>1010101</v>
      </c>
      <c r="G8205">
        <v>128</v>
      </c>
      <c r="H8205" s="3" t="str">
        <f t="shared" si="129"/>
        <v>80</v>
      </c>
      <c r="J8205">
        <v>1010101</v>
      </c>
      <c r="K8205" s="2">
        <v>1010101</v>
      </c>
      <c r="L8205">
        <v>1010101</v>
      </c>
      <c r="N8205">
        <v>1010101</v>
      </c>
      <c r="O8205">
        <v>1010101</v>
      </c>
      <c r="P8205">
        <v>1010101</v>
      </c>
      <c r="Q8205">
        <v>1010101</v>
      </c>
      <c r="R8205">
        <v>1010101</v>
      </c>
      <c r="S8205">
        <v>1010101</v>
      </c>
    </row>
    <row r="8206" spans="1:19">
      <c r="A8206">
        <v>1010101</v>
      </c>
      <c r="B8206">
        <v>1010101</v>
      </c>
      <c r="C8206">
        <v>1010101</v>
      </c>
      <c r="G8206">
        <v>128</v>
      </c>
      <c r="H8206" s="3" t="str">
        <f t="shared" si="129"/>
        <v>80</v>
      </c>
      <c r="J8206">
        <v>1010101</v>
      </c>
      <c r="K8206" s="2">
        <v>1010101</v>
      </c>
      <c r="L8206">
        <v>1010101</v>
      </c>
      <c r="N8206">
        <v>1010101</v>
      </c>
      <c r="O8206">
        <v>1010101</v>
      </c>
      <c r="P8206">
        <v>1010101</v>
      </c>
      <c r="Q8206">
        <v>1010101</v>
      </c>
      <c r="R8206">
        <v>1010101</v>
      </c>
      <c r="S8206">
        <v>1010101</v>
      </c>
    </row>
    <row r="8207" spans="1:19">
      <c r="A8207">
        <v>1010101</v>
      </c>
      <c r="B8207">
        <v>1010101</v>
      </c>
      <c r="C8207">
        <v>1010101</v>
      </c>
      <c r="G8207">
        <v>128</v>
      </c>
      <c r="H8207" s="3" t="str">
        <f t="shared" si="129"/>
        <v>80</v>
      </c>
      <c r="J8207">
        <v>1010101</v>
      </c>
      <c r="K8207" s="2">
        <v>1010101</v>
      </c>
      <c r="L8207">
        <v>1010101</v>
      </c>
      <c r="N8207">
        <v>1010101</v>
      </c>
      <c r="O8207">
        <v>1010101</v>
      </c>
      <c r="P8207">
        <v>1010101</v>
      </c>
      <c r="Q8207">
        <v>1010101</v>
      </c>
      <c r="R8207">
        <v>1010101</v>
      </c>
      <c r="S8207">
        <v>1010101</v>
      </c>
    </row>
    <row r="8208" spans="1:19">
      <c r="A8208">
        <v>1010101</v>
      </c>
      <c r="B8208">
        <v>1010101</v>
      </c>
      <c r="C8208">
        <v>1010101</v>
      </c>
      <c r="G8208">
        <v>128</v>
      </c>
      <c r="H8208" s="3" t="str">
        <f t="shared" si="129"/>
        <v>80</v>
      </c>
      <c r="J8208">
        <v>1010101</v>
      </c>
      <c r="K8208" s="2">
        <v>1010101</v>
      </c>
      <c r="L8208">
        <v>1010101</v>
      </c>
      <c r="N8208">
        <v>1010101</v>
      </c>
      <c r="O8208">
        <v>1010101</v>
      </c>
      <c r="P8208">
        <v>1010101</v>
      </c>
      <c r="Q8208">
        <v>1010101</v>
      </c>
      <c r="R8208">
        <v>1010101</v>
      </c>
      <c r="S8208">
        <v>1010101</v>
      </c>
    </row>
    <row r="8209" spans="1:19">
      <c r="A8209">
        <v>1010101</v>
      </c>
      <c r="B8209">
        <v>1010101</v>
      </c>
      <c r="C8209">
        <v>1010101</v>
      </c>
      <c r="G8209">
        <v>128</v>
      </c>
      <c r="H8209" s="3" t="str">
        <f t="shared" si="129"/>
        <v>80</v>
      </c>
      <c r="J8209">
        <v>1010101</v>
      </c>
      <c r="K8209" s="2">
        <v>1010101</v>
      </c>
      <c r="L8209">
        <v>1010101</v>
      </c>
      <c r="N8209">
        <v>1010101</v>
      </c>
      <c r="O8209">
        <v>1010101</v>
      </c>
      <c r="P8209">
        <v>1010101</v>
      </c>
      <c r="Q8209">
        <v>1010101</v>
      </c>
      <c r="R8209">
        <v>1010101</v>
      </c>
      <c r="S8209">
        <v>1010101</v>
      </c>
    </row>
    <row r="8210" spans="1:19">
      <c r="A8210">
        <v>1010101</v>
      </c>
      <c r="B8210">
        <v>1010101</v>
      </c>
      <c r="C8210">
        <v>1010101</v>
      </c>
      <c r="G8210">
        <v>128</v>
      </c>
      <c r="H8210" s="3" t="str">
        <f t="shared" si="129"/>
        <v>80</v>
      </c>
      <c r="J8210">
        <v>1010101</v>
      </c>
      <c r="K8210" s="2">
        <v>1010101</v>
      </c>
      <c r="L8210">
        <v>1010101</v>
      </c>
      <c r="N8210">
        <v>1010101</v>
      </c>
      <c r="O8210">
        <v>1010101</v>
      </c>
      <c r="P8210">
        <v>1010101</v>
      </c>
      <c r="Q8210">
        <v>1010101</v>
      </c>
      <c r="R8210">
        <v>1010101</v>
      </c>
      <c r="S8210">
        <v>1010101</v>
      </c>
    </row>
    <row r="8211" spans="1:19">
      <c r="A8211">
        <v>1010101</v>
      </c>
      <c r="B8211">
        <v>1010101</v>
      </c>
      <c r="C8211">
        <v>1010101</v>
      </c>
      <c r="G8211">
        <v>128</v>
      </c>
      <c r="H8211" s="3" t="str">
        <f t="shared" si="129"/>
        <v>80</v>
      </c>
      <c r="J8211">
        <v>1010101</v>
      </c>
      <c r="K8211" s="2">
        <v>1010101</v>
      </c>
      <c r="L8211">
        <v>1010101</v>
      </c>
      <c r="N8211">
        <v>1010101</v>
      </c>
      <c r="O8211">
        <v>1010101</v>
      </c>
      <c r="P8211">
        <v>1010101</v>
      </c>
      <c r="Q8211">
        <v>1010101</v>
      </c>
      <c r="R8211">
        <v>1010101</v>
      </c>
      <c r="S8211">
        <v>1010101</v>
      </c>
    </row>
    <row r="8212" spans="1:19">
      <c r="A8212">
        <v>1010101</v>
      </c>
      <c r="B8212">
        <v>1010101</v>
      </c>
      <c r="C8212">
        <v>1010101</v>
      </c>
      <c r="G8212">
        <v>128</v>
      </c>
      <c r="H8212" s="3" t="str">
        <f t="shared" si="129"/>
        <v>80</v>
      </c>
      <c r="J8212">
        <v>1010101</v>
      </c>
      <c r="K8212" s="2">
        <v>1010101</v>
      </c>
      <c r="L8212">
        <v>1010101</v>
      </c>
      <c r="N8212">
        <v>1010101</v>
      </c>
      <c r="O8212">
        <v>1010101</v>
      </c>
      <c r="P8212">
        <v>1010101</v>
      </c>
      <c r="Q8212">
        <v>1010101</v>
      </c>
      <c r="R8212">
        <v>1010101</v>
      </c>
      <c r="S8212">
        <v>1010101</v>
      </c>
    </row>
    <row r="8213" spans="1:19">
      <c r="A8213">
        <v>1010101</v>
      </c>
      <c r="B8213">
        <v>1010101</v>
      </c>
      <c r="C8213">
        <v>1010101</v>
      </c>
      <c r="G8213">
        <v>128</v>
      </c>
      <c r="H8213" s="3" t="str">
        <f t="shared" si="129"/>
        <v>80</v>
      </c>
      <c r="J8213">
        <v>1010101</v>
      </c>
      <c r="K8213" s="2">
        <v>1010101</v>
      </c>
      <c r="L8213">
        <v>1010101</v>
      </c>
      <c r="N8213">
        <v>1010101</v>
      </c>
      <c r="O8213">
        <v>1010101</v>
      </c>
      <c r="P8213">
        <v>1010101</v>
      </c>
      <c r="Q8213">
        <v>1010101</v>
      </c>
      <c r="R8213">
        <v>1010101</v>
      </c>
      <c r="S8213">
        <v>1010101</v>
      </c>
    </row>
    <row r="8214" spans="1:19">
      <c r="A8214">
        <v>1010101</v>
      </c>
      <c r="B8214">
        <v>1010101</v>
      </c>
      <c r="C8214">
        <v>1010101</v>
      </c>
      <c r="G8214">
        <v>128</v>
      </c>
      <c r="H8214" s="3" t="str">
        <f t="shared" si="129"/>
        <v>80</v>
      </c>
      <c r="J8214">
        <v>1010101</v>
      </c>
      <c r="K8214" s="2">
        <v>1010101</v>
      </c>
      <c r="L8214">
        <v>1010101</v>
      </c>
      <c r="N8214">
        <v>1010101</v>
      </c>
      <c r="O8214">
        <v>1010101</v>
      </c>
      <c r="P8214">
        <v>1010101</v>
      </c>
      <c r="Q8214">
        <v>1010101</v>
      </c>
      <c r="R8214">
        <v>1010101</v>
      </c>
      <c r="S8214">
        <v>1010101</v>
      </c>
    </row>
    <row r="8215" spans="1:19">
      <c r="A8215">
        <v>1010101</v>
      </c>
      <c r="B8215">
        <v>1010101</v>
      </c>
      <c r="C8215">
        <v>1010101</v>
      </c>
      <c r="G8215">
        <v>128</v>
      </c>
      <c r="H8215" s="3" t="str">
        <f t="shared" si="129"/>
        <v>80</v>
      </c>
      <c r="J8215">
        <v>1010101</v>
      </c>
      <c r="K8215" s="2">
        <v>1010101</v>
      </c>
      <c r="L8215">
        <v>1010101</v>
      </c>
      <c r="N8215">
        <v>1010101</v>
      </c>
      <c r="O8215">
        <v>1010101</v>
      </c>
      <c r="P8215">
        <v>1010101</v>
      </c>
      <c r="Q8215">
        <v>1010101</v>
      </c>
      <c r="R8215">
        <v>1010101</v>
      </c>
      <c r="S8215">
        <v>1010101</v>
      </c>
    </row>
    <row r="8216" spans="1:19">
      <c r="A8216">
        <v>1010101</v>
      </c>
      <c r="B8216">
        <v>1010101</v>
      </c>
      <c r="C8216">
        <v>1010101</v>
      </c>
      <c r="G8216">
        <v>128</v>
      </c>
      <c r="H8216" s="3" t="str">
        <f t="shared" si="129"/>
        <v>80</v>
      </c>
      <c r="J8216">
        <v>1010101</v>
      </c>
      <c r="K8216" s="2">
        <v>1010101</v>
      </c>
      <c r="L8216">
        <v>1010101</v>
      </c>
      <c r="N8216">
        <v>1010101</v>
      </c>
      <c r="O8216">
        <v>1010101</v>
      </c>
      <c r="P8216">
        <v>1010101</v>
      </c>
      <c r="Q8216">
        <v>1010101</v>
      </c>
      <c r="R8216">
        <v>1010101</v>
      </c>
      <c r="S8216">
        <v>1010101</v>
      </c>
    </row>
    <row r="8217" spans="1:19">
      <c r="A8217">
        <v>1010101</v>
      </c>
      <c r="B8217">
        <v>1010101</v>
      </c>
      <c r="C8217">
        <v>1010101</v>
      </c>
      <c r="G8217">
        <v>128</v>
      </c>
      <c r="H8217" s="3" t="str">
        <f t="shared" si="129"/>
        <v>80</v>
      </c>
      <c r="J8217">
        <v>1010101</v>
      </c>
      <c r="K8217" s="2">
        <v>1010101</v>
      </c>
      <c r="L8217">
        <v>1010101</v>
      </c>
      <c r="N8217">
        <v>1010101</v>
      </c>
      <c r="O8217">
        <v>1010101</v>
      </c>
      <c r="P8217">
        <v>1010101</v>
      </c>
      <c r="Q8217">
        <v>1010101</v>
      </c>
      <c r="R8217">
        <v>1010101</v>
      </c>
      <c r="S8217">
        <v>1010101</v>
      </c>
    </row>
    <row r="8218" spans="1:19">
      <c r="A8218">
        <v>1010101</v>
      </c>
      <c r="B8218">
        <v>1010101</v>
      </c>
      <c r="C8218">
        <v>1010101</v>
      </c>
      <c r="G8218">
        <v>128</v>
      </c>
      <c r="H8218" s="3" t="str">
        <f t="shared" si="129"/>
        <v>80</v>
      </c>
      <c r="J8218">
        <v>1010101</v>
      </c>
      <c r="K8218" s="2">
        <v>1010101</v>
      </c>
      <c r="L8218">
        <v>1010101</v>
      </c>
      <c r="N8218">
        <v>1010101</v>
      </c>
      <c r="O8218">
        <v>1010101</v>
      </c>
      <c r="P8218">
        <v>1010101</v>
      </c>
      <c r="Q8218">
        <v>1010101</v>
      </c>
      <c r="R8218">
        <v>1010101</v>
      </c>
      <c r="S8218">
        <v>1010101</v>
      </c>
    </row>
    <row r="8219" spans="1:19">
      <c r="A8219">
        <v>1010101</v>
      </c>
      <c r="B8219">
        <v>1010101</v>
      </c>
      <c r="C8219">
        <v>1010101</v>
      </c>
      <c r="G8219">
        <v>128</v>
      </c>
      <c r="H8219" s="3" t="str">
        <f t="shared" si="129"/>
        <v>80</v>
      </c>
      <c r="J8219">
        <v>1010101</v>
      </c>
      <c r="K8219" s="2">
        <v>1010101</v>
      </c>
      <c r="L8219">
        <v>1010101</v>
      </c>
      <c r="N8219">
        <v>1010101</v>
      </c>
      <c r="O8219">
        <v>1010101</v>
      </c>
      <c r="P8219">
        <v>1010101</v>
      </c>
      <c r="Q8219">
        <v>1010101</v>
      </c>
      <c r="R8219">
        <v>1010101</v>
      </c>
      <c r="S8219">
        <v>1010101</v>
      </c>
    </row>
    <row r="8220" spans="1:19">
      <c r="A8220">
        <v>1010101</v>
      </c>
      <c r="B8220">
        <v>1010101</v>
      </c>
      <c r="C8220">
        <v>1010101</v>
      </c>
      <c r="G8220">
        <v>128</v>
      </c>
      <c r="H8220" s="3" t="str">
        <f t="shared" si="129"/>
        <v>80</v>
      </c>
      <c r="J8220">
        <v>1010101</v>
      </c>
      <c r="K8220" s="2">
        <v>1010101</v>
      </c>
      <c r="L8220">
        <v>1010101</v>
      </c>
      <c r="N8220">
        <v>1010101</v>
      </c>
      <c r="O8220">
        <v>1010101</v>
      </c>
      <c r="P8220">
        <v>1010101</v>
      </c>
      <c r="Q8220">
        <v>1010101</v>
      </c>
      <c r="R8220">
        <v>1010101</v>
      </c>
      <c r="S8220">
        <v>1010101</v>
      </c>
    </row>
    <row r="8221" spans="1:19">
      <c r="A8221">
        <v>1010101</v>
      </c>
      <c r="B8221">
        <v>1010101</v>
      </c>
      <c r="C8221">
        <v>1010101</v>
      </c>
      <c r="G8221">
        <v>128</v>
      </c>
      <c r="H8221" s="3" t="str">
        <f t="shared" si="129"/>
        <v>80</v>
      </c>
      <c r="J8221">
        <v>1010101</v>
      </c>
      <c r="K8221" s="2">
        <v>1010101</v>
      </c>
      <c r="L8221">
        <v>1010101</v>
      </c>
      <c r="N8221">
        <v>1010101</v>
      </c>
      <c r="O8221">
        <v>1010101</v>
      </c>
      <c r="P8221">
        <v>1010101</v>
      </c>
      <c r="Q8221">
        <v>1010101</v>
      </c>
      <c r="R8221">
        <v>1010101</v>
      </c>
      <c r="S8221">
        <v>1010101</v>
      </c>
    </row>
    <row r="8222" spans="1:19">
      <c r="A8222">
        <v>1010101</v>
      </c>
      <c r="B8222">
        <v>1010101</v>
      </c>
      <c r="C8222">
        <v>1010101</v>
      </c>
      <c r="G8222">
        <v>128</v>
      </c>
      <c r="H8222" s="3" t="str">
        <f t="shared" si="129"/>
        <v>80</v>
      </c>
      <c r="J8222">
        <v>1010101</v>
      </c>
      <c r="K8222" s="2">
        <v>1010101</v>
      </c>
      <c r="L8222">
        <v>1010101</v>
      </c>
      <c r="N8222">
        <v>1010101</v>
      </c>
      <c r="O8222">
        <v>1010101</v>
      </c>
      <c r="P8222">
        <v>1010101</v>
      </c>
      <c r="Q8222">
        <v>1010101</v>
      </c>
      <c r="R8222">
        <v>1010101</v>
      </c>
      <c r="S8222">
        <v>1010101</v>
      </c>
    </row>
    <row r="8223" spans="1:19">
      <c r="A8223">
        <v>1010101</v>
      </c>
      <c r="B8223">
        <v>1010101</v>
      </c>
      <c r="C8223">
        <v>1010101</v>
      </c>
      <c r="G8223">
        <v>128</v>
      </c>
      <c r="H8223" s="3" t="str">
        <f t="shared" si="129"/>
        <v>80</v>
      </c>
      <c r="J8223">
        <v>1010101</v>
      </c>
      <c r="K8223" s="2">
        <v>1010101</v>
      </c>
      <c r="L8223">
        <v>1010101</v>
      </c>
      <c r="N8223">
        <v>1010101</v>
      </c>
      <c r="O8223">
        <v>1010101</v>
      </c>
      <c r="P8223">
        <v>1010101</v>
      </c>
      <c r="Q8223">
        <v>1010101</v>
      </c>
      <c r="R8223">
        <v>1010101</v>
      </c>
      <c r="S8223">
        <v>1010101</v>
      </c>
    </row>
    <row r="8224" spans="1:19">
      <c r="A8224">
        <v>1010101</v>
      </c>
      <c r="B8224">
        <v>1010101</v>
      </c>
      <c r="C8224">
        <v>1010101</v>
      </c>
      <c r="G8224">
        <v>128</v>
      </c>
      <c r="H8224" s="3" t="str">
        <f t="shared" si="129"/>
        <v>80</v>
      </c>
      <c r="J8224">
        <v>1010101</v>
      </c>
      <c r="K8224" s="2">
        <v>1010101</v>
      </c>
      <c r="L8224">
        <v>1010101</v>
      </c>
      <c r="N8224">
        <v>1010101</v>
      </c>
      <c r="O8224">
        <v>1010101</v>
      </c>
      <c r="P8224">
        <v>1010101</v>
      </c>
      <c r="Q8224">
        <v>1010101</v>
      </c>
      <c r="R8224">
        <v>1010101</v>
      </c>
      <c r="S8224">
        <v>1010101</v>
      </c>
    </row>
    <row r="8225" spans="1:19">
      <c r="A8225">
        <v>1010101</v>
      </c>
      <c r="B8225">
        <v>1010101</v>
      </c>
      <c r="C8225">
        <v>1010101</v>
      </c>
      <c r="G8225">
        <v>128</v>
      </c>
      <c r="H8225" s="3" t="str">
        <f t="shared" si="129"/>
        <v>80</v>
      </c>
      <c r="J8225">
        <v>1010101</v>
      </c>
      <c r="K8225" s="2">
        <v>1010101</v>
      </c>
      <c r="L8225">
        <v>1010101</v>
      </c>
      <c r="N8225">
        <v>1010101</v>
      </c>
      <c r="O8225">
        <v>1010101</v>
      </c>
      <c r="P8225">
        <v>1010101</v>
      </c>
      <c r="Q8225">
        <v>1010101</v>
      </c>
      <c r="R8225">
        <v>1010101</v>
      </c>
      <c r="S8225">
        <v>1010101</v>
      </c>
    </row>
    <row r="8226" spans="1:19">
      <c r="A8226">
        <v>1010101</v>
      </c>
      <c r="B8226">
        <v>1010101</v>
      </c>
      <c r="C8226">
        <v>1010101</v>
      </c>
      <c r="G8226">
        <v>128</v>
      </c>
      <c r="H8226" s="3" t="str">
        <f t="shared" si="129"/>
        <v>80</v>
      </c>
      <c r="J8226">
        <v>1010101</v>
      </c>
      <c r="K8226" s="2">
        <v>1010101</v>
      </c>
      <c r="L8226">
        <v>1010101</v>
      </c>
      <c r="N8226">
        <v>1010101</v>
      </c>
      <c r="O8226">
        <v>1010101</v>
      </c>
      <c r="P8226">
        <v>1010101</v>
      </c>
      <c r="Q8226">
        <v>1010101</v>
      </c>
      <c r="R8226">
        <v>1010101</v>
      </c>
      <c r="S8226">
        <v>1010101</v>
      </c>
    </row>
    <row r="8227" spans="1:19">
      <c r="A8227">
        <v>1010101</v>
      </c>
      <c r="B8227">
        <v>1010101</v>
      </c>
      <c r="C8227">
        <v>1010101</v>
      </c>
      <c r="G8227">
        <v>128</v>
      </c>
      <c r="H8227" s="3" t="str">
        <f t="shared" si="129"/>
        <v>80</v>
      </c>
      <c r="J8227">
        <v>1010101</v>
      </c>
      <c r="K8227" s="2">
        <v>1010101</v>
      </c>
      <c r="L8227">
        <v>1010101</v>
      </c>
      <c r="N8227">
        <v>1010101</v>
      </c>
      <c r="O8227">
        <v>1010101</v>
      </c>
      <c r="P8227">
        <v>1010101</v>
      </c>
      <c r="Q8227">
        <v>1010101</v>
      </c>
      <c r="R8227">
        <v>1010101</v>
      </c>
      <c r="S8227">
        <v>1010101</v>
      </c>
    </row>
    <row r="8228" spans="1:19">
      <c r="A8228">
        <v>1010101</v>
      </c>
      <c r="B8228">
        <v>1010101</v>
      </c>
      <c r="C8228">
        <v>1010101</v>
      </c>
      <c r="G8228">
        <v>128</v>
      </c>
      <c r="H8228" s="3" t="str">
        <f t="shared" si="129"/>
        <v>80</v>
      </c>
      <c r="J8228">
        <v>1010101</v>
      </c>
      <c r="K8228" s="2">
        <v>1010101</v>
      </c>
      <c r="L8228">
        <v>1010101</v>
      </c>
      <c r="N8228">
        <v>1010101</v>
      </c>
      <c r="O8228">
        <v>1010101</v>
      </c>
      <c r="P8228">
        <v>1010101</v>
      </c>
      <c r="Q8228">
        <v>1010101</v>
      </c>
      <c r="R8228">
        <v>1010101</v>
      </c>
      <c r="S8228">
        <v>1010101</v>
      </c>
    </row>
    <row r="8229" spans="1:19">
      <c r="A8229">
        <v>1010101</v>
      </c>
      <c r="B8229">
        <v>1010101</v>
      </c>
      <c r="C8229">
        <v>1010101</v>
      </c>
      <c r="G8229">
        <v>128</v>
      </c>
      <c r="H8229" s="3" t="str">
        <f t="shared" si="129"/>
        <v>80</v>
      </c>
      <c r="J8229">
        <v>1010101</v>
      </c>
      <c r="K8229" s="2">
        <v>1010101</v>
      </c>
      <c r="L8229">
        <v>1010101</v>
      </c>
      <c r="N8229">
        <v>1010101</v>
      </c>
      <c r="O8229">
        <v>1010101</v>
      </c>
      <c r="P8229">
        <v>1010101</v>
      </c>
      <c r="Q8229">
        <v>1010101</v>
      </c>
      <c r="R8229">
        <v>1010101</v>
      </c>
      <c r="S8229">
        <v>1010101</v>
      </c>
    </row>
    <row r="8230" spans="1:19">
      <c r="A8230">
        <v>1010101</v>
      </c>
      <c r="B8230">
        <v>1010101</v>
      </c>
      <c r="C8230">
        <v>1010101</v>
      </c>
      <c r="G8230">
        <v>128</v>
      </c>
      <c r="H8230" s="3" t="str">
        <f t="shared" si="129"/>
        <v>80</v>
      </c>
      <c r="J8230">
        <v>1010101</v>
      </c>
      <c r="K8230" s="2">
        <v>1010101</v>
      </c>
      <c r="L8230">
        <v>1010101</v>
      </c>
      <c r="N8230">
        <v>1010101</v>
      </c>
      <c r="O8230">
        <v>1010101</v>
      </c>
      <c r="P8230">
        <v>1010101</v>
      </c>
      <c r="Q8230">
        <v>1010101</v>
      </c>
      <c r="R8230">
        <v>1010101</v>
      </c>
      <c r="S8230">
        <v>1010101</v>
      </c>
    </row>
    <row r="8231" spans="1:19">
      <c r="A8231">
        <v>1010101</v>
      </c>
      <c r="B8231">
        <v>1010101</v>
      </c>
      <c r="C8231">
        <v>1010101</v>
      </c>
      <c r="G8231">
        <v>128</v>
      </c>
      <c r="H8231" s="3" t="str">
        <f t="shared" si="129"/>
        <v>80</v>
      </c>
      <c r="J8231">
        <v>1010101</v>
      </c>
      <c r="K8231" s="2">
        <v>1010101</v>
      </c>
      <c r="L8231">
        <v>1010101</v>
      </c>
      <c r="N8231">
        <v>1010101</v>
      </c>
      <c r="O8231">
        <v>1010101</v>
      </c>
      <c r="P8231">
        <v>1010101</v>
      </c>
      <c r="Q8231">
        <v>1010101</v>
      </c>
      <c r="R8231">
        <v>1010101</v>
      </c>
      <c r="S8231">
        <v>1010101</v>
      </c>
    </row>
    <row r="8232" spans="1:19">
      <c r="A8232">
        <v>1010101</v>
      </c>
      <c r="B8232">
        <v>1010101</v>
      </c>
      <c r="C8232">
        <v>1010101</v>
      </c>
      <c r="G8232">
        <v>128</v>
      </c>
      <c r="H8232" s="3" t="str">
        <f t="shared" si="129"/>
        <v>80</v>
      </c>
      <c r="J8232">
        <v>1010101</v>
      </c>
      <c r="K8232" s="2">
        <v>1010101</v>
      </c>
      <c r="L8232">
        <v>1010101</v>
      </c>
      <c r="N8232">
        <v>1010101</v>
      </c>
      <c r="O8232">
        <v>1010101</v>
      </c>
      <c r="P8232">
        <v>1010101</v>
      </c>
      <c r="Q8232">
        <v>1010101</v>
      </c>
      <c r="R8232">
        <v>1010101</v>
      </c>
      <c r="S8232">
        <v>1010101</v>
      </c>
    </row>
    <row r="8233" spans="1:19">
      <c r="A8233">
        <v>1010101</v>
      </c>
      <c r="B8233">
        <v>1010101</v>
      </c>
      <c r="C8233">
        <v>1010101</v>
      </c>
      <c r="G8233">
        <v>128</v>
      </c>
      <c r="H8233" s="3" t="str">
        <f t="shared" si="129"/>
        <v>80</v>
      </c>
      <c r="J8233">
        <v>1010101</v>
      </c>
      <c r="K8233" s="2">
        <v>1010101</v>
      </c>
      <c r="L8233">
        <v>1010101</v>
      </c>
      <c r="N8233">
        <v>1010101</v>
      </c>
      <c r="O8233">
        <v>1010101</v>
      </c>
      <c r="P8233">
        <v>1010101</v>
      </c>
      <c r="Q8233">
        <v>1010101</v>
      </c>
      <c r="R8233">
        <v>1010101</v>
      </c>
      <c r="S8233">
        <v>1010101</v>
      </c>
    </row>
    <row r="8234" spans="1:19">
      <c r="A8234">
        <v>1010101</v>
      </c>
      <c r="B8234">
        <v>1010101</v>
      </c>
      <c r="C8234">
        <v>1010101</v>
      </c>
      <c r="G8234">
        <v>128</v>
      </c>
      <c r="H8234" s="3" t="str">
        <f t="shared" si="129"/>
        <v>80</v>
      </c>
      <c r="J8234">
        <v>1010101</v>
      </c>
      <c r="K8234" s="2">
        <v>1010101</v>
      </c>
      <c r="L8234">
        <v>1010101</v>
      </c>
      <c r="N8234">
        <v>1010101</v>
      </c>
      <c r="O8234">
        <v>1010101</v>
      </c>
      <c r="P8234">
        <v>1010101</v>
      </c>
      <c r="Q8234">
        <v>1010101</v>
      </c>
      <c r="R8234">
        <v>1010101</v>
      </c>
      <c r="S8234">
        <v>1010101</v>
      </c>
    </row>
    <row r="8235" spans="1:19">
      <c r="A8235">
        <v>1010101</v>
      </c>
      <c r="B8235">
        <v>1010101</v>
      </c>
      <c r="C8235">
        <v>1010101</v>
      </c>
      <c r="G8235">
        <v>128</v>
      </c>
      <c r="H8235" s="3" t="str">
        <f t="shared" si="129"/>
        <v>80</v>
      </c>
      <c r="J8235">
        <v>1010101</v>
      </c>
      <c r="K8235" s="2">
        <v>1010101</v>
      </c>
      <c r="L8235">
        <v>1010101</v>
      </c>
      <c r="N8235">
        <v>1010101</v>
      </c>
      <c r="O8235">
        <v>1010101</v>
      </c>
      <c r="P8235">
        <v>1010101</v>
      </c>
      <c r="Q8235">
        <v>1010101</v>
      </c>
      <c r="R8235">
        <v>1010101</v>
      </c>
      <c r="S8235">
        <v>1010101</v>
      </c>
    </row>
    <row r="8236" spans="1:19">
      <c r="A8236">
        <v>1010101</v>
      </c>
      <c r="B8236">
        <v>1010101</v>
      </c>
      <c r="C8236">
        <v>1010101</v>
      </c>
      <c r="G8236">
        <v>128</v>
      </c>
      <c r="H8236" s="3" t="str">
        <f t="shared" si="129"/>
        <v>80</v>
      </c>
      <c r="J8236">
        <v>1010101</v>
      </c>
      <c r="K8236" s="2">
        <v>1010101</v>
      </c>
      <c r="L8236">
        <v>1010101</v>
      </c>
      <c r="N8236">
        <v>1010101</v>
      </c>
      <c r="O8236">
        <v>1010101</v>
      </c>
      <c r="P8236">
        <v>1010101</v>
      </c>
      <c r="Q8236">
        <v>1010101</v>
      </c>
      <c r="R8236">
        <v>1010101</v>
      </c>
      <c r="S8236">
        <v>1010101</v>
      </c>
    </row>
    <row r="8237" spans="1:19">
      <c r="A8237">
        <v>1010101</v>
      </c>
      <c r="B8237">
        <v>1010101</v>
      </c>
      <c r="C8237">
        <v>1010101</v>
      </c>
      <c r="G8237">
        <v>128</v>
      </c>
      <c r="H8237" s="3" t="str">
        <f t="shared" si="129"/>
        <v>80</v>
      </c>
      <c r="J8237">
        <v>1010101</v>
      </c>
      <c r="K8237" s="2">
        <v>1010101</v>
      </c>
      <c r="L8237">
        <v>1010101</v>
      </c>
      <c r="N8237">
        <v>1010101</v>
      </c>
      <c r="O8237">
        <v>1010101</v>
      </c>
      <c r="P8237">
        <v>1010101</v>
      </c>
      <c r="Q8237">
        <v>1010101</v>
      </c>
      <c r="R8237">
        <v>1010101</v>
      </c>
      <c r="S8237">
        <v>1010101</v>
      </c>
    </row>
    <row r="8238" spans="1:19">
      <c r="A8238">
        <v>1010101</v>
      </c>
      <c r="B8238">
        <v>1010101</v>
      </c>
      <c r="C8238">
        <v>1010101</v>
      </c>
      <c r="G8238">
        <v>128</v>
      </c>
      <c r="H8238" s="3" t="str">
        <f t="shared" si="129"/>
        <v>80</v>
      </c>
      <c r="J8238">
        <v>1010101</v>
      </c>
      <c r="K8238" s="2">
        <v>1010101</v>
      </c>
      <c r="L8238">
        <v>1010101</v>
      </c>
      <c r="N8238">
        <v>1010101</v>
      </c>
      <c r="O8238">
        <v>1010101</v>
      </c>
      <c r="P8238">
        <v>1010101</v>
      </c>
      <c r="Q8238">
        <v>1010101</v>
      </c>
      <c r="R8238">
        <v>1010101</v>
      </c>
      <c r="S8238">
        <v>1010101</v>
      </c>
    </row>
    <row r="8239" spans="1:19">
      <c r="A8239">
        <v>1010101</v>
      </c>
      <c r="B8239">
        <v>1010101</v>
      </c>
      <c r="C8239">
        <v>1010101</v>
      </c>
      <c r="G8239">
        <v>128</v>
      </c>
      <c r="H8239" s="3" t="str">
        <f t="shared" si="129"/>
        <v>80</v>
      </c>
      <c r="J8239">
        <v>1010101</v>
      </c>
      <c r="K8239" s="2">
        <v>1010101</v>
      </c>
      <c r="L8239">
        <v>1010101</v>
      </c>
      <c r="N8239">
        <v>1010101</v>
      </c>
      <c r="O8239">
        <v>1010101</v>
      </c>
      <c r="P8239">
        <v>1010101</v>
      </c>
      <c r="Q8239">
        <v>1010101</v>
      </c>
      <c r="R8239">
        <v>1010101</v>
      </c>
      <c r="S8239">
        <v>1010101</v>
      </c>
    </row>
    <row r="8240" spans="1:19">
      <c r="A8240">
        <v>1010101</v>
      </c>
      <c r="B8240">
        <v>1010101</v>
      </c>
      <c r="C8240">
        <v>1010101</v>
      </c>
      <c r="G8240">
        <v>128</v>
      </c>
      <c r="H8240" s="3" t="str">
        <f t="shared" si="129"/>
        <v>80</v>
      </c>
      <c r="J8240">
        <v>1010101</v>
      </c>
      <c r="K8240" s="2">
        <v>1010101</v>
      </c>
      <c r="L8240">
        <v>1010101</v>
      </c>
      <c r="N8240">
        <v>1010101</v>
      </c>
      <c r="O8240">
        <v>1010101</v>
      </c>
      <c r="P8240">
        <v>1010101</v>
      </c>
      <c r="Q8240">
        <v>1010101</v>
      </c>
      <c r="R8240">
        <v>1010101</v>
      </c>
      <c r="S8240">
        <v>1010101</v>
      </c>
    </row>
    <row r="8241" spans="1:19">
      <c r="A8241">
        <v>1010101</v>
      </c>
      <c r="B8241">
        <v>1010101</v>
      </c>
      <c r="C8241">
        <v>1010101</v>
      </c>
      <c r="G8241">
        <v>128</v>
      </c>
      <c r="H8241" s="3" t="str">
        <f t="shared" si="129"/>
        <v>80</v>
      </c>
      <c r="J8241">
        <v>1010101</v>
      </c>
      <c r="K8241" s="2">
        <v>1010101</v>
      </c>
      <c r="L8241">
        <v>1010101</v>
      </c>
      <c r="N8241">
        <v>1010101</v>
      </c>
      <c r="O8241">
        <v>1010101</v>
      </c>
      <c r="P8241">
        <v>1010101</v>
      </c>
      <c r="Q8241">
        <v>1010101</v>
      </c>
      <c r="R8241">
        <v>1010101</v>
      </c>
      <c r="S8241">
        <v>1010101</v>
      </c>
    </row>
    <row r="8242" spans="1:19">
      <c r="A8242">
        <v>1010101</v>
      </c>
      <c r="B8242">
        <v>1010101</v>
      </c>
      <c r="C8242">
        <v>1010101</v>
      </c>
      <c r="G8242">
        <v>128</v>
      </c>
      <c r="H8242" s="3" t="str">
        <f t="shared" si="129"/>
        <v>80</v>
      </c>
      <c r="J8242">
        <v>1010101</v>
      </c>
      <c r="K8242" s="2">
        <v>1010101</v>
      </c>
      <c r="L8242">
        <v>1010101</v>
      </c>
      <c r="N8242">
        <v>1010101</v>
      </c>
      <c r="O8242">
        <v>1010101</v>
      </c>
      <c r="P8242">
        <v>1010101</v>
      </c>
      <c r="Q8242">
        <v>1010101</v>
      </c>
      <c r="R8242">
        <v>1010101</v>
      </c>
      <c r="S8242">
        <v>1010101</v>
      </c>
    </row>
    <row r="8243" spans="1:19">
      <c r="A8243">
        <v>1010101</v>
      </c>
      <c r="B8243">
        <v>1010101</v>
      </c>
      <c r="C8243">
        <v>1010101</v>
      </c>
      <c r="G8243">
        <v>128</v>
      </c>
      <c r="H8243" s="3" t="str">
        <f t="shared" si="129"/>
        <v>80</v>
      </c>
      <c r="J8243">
        <v>1010101</v>
      </c>
      <c r="K8243" s="2">
        <v>1010101</v>
      </c>
      <c r="L8243">
        <v>1010101</v>
      </c>
      <c r="N8243">
        <v>1010101</v>
      </c>
      <c r="O8243">
        <v>1010101</v>
      </c>
      <c r="P8243">
        <v>1010101</v>
      </c>
      <c r="Q8243">
        <v>1010101</v>
      </c>
      <c r="R8243">
        <v>1010101</v>
      </c>
      <c r="S8243">
        <v>1010101</v>
      </c>
    </row>
    <row r="8244" spans="1:19">
      <c r="A8244">
        <v>1010101</v>
      </c>
      <c r="B8244">
        <v>1010101</v>
      </c>
      <c r="C8244">
        <v>1010101</v>
      </c>
      <c r="G8244">
        <v>128</v>
      </c>
      <c r="H8244" s="3" t="str">
        <f t="shared" si="129"/>
        <v>80</v>
      </c>
      <c r="J8244">
        <v>1010101</v>
      </c>
      <c r="K8244" s="2">
        <v>1010101</v>
      </c>
      <c r="L8244">
        <v>1010101</v>
      </c>
      <c r="N8244">
        <v>1010101</v>
      </c>
      <c r="O8244">
        <v>1010101</v>
      </c>
      <c r="P8244">
        <v>1010101</v>
      </c>
      <c r="Q8244">
        <v>1010101</v>
      </c>
      <c r="R8244">
        <v>1010101</v>
      </c>
      <c r="S8244">
        <v>1010101</v>
      </c>
    </row>
    <row r="8245" spans="1:19">
      <c r="A8245">
        <v>1010101</v>
      </c>
      <c r="B8245">
        <v>1010101</v>
      </c>
      <c r="C8245">
        <v>1010101</v>
      </c>
      <c r="G8245">
        <v>128</v>
      </c>
      <c r="H8245" s="3" t="str">
        <f t="shared" si="129"/>
        <v>80</v>
      </c>
      <c r="J8245">
        <v>1010101</v>
      </c>
      <c r="K8245" s="2">
        <v>1010101</v>
      </c>
      <c r="L8245">
        <v>1010101</v>
      </c>
      <c r="N8245">
        <v>1010101</v>
      </c>
      <c r="O8245">
        <v>1010101</v>
      </c>
      <c r="P8245">
        <v>1010101</v>
      </c>
      <c r="Q8245">
        <v>1010101</v>
      </c>
      <c r="R8245">
        <v>1010101</v>
      </c>
      <c r="S8245">
        <v>1010101</v>
      </c>
    </row>
    <row r="8246" spans="1:19">
      <c r="A8246">
        <v>1010101</v>
      </c>
      <c r="B8246">
        <v>1010101</v>
      </c>
      <c r="C8246">
        <v>1010101</v>
      </c>
      <c r="G8246">
        <v>128</v>
      </c>
      <c r="H8246" s="3" t="str">
        <f t="shared" si="129"/>
        <v>80</v>
      </c>
      <c r="J8246">
        <v>1010101</v>
      </c>
      <c r="K8246" s="2">
        <v>1010101</v>
      </c>
      <c r="L8246">
        <v>1010101</v>
      </c>
      <c r="N8246">
        <v>1010101</v>
      </c>
      <c r="O8246">
        <v>1010101</v>
      </c>
      <c r="P8246">
        <v>1010101</v>
      </c>
      <c r="Q8246">
        <v>1010101</v>
      </c>
      <c r="R8246">
        <v>1010101</v>
      </c>
      <c r="S8246">
        <v>1010101</v>
      </c>
    </row>
    <row r="8247" spans="1:19">
      <c r="A8247">
        <v>1010101</v>
      </c>
      <c r="B8247">
        <v>1010101</v>
      </c>
      <c r="C8247">
        <v>1010101</v>
      </c>
      <c r="G8247">
        <v>128</v>
      </c>
      <c r="H8247" s="3" t="str">
        <f t="shared" si="129"/>
        <v>80</v>
      </c>
      <c r="J8247">
        <v>1010101</v>
      </c>
      <c r="K8247" s="2">
        <v>1010101</v>
      </c>
      <c r="L8247">
        <v>1010101</v>
      </c>
      <c r="N8247">
        <v>1010101</v>
      </c>
      <c r="O8247">
        <v>1010101</v>
      </c>
      <c r="P8247">
        <v>1010101</v>
      </c>
      <c r="Q8247">
        <v>1010101</v>
      </c>
      <c r="R8247">
        <v>1010101</v>
      </c>
      <c r="S8247">
        <v>1010101</v>
      </c>
    </row>
    <row r="8248" spans="1:19">
      <c r="A8248">
        <v>1010101</v>
      </c>
      <c r="B8248">
        <v>1010101</v>
      </c>
      <c r="C8248">
        <v>1010101</v>
      </c>
      <c r="G8248">
        <v>128</v>
      </c>
      <c r="H8248" s="3" t="str">
        <f t="shared" si="129"/>
        <v>80</v>
      </c>
      <c r="J8248">
        <v>1010101</v>
      </c>
      <c r="K8248" s="2">
        <v>1010101</v>
      </c>
      <c r="L8248">
        <v>1010101</v>
      </c>
      <c r="N8248">
        <v>1010101</v>
      </c>
      <c r="O8248">
        <v>1010101</v>
      </c>
      <c r="P8248">
        <v>1010101</v>
      </c>
      <c r="Q8248">
        <v>1010101</v>
      </c>
      <c r="R8248">
        <v>1010101</v>
      </c>
      <c r="S8248">
        <v>1010101</v>
      </c>
    </row>
    <row r="8249" spans="1:19">
      <c r="A8249">
        <v>1010101</v>
      </c>
      <c r="B8249">
        <v>1010101</v>
      </c>
      <c r="C8249">
        <v>1010101</v>
      </c>
      <c r="G8249">
        <v>128</v>
      </c>
      <c r="H8249" s="3" t="str">
        <f t="shared" si="129"/>
        <v>80</v>
      </c>
      <c r="J8249">
        <v>1010101</v>
      </c>
      <c r="K8249" s="2">
        <v>1010101</v>
      </c>
      <c r="L8249">
        <v>1010101</v>
      </c>
      <c r="N8249">
        <v>1010101</v>
      </c>
      <c r="O8249">
        <v>1010101</v>
      </c>
      <c r="P8249">
        <v>1010101</v>
      </c>
      <c r="Q8249">
        <v>1010101</v>
      </c>
      <c r="R8249">
        <v>1010101</v>
      </c>
      <c r="S8249">
        <v>1010101</v>
      </c>
    </row>
    <row r="8250" spans="1:19">
      <c r="A8250">
        <v>1010101</v>
      </c>
      <c r="B8250">
        <v>1010101</v>
      </c>
      <c r="C8250">
        <v>1010101</v>
      </c>
      <c r="G8250">
        <v>128</v>
      </c>
      <c r="H8250" s="3" t="str">
        <f t="shared" si="129"/>
        <v>80</v>
      </c>
      <c r="J8250">
        <v>1010101</v>
      </c>
      <c r="K8250" s="2">
        <v>1010101</v>
      </c>
      <c r="L8250">
        <v>1010101</v>
      </c>
      <c r="N8250">
        <v>1010101</v>
      </c>
      <c r="O8250">
        <v>1010101</v>
      </c>
      <c r="P8250">
        <v>1010101</v>
      </c>
      <c r="Q8250">
        <v>1010101</v>
      </c>
      <c r="R8250">
        <v>1010101</v>
      </c>
      <c r="S8250">
        <v>1010101</v>
      </c>
    </row>
    <row r="8251" spans="1:19">
      <c r="A8251">
        <v>1010101</v>
      </c>
      <c r="B8251">
        <v>1010101</v>
      </c>
      <c r="C8251">
        <v>1010101</v>
      </c>
      <c r="G8251">
        <v>128</v>
      </c>
      <c r="H8251" s="3" t="str">
        <f t="shared" si="129"/>
        <v>80</v>
      </c>
      <c r="J8251">
        <v>1010101</v>
      </c>
      <c r="K8251" s="2">
        <v>1010101</v>
      </c>
      <c r="L8251">
        <v>1010101</v>
      </c>
      <c r="N8251">
        <v>1010101</v>
      </c>
      <c r="O8251">
        <v>1010101</v>
      </c>
      <c r="P8251">
        <v>1010101</v>
      </c>
      <c r="Q8251">
        <v>1010101</v>
      </c>
      <c r="R8251">
        <v>1010101</v>
      </c>
      <c r="S8251">
        <v>1010101</v>
      </c>
    </row>
    <row r="8252" spans="1:19">
      <c r="A8252">
        <v>1010101</v>
      </c>
      <c r="B8252">
        <v>1010101</v>
      </c>
      <c r="C8252">
        <v>1010101</v>
      </c>
      <c r="G8252">
        <v>128</v>
      </c>
      <c r="H8252" s="3" t="str">
        <f t="shared" si="129"/>
        <v>80</v>
      </c>
      <c r="J8252">
        <v>1010101</v>
      </c>
      <c r="K8252" s="2">
        <v>1010101</v>
      </c>
      <c r="L8252">
        <v>1010101</v>
      </c>
      <c r="N8252">
        <v>1010101</v>
      </c>
      <c r="O8252">
        <v>1010101</v>
      </c>
      <c r="P8252">
        <v>1010101</v>
      </c>
      <c r="Q8252">
        <v>1010101</v>
      </c>
      <c r="R8252">
        <v>1010101</v>
      </c>
      <c r="S8252">
        <v>1010101</v>
      </c>
    </row>
    <row r="8253" spans="1:19">
      <c r="A8253">
        <v>1010101</v>
      </c>
      <c r="B8253">
        <v>1010101</v>
      </c>
      <c r="C8253">
        <v>1010101</v>
      </c>
      <c r="G8253">
        <v>128</v>
      </c>
      <c r="H8253" s="3" t="str">
        <f t="shared" si="129"/>
        <v>80</v>
      </c>
      <c r="J8253">
        <v>1010101</v>
      </c>
      <c r="K8253" s="2">
        <v>1010101</v>
      </c>
      <c r="L8253">
        <v>1010101</v>
      </c>
      <c r="N8253">
        <v>1010101</v>
      </c>
      <c r="O8253">
        <v>1010101</v>
      </c>
      <c r="P8253">
        <v>1010101</v>
      </c>
      <c r="Q8253">
        <v>1010101</v>
      </c>
      <c r="R8253">
        <v>1010101</v>
      </c>
      <c r="S8253">
        <v>1010101</v>
      </c>
    </row>
    <row r="8254" spans="1:19">
      <c r="A8254">
        <v>1010101</v>
      </c>
      <c r="B8254">
        <v>1010101</v>
      </c>
      <c r="C8254">
        <v>1010101</v>
      </c>
      <c r="G8254">
        <v>128</v>
      </c>
      <c r="H8254" s="3" t="str">
        <f t="shared" si="129"/>
        <v>80</v>
      </c>
      <c r="J8254">
        <v>1010101</v>
      </c>
      <c r="K8254" s="2">
        <v>1010101</v>
      </c>
      <c r="L8254">
        <v>1010101</v>
      </c>
      <c r="N8254">
        <v>1010101</v>
      </c>
      <c r="O8254">
        <v>1010101</v>
      </c>
      <c r="P8254">
        <v>1010101</v>
      </c>
      <c r="Q8254">
        <v>1010101</v>
      </c>
      <c r="R8254">
        <v>1010101</v>
      </c>
      <c r="S8254">
        <v>1010101</v>
      </c>
    </row>
    <row r="8255" spans="1:19">
      <c r="A8255">
        <v>1010101</v>
      </c>
      <c r="B8255">
        <v>1010101</v>
      </c>
      <c r="C8255">
        <v>1010101</v>
      </c>
      <c r="G8255">
        <v>128</v>
      </c>
      <c r="H8255" s="3" t="str">
        <f t="shared" si="129"/>
        <v>80</v>
      </c>
      <c r="J8255">
        <v>1010101</v>
      </c>
      <c r="K8255" s="2">
        <v>1010101</v>
      </c>
      <c r="L8255">
        <v>1010101</v>
      </c>
      <c r="N8255">
        <v>1010101</v>
      </c>
      <c r="O8255">
        <v>1010101</v>
      </c>
      <c r="P8255">
        <v>1010101</v>
      </c>
      <c r="Q8255">
        <v>1010101</v>
      </c>
      <c r="R8255">
        <v>1010101</v>
      </c>
      <c r="S8255">
        <v>1010101</v>
      </c>
    </row>
    <row r="8256" spans="1:19">
      <c r="A8256">
        <v>1010101</v>
      </c>
      <c r="B8256">
        <v>1010101</v>
      </c>
      <c r="C8256">
        <v>1010101</v>
      </c>
      <c r="G8256">
        <v>128</v>
      </c>
      <c r="H8256" s="3" t="str">
        <f t="shared" si="129"/>
        <v>80</v>
      </c>
      <c r="J8256">
        <v>1010101</v>
      </c>
      <c r="K8256" s="2">
        <v>1010101</v>
      </c>
      <c r="L8256">
        <v>1010101</v>
      </c>
      <c r="N8256">
        <v>1010101</v>
      </c>
      <c r="O8256">
        <v>1010101</v>
      </c>
      <c r="P8256">
        <v>1010101</v>
      </c>
      <c r="Q8256">
        <v>1010101</v>
      </c>
      <c r="R8256">
        <v>1010101</v>
      </c>
      <c r="S8256">
        <v>1010101</v>
      </c>
    </row>
    <row r="8257" spans="1:19">
      <c r="A8257">
        <v>1010101</v>
      </c>
      <c r="B8257">
        <v>1010101</v>
      </c>
      <c r="C8257">
        <v>1010101</v>
      </c>
      <c r="G8257">
        <v>128</v>
      </c>
      <c r="H8257" s="3" t="str">
        <f t="shared" si="129"/>
        <v>80</v>
      </c>
      <c r="J8257">
        <v>1010101</v>
      </c>
      <c r="K8257" s="2">
        <v>1010101</v>
      </c>
      <c r="L8257">
        <v>1010101</v>
      </c>
      <c r="N8257">
        <v>1010101</v>
      </c>
      <c r="O8257">
        <v>1010101</v>
      </c>
      <c r="P8257">
        <v>1010101</v>
      </c>
      <c r="Q8257">
        <v>1010101</v>
      </c>
      <c r="R8257">
        <v>1010101</v>
      </c>
      <c r="S8257">
        <v>1010101</v>
      </c>
    </row>
    <row r="8258" spans="1:19">
      <c r="A8258">
        <v>1010101</v>
      </c>
      <c r="B8258">
        <v>1010101</v>
      </c>
      <c r="C8258">
        <v>1010101</v>
      </c>
      <c r="G8258">
        <v>128</v>
      </c>
      <c r="H8258" s="3" t="str">
        <f t="shared" si="129"/>
        <v>80</v>
      </c>
      <c r="J8258">
        <v>1010101</v>
      </c>
      <c r="K8258" s="2">
        <v>1010101</v>
      </c>
      <c r="L8258">
        <v>1010101</v>
      </c>
      <c r="N8258">
        <v>1010101</v>
      </c>
      <c r="O8258">
        <v>1010101</v>
      </c>
      <c r="P8258">
        <v>1010101</v>
      </c>
      <c r="Q8258">
        <v>1010101</v>
      </c>
      <c r="R8258">
        <v>1010101</v>
      </c>
      <c r="S8258">
        <v>1010101</v>
      </c>
    </row>
    <row r="8259" spans="1:19">
      <c r="A8259">
        <v>1010101</v>
      </c>
      <c r="B8259">
        <v>1010101</v>
      </c>
      <c r="C8259">
        <v>1010101</v>
      </c>
      <c r="G8259">
        <v>129</v>
      </c>
      <c r="H8259" s="3" t="str">
        <f t="shared" si="129"/>
        <v>81</v>
      </c>
      <c r="J8259">
        <v>1010101</v>
      </c>
      <c r="K8259" s="2">
        <v>1010101</v>
      </c>
      <c r="L8259">
        <v>1010101</v>
      </c>
      <c r="N8259">
        <v>1010101</v>
      </c>
      <c r="O8259">
        <v>1010101</v>
      </c>
      <c r="P8259">
        <v>1010101</v>
      </c>
      <c r="Q8259">
        <v>1010101</v>
      </c>
      <c r="R8259">
        <v>1010101</v>
      </c>
      <c r="S8259">
        <v>1010101</v>
      </c>
    </row>
    <row r="8260" spans="1:19">
      <c r="A8260">
        <v>1010101</v>
      </c>
      <c r="B8260">
        <v>1010101</v>
      </c>
      <c r="C8260">
        <v>1010101</v>
      </c>
      <c r="G8260">
        <v>129</v>
      </c>
      <c r="H8260" s="3" t="str">
        <f t="shared" si="129"/>
        <v>81</v>
      </c>
      <c r="J8260">
        <v>1010101</v>
      </c>
      <c r="K8260" s="2">
        <v>1010101</v>
      </c>
      <c r="L8260">
        <v>1010101</v>
      </c>
      <c r="N8260">
        <v>1010101</v>
      </c>
      <c r="O8260">
        <v>1010101</v>
      </c>
      <c r="P8260">
        <v>1010101</v>
      </c>
      <c r="Q8260">
        <v>1010101</v>
      </c>
      <c r="R8260">
        <v>1010101</v>
      </c>
      <c r="S8260">
        <v>1010101</v>
      </c>
    </row>
    <row r="8261" spans="1:19">
      <c r="A8261">
        <v>1010101</v>
      </c>
      <c r="B8261">
        <v>1010101</v>
      </c>
      <c r="C8261">
        <v>1010101</v>
      </c>
      <c r="G8261">
        <v>129</v>
      </c>
      <c r="H8261" s="3" t="str">
        <f t="shared" si="129"/>
        <v>81</v>
      </c>
      <c r="J8261">
        <v>1010101</v>
      </c>
      <c r="K8261" s="2">
        <v>1010101</v>
      </c>
      <c r="L8261">
        <v>1010101</v>
      </c>
      <c r="N8261">
        <v>1010101</v>
      </c>
      <c r="O8261">
        <v>1010101</v>
      </c>
      <c r="P8261">
        <v>1010101</v>
      </c>
      <c r="Q8261">
        <v>1010101</v>
      </c>
      <c r="R8261">
        <v>1010101</v>
      </c>
      <c r="S8261">
        <v>1010101</v>
      </c>
    </row>
    <row r="8262" spans="1:19">
      <c r="A8262">
        <v>1010101</v>
      </c>
      <c r="B8262">
        <v>1010101</v>
      </c>
      <c r="C8262">
        <v>1010100</v>
      </c>
      <c r="G8262">
        <v>129</v>
      </c>
      <c r="H8262" s="3" t="str">
        <f t="shared" si="129"/>
        <v>81</v>
      </c>
      <c r="J8262">
        <v>1010101</v>
      </c>
      <c r="K8262" s="2">
        <v>1010101</v>
      </c>
      <c r="L8262">
        <v>1010101</v>
      </c>
      <c r="N8262">
        <v>1010101</v>
      </c>
      <c r="O8262">
        <v>1010101</v>
      </c>
      <c r="P8262">
        <v>1010101</v>
      </c>
      <c r="Q8262">
        <v>1010101</v>
      </c>
      <c r="R8262">
        <v>1010101</v>
      </c>
      <c r="S8262">
        <v>1010101</v>
      </c>
    </row>
    <row r="8263" spans="1:19">
      <c r="A8263">
        <v>1010101</v>
      </c>
      <c r="B8263">
        <v>1010101</v>
      </c>
      <c r="C8263">
        <v>0</v>
      </c>
      <c r="G8263">
        <v>129</v>
      </c>
      <c r="H8263" s="3" t="str">
        <f t="shared" si="129"/>
        <v>81</v>
      </c>
      <c r="J8263">
        <v>1010101</v>
      </c>
      <c r="K8263" s="2">
        <v>1010101</v>
      </c>
      <c r="L8263">
        <v>1010101</v>
      </c>
      <c r="N8263">
        <v>1010101</v>
      </c>
      <c r="O8263">
        <v>1010101</v>
      </c>
      <c r="P8263">
        <v>1010101</v>
      </c>
      <c r="Q8263">
        <v>1010101</v>
      </c>
      <c r="R8263">
        <v>1010101</v>
      </c>
      <c r="S8263">
        <v>1010101</v>
      </c>
    </row>
    <row r="8264" spans="1:19">
      <c r="A8264">
        <v>1010101</v>
      </c>
      <c r="B8264">
        <v>1010101</v>
      </c>
      <c r="C8264">
        <v>10101</v>
      </c>
      <c r="G8264">
        <v>129</v>
      </c>
      <c r="H8264" s="3" t="str">
        <f t="shared" si="129"/>
        <v>81</v>
      </c>
      <c r="J8264">
        <v>1010101</v>
      </c>
      <c r="K8264" s="2">
        <v>1010101</v>
      </c>
      <c r="L8264">
        <v>1010101</v>
      </c>
      <c r="N8264">
        <v>1010101</v>
      </c>
      <c r="O8264">
        <v>1010101</v>
      </c>
      <c r="P8264">
        <v>1010101</v>
      </c>
      <c r="Q8264">
        <v>1010101</v>
      </c>
      <c r="R8264">
        <v>1010101</v>
      </c>
      <c r="S8264">
        <v>1010101</v>
      </c>
    </row>
    <row r="8265" spans="1:19">
      <c r="A8265">
        <v>101000</v>
      </c>
      <c r="B8265">
        <v>1010101</v>
      </c>
      <c r="C8265">
        <v>1010000</v>
      </c>
      <c r="G8265">
        <v>129</v>
      </c>
      <c r="H8265" s="3" t="str">
        <f t="shared" ref="H8265:H8328" si="130">DEC2HEX(G8265)</f>
        <v>81</v>
      </c>
      <c r="J8265">
        <v>1010101</v>
      </c>
      <c r="K8265" s="2">
        <v>1010101</v>
      </c>
      <c r="L8265">
        <v>101000</v>
      </c>
      <c r="N8265">
        <v>101000</v>
      </c>
      <c r="O8265">
        <v>101000</v>
      </c>
      <c r="P8265">
        <v>101000</v>
      </c>
      <c r="Q8265">
        <v>101000</v>
      </c>
      <c r="R8265">
        <v>101000</v>
      </c>
      <c r="S8265">
        <v>101000</v>
      </c>
    </row>
    <row r="8266" spans="1:19">
      <c r="A8266">
        <v>1010101</v>
      </c>
      <c r="B8266">
        <v>101000</v>
      </c>
      <c r="C8266">
        <v>10101010</v>
      </c>
      <c r="G8266">
        <v>129</v>
      </c>
      <c r="H8266" s="3" t="str">
        <f t="shared" si="130"/>
        <v>81</v>
      </c>
      <c r="J8266">
        <v>101000</v>
      </c>
      <c r="K8266" s="2">
        <v>101000</v>
      </c>
      <c r="L8266">
        <v>1010101</v>
      </c>
      <c r="N8266">
        <v>1010101</v>
      </c>
      <c r="O8266">
        <v>1010101</v>
      </c>
      <c r="P8266">
        <v>1010101</v>
      </c>
      <c r="Q8266">
        <v>1010101</v>
      </c>
      <c r="R8266">
        <v>1010101</v>
      </c>
      <c r="S8266">
        <v>1010101</v>
      </c>
    </row>
    <row r="8267" spans="1:19">
      <c r="A8267">
        <v>1010101</v>
      </c>
      <c r="B8267">
        <v>1010101</v>
      </c>
      <c r="C8267">
        <v>101</v>
      </c>
      <c r="G8267">
        <v>129</v>
      </c>
      <c r="H8267" s="3" t="str">
        <f t="shared" si="130"/>
        <v>81</v>
      </c>
      <c r="J8267">
        <v>1010101</v>
      </c>
      <c r="K8267" s="2">
        <v>1010101</v>
      </c>
      <c r="L8267">
        <v>1010101</v>
      </c>
      <c r="N8267">
        <v>1010101</v>
      </c>
      <c r="O8267">
        <v>1010101</v>
      </c>
      <c r="P8267">
        <v>1010101</v>
      </c>
      <c r="Q8267">
        <v>1010101</v>
      </c>
      <c r="R8267">
        <v>1010101</v>
      </c>
      <c r="S8267">
        <v>1010101</v>
      </c>
    </row>
    <row r="8268" spans="1:19">
      <c r="A8268">
        <v>1000001</v>
      </c>
      <c r="B8268">
        <v>1010101</v>
      </c>
      <c r="C8268">
        <v>1010000</v>
      </c>
      <c r="G8268">
        <v>129</v>
      </c>
      <c r="H8268" s="3" t="str">
        <f t="shared" si="130"/>
        <v>81</v>
      </c>
      <c r="J8268">
        <v>1010101</v>
      </c>
      <c r="K8268" s="2">
        <v>1010101</v>
      </c>
      <c r="L8268">
        <v>1000001</v>
      </c>
      <c r="N8268">
        <v>1000001</v>
      </c>
      <c r="O8268">
        <v>1000001</v>
      </c>
      <c r="P8268">
        <v>1000001</v>
      </c>
      <c r="Q8268">
        <v>1000001</v>
      </c>
      <c r="R8268">
        <v>1000001</v>
      </c>
      <c r="S8268">
        <v>1000001</v>
      </c>
    </row>
    <row r="8269" spans="1:19">
      <c r="A8269">
        <v>1010101</v>
      </c>
      <c r="B8269">
        <v>1000001</v>
      </c>
      <c r="C8269">
        <v>10101010</v>
      </c>
      <c r="G8269">
        <v>129</v>
      </c>
      <c r="H8269" s="3" t="str">
        <f t="shared" si="130"/>
        <v>81</v>
      </c>
      <c r="J8269">
        <v>1000001</v>
      </c>
      <c r="K8269" s="2">
        <v>1000001</v>
      </c>
      <c r="L8269">
        <v>1010101</v>
      </c>
      <c r="N8269">
        <v>1010101</v>
      </c>
      <c r="O8269">
        <v>1010101</v>
      </c>
      <c r="P8269">
        <v>1010101</v>
      </c>
      <c r="Q8269">
        <v>1010101</v>
      </c>
      <c r="R8269">
        <v>1010101</v>
      </c>
      <c r="S8269">
        <v>1010101</v>
      </c>
    </row>
    <row r="8270" spans="1:19">
      <c r="A8270">
        <v>1010101</v>
      </c>
      <c r="B8270">
        <v>1010101</v>
      </c>
      <c r="C8270">
        <v>101</v>
      </c>
      <c r="G8270">
        <v>129</v>
      </c>
      <c r="H8270" s="3" t="str">
        <f t="shared" si="130"/>
        <v>81</v>
      </c>
      <c r="J8270">
        <v>1010101</v>
      </c>
      <c r="K8270" s="2">
        <v>1010101</v>
      </c>
      <c r="L8270">
        <v>1010101</v>
      </c>
      <c r="N8270">
        <v>1010101</v>
      </c>
      <c r="O8270">
        <v>1010101</v>
      </c>
      <c r="P8270">
        <v>1010101</v>
      </c>
      <c r="Q8270">
        <v>1010101</v>
      </c>
      <c r="R8270">
        <v>1010101</v>
      </c>
      <c r="S8270">
        <v>1010101</v>
      </c>
    </row>
    <row r="8271" spans="1:19">
      <c r="A8271">
        <v>1010101</v>
      </c>
      <c r="B8271">
        <v>1010101</v>
      </c>
      <c r="C8271">
        <v>1010100</v>
      </c>
      <c r="G8271">
        <v>129</v>
      </c>
      <c r="H8271" s="3" t="str">
        <f t="shared" si="130"/>
        <v>81</v>
      </c>
      <c r="J8271">
        <v>1010101</v>
      </c>
      <c r="K8271" s="2">
        <v>1010101</v>
      </c>
      <c r="L8271">
        <v>1010101</v>
      </c>
      <c r="N8271">
        <v>1010101</v>
      </c>
      <c r="O8271">
        <v>1010101</v>
      </c>
      <c r="P8271">
        <v>1010101</v>
      </c>
      <c r="Q8271">
        <v>1010101</v>
      </c>
      <c r="R8271">
        <v>1010101</v>
      </c>
      <c r="S8271">
        <v>1010101</v>
      </c>
    </row>
    <row r="8272" spans="1:19">
      <c r="A8272">
        <v>1010101</v>
      </c>
      <c r="B8272">
        <v>1010101</v>
      </c>
      <c r="C8272">
        <v>0</v>
      </c>
      <c r="G8272">
        <v>129</v>
      </c>
      <c r="H8272" s="3" t="str">
        <f t="shared" si="130"/>
        <v>81</v>
      </c>
      <c r="J8272">
        <v>1010101</v>
      </c>
      <c r="K8272" s="2">
        <v>1010101</v>
      </c>
      <c r="L8272">
        <v>1010101</v>
      </c>
      <c r="N8272">
        <v>1010101</v>
      </c>
      <c r="O8272">
        <v>1010101</v>
      </c>
      <c r="P8272">
        <v>1010101</v>
      </c>
      <c r="Q8272">
        <v>1010101</v>
      </c>
      <c r="R8272">
        <v>1010101</v>
      </c>
      <c r="S8272">
        <v>1010101</v>
      </c>
    </row>
    <row r="8273" spans="1:19">
      <c r="A8273">
        <v>1010101</v>
      </c>
      <c r="B8273">
        <v>1010101</v>
      </c>
      <c r="C8273">
        <v>10101</v>
      </c>
      <c r="G8273">
        <v>129</v>
      </c>
      <c r="H8273" s="3" t="str">
        <f t="shared" si="130"/>
        <v>81</v>
      </c>
      <c r="J8273">
        <v>1010101</v>
      </c>
      <c r="K8273" s="2">
        <v>1010101</v>
      </c>
      <c r="L8273">
        <v>1010101</v>
      </c>
      <c r="N8273">
        <v>1010101</v>
      </c>
      <c r="O8273">
        <v>1010101</v>
      </c>
      <c r="P8273">
        <v>1010101</v>
      </c>
      <c r="Q8273">
        <v>1010101</v>
      </c>
      <c r="R8273">
        <v>1010101</v>
      </c>
      <c r="S8273">
        <v>1010101</v>
      </c>
    </row>
    <row r="8274" spans="1:19">
      <c r="A8274">
        <v>1010101</v>
      </c>
      <c r="B8274">
        <v>1010101</v>
      </c>
      <c r="C8274">
        <v>1010101</v>
      </c>
      <c r="G8274">
        <v>129</v>
      </c>
      <c r="H8274" s="3" t="str">
        <f t="shared" si="130"/>
        <v>81</v>
      </c>
      <c r="J8274">
        <v>1010101</v>
      </c>
      <c r="K8274" s="2">
        <v>1010101</v>
      </c>
      <c r="L8274">
        <v>1010101</v>
      </c>
      <c r="N8274">
        <v>1010101</v>
      </c>
      <c r="O8274">
        <v>1010101</v>
      </c>
      <c r="P8274">
        <v>1010101</v>
      </c>
      <c r="Q8274">
        <v>1010101</v>
      </c>
      <c r="R8274">
        <v>1010101</v>
      </c>
      <c r="S8274">
        <v>1010101</v>
      </c>
    </row>
    <row r="8275" spans="1:19">
      <c r="A8275">
        <v>1010101</v>
      </c>
      <c r="B8275">
        <v>1010101</v>
      </c>
      <c r="C8275">
        <v>1010101</v>
      </c>
      <c r="G8275">
        <v>129</v>
      </c>
      <c r="H8275" s="3" t="str">
        <f t="shared" si="130"/>
        <v>81</v>
      </c>
      <c r="J8275">
        <v>1010101</v>
      </c>
      <c r="K8275" s="2">
        <v>1010101</v>
      </c>
      <c r="L8275">
        <v>1010101</v>
      </c>
      <c r="N8275">
        <v>1010101</v>
      </c>
      <c r="O8275">
        <v>1010101</v>
      </c>
      <c r="P8275">
        <v>1010101</v>
      </c>
      <c r="Q8275">
        <v>1010101</v>
      </c>
      <c r="R8275">
        <v>1010101</v>
      </c>
      <c r="S8275">
        <v>1010101</v>
      </c>
    </row>
    <row r="8276" spans="1:19">
      <c r="A8276">
        <v>1010101</v>
      </c>
      <c r="B8276">
        <v>1010101</v>
      </c>
      <c r="C8276">
        <v>1010101</v>
      </c>
      <c r="G8276">
        <v>129</v>
      </c>
      <c r="H8276" s="3" t="str">
        <f t="shared" si="130"/>
        <v>81</v>
      </c>
      <c r="J8276">
        <v>1010101</v>
      </c>
      <c r="K8276" s="2">
        <v>1010101</v>
      </c>
      <c r="L8276">
        <v>1010101</v>
      </c>
      <c r="N8276">
        <v>1010101</v>
      </c>
      <c r="O8276">
        <v>1010101</v>
      </c>
      <c r="P8276">
        <v>1010101</v>
      </c>
      <c r="Q8276">
        <v>1010101</v>
      </c>
      <c r="R8276">
        <v>1010101</v>
      </c>
      <c r="S8276">
        <v>1010101</v>
      </c>
    </row>
    <row r="8277" spans="1:19">
      <c r="A8277">
        <v>1010101</v>
      </c>
      <c r="B8277">
        <v>1010101</v>
      </c>
      <c r="C8277">
        <v>1010101</v>
      </c>
      <c r="G8277">
        <v>129</v>
      </c>
      <c r="H8277" s="3" t="str">
        <f t="shared" si="130"/>
        <v>81</v>
      </c>
      <c r="J8277">
        <v>1010101</v>
      </c>
      <c r="K8277" s="2">
        <v>1010101</v>
      </c>
      <c r="L8277">
        <v>1010101</v>
      </c>
      <c r="N8277">
        <v>1010101</v>
      </c>
      <c r="O8277">
        <v>1010101</v>
      </c>
      <c r="P8277">
        <v>1010101</v>
      </c>
      <c r="Q8277">
        <v>1010101</v>
      </c>
      <c r="R8277">
        <v>1010101</v>
      </c>
      <c r="S8277">
        <v>1010101</v>
      </c>
    </row>
    <row r="8278" spans="1:19">
      <c r="A8278">
        <v>1010101</v>
      </c>
      <c r="B8278">
        <v>1010101</v>
      </c>
      <c r="C8278">
        <v>1010101</v>
      </c>
      <c r="G8278">
        <v>129</v>
      </c>
      <c r="H8278" s="3" t="str">
        <f t="shared" si="130"/>
        <v>81</v>
      </c>
      <c r="J8278">
        <v>1010101</v>
      </c>
      <c r="K8278" s="2">
        <v>1010101</v>
      </c>
      <c r="L8278">
        <v>1010101</v>
      </c>
      <c r="N8278">
        <v>1010101</v>
      </c>
      <c r="O8278">
        <v>1010101</v>
      </c>
      <c r="P8278">
        <v>1010101</v>
      </c>
      <c r="Q8278">
        <v>1010101</v>
      </c>
      <c r="R8278">
        <v>1010101</v>
      </c>
      <c r="S8278">
        <v>1010101</v>
      </c>
    </row>
    <row r="8279" spans="1:19">
      <c r="A8279">
        <v>1010101</v>
      </c>
      <c r="B8279">
        <v>1010101</v>
      </c>
      <c r="C8279">
        <v>1010101</v>
      </c>
      <c r="G8279">
        <v>129</v>
      </c>
      <c r="H8279" s="3" t="str">
        <f t="shared" si="130"/>
        <v>81</v>
      </c>
      <c r="J8279">
        <v>1010101</v>
      </c>
      <c r="K8279" s="2">
        <v>1010101</v>
      </c>
      <c r="L8279">
        <v>1010101</v>
      </c>
      <c r="N8279">
        <v>1010101</v>
      </c>
      <c r="O8279">
        <v>1010101</v>
      </c>
      <c r="P8279">
        <v>1010101</v>
      </c>
      <c r="Q8279">
        <v>1010101</v>
      </c>
      <c r="R8279">
        <v>1010101</v>
      </c>
      <c r="S8279">
        <v>1010101</v>
      </c>
    </row>
    <row r="8280" spans="1:19">
      <c r="A8280">
        <v>1010101</v>
      </c>
      <c r="B8280">
        <v>1010101</v>
      </c>
      <c r="C8280">
        <v>1010101</v>
      </c>
      <c r="G8280">
        <v>129</v>
      </c>
      <c r="H8280" s="3" t="str">
        <f t="shared" si="130"/>
        <v>81</v>
      </c>
      <c r="J8280">
        <v>1010101</v>
      </c>
      <c r="K8280" s="2">
        <v>1010101</v>
      </c>
      <c r="L8280">
        <v>1010101</v>
      </c>
      <c r="N8280">
        <v>1010101</v>
      </c>
      <c r="O8280">
        <v>1010101</v>
      </c>
      <c r="P8280">
        <v>1010101</v>
      </c>
      <c r="Q8280">
        <v>1010101</v>
      </c>
      <c r="R8280">
        <v>1010101</v>
      </c>
      <c r="S8280">
        <v>1010101</v>
      </c>
    </row>
    <row r="8281" spans="1:19">
      <c r="A8281">
        <v>1010101</v>
      </c>
      <c r="B8281">
        <v>1010101</v>
      </c>
      <c r="C8281">
        <v>1010101</v>
      </c>
      <c r="G8281">
        <v>129</v>
      </c>
      <c r="H8281" s="3" t="str">
        <f t="shared" si="130"/>
        <v>81</v>
      </c>
      <c r="J8281">
        <v>1010101</v>
      </c>
      <c r="K8281" s="2">
        <v>1010101</v>
      </c>
      <c r="L8281">
        <v>1010101</v>
      </c>
      <c r="N8281">
        <v>1010101</v>
      </c>
      <c r="O8281">
        <v>1010101</v>
      </c>
      <c r="P8281">
        <v>1010101</v>
      </c>
      <c r="Q8281">
        <v>1010101</v>
      </c>
      <c r="R8281">
        <v>1010101</v>
      </c>
      <c r="S8281">
        <v>1010101</v>
      </c>
    </row>
    <row r="8282" spans="1:19">
      <c r="A8282">
        <v>1010101</v>
      </c>
      <c r="B8282">
        <v>1010101</v>
      </c>
      <c r="C8282">
        <v>1010101</v>
      </c>
      <c r="G8282">
        <v>129</v>
      </c>
      <c r="H8282" s="3" t="str">
        <f t="shared" si="130"/>
        <v>81</v>
      </c>
      <c r="J8282">
        <v>1010101</v>
      </c>
      <c r="K8282" s="2">
        <v>1010101</v>
      </c>
      <c r="L8282">
        <v>1010101</v>
      </c>
      <c r="N8282">
        <v>1010101</v>
      </c>
      <c r="O8282">
        <v>1010101</v>
      </c>
      <c r="P8282">
        <v>1010101</v>
      </c>
      <c r="Q8282">
        <v>1010101</v>
      </c>
      <c r="R8282">
        <v>1010101</v>
      </c>
      <c r="S8282">
        <v>1010101</v>
      </c>
    </row>
    <row r="8283" spans="1:19">
      <c r="A8283">
        <v>1010101</v>
      </c>
      <c r="B8283">
        <v>1010101</v>
      </c>
      <c r="C8283">
        <v>1010101</v>
      </c>
      <c r="G8283">
        <v>129</v>
      </c>
      <c r="H8283" s="3" t="str">
        <f t="shared" si="130"/>
        <v>81</v>
      </c>
      <c r="J8283">
        <v>1010101</v>
      </c>
      <c r="K8283" s="2">
        <v>1010101</v>
      </c>
      <c r="L8283">
        <v>1010101</v>
      </c>
      <c r="N8283">
        <v>1010101</v>
      </c>
      <c r="O8283">
        <v>1010101</v>
      </c>
      <c r="P8283">
        <v>1010101</v>
      </c>
      <c r="Q8283">
        <v>1010101</v>
      </c>
      <c r="R8283">
        <v>1010101</v>
      </c>
      <c r="S8283">
        <v>1010101</v>
      </c>
    </row>
    <row r="8284" spans="1:19">
      <c r="A8284">
        <v>1010101</v>
      </c>
      <c r="B8284">
        <v>1010101</v>
      </c>
      <c r="C8284">
        <v>1010101</v>
      </c>
      <c r="G8284">
        <v>129</v>
      </c>
      <c r="H8284" s="3" t="str">
        <f t="shared" si="130"/>
        <v>81</v>
      </c>
      <c r="J8284">
        <v>1010101</v>
      </c>
      <c r="K8284" s="2">
        <v>1010101</v>
      </c>
      <c r="L8284">
        <v>1010101</v>
      </c>
      <c r="N8284">
        <v>1010101</v>
      </c>
      <c r="O8284">
        <v>1010101</v>
      </c>
      <c r="P8284">
        <v>1010101</v>
      </c>
      <c r="Q8284">
        <v>1010101</v>
      </c>
      <c r="R8284">
        <v>1010101</v>
      </c>
      <c r="S8284">
        <v>1010101</v>
      </c>
    </row>
    <row r="8285" spans="1:19">
      <c r="A8285">
        <v>1010101</v>
      </c>
      <c r="B8285">
        <v>1010101</v>
      </c>
      <c r="C8285">
        <v>1010101</v>
      </c>
      <c r="G8285">
        <v>129</v>
      </c>
      <c r="H8285" s="3" t="str">
        <f t="shared" si="130"/>
        <v>81</v>
      </c>
      <c r="J8285">
        <v>1010101</v>
      </c>
      <c r="K8285" s="2">
        <v>1010101</v>
      </c>
      <c r="L8285">
        <v>1010101</v>
      </c>
      <c r="N8285">
        <v>1010101</v>
      </c>
      <c r="O8285">
        <v>1010101</v>
      </c>
      <c r="P8285">
        <v>1010101</v>
      </c>
      <c r="Q8285">
        <v>1010101</v>
      </c>
      <c r="R8285">
        <v>1010101</v>
      </c>
      <c r="S8285">
        <v>1010101</v>
      </c>
    </row>
    <row r="8286" spans="1:19">
      <c r="A8286">
        <v>1010101</v>
      </c>
      <c r="B8286">
        <v>1010101</v>
      </c>
      <c r="C8286">
        <v>1010101</v>
      </c>
      <c r="G8286">
        <v>129</v>
      </c>
      <c r="H8286" s="3" t="str">
        <f t="shared" si="130"/>
        <v>81</v>
      </c>
      <c r="J8286">
        <v>1010101</v>
      </c>
      <c r="K8286" s="2">
        <v>1010101</v>
      </c>
      <c r="L8286">
        <v>1010101</v>
      </c>
      <c r="N8286">
        <v>1010101</v>
      </c>
      <c r="O8286">
        <v>1010101</v>
      </c>
      <c r="P8286">
        <v>1010101</v>
      </c>
      <c r="Q8286">
        <v>1010101</v>
      </c>
      <c r="R8286">
        <v>1010101</v>
      </c>
      <c r="S8286">
        <v>1010101</v>
      </c>
    </row>
    <row r="8287" spans="1:19">
      <c r="A8287">
        <v>1010101</v>
      </c>
      <c r="B8287">
        <v>1010101</v>
      </c>
      <c r="C8287">
        <v>1010101</v>
      </c>
      <c r="G8287">
        <v>129</v>
      </c>
      <c r="H8287" s="3" t="str">
        <f t="shared" si="130"/>
        <v>81</v>
      </c>
      <c r="J8287">
        <v>1010101</v>
      </c>
      <c r="K8287" s="2">
        <v>1010101</v>
      </c>
      <c r="L8287">
        <v>1010101</v>
      </c>
      <c r="N8287">
        <v>1010101</v>
      </c>
      <c r="O8287">
        <v>1010101</v>
      </c>
      <c r="P8287">
        <v>1010101</v>
      </c>
      <c r="Q8287">
        <v>1010101</v>
      </c>
      <c r="R8287">
        <v>1010101</v>
      </c>
      <c r="S8287">
        <v>1010101</v>
      </c>
    </row>
    <row r="8288" spans="1:19">
      <c r="A8288">
        <v>1010101</v>
      </c>
      <c r="B8288">
        <v>1010101</v>
      </c>
      <c r="C8288">
        <v>1010101</v>
      </c>
      <c r="G8288">
        <v>129</v>
      </c>
      <c r="H8288" s="3" t="str">
        <f t="shared" si="130"/>
        <v>81</v>
      </c>
      <c r="J8288">
        <v>1010101</v>
      </c>
      <c r="K8288" s="2">
        <v>1010101</v>
      </c>
      <c r="L8288">
        <v>1010101</v>
      </c>
      <c r="N8288">
        <v>1010101</v>
      </c>
      <c r="O8288">
        <v>1010101</v>
      </c>
      <c r="P8288">
        <v>1010101</v>
      </c>
      <c r="Q8288">
        <v>1010101</v>
      </c>
      <c r="R8288">
        <v>1010101</v>
      </c>
      <c r="S8288">
        <v>1010101</v>
      </c>
    </row>
    <row r="8289" spans="1:19">
      <c r="A8289">
        <v>1010101</v>
      </c>
      <c r="B8289">
        <v>1010101</v>
      </c>
      <c r="C8289">
        <v>1010101</v>
      </c>
      <c r="G8289">
        <v>129</v>
      </c>
      <c r="H8289" s="3" t="str">
        <f t="shared" si="130"/>
        <v>81</v>
      </c>
      <c r="J8289">
        <v>1010101</v>
      </c>
      <c r="K8289" s="2">
        <v>1010101</v>
      </c>
      <c r="L8289">
        <v>1010101</v>
      </c>
      <c r="N8289">
        <v>1010101</v>
      </c>
      <c r="O8289">
        <v>1010101</v>
      </c>
      <c r="P8289">
        <v>1010101</v>
      </c>
      <c r="Q8289">
        <v>1010101</v>
      </c>
      <c r="R8289">
        <v>1010101</v>
      </c>
      <c r="S8289">
        <v>1010101</v>
      </c>
    </row>
    <row r="8290" spans="1:19">
      <c r="A8290">
        <v>1010101</v>
      </c>
      <c r="B8290">
        <v>1010101</v>
      </c>
      <c r="C8290">
        <v>1010101</v>
      </c>
      <c r="G8290">
        <v>129</v>
      </c>
      <c r="H8290" s="3" t="str">
        <f t="shared" si="130"/>
        <v>81</v>
      </c>
      <c r="J8290">
        <v>1010101</v>
      </c>
      <c r="K8290" s="2">
        <v>1010101</v>
      </c>
      <c r="L8290">
        <v>1010101</v>
      </c>
      <c r="N8290">
        <v>1010101</v>
      </c>
      <c r="O8290">
        <v>1010101</v>
      </c>
      <c r="P8290">
        <v>1010101</v>
      </c>
      <c r="Q8290">
        <v>1010101</v>
      </c>
      <c r="R8290">
        <v>1010101</v>
      </c>
      <c r="S8290">
        <v>1010101</v>
      </c>
    </row>
    <row r="8291" spans="1:19">
      <c r="A8291">
        <v>1010101</v>
      </c>
      <c r="B8291">
        <v>1010101</v>
      </c>
      <c r="C8291">
        <v>1010101</v>
      </c>
      <c r="G8291">
        <v>129</v>
      </c>
      <c r="H8291" s="3" t="str">
        <f t="shared" si="130"/>
        <v>81</v>
      </c>
      <c r="J8291">
        <v>1010101</v>
      </c>
      <c r="K8291" s="2">
        <v>1010101</v>
      </c>
      <c r="L8291">
        <v>1010101</v>
      </c>
      <c r="N8291">
        <v>1010101</v>
      </c>
      <c r="O8291">
        <v>1010101</v>
      </c>
      <c r="P8291">
        <v>1010101</v>
      </c>
      <c r="Q8291">
        <v>1010101</v>
      </c>
      <c r="R8291">
        <v>1010101</v>
      </c>
      <c r="S8291">
        <v>1010101</v>
      </c>
    </row>
    <row r="8292" spans="1:19">
      <c r="A8292">
        <v>1010101</v>
      </c>
      <c r="B8292">
        <v>1010101</v>
      </c>
      <c r="C8292">
        <v>1010101</v>
      </c>
      <c r="G8292">
        <v>129</v>
      </c>
      <c r="H8292" s="3" t="str">
        <f t="shared" si="130"/>
        <v>81</v>
      </c>
      <c r="J8292">
        <v>1010101</v>
      </c>
      <c r="K8292" s="2">
        <v>1010101</v>
      </c>
      <c r="L8292">
        <v>1010101</v>
      </c>
      <c r="N8292">
        <v>1010101</v>
      </c>
      <c r="O8292">
        <v>1010101</v>
      </c>
      <c r="P8292">
        <v>1010101</v>
      </c>
      <c r="Q8292">
        <v>1010101</v>
      </c>
      <c r="R8292">
        <v>1010101</v>
      </c>
      <c r="S8292">
        <v>1010101</v>
      </c>
    </row>
    <row r="8293" spans="1:19">
      <c r="A8293">
        <v>1010101</v>
      </c>
      <c r="B8293">
        <v>1010101</v>
      </c>
      <c r="C8293">
        <v>1010101</v>
      </c>
      <c r="G8293">
        <v>129</v>
      </c>
      <c r="H8293" s="3" t="str">
        <f t="shared" si="130"/>
        <v>81</v>
      </c>
      <c r="J8293">
        <v>1010101</v>
      </c>
      <c r="K8293" s="2">
        <v>1010101</v>
      </c>
      <c r="L8293">
        <v>1010101</v>
      </c>
      <c r="N8293">
        <v>1010101</v>
      </c>
      <c r="O8293">
        <v>1010101</v>
      </c>
      <c r="P8293">
        <v>1010101</v>
      </c>
      <c r="Q8293">
        <v>1010101</v>
      </c>
      <c r="R8293">
        <v>1010101</v>
      </c>
      <c r="S8293">
        <v>1010101</v>
      </c>
    </row>
    <row r="8294" spans="1:19">
      <c r="A8294">
        <v>1010101</v>
      </c>
      <c r="B8294">
        <v>1010101</v>
      </c>
      <c r="C8294">
        <v>1010101</v>
      </c>
      <c r="G8294">
        <v>129</v>
      </c>
      <c r="H8294" s="3" t="str">
        <f t="shared" si="130"/>
        <v>81</v>
      </c>
      <c r="J8294">
        <v>1010101</v>
      </c>
      <c r="K8294" s="2">
        <v>1010101</v>
      </c>
      <c r="L8294">
        <v>1010101</v>
      </c>
      <c r="N8294">
        <v>1010101</v>
      </c>
      <c r="O8294">
        <v>1010101</v>
      </c>
      <c r="P8294">
        <v>1010101</v>
      </c>
      <c r="Q8294">
        <v>1010101</v>
      </c>
      <c r="R8294">
        <v>1010101</v>
      </c>
      <c r="S8294">
        <v>1010101</v>
      </c>
    </row>
    <row r="8295" spans="1:19">
      <c r="A8295">
        <v>1010101</v>
      </c>
      <c r="B8295">
        <v>1010101</v>
      </c>
      <c r="C8295">
        <v>1010101</v>
      </c>
      <c r="G8295">
        <v>129</v>
      </c>
      <c r="H8295" s="3" t="str">
        <f t="shared" si="130"/>
        <v>81</v>
      </c>
      <c r="J8295">
        <v>1010101</v>
      </c>
      <c r="K8295" s="2">
        <v>1010101</v>
      </c>
      <c r="L8295">
        <v>1010101</v>
      </c>
      <c r="N8295">
        <v>1010101</v>
      </c>
      <c r="O8295">
        <v>1010101</v>
      </c>
      <c r="P8295">
        <v>1010101</v>
      </c>
      <c r="Q8295">
        <v>1010101</v>
      </c>
      <c r="R8295">
        <v>1010101</v>
      </c>
      <c r="S8295">
        <v>1010101</v>
      </c>
    </row>
    <row r="8296" spans="1:19">
      <c r="A8296">
        <v>1010101</v>
      </c>
      <c r="B8296">
        <v>1010101</v>
      </c>
      <c r="C8296">
        <v>1010101</v>
      </c>
      <c r="G8296">
        <v>129</v>
      </c>
      <c r="H8296" s="3" t="str">
        <f t="shared" si="130"/>
        <v>81</v>
      </c>
      <c r="J8296">
        <v>1010101</v>
      </c>
      <c r="K8296" s="2">
        <v>1010101</v>
      </c>
      <c r="L8296">
        <v>1010101</v>
      </c>
      <c r="N8296">
        <v>1010101</v>
      </c>
      <c r="O8296">
        <v>1010101</v>
      </c>
      <c r="P8296">
        <v>1010101</v>
      </c>
      <c r="Q8296">
        <v>1010101</v>
      </c>
      <c r="R8296">
        <v>1010101</v>
      </c>
      <c r="S8296">
        <v>1010101</v>
      </c>
    </row>
    <row r="8297" spans="1:19">
      <c r="A8297">
        <v>1010101</v>
      </c>
      <c r="B8297">
        <v>1010101</v>
      </c>
      <c r="C8297">
        <v>1010101</v>
      </c>
      <c r="G8297">
        <v>129</v>
      </c>
      <c r="H8297" s="3" t="str">
        <f t="shared" si="130"/>
        <v>81</v>
      </c>
      <c r="J8297">
        <v>1010101</v>
      </c>
      <c r="K8297" s="2">
        <v>1010101</v>
      </c>
      <c r="L8297">
        <v>1010101</v>
      </c>
      <c r="N8297">
        <v>1010101</v>
      </c>
      <c r="O8297">
        <v>1010101</v>
      </c>
      <c r="P8297">
        <v>1010101</v>
      </c>
      <c r="Q8297">
        <v>1010101</v>
      </c>
      <c r="R8297">
        <v>1010101</v>
      </c>
      <c r="S8297">
        <v>1010101</v>
      </c>
    </row>
    <row r="8298" spans="1:19">
      <c r="A8298">
        <v>1010101</v>
      </c>
      <c r="B8298">
        <v>1010101</v>
      </c>
      <c r="C8298">
        <v>1010101</v>
      </c>
      <c r="G8298">
        <v>129</v>
      </c>
      <c r="H8298" s="3" t="str">
        <f t="shared" si="130"/>
        <v>81</v>
      </c>
      <c r="J8298">
        <v>1010101</v>
      </c>
      <c r="K8298" s="2">
        <v>1010101</v>
      </c>
      <c r="L8298">
        <v>1010101</v>
      </c>
      <c r="N8298">
        <v>1010101</v>
      </c>
      <c r="O8298">
        <v>1010101</v>
      </c>
      <c r="P8298">
        <v>1010101</v>
      </c>
      <c r="Q8298">
        <v>1010101</v>
      </c>
      <c r="R8298">
        <v>1010101</v>
      </c>
      <c r="S8298">
        <v>1010101</v>
      </c>
    </row>
    <row r="8299" spans="1:19">
      <c r="A8299">
        <v>1010101</v>
      </c>
      <c r="B8299">
        <v>1010101</v>
      </c>
      <c r="C8299">
        <v>1010101</v>
      </c>
      <c r="G8299">
        <v>129</v>
      </c>
      <c r="H8299" s="3" t="str">
        <f t="shared" si="130"/>
        <v>81</v>
      </c>
      <c r="J8299">
        <v>1010101</v>
      </c>
      <c r="K8299" s="2">
        <v>1010101</v>
      </c>
      <c r="L8299">
        <v>1010101</v>
      </c>
      <c r="N8299">
        <v>1010101</v>
      </c>
      <c r="O8299">
        <v>1010101</v>
      </c>
      <c r="P8299">
        <v>1010101</v>
      </c>
      <c r="Q8299">
        <v>1010101</v>
      </c>
      <c r="R8299">
        <v>1010101</v>
      </c>
      <c r="S8299">
        <v>1010101</v>
      </c>
    </row>
    <row r="8300" spans="1:19">
      <c r="A8300">
        <v>1010101</v>
      </c>
      <c r="B8300">
        <v>1010101</v>
      </c>
      <c r="C8300">
        <v>1010101</v>
      </c>
      <c r="G8300">
        <v>129</v>
      </c>
      <c r="H8300" s="3" t="str">
        <f t="shared" si="130"/>
        <v>81</v>
      </c>
      <c r="J8300">
        <v>1010101</v>
      </c>
      <c r="K8300" s="2">
        <v>1010101</v>
      </c>
      <c r="L8300">
        <v>1010101</v>
      </c>
      <c r="N8300">
        <v>1010101</v>
      </c>
      <c r="O8300">
        <v>1010101</v>
      </c>
      <c r="P8300">
        <v>1010101</v>
      </c>
      <c r="Q8300">
        <v>1010101</v>
      </c>
      <c r="R8300">
        <v>1010101</v>
      </c>
      <c r="S8300">
        <v>1010101</v>
      </c>
    </row>
    <row r="8301" spans="1:19">
      <c r="A8301">
        <v>1010101</v>
      </c>
      <c r="B8301">
        <v>1010101</v>
      </c>
      <c r="C8301">
        <v>1010101</v>
      </c>
      <c r="G8301">
        <v>129</v>
      </c>
      <c r="H8301" s="3" t="str">
        <f t="shared" si="130"/>
        <v>81</v>
      </c>
      <c r="J8301">
        <v>1010101</v>
      </c>
      <c r="K8301" s="2">
        <v>1010101</v>
      </c>
      <c r="L8301">
        <v>1010101</v>
      </c>
      <c r="N8301">
        <v>1010101</v>
      </c>
      <c r="O8301">
        <v>1010101</v>
      </c>
      <c r="P8301">
        <v>1010101</v>
      </c>
      <c r="Q8301">
        <v>1010101</v>
      </c>
      <c r="R8301">
        <v>1010101</v>
      </c>
      <c r="S8301">
        <v>1010101</v>
      </c>
    </row>
    <row r="8302" spans="1:19">
      <c r="A8302">
        <v>1010101</v>
      </c>
      <c r="B8302">
        <v>1010101</v>
      </c>
      <c r="C8302">
        <v>1010101</v>
      </c>
      <c r="G8302">
        <v>129</v>
      </c>
      <c r="H8302" s="3" t="str">
        <f t="shared" si="130"/>
        <v>81</v>
      </c>
      <c r="J8302">
        <v>1010101</v>
      </c>
      <c r="K8302" s="2">
        <v>1010101</v>
      </c>
      <c r="L8302">
        <v>1010101</v>
      </c>
      <c r="N8302">
        <v>1010101</v>
      </c>
      <c r="O8302">
        <v>1010101</v>
      </c>
      <c r="P8302">
        <v>1010101</v>
      </c>
      <c r="Q8302">
        <v>1010101</v>
      </c>
      <c r="R8302">
        <v>1010101</v>
      </c>
      <c r="S8302">
        <v>1010101</v>
      </c>
    </row>
    <row r="8303" spans="1:19">
      <c r="A8303">
        <v>1010101</v>
      </c>
      <c r="B8303">
        <v>1010101</v>
      </c>
      <c r="C8303">
        <v>1010101</v>
      </c>
      <c r="G8303">
        <v>129</v>
      </c>
      <c r="H8303" s="3" t="str">
        <f t="shared" si="130"/>
        <v>81</v>
      </c>
      <c r="J8303">
        <v>1010101</v>
      </c>
      <c r="K8303" s="2">
        <v>1010101</v>
      </c>
      <c r="L8303">
        <v>1010101</v>
      </c>
      <c r="N8303">
        <v>1010101</v>
      </c>
      <c r="O8303">
        <v>1010101</v>
      </c>
      <c r="P8303">
        <v>1010101</v>
      </c>
      <c r="Q8303">
        <v>1010101</v>
      </c>
      <c r="R8303">
        <v>1010101</v>
      </c>
      <c r="S8303">
        <v>1010101</v>
      </c>
    </row>
    <row r="8304" spans="1:19">
      <c r="A8304">
        <v>1010101</v>
      </c>
      <c r="B8304">
        <v>1010101</v>
      </c>
      <c r="C8304">
        <v>1010101</v>
      </c>
      <c r="G8304">
        <v>129</v>
      </c>
      <c r="H8304" s="3" t="str">
        <f t="shared" si="130"/>
        <v>81</v>
      </c>
      <c r="J8304">
        <v>1010101</v>
      </c>
      <c r="K8304" s="2">
        <v>1010101</v>
      </c>
      <c r="L8304">
        <v>1010101</v>
      </c>
      <c r="N8304">
        <v>1010101</v>
      </c>
      <c r="O8304">
        <v>1010101</v>
      </c>
      <c r="P8304">
        <v>1010101</v>
      </c>
      <c r="Q8304">
        <v>1010101</v>
      </c>
      <c r="R8304">
        <v>1010101</v>
      </c>
      <c r="S8304">
        <v>1010101</v>
      </c>
    </row>
    <row r="8305" spans="1:19">
      <c r="A8305">
        <v>1010101</v>
      </c>
      <c r="B8305">
        <v>1010101</v>
      </c>
      <c r="C8305">
        <v>1010101</v>
      </c>
      <c r="G8305">
        <v>129</v>
      </c>
      <c r="H8305" s="3" t="str">
        <f t="shared" si="130"/>
        <v>81</v>
      </c>
      <c r="J8305">
        <v>1010101</v>
      </c>
      <c r="K8305" s="2">
        <v>1010101</v>
      </c>
      <c r="L8305">
        <v>1010101</v>
      </c>
      <c r="N8305">
        <v>1010101</v>
      </c>
      <c r="O8305">
        <v>1010101</v>
      </c>
      <c r="P8305">
        <v>1010101</v>
      </c>
      <c r="Q8305">
        <v>1010101</v>
      </c>
      <c r="R8305">
        <v>1010101</v>
      </c>
      <c r="S8305">
        <v>1010101</v>
      </c>
    </row>
    <row r="8306" spans="1:19">
      <c r="A8306">
        <v>1010101</v>
      </c>
      <c r="B8306">
        <v>1010101</v>
      </c>
      <c r="C8306">
        <v>1010101</v>
      </c>
      <c r="G8306">
        <v>129</v>
      </c>
      <c r="H8306" s="3" t="str">
        <f t="shared" si="130"/>
        <v>81</v>
      </c>
      <c r="J8306">
        <v>1010101</v>
      </c>
      <c r="K8306" s="2">
        <v>1010101</v>
      </c>
      <c r="L8306">
        <v>1010101</v>
      </c>
      <c r="N8306">
        <v>1010101</v>
      </c>
      <c r="O8306">
        <v>1010101</v>
      </c>
      <c r="P8306">
        <v>1010101</v>
      </c>
      <c r="Q8306">
        <v>1010101</v>
      </c>
      <c r="R8306">
        <v>1010101</v>
      </c>
      <c r="S8306">
        <v>1010101</v>
      </c>
    </row>
    <row r="8307" spans="1:19">
      <c r="A8307">
        <v>1010101</v>
      </c>
      <c r="B8307">
        <v>1010101</v>
      </c>
      <c r="C8307">
        <v>1010101</v>
      </c>
      <c r="G8307">
        <v>129</v>
      </c>
      <c r="H8307" s="3" t="str">
        <f t="shared" si="130"/>
        <v>81</v>
      </c>
      <c r="J8307">
        <v>1010101</v>
      </c>
      <c r="K8307" s="2">
        <v>1010101</v>
      </c>
      <c r="L8307">
        <v>1010101</v>
      </c>
      <c r="N8307">
        <v>1010101</v>
      </c>
      <c r="O8307">
        <v>1010101</v>
      </c>
      <c r="P8307">
        <v>1010101</v>
      </c>
      <c r="Q8307">
        <v>1010101</v>
      </c>
      <c r="R8307">
        <v>1010101</v>
      </c>
      <c r="S8307">
        <v>1010101</v>
      </c>
    </row>
    <row r="8308" spans="1:19">
      <c r="A8308">
        <v>1010101</v>
      </c>
      <c r="B8308">
        <v>1010101</v>
      </c>
      <c r="C8308">
        <v>1010101</v>
      </c>
      <c r="G8308">
        <v>129</v>
      </c>
      <c r="H8308" s="3" t="str">
        <f t="shared" si="130"/>
        <v>81</v>
      </c>
      <c r="J8308">
        <v>1010101</v>
      </c>
      <c r="K8308" s="2">
        <v>1010101</v>
      </c>
      <c r="L8308">
        <v>1010101</v>
      </c>
      <c r="N8308">
        <v>1010101</v>
      </c>
      <c r="O8308">
        <v>1010101</v>
      </c>
      <c r="P8308">
        <v>1010101</v>
      </c>
      <c r="Q8308">
        <v>1010101</v>
      </c>
      <c r="R8308">
        <v>1010101</v>
      </c>
      <c r="S8308">
        <v>1010101</v>
      </c>
    </row>
    <row r="8309" spans="1:19">
      <c r="A8309">
        <v>1010101</v>
      </c>
      <c r="B8309">
        <v>1010101</v>
      </c>
      <c r="C8309">
        <v>1010101</v>
      </c>
      <c r="G8309">
        <v>129</v>
      </c>
      <c r="H8309" s="3" t="str">
        <f t="shared" si="130"/>
        <v>81</v>
      </c>
      <c r="J8309">
        <v>1010101</v>
      </c>
      <c r="K8309" s="2">
        <v>1010101</v>
      </c>
      <c r="L8309">
        <v>1010101</v>
      </c>
      <c r="N8309">
        <v>1010101</v>
      </c>
      <c r="O8309">
        <v>1010101</v>
      </c>
      <c r="P8309">
        <v>1010101</v>
      </c>
      <c r="Q8309">
        <v>1010101</v>
      </c>
      <c r="R8309">
        <v>1010101</v>
      </c>
      <c r="S8309">
        <v>1010101</v>
      </c>
    </row>
    <row r="8310" spans="1:19">
      <c r="A8310">
        <v>1010101</v>
      </c>
      <c r="B8310">
        <v>1010101</v>
      </c>
      <c r="C8310">
        <v>1010101</v>
      </c>
      <c r="G8310">
        <v>129</v>
      </c>
      <c r="H8310" s="3" t="str">
        <f t="shared" si="130"/>
        <v>81</v>
      </c>
      <c r="J8310">
        <v>1010101</v>
      </c>
      <c r="K8310" s="2">
        <v>1010101</v>
      </c>
      <c r="L8310">
        <v>1010101</v>
      </c>
      <c r="N8310">
        <v>1010101</v>
      </c>
      <c r="O8310">
        <v>1010101</v>
      </c>
      <c r="P8310">
        <v>1010101</v>
      </c>
      <c r="Q8310">
        <v>1010101</v>
      </c>
      <c r="R8310">
        <v>1010101</v>
      </c>
      <c r="S8310">
        <v>1010101</v>
      </c>
    </row>
    <row r="8311" spans="1:19">
      <c r="A8311">
        <v>1010101</v>
      </c>
      <c r="B8311">
        <v>1010101</v>
      </c>
      <c r="C8311">
        <v>1010101</v>
      </c>
      <c r="G8311">
        <v>129</v>
      </c>
      <c r="H8311" s="3" t="str">
        <f t="shared" si="130"/>
        <v>81</v>
      </c>
      <c r="J8311">
        <v>1010101</v>
      </c>
      <c r="K8311" s="2">
        <v>1010101</v>
      </c>
      <c r="L8311">
        <v>1010101</v>
      </c>
      <c r="N8311">
        <v>1010101</v>
      </c>
      <c r="O8311">
        <v>1010101</v>
      </c>
      <c r="P8311">
        <v>1010101</v>
      </c>
      <c r="Q8311">
        <v>1010101</v>
      </c>
      <c r="R8311">
        <v>1010101</v>
      </c>
      <c r="S8311">
        <v>1010101</v>
      </c>
    </row>
    <row r="8312" spans="1:19">
      <c r="A8312">
        <v>1010101</v>
      </c>
      <c r="B8312">
        <v>1010101</v>
      </c>
      <c r="C8312">
        <v>1010101</v>
      </c>
      <c r="G8312">
        <v>129</v>
      </c>
      <c r="H8312" s="3" t="str">
        <f t="shared" si="130"/>
        <v>81</v>
      </c>
      <c r="J8312">
        <v>1010101</v>
      </c>
      <c r="K8312" s="2">
        <v>1010101</v>
      </c>
      <c r="L8312">
        <v>1010101</v>
      </c>
      <c r="N8312">
        <v>1010101</v>
      </c>
      <c r="O8312">
        <v>1010101</v>
      </c>
      <c r="P8312">
        <v>1010101</v>
      </c>
      <c r="Q8312">
        <v>1010101</v>
      </c>
      <c r="R8312">
        <v>1010101</v>
      </c>
      <c r="S8312">
        <v>1010101</v>
      </c>
    </row>
    <row r="8313" spans="1:19">
      <c r="A8313">
        <v>1010101</v>
      </c>
      <c r="B8313">
        <v>1010101</v>
      </c>
      <c r="C8313">
        <v>1010101</v>
      </c>
      <c r="G8313">
        <v>129</v>
      </c>
      <c r="H8313" s="3" t="str">
        <f t="shared" si="130"/>
        <v>81</v>
      </c>
      <c r="J8313">
        <v>1010101</v>
      </c>
      <c r="K8313" s="2">
        <v>1010101</v>
      </c>
      <c r="L8313">
        <v>1010101</v>
      </c>
      <c r="N8313">
        <v>1010101</v>
      </c>
      <c r="O8313">
        <v>1010101</v>
      </c>
      <c r="P8313">
        <v>1010101</v>
      </c>
      <c r="Q8313">
        <v>1010101</v>
      </c>
      <c r="R8313">
        <v>1010101</v>
      </c>
      <c r="S8313">
        <v>1010101</v>
      </c>
    </row>
    <row r="8314" spans="1:19">
      <c r="A8314">
        <v>1010101</v>
      </c>
      <c r="B8314">
        <v>1010101</v>
      </c>
      <c r="C8314">
        <v>1010101</v>
      </c>
      <c r="G8314">
        <v>129</v>
      </c>
      <c r="H8314" s="3" t="str">
        <f t="shared" si="130"/>
        <v>81</v>
      </c>
      <c r="J8314">
        <v>1010101</v>
      </c>
      <c r="K8314" s="2">
        <v>1010101</v>
      </c>
      <c r="L8314">
        <v>1010101</v>
      </c>
      <c r="N8314">
        <v>1010101</v>
      </c>
      <c r="O8314">
        <v>1010101</v>
      </c>
      <c r="P8314">
        <v>1010101</v>
      </c>
      <c r="Q8314">
        <v>1010101</v>
      </c>
      <c r="R8314">
        <v>1010101</v>
      </c>
      <c r="S8314">
        <v>1010101</v>
      </c>
    </row>
    <row r="8315" spans="1:19">
      <c r="A8315">
        <v>1010101</v>
      </c>
      <c r="B8315">
        <v>1010101</v>
      </c>
      <c r="C8315">
        <v>1010101</v>
      </c>
      <c r="G8315">
        <v>129</v>
      </c>
      <c r="H8315" s="3" t="str">
        <f t="shared" si="130"/>
        <v>81</v>
      </c>
      <c r="J8315">
        <v>1010101</v>
      </c>
      <c r="K8315" s="2">
        <v>1010101</v>
      </c>
      <c r="L8315">
        <v>1010101</v>
      </c>
      <c r="N8315">
        <v>1010101</v>
      </c>
      <c r="O8315">
        <v>1010101</v>
      </c>
      <c r="P8315">
        <v>1010101</v>
      </c>
      <c r="Q8315">
        <v>1010101</v>
      </c>
      <c r="R8315">
        <v>1010101</v>
      </c>
      <c r="S8315">
        <v>1010101</v>
      </c>
    </row>
    <row r="8316" spans="1:19">
      <c r="A8316">
        <v>1010101</v>
      </c>
      <c r="B8316">
        <v>1010101</v>
      </c>
      <c r="C8316">
        <v>1010101</v>
      </c>
      <c r="G8316">
        <v>129</v>
      </c>
      <c r="H8316" s="3" t="str">
        <f t="shared" si="130"/>
        <v>81</v>
      </c>
      <c r="J8316">
        <v>1010101</v>
      </c>
      <c r="K8316" s="2">
        <v>1010101</v>
      </c>
      <c r="L8316">
        <v>1010101</v>
      </c>
      <c r="N8316">
        <v>1010101</v>
      </c>
      <c r="O8316">
        <v>1010101</v>
      </c>
      <c r="P8316">
        <v>1010101</v>
      </c>
      <c r="Q8316">
        <v>1010101</v>
      </c>
      <c r="R8316">
        <v>1010101</v>
      </c>
      <c r="S8316">
        <v>1010101</v>
      </c>
    </row>
    <row r="8317" spans="1:19">
      <c r="A8317">
        <v>1010101</v>
      </c>
      <c r="B8317">
        <v>1010101</v>
      </c>
      <c r="C8317">
        <v>1010101</v>
      </c>
      <c r="G8317">
        <v>129</v>
      </c>
      <c r="H8317" s="3" t="str">
        <f t="shared" si="130"/>
        <v>81</v>
      </c>
      <c r="J8317">
        <v>1010101</v>
      </c>
      <c r="K8317" s="2">
        <v>1010101</v>
      </c>
      <c r="L8317">
        <v>1010101</v>
      </c>
      <c r="N8317">
        <v>1010101</v>
      </c>
      <c r="O8317">
        <v>1010101</v>
      </c>
      <c r="P8317">
        <v>1010101</v>
      </c>
      <c r="Q8317">
        <v>1010101</v>
      </c>
      <c r="R8317">
        <v>1010101</v>
      </c>
      <c r="S8317">
        <v>1010101</v>
      </c>
    </row>
    <row r="8318" spans="1:19">
      <c r="A8318">
        <v>1010101</v>
      </c>
      <c r="B8318">
        <v>1010101</v>
      </c>
      <c r="C8318">
        <v>1010101</v>
      </c>
      <c r="G8318">
        <v>129</v>
      </c>
      <c r="H8318" s="3" t="str">
        <f t="shared" si="130"/>
        <v>81</v>
      </c>
      <c r="J8318">
        <v>1010101</v>
      </c>
      <c r="K8318" s="2">
        <v>1010101</v>
      </c>
      <c r="L8318">
        <v>1010101</v>
      </c>
      <c r="N8318">
        <v>1010101</v>
      </c>
      <c r="O8318">
        <v>1010101</v>
      </c>
      <c r="P8318">
        <v>1010101</v>
      </c>
      <c r="Q8318">
        <v>1010101</v>
      </c>
      <c r="R8318">
        <v>1010101</v>
      </c>
      <c r="S8318">
        <v>1010101</v>
      </c>
    </row>
    <row r="8319" spans="1:19">
      <c r="A8319">
        <v>1010101</v>
      </c>
      <c r="B8319">
        <v>1010101</v>
      </c>
      <c r="C8319">
        <v>1010101</v>
      </c>
      <c r="G8319">
        <v>129</v>
      </c>
      <c r="H8319" s="3" t="str">
        <f t="shared" si="130"/>
        <v>81</v>
      </c>
      <c r="J8319">
        <v>1010101</v>
      </c>
      <c r="K8319" s="2">
        <v>1010101</v>
      </c>
      <c r="L8319">
        <v>1010101</v>
      </c>
      <c r="N8319">
        <v>1010101</v>
      </c>
      <c r="O8319">
        <v>1010101</v>
      </c>
      <c r="P8319">
        <v>1010101</v>
      </c>
      <c r="Q8319">
        <v>1010101</v>
      </c>
      <c r="R8319">
        <v>1010101</v>
      </c>
      <c r="S8319">
        <v>1010101</v>
      </c>
    </row>
    <row r="8320" spans="1:19">
      <c r="A8320">
        <v>1010101</v>
      </c>
      <c r="B8320">
        <v>1010101</v>
      </c>
      <c r="C8320">
        <v>1010101</v>
      </c>
      <c r="G8320">
        <v>129</v>
      </c>
      <c r="H8320" s="3" t="str">
        <f t="shared" si="130"/>
        <v>81</v>
      </c>
      <c r="J8320">
        <v>1010101</v>
      </c>
      <c r="K8320" s="2">
        <v>1010101</v>
      </c>
      <c r="L8320">
        <v>1010101</v>
      </c>
      <c r="N8320">
        <v>1010101</v>
      </c>
      <c r="O8320">
        <v>1010101</v>
      </c>
      <c r="P8320">
        <v>1010101</v>
      </c>
      <c r="Q8320">
        <v>1010101</v>
      </c>
      <c r="R8320">
        <v>1010101</v>
      </c>
      <c r="S8320">
        <v>1010101</v>
      </c>
    </row>
    <row r="8321" spans="1:19">
      <c r="A8321">
        <v>1010101</v>
      </c>
      <c r="B8321">
        <v>1010101</v>
      </c>
      <c r="C8321">
        <v>1010101</v>
      </c>
      <c r="G8321">
        <v>129</v>
      </c>
      <c r="H8321" s="3" t="str">
        <f t="shared" si="130"/>
        <v>81</v>
      </c>
      <c r="J8321">
        <v>1010101</v>
      </c>
      <c r="K8321" s="2">
        <v>1010101</v>
      </c>
      <c r="L8321">
        <v>1010101</v>
      </c>
      <c r="N8321">
        <v>1010101</v>
      </c>
      <c r="O8321">
        <v>1010101</v>
      </c>
      <c r="P8321">
        <v>1010101</v>
      </c>
      <c r="Q8321">
        <v>1010101</v>
      </c>
      <c r="R8321">
        <v>1010101</v>
      </c>
      <c r="S8321">
        <v>1010101</v>
      </c>
    </row>
    <row r="8322" spans="1:19">
      <c r="A8322">
        <v>1010101</v>
      </c>
      <c r="B8322">
        <v>1010101</v>
      </c>
      <c r="C8322">
        <v>1010101</v>
      </c>
      <c r="G8322">
        <v>129</v>
      </c>
      <c r="H8322" s="3" t="str">
        <f t="shared" si="130"/>
        <v>81</v>
      </c>
      <c r="J8322">
        <v>1010101</v>
      </c>
      <c r="K8322" s="2">
        <v>1010101</v>
      </c>
      <c r="L8322">
        <v>1010101</v>
      </c>
      <c r="N8322">
        <v>1010101</v>
      </c>
      <c r="O8322">
        <v>1010101</v>
      </c>
      <c r="P8322">
        <v>1010101</v>
      </c>
      <c r="Q8322">
        <v>1010101</v>
      </c>
      <c r="R8322">
        <v>1010101</v>
      </c>
      <c r="S8322">
        <v>1010101</v>
      </c>
    </row>
    <row r="8323" spans="1:19">
      <c r="A8323">
        <v>1010101</v>
      </c>
      <c r="B8323">
        <v>1010101</v>
      </c>
      <c r="C8323">
        <v>1010101</v>
      </c>
      <c r="G8323">
        <v>130</v>
      </c>
      <c r="H8323" s="3" t="str">
        <f t="shared" si="130"/>
        <v>82</v>
      </c>
      <c r="J8323">
        <v>1010101</v>
      </c>
      <c r="K8323" s="2">
        <v>1010101</v>
      </c>
      <c r="L8323">
        <v>1010101</v>
      </c>
      <c r="N8323">
        <v>1010101</v>
      </c>
      <c r="O8323">
        <v>1010101</v>
      </c>
      <c r="P8323">
        <v>1010101</v>
      </c>
      <c r="Q8323">
        <v>1010101</v>
      </c>
      <c r="R8323">
        <v>1010101</v>
      </c>
      <c r="S8323">
        <v>1010101</v>
      </c>
    </row>
    <row r="8324" spans="1:19">
      <c r="A8324">
        <v>1010101</v>
      </c>
      <c r="B8324">
        <v>1010101</v>
      </c>
      <c r="C8324">
        <v>1010101</v>
      </c>
      <c r="G8324">
        <v>130</v>
      </c>
      <c r="H8324" s="3" t="str">
        <f t="shared" si="130"/>
        <v>82</v>
      </c>
      <c r="J8324">
        <v>1010101</v>
      </c>
      <c r="K8324" s="2">
        <v>1010101</v>
      </c>
      <c r="L8324">
        <v>1010101</v>
      </c>
      <c r="N8324">
        <v>1010101</v>
      </c>
      <c r="O8324">
        <v>1010101</v>
      </c>
      <c r="P8324">
        <v>1010101</v>
      </c>
      <c r="Q8324">
        <v>1010101</v>
      </c>
      <c r="R8324">
        <v>1010101</v>
      </c>
      <c r="S8324">
        <v>1010101</v>
      </c>
    </row>
    <row r="8325" spans="1:19">
      <c r="A8325">
        <v>1010101</v>
      </c>
      <c r="B8325">
        <v>1010101</v>
      </c>
      <c r="C8325">
        <v>1010101</v>
      </c>
      <c r="G8325">
        <v>130</v>
      </c>
      <c r="H8325" s="3" t="str">
        <f t="shared" si="130"/>
        <v>82</v>
      </c>
      <c r="J8325">
        <v>1010101</v>
      </c>
      <c r="K8325" s="2">
        <v>1010101</v>
      </c>
      <c r="L8325">
        <v>1010101</v>
      </c>
      <c r="N8325">
        <v>1010101</v>
      </c>
      <c r="O8325">
        <v>1010101</v>
      </c>
      <c r="P8325">
        <v>1010101</v>
      </c>
      <c r="Q8325">
        <v>1010101</v>
      </c>
      <c r="R8325">
        <v>1010101</v>
      </c>
      <c r="S8325">
        <v>1010101</v>
      </c>
    </row>
    <row r="8326" spans="1:19">
      <c r="A8326">
        <v>1010101</v>
      </c>
      <c r="B8326">
        <v>1010101</v>
      </c>
      <c r="C8326">
        <v>1010101</v>
      </c>
      <c r="G8326">
        <v>130</v>
      </c>
      <c r="H8326" s="3" t="str">
        <f t="shared" si="130"/>
        <v>82</v>
      </c>
      <c r="J8326">
        <v>1010101</v>
      </c>
      <c r="K8326" s="2">
        <v>1010101</v>
      </c>
      <c r="L8326">
        <v>1010101</v>
      </c>
      <c r="N8326">
        <v>1010101</v>
      </c>
      <c r="O8326">
        <v>1010101</v>
      </c>
      <c r="P8326">
        <v>1010101</v>
      </c>
      <c r="Q8326">
        <v>1010101</v>
      </c>
      <c r="R8326">
        <v>1010101</v>
      </c>
      <c r="S8326">
        <v>1010101</v>
      </c>
    </row>
    <row r="8327" spans="1:19">
      <c r="A8327">
        <v>1010101</v>
      </c>
      <c r="B8327">
        <v>1010101</v>
      </c>
      <c r="C8327">
        <v>1010101</v>
      </c>
      <c r="G8327">
        <v>130</v>
      </c>
      <c r="H8327" s="3" t="str">
        <f t="shared" si="130"/>
        <v>82</v>
      </c>
      <c r="J8327">
        <v>1010101</v>
      </c>
      <c r="K8327" s="2">
        <v>1010101</v>
      </c>
      <c r="L8327">
        <v>1010101</v>
      </c>
      <c r="N8327">
        <v>1010101</v>
      </c>
      <c r="O8327">
        <v>1010101</v>
      </c>
      <c r="P8327">
        <v>1010101</v>
      </c>
      <c r="Q8327">
        <v>1010101</v>
      </c>
      <c r="R8327">
        <v>1010101</v>
      </c>
      <c r="S8327">
        <v>1010101</v>
      </c>
    </row>
    <row r="8328" spans="1:19">
      <c r="A8328">
        <v>1010101</v>
      </c>
      <c r="B8328">
        <v>1010101</v>
      </c>
      <c r="C8328">
        <v>1010101</v>
      </c>
      <c r="G8328">
        <v>130</v>
      </c>
      <c r="H8328" s="3" t="str">
        <f t="shared" si="130"/>
        <v>82</v>
      </c>
      <c r="J8328">
        <v>1010101</v>
      </c>
      <c r="K8328" s="2">
        <v>1010101</v>
      </c>
      <c r="L8328">
        <v>1010101</v>
      </c>
      <c r="N8328">
        <v>1010101</v>
      </c>
      <c r="O8328">
        <v>1010101</v>
      </c>
      <c r="P8328">
        <v>1010101</v>
      </c>
      <c r="Q8328">
        <v>1010101</v>
      </c>
      <c r="R8328">
        <v>1010101</v>
      </c>
      <c r="S8328">
        <v>1010101</v>
      </c>
    </row>
    <row r="8329" spans="1:19">
      <c r="A8329">
        <v>1010101</v>
      </c>
      <c r="B8329">
        <v>1010101</v>
      </c>
      <c r="C8329">
        <v>1010101</v>
      </c>
      <c r="G8329">
        <v>130</v>
      </c>
      <c r="H8329" s="3" t="str">
        <f t="shared" ref="H8329:H8392" si="131">DEC2HEX(G8329)</f>
        <v>82</v>
      </c>
      <c r="J8329">
        <v>1010101</v>
      </c>
      <c r="K8329" s="2">
        <v>1010101</v>
      </c>
      <c r="L8329">
        <v>1010101</v>
      </c>
      <c r="N8329">
        <v>1010101</v>
      </c>
      <c r="O8329">
        <v>1010101</v>
      </c>
      <c r="P8329">
        <v>1010101</v>
      </c>
      <c r="Q8329">
        <v>1010101</v>
      </c>
      <c r="R8329">
        <v>1010101</v>
      </c>
      <c r="S8329">
        <v>1010101</v>
      </c>
    </row>
    <row r="8330" spans="1:19">
      <c r="A8330">
        <v>1010101</v>
      </c>
      <c r="B8330">
        <v>1010101</v>
      </c>
      <c r="C8330">
        <v>1010101</v>
      </c>
      <c r="G8330">
        <v>130</v>
      </c>
      <c r="H8330" s="3" t="str">
        <f t="shared" si="131"/>
        <v>82</v>
      </c>
      <c r="J8330">
        <v>1010101</v>
      </c>
      <c r="K8330" s="2">
        <v>1010101</v>
      </c>
      <c r="L8330">
        <v>1010101</v>
      </c>
      <c r="N8330">
        <v>1010101</v>
      </c>
      <c r="O8330">
        <v>1010101</v>
      </c>
      <c r="P8330">
        <v>1010101</v>
      </c>
      <c r="Q8330">
        <v>1010101</v>
      </c>
      <c r="R8330">
        <v>1010101</v>
      </c>
      <c r="S8330">
        <v>1010101</v>
      </c>
    </row>
    <row r="8331" spans="1:19">
      <c r="A8331">
        <v>1010101</v>
      </c>
      <c r="B8331">
        <v>1010101</v>
      </c>
      <c r="C8331">
        <v>1010101</v>
      </c>
      <c r="G8331">
        <v>130</v>
      </c>
      <c r="H8331" s="3" t="str">
        <f t="shared" si="131"/>
        <v>82</v>
      </c>
      <c r="J8331">
        <v>1010101</v>
      </c>
      <c r="K8331" s="2">
        <v>1010101</v>
      </c>
      <c r="L8331">
        <v>1010101</v>
      </c>
      <c r="N8331">
        <v>1010101</v>
      </c>
      <c r="O8331">
        <v>1010101</v>
      </c>
      <c r="P8331">
        <v>1010101</v>
      </c>
      <c r="Q8331">
        <v>1010101</v>
      </c>
      <c r="R8331">
        <v>1010101</v>
      </c>
      <c r="S8331">
        <v>1010101</v>
      </c>
    </row>
    <row r="8332" spans="1:19">
      <c r="A8332">
        <v>1010101</v>
      </c>
      <c r="B8332">
        <v>1010101</v>
      </c>
      <c r="C8332">
        <v>1010100</v>
      </c>
      <c r="G8332">
        <v>130</v>
      </c>
      <c r="H8332" s="3" t="str">
        <f t="shared" si="131"/>
        <v>82</v>
      </c>
      <c r="J8332">
        <v>1010101</v>
      </c>
      <c r="K8332" s="2">
        <v>1010101</v>
      </c>
      <c r="L8332">
        <v>1010101</v>
      </c>
      <c r="N8332">
        <v>1010101</v>
      </c>
      <c r="O8332">
        <v>1010101</v>
      </c>
      <c r="P8332">
        <v>1010101</v>
      </c>
      <c r="Q8332">
        <v>1010101</v>
      </c>
      <c r="R8332">
        <v>1010101</v>
      </c>
      <c r="S8332">
        <v>1010101</v>
      </c>
    </row>
    <row r="8333" spans="1:19">
      <c r="A8333">
        <v>1010101</v>
      </c>
      <c r="B8333">
        <v>1010101</v>
      </c>
      <c r="C8333">
        <v>0</v>
      </c>
      <c r="G8333">
        <v>130</v>
      </c>
      <c r="H8333" s="3" t="str">
        <f t="shared" si="131"/>
        <v>82</v>
      </c>
      <c r="J8333">
        <v>1010101</v>
      </c>
      <c r="K8333" s="2">
        <v>1010101</v>
      </c>
      <c r="L8333">
        <v>1010101</v>
      </c>
      <c r="N8333">
        <v>1010101</v>
      </c>
      <c r="O8333">
        <v>1010101</v>
      </c>
      <c r="P8333">
        <v>1010101</v>
      </c>
      <c r="Q8333">
        <v>1010101</v>
      </c>
      <c r="R8333">
        <v>1010101</v>
      </c>
      <c r="S8333">
        <v>1010101</v>
      </c>
    </row>
    <row r="8334" spans="1:19">
      <c r="A8334">
        <v>1010101</v>
      </c>
      <c r="B8334">
        <v>1010101</v>
      </c>
      <c r="C8334">
        <v>10101</v>
      </c>
      <c r="G8334">
        <v>130</v>
      </c>
      <c r="H8334" s="3" t="str">
        <f t="shared" si="131"/>
        <v>82</v>
      </c>
      <c r="J8334">
        <v>1010101</v>
      </c>
      <c r="K8334" s="2">
        <v>1010101</v>
      </c>
      <c r="L8334">
        <v>1010101</v>
      </c>
      <c r="N8334">
        <v>1010101</v>
      </c>
      <c r="O8334">
        <v>1010101</v>
      </c>
      <c r="P8334">
        <v>1010101</v>
      </c>
      <c r="Q8334">
        <v>1010101</v>
      </c>
      <c r="R8334">
        <v>1010101</v>
      </c>
      <c r="S8334">
        <v>1010101</v>
      </c>
    </row>
    <row r="8335" spans="1:19">
      <c r="A8335">
        <v>101000</v>
      </c>
      <c r="B8335">
        <v>1010101</v>
      </c>
      <c r="C8335">
        <v>1010000</v>
      </c>
      <c r="G8335">
        <v>130</v>
      </c>
      <c r="H8335" s="3" t="str">
        <f t="shared" si="131"/>
        <v>82</v>
      </c>
      <c r="J8335">
        <v>1010101</v>
      </c>
      <c r="K8335" s="2">
        <v>1010101</v>
      </c>
      <c r="L8335">
        <v>101000</v>
      </c>
      <c r="N8335">
        <v>101000</v>
      </c>
      <c r="O8335">
        <v>101000</v>
      </c>
      <c r="P8335">
        <v>101000</v>
      </c>
      <c r="Q8335">
        <v>101000</v>
      </c>
      <c r="R8335">
        <v>101000</v>
      </c>
      <c r="S8335">
        <v>101000</v>
      </c>
    </row>
    <row r="8336" spans="1:19">
      <c r="A8336">
        <v>1010101</v>
      </c>
      <c r="B8336">
        <v>101000</v>
      </c>
      <c r="C8336">
        <v>10101010</v>
      </c>
      <c r="G8336">
        <v>130</v>
      </c>
      <c r="H8336" s="3" t="str">
        <f t="shared" si="131"/>
        <v>82</v>
      </c>
      <c r="J8336">
        <v>101000</v>
      </c>
      <c r="K8336" s="2">
        <v>101000</v>
      </c>
      <c r="L8336">
        <v>1010101</v>
      </c>
      <c r="N8336">
        <v>1010101</v>
      </c>
      <c r="O8336">
        <v>1010101</v>
      </c>
      <c r="P8336">
        <v>1010101</v>
      </c>
      <c r="Q8336">
        <v>1010101</v>
      </c>
      <c r="R8336">
        <v>1010101</v>
      </c>
      <c r="S8336">
        <v>1010101</v>
      </c>
    </row>
    <row r="8337" spans="1:19">
      <c r="A8337">
        <v>1010101</v>
      </c>
      <c r="B8337">
        <v>1010101</v>
      </c>
      <c r="C8337">
        <v>101</v>
      </c>
      <c r="G8337">
        <v>130</v>
      </c>
      <c r="H8337" s="3" t="str">
        <f t="shared" si="131"/>
        <v>82</v>
      </c>
      <c r="J8337">
        <v>1010101</v>
      </c>
      <c r="K8337" s="2">
        <v>1010101</v>
      </c>
      <c r="L8337">
        <v>1010101</v>
      </c>
      <c r="N8337">
        <v>1010101</v>
      </c>
      <c r="O8337">
        <v>1010101</v>
      </c>
      <c r="P8337">
        <v>1010101</v>
      </c>
      <c r="Q8337">
        <v>1010101</v>
      </c>
      <c r="R8337">
        <v>1010101</v>
      </c>
      <c r="S8337">
        <v>1010101</v>
      </c>
    </row>
    <row r="8338" spans="1:19">
      <c r="A8338">
        <v>1000001</v>
      </c>
      <c r="B8338">
        <v>1010101</v>
      </c>
      <c r="C8338">
        <v>1010000</v>
      </c>
      <c r="G8338">
        <v>130</v>
      </c>
      <c r="H8338" s="3" t="str">
        <f t="shared" si="131"/>
        <v>82</v>
      </c>
      <c r="J8338">
        <v>1010101</v>
      </c>
      <c r="K8338" s="2">
        <v>1010101</v>
      </c>
      <c r="L8338">
        <v>1000001</v>
      </c>
      <c r="N8338">
        <v>1000001</v>
      </c>
      <c r="O8338">
        <v>1000001</v>
      </c>
      <c r="P8338">
        <v>1000001</v>
      </c>
      <c r="Q8338">
        <v>1000001</v>
      </c>
      <c r="R8338">
        <v>1000001</v>
      </c>
      <c r="S8338">
        <v>1000001</v>
      </c>
    </row>
    <row r="8339" spans="1:19">
      <c r="A8339">
        <v>1010101</v>
      </c>
      <c r="B8339">
        <v>1000001</v>
      </c>
      <c r="C8339">
        <v>10101010</v>
      </c>
      <c r="G8339">
        <v>130</v>
      </c>
      <c r="H8339" s="3" t="str">
        <f t="shared" si="131"/>
        <v>82</v>
      </c>
      <c r="J8339">
        <v>1000001</v>
      </c>
      <c r="K8339" s="2">
        <v>1000001</v>
      </c>
      <c r="L8339">
        <v>1010101</v>
      </c>
      <c r="N8339">
        <v>1010101</v>
      </c>
      <c r="O8339">
        <v>1010101</v>
      </c>
      <c r="P8339">
        <v>1010101</v>
      </c>
      <c r="Q8339">
        <v>1010101</v>
      </c>
      <c r="R8339">
        <v>1010101</v>
      </c>
      <c r="S8339">
        <v>1010101</v>
      </c>
    </row>
    <row r="8340" spans="1:19">
      <c r="A8340">
        <v>1010101</v>
      </c>
      <c r="B8340">
        <v>1010101</v>
      </c>
      <c r="C8340">
        <v>101</v>
      </c>
      <c r="G8340">
        <v>130</v>
      </c>
      <c r="H8340" s="3" t="str">
        <f t="shared" si="131"/>
        <v>82</v>
      </c>
      <c r="J8340">
        <v>1010101</v>
      </c>
      <c r="K8340" s="2">
        <v>1010101</v>
      </c>
      <c r="L8340">
        <v>1010101</v>
      </c>
      <c r="N8340">
        <v>1010101</v>
      </c>
      <c r="O8340">
        <v>1010101</v>
      </c>
      <c r="P8340">
        <v>1010101</v>
      </c>
      <c r="Q8340">
        <v>1010101</v>
      </c>
      <c r="R8340">
        <v>1010101</v>
      </c>
      <c r="S8340">
        <v>1010101</v>
      </c>
    </row>
    <row r="8341" spans="1:19">
      <c r="A8341">
        <v>1010101</v>
      </c>
      <c r="B8341">
        <v>1010101</v>
      </c>
      <c r="C8341">
        <v>1010100</v>
      </c>
      <c r="G8341">
        <v>130</v>
      </c>
      <c r="H8341" s="3" t="str">
        <f t="shared" si="131"/>
        <v>82</v>
      </c>
      <c r="J8341">
        <v>1010101</v>
      </c>
      <c r="K8341" s="2">
        <v>1010101</v>
      </c>
      <c r="L8341">
        <v>1010101</v>
      </c>
      <c r="N8341">
        <v>1010101</v>
      </c>
      <c r="O8341">
        <v>1010101</v>
      </c>
      <c r="P8341">
        <v>1010101</v>
      </c>
      <c r="Q8341">
        <v>1010101</v>
      </c>
      <c r="R8341">
        <v>1010101</v>
      </c>
      <c r="S8341">
        <v>1010101</v>
      </c>
    </row>
    <row r="8342" spans="1:19">
      <c r="A8342">
        <v>1010101</v>
      </c>
      <c r="B8342">
        <v>1010101</v>
      </c>
      <c r="C8342">
        <v>0</v>
      </c>
      <c r="G8342">
        <v>130</v>
      </c>
      <c r="H8342" s="3" t="str">
        <f t="shared" si="131"/>
        <v>82</v>
      </c>
      <c r="J8342">
        <v>1010101</v>
      </c>
      <c r="K8342" s="2">
        <v>1010101</v>
      </c>
      <c r="L8342">
        <v>1010101</v>
      </c>
      <c r="N8342">
        <v>1010101</v>
      </c>
      <c r="O8342">
        <v>1010101</v>
      </c>
      <c r="P8342">
        <v>1010101</v>
      </c>
      <c r="Q8342">
        <v>1010101</v>
      </c>
      <c r="R8342">
        <v>1010101</v>
      </c>
      <c r="S8342">
        <v>1010101</v>
      </c>
    </row>
    <row r="8343" spans="1:19">
      <c r="A8343">
        <v>1010101</v>
      </c>
      <c r="B8343">
        <v>1010101</v>
      </c>
      <c r="C8343">
        <v>10101</v>
      </c>
      <c r="G8343">
        <v>130</v>
      </c>
      <c r="H8343" s="3" t="str">
        <f t="shared" si="131"/>
        <v>82</v>
      </c>
      <c r="J8343">
        <v>1010101</v>
      </c>
      <c r="K8343" s="2">
        <v>1010101</v>
      </c>
      <c r="L8343">
        <v>1010101</v>
      </c>
      <c r="N8343">
        <v>1010101</v>
      </c>
      <c r="O8343">
        <v>1010101</v>
      </c>
      <c r="P8343">
        <v>1010101</v>
      </c>
      <c r="Q8343">
        <v>1010101</v>
      </c>
      <c r="R8343">
        <v>1010101</v>
      </c>
      <c r="S8343">
        <v>1010101</v>
      </c>
    </row>
    <row r="8344" spans="1:19">
      <c r="A8344">
        <v>1010101</v>
      </c>
      <c r="B8344">
        <v>1010101</v>
      </c>
      <c r="C8344">
        <v>1010101</v>
      </c>
      <c r="G8344">
        <v>130</v>
      </c>
      <c r="H8344" s="3" t="str">
        <f t="shared" si="131"/>
        <v>82</v>
      </c>
      <c r="J8344">
        <v>1010101</v>
      </c>
      <c r="K8344" s="2">
        <v>1010101</v>
      </c>
      <c r="L8344">
        <v>1010101</v>
      </c>
      <c r="N8344">
        <v>1010101</v>
      </c>
      <c r="O8344">
        <v>1010101</v>
      </c>
      <c r="P8344">
        <v>1010101</v>
      </c>
      <c r="Q8344">
        <v>1010101</v>
      </c>
      <c r="R8344">
        <v>1010101</v>
      </c>
      <c r="S8344">
        <v>1010101</v>
      </c>
    </row>
    <row r="8345" spans="1:19">
      <c r="A8345">
        <v>1010101</v>
      </c>
      <c r="B8345">
        <v>1010101</v>
      </c>
      <c r="C8345">
        <v>1010101</v>
      </c>
      <c r="G8345">
        <v>130</v>
      </c>
      <c r="H8345" s="3" t="str">
        <f t="shared" si="131"/>
        <v>82</v>
      </c>
      <c r="J8345">
        <v>1010101</v>
      </c>
      <c r="K8345" s="2">
        <v>1010101</v>
      </c>
      <c r="L8345">
        <v>1010101</v>
      </c>
      <c r="N8345">
        <v>1010101</v>
      </c>
      <c r="O8345">
        <v>1010101</v>
      </c>
      <c r="P8345">
        <v>1010101</v>
      </c>
      <c r="Q8345">
        <v>1010101</v>
      </c>
      <c r="R8345">
        <v>1010101</v>
      </c>
      <c r="S8345">
        <v>1010101</v>
      </c>
    </row>
    <row r="8346" spans="1:19">
      <c r="A8346">
        <v>1010101</v>
      </c>
      <c r="B8346">
        <v>1010101</v>
      </c>
      <c r="C8346">
        <v>1010101</v>
      </c>
      <c r="G8346">
        <v>130</v>
      </c>
      <c r="H8346" s="3" t="str">
        <f t="shared" si="131"/>
        <v>82</v>
      </c>
      <c r="J8346">
        <v>1010101</v>
      </c>
      <c r="K8346" s="2">
        <v>1010101</v>
      </c>
      <c r="L8346">
        <v>1010101</v>
      </c>
      <c r="N8346">
        <v>1010101</v>
      </c>
      <c r="O8346">
        <v>1010101</v>
      </c>
      <c r="P8346">
        <v>1010101</v>
      </c>
      <c r="Q8346">
        <v>1010101</v>
      </c>
      <c r="R8346">
        <v>1010101</v>
      </c>
      <c r="S8346">
        <v>1010101</v>
      </c>
    </row>
    <row r="8347" spans="1:19">
      <c r="A8347">
        <v>1010101</v>
      </c>
      <c r="B8347">
        <v>1010101</v>
      </c>
      <c r="C8347">
        <v>1010101</v>
      </c>
      <c r="G8347">
        <v>130</v>
      </c>
      <c r="H8347" s="3" t="str">
        <f t="shared" si="131"/>
        <v>82</v>
      </c>
      <c r="J8347">
        <v>1010101</v>
      </c>
      <c r="K8347" s="2">
        <v>1010101</v>
      </c>
      <c r="L8347">
        <v>1010101</v>
      </c>
      <c r="N8347">
        <v>1010101</v>
      </c>
      <c r="O8347">
        <v>1010101</v>
      </c>
      <c r="P8347">
        <v>1010101</v>
      </c>
      <c r="Q8347">
        <v>1010101</v>
      </c>
      <c r="R8347">
        <v>1010101</v>
      </c>
      <c r="S8347">
        <v>1010101</v>
      </c>
    </row>
    <row r="8348" spans="1:19">
      <c r="A8348">
        <v>1010101</v>
      </c>
      <c r="B8348">
        <v>1010101</v>
      </c>
      <c r="C8348">
        <v>1010101</v>
      </c>
      <c r="G8348">
        <v>130</v>
      </c>
      <c r="H8348" s="3" t="str">
        <f t="shared" si="131"/>
        <v>82</v>
      </c>
      <c r="J8348">
        <v>1010101</v>
      </c>
      <c r="K8348" s="2">
        <v>1010101</v>
      </c>
      <c r="L8348">
        <v>1010101</v>
      </c>
      <c r="N8348">
        <v>1010101</v>
      </c>
      <c r="O8348">
        <v>1010101</v>
      </c>
      <c r="P8348">
        <v>1010101</v>
      </c>
      <c r="Q8348">
        <v>1010101</v>
      </c>
      <c r="R8348">
        <v>1010101</v>
      </c>
      <c r="S8348">
        <v>1010101</v>
      </c>
    </row>
    <row r="8349" spans="1:19">
      <c r="A8349">
        <v>1010101</v>
      </c>
      <c r="B8349">
        <v>1010101</v>
      </c>
      <c r="C8349">
        <v>1010101</v>
      </c>
      <c r="G8349">
        <v>130</v>
      </c>
      <c r="H8349" s="3" t="str">
        <f t="shared" si="131"/>
        <v>82</v>
      </c>
      <c r="J8349">
        <v>1010101</v>
      </c>
      <c r="K8349" s="2">
        <v>1010101</v>
      </c>
      <c r="L8349">
        <v>1010101</v>
      </c>
      <c r="N8349">
        <v>1010101</v>
      </c>
      <c r="O8349">
        <v>1010101</v>
      </c>
      <c r="P8349">
        <v>1010101</v>
      </c>
      <c r="Q8349">
        <v>1010101</v>
      </c>
      <c r="R8349">
        <v>1010101</v>
      </c>
      <c r="S8349">
        <v>1010101</v>
      </c>
    </row>
    <row r="8350" spans="1:19">
      <c r="A8350">
        <v>1010101</v>
      </c>
      <c r="B8350">
        <v>1010101</v>
      </c>
      <c r="C8350">
        <v>1010101</v>
      </c>
      <c r="G8350">
        <v>130</v>
      </c>
      <c r="H8350" s="3" t="str">
        <f t="shared" si="131"/>
        <v>82</v>
      </c>
      <c r="J8350">
        <v>1010101</v>
      </c>
      <c r="K8350" s="2">
        <v>1010101</v>
      </c>
      <c r="L8350">
        <v>1010101</v>
      </c>
      <c r="N8350">
        <v>1010101</v>
      </c>
      <c r="O8350">
        <v>1010101</v>
      </c>
      <c r="P8350">
        <v>1010101</v>
      </c>
      <c r="Q8350">
        <v>1010101</v>
      </c>
      <c r="R8350">
        <v>1010101</v>
      </c>
      <c r="S8350">
        <v>1010101</v>
      </c>
    </row>
    <row r="8351" spans="1:19">
      <c r="A8351">
        <v>1010101</v>
      </c>
      <c r="B8351">
        <v>1010101</v>
      </c>
      <c r="C8351">
        <v>1010101</v>
      </c>
      <c r="G8351">
        <v>130</v>
      </c>
      <c r="H8351" s="3" t="str">
        <f t="shared" si="131"/>
        <v>82</v>
      </c>
      <c r="J8351">
        <v>1010101</v>
      </c>
      <c r="K8351" s="2">
        <v>1010101</v>
      </c>
      <c r="L8351">
        <v>1010101</v>
      </c>
      <c r="N8351">
        <v>1010101</v>
      </c>
      <c r="O8351">
        <v>1010101</v>
      </c>
      <c r="P8351">
        <v>1010101</v>
      </c>
      <c r="Q8351">
        <v>1010101</v>
      </c>
      <c r="R8351">
        <v>1010101</v>
      </c>
      <c r="S8351">
        <v>1010101</v>
      </c>
    </row>
    <row r="8352" spans="1:19">
      <c r="A8352">
        <v>1010101</v>
      </c>
      <c r="B8352">
        <v>1010101</v>
      </c>
      <c r="C8352">
        <v>1010101</v>
      </c>
      <c r="G8352">
        <v>130</v>
      </c>
      <c r="H8352" s="3" t="str">
        <f t="shared" si="131"/>
        <v>82</v>
      </c>
      <c r="J8352">
        <v>1010101</v>
      </c>
      <c r="K8352" s="2">
        <v>1010101</v>
      </c>
      <c r="L8352">
        <v>1010101</v>
      </c>
      <c r="N8352">
        <v>1010101</v>
      </c>
      <c r="O8352">
        <v>1010101</v>
      </c>
      <c r="P8352">
        <v>1010101</v>
      </c>
      <c r="Q8352">
        <v>1010101</v>
      </c>
      <c r="R8352">
        <v>1010101</v>
      </c>
      <c r="S8352">
        <v>1010101</v>
      </c>
    </row>
    <row r="8353" spans="1:19">
      <c r="A8353">
        <v>1010101</v>
      </c>
      <c r="B8353">
        <v>1010101</v>
      </c>
      <c r="C8353">
        <v>1010101</v>
      </c>
      <c r="G8353">
        <v>130</v>
      </c>
      <c r="H8353" s="3" t="str">
        <f t="shared" si="131"/>
        <v>82</v>
      </c>
      <c r="J8353">
        <v>1010101</v>
      </c>
      <c r="K8353" s="2">
        <v>1010101</v>
      </c>
      <c r="L8353">
        <v>1010101</v>
      </c>
      <c r="N8353">
        <v>1010101</v>
      </c>
      <c r="O8353">
        <v>1010101</v>
      </c>
      <c r="P8353">
        <v>1010101</v>
      </c>
      <c r="Q8353">
        <v>1010101</v>
      </c>
      <c r="R8353">
        <v>1010101</v>
      </c>
      <c r="S8353">
        <v>1010101</v>
      </c>
    </row>
    <row r="8354" spans="1:19">
      <c r="A8354">
        <v>1010101</v>
      </c>
      <c r="B8354">
        <v>1010101</v>
      </c>
      <c r="C8354">
        <v>1010101</v>
      </c>
      <c r="G8354">
        <v>130</v>
      </c>
      <c r="H8354" s="3" t="str">
        <f t="shared" si="131"/>
        <v>82</v>
      </c>
      <c r="J8354">
        <v>1010101</v>
      </c>
      <c r="K8354" s="2">
        <v>1010101</v>
      </c>
      <c r="L8354">
        <v>1010101</v>
      </c>
      <c r="N8354">
        <v>1010101</v>
      </c>
      <c r="O8354">
        <v>1010101</v>
      </c>
      <c r="P8354">
        <v>1010101</v>
      </c>
      <c r="Q8354">
        <v>1010101</v>
      </c>
      <c r="R8354">
        <v>1010101</v>
      </c>
      <c r="S8354">
        <v>1010101</v>
      </c>
    </row>
    <row r="8355" spans="1:19">
      <c r="A8355">
        <v>1010101</v>
      </c>
      <c r="B8355">
        <v>1010101</v>
      </c>
      <c r="C8355">
        <v>1010101</v>
      </c>
      <c r="G8355">
        <v>130</v>
      </c>
      <c r="H8355" s="3" t="str">
        <f t="shared" si="131"/>
        <v>82</v>
      </c>
      <c r="J8355">
        <v>1010101</v>
      </c>
      <c r="K8355" s="2">
        <v>1010101</v>
      </c>
      <c r="L8355">
        <v>1010101</v>
      </c>
      <c r="N8355">
        <v>1010101</v>
      </c>
      <c r="O8355">
        <v>1010101</v>
      </c>
      <c r="P8355">
        <v>1010101</v>
      </c>
      <c r="Q8355">
        <v>1010101</v>
      </c>
      <c r="R8355">
        <v>1010101</v>
      </c>
      <c r="S8355">
        <v>1010101</v>
      </c>
    </row>
    <row r="8356" spans="1:19">
      <c r="A8356">
        <v>1010101</v>
      </c>
      <c r="B8356">
        <v>1010101</v>
      </c>
      <c r="C8356">
        <v>1010101</v>
      </c>
      <c r="G8356">
        <v>130</v>
      </c>
      <c r="H8356" s="3" t="str">
        <f t="shared" si="131"/>
        <v>82</v>
      </c>
      <c r="J8356">
        <v>1010101</v>
      </c>
      <c r="K8356" s="2">
        <v>1010101</v>
      </c>
      <c r="L8356">
        <v>1010101</v>
      </c>
      <c r="N8356">
        <v>1010101</v>
      </c>
      <c r="O8356">
        <v>1010101</v>
      </c>
      <c r="P8356">
        <v>1010101</v>
      </c>
      <c r="Q8356">
        <v>1010101</v>
      </c>
      <c r="R8356">
        <v>1010101</v>
      </c>
      <c r="S8356">
        <v>1010101</v>
      </c>
    </row>
    <row r="8357" spans="1:19">
      <c r="A8357">
        <v>1010101</v>
      </c>
      <c r="B8357">
        <v>1010101</v>
      </c>
      <c r="C8357">
        <v>1010101</v>
      </c>
      <c r="G8357">
        <v>130</v>
      </c>
      <c r="H8357" s="3" t="str">
        <f t="shared" si="131"/>
        <v>82</v>
      </c>
      <c r="J8357">
        <v>1010101</v>
      </c>
      <c r="K8357" s="2">
        <v>1010101</v>
      </c>
      <c r="L8357">
        <v>1010101</v>
      </c>
      <c r="N8357">
        <v>1010101</v>
      </c>
      <c r="O8357">
        <v>1010101</v>
      </c>
      <c r="P8357">
        <v>1010101</v>
      </c>
      <c r="Q8357">
        <v>1010101</v>
      </c>
      <c r="R8357">
        <v>1010101</v>
      </c>
      <c r="S8357">
        <v>1010101</v>
      </c>
    </row>
    <row r="8358" spans="1:19">
      <c r="A8358">
        <v>1010101</v>
      </c>
      <c r="B8358">
        <v>1010101</v>
      </c>
      <c r="C8358">
        <v>1010101</v>
      </c>
      <c r="G8358">
        <v>130</v>
      </c>
      <c r="H8358" s="3" t="str">
        <f t="shared" si="131"/>
        <v>82</v>
      </c>
      <c r="J8358">
        <v>1010101</v>
      </c>
      <c r="K8358" s="2">
        <v>1010101</v>
      </c>
      <c r="L8358">
        <v>1010101</v>
      </c>
      <c r="N8358">
        <v>1010101</v>
      </c>
      <c r="O8358">
        <v>1010101</v>
      </c>
      <c r="P8358">
        <v>1010101</v>
      </c>
      <c r="Q8358">
        <v>1010101</v>
      </c>
      <c r="R8358">
        <v>1010101</v>
      </c>
      <c r="S8358">
        <v>1010101</v>
      </c>
    </row>
    <row r="8359" spans="1:19">
      <c r="A8359">
        <v>1010101</v>
      </c>
      <c r="B8359">
        <v>1010101</v>
      </c>
      <c r="C8359">
        <v>1010101</v>
      </c>
      <c r="G8359">
        <v>130</v>
      </c>
      <c r="H8359" s="3" t="str">
        <f t="shared" si="131"/>
        <v>82</v>
      </c>
      <c r="J8359">
        <v>1010101</v>
      </c>
      <c r="K8359" s="2">
        <v>1010101</v>
      </c>
      <c r="L8359">
        <v>1010101</v>
      </c>
      <c r="N8359">
        <v>1010101</v>
      </c>
      <c r="O8359">
        <v>1010101</v>
      </c>
      <c r="P8359">
        <v>1010101</v>
      </c>
      <c r="Q8359">
        <v>1010101</v>
      </c>
      <c r="R8359">
        <v>1010101</v>
      </c>
      <c r="S8359">
        <v>1010101</v>
      </c>
    </row>
    <row r="8360" spans="1:19">
      <c r="A8360">
        <v>1010101</v>
      </c>
      <c r="B8360">
        <v>1010101</v>
      </c>
      <c r="C8360">
        <v>1010101</v>
      </c>
      <c r="G8360">
        <v>130</v>
      </c>
      <c r="H8360" s="3" t="str">
        <f t="shared" si="131"/>
        <v>82</v>
      </c>
      <c r="J8360">
        <v>1010101</v>
      </c>
      <c r="K8360" s="2">
        <v>1010101</v>
      </c>
      <c r="L8360">
        <v>1010101</v>
      </c>
      <c r="N8360">
        <v>1010101</v>
      </c>
      <c r="O8360">
        <v>1010101</v>
      </c>
      <c r="P8360">
        <v>1010101</v>
      </c>
      <c r="Q8360">
        <v>1010101</v>
      </c>
      <c r="R8360">
        <v>1010101</v>
      </c>
      <c r="S8360">
        <v>1010101</v>
      </c>
    </row>
    <row r="8361" spans="1:19">
      <c r="A8361">
        <v>1010101</v>
      </c>
      <c r="B8361">
        <v>1010101</v>
      </c>
      <c r="C8361">
        <v>1010101</v>
      </c>
      <c r="G8361">
        <v>130</v>
      </c>
      <c r="H8361" s="3" t="str">
        <f t="shared" si="131"/>
        <v>82</v>
      </c>
      <c r="J8361">
        <v>1010101</v>
      </c>
      <c r="K8361" s="2">
        <v>1010101</v>
      </c>
      <c r="L8361">
        <v>1010101</v>
      </c>
      <c r="N8361">
        <v>1010101</v>
      </c>
      <c r="O8361">
        <v>1010101</v>
      </c>
      <c r="P8361">
        <v>1010101</v>
      </c>
      <c r="Q8361">
        <v>1010101</v>
      </c>
      <c r="R8361">
        <v>1010101</v>
      </c>
      <c r="S8361">
        <v>1010101</v>
      </c>
    </row>
    <row r="8362" spans="1:19">
      <c r="A8362">
        <v>1010101</v>
      </c>
      <c r="B8362">
        <v>1010101</v>
      </c>
      <c r="C8362">
        <v>1010101</v>
      </c>
      <c r="G8362">
        <v>130</v>
      </c>
      <c r="H8362" s="3" t="str">
        <f t="shared" si="131"/>
        <v>82</v>
      </c>
      <c r="J8362">
        <v>1010101</v>
      </c>
      <c r="K8362" s="2">
        <v>1010101</v>
      </c>
      <c r="L8362">
        <v>1010101</v>
      </c>
      <c r="N8362">
        <v>1010101</v>
      </c>
      <c r="O8362">
        <v>1010101</v>
      </c>
      <c r="P8362">
        <v>1010101</v>
      </c>
      <c r="Q8362">
        <v>1010101</v>
      </c>
      <c r="R8362">
        <v>1010101</v>
      </c>
      <c r="S8362">
        <v>1010101</v>
      </c>
    </row>
    <row r="8363" spans="1:19">
      <c r="A8363">
        <v>1010101</v>
      </c>
      <c r="B8363">
        <v>1010101</v>
      </c>
      <c r="C8363">
        <v>1010101</v>
      </c>
      <c r="G8363">
        <v>130</v>
      </c>
      <c r="H8363" s="3" t="str">
        <f t="shared" si="131"/>
        <v>82</v>
      </c>
      <c r="J8363">
        <v>1010101</v>
      </c>
      <c r="K8363" s="2">
        <v>1010101</v>
      </c>
      <c r="L8363">
        <v>1010101</v>
      </c>
      <c r="N8363">
        <v>1010101</v>
      </c>
      <c r="O8363">
        <v>1010101</v>
      </c>
      <c r="P8363">
        <v>1010101</v>
      </c>
      <c r="Q8363">
        <v>1010101</v>
      </c>
      <c r="R8363">
        <v>1010101</v>
      </c>
      <c r="S8363">
        <v>1010101</v>
      </c>
    </row>
    <row r="8364" spans="1:19">
      <c r="A8364">
        <v>1010101</v>
      </c>
      <c r="B8364">
        <v>1010101</v>
      </c>
      <c r="C8364">
        <v>1010101</v>
      </c>
      <c r="G8364">
        <v>130</v>
      </c>
      <c r="H8364" s="3" t="str">
        <f t="shared" si="131"/>
        <v>82</v>
      </c>
      <c r="J8364">
        <v>1010101</v>
      </c>
      <c r="K8364" s="2">
        <v>1010101</v>
      </c>
      <c r="L8364">
        <v>1010101</v>
      </c>
      <c r="N8364">
        <v>1010101</v>
      </c>
      <c r="O8364">
        <v>1010101</v>
      </c>
      <c r="P8364">
        <v>1010101</v>
      </c>
      <c r="Q8364">
        <v>1010101</v>
      </c>
      <c r="R8364">
        <v>1010101</v>
      </c>
      <c r="S8364">
        <v>1010101</v>
      </c>
    </row>
    <row r="8365" spans="1:19">
      <c r="A8365">
        <v>1010101</v>
      </c>
      <c r="B8365">
        <v>1010101</v>
      </c>
      <c r="C8365">
        <v>1010101</v>
      </c>
      <c r="G8365">
        <v>130</v>
      </c>
      <c r="H8365" s="3" t="str">
        <f t="shared" si="131"/>
        <v>82</v>
      </c>
      <c r="J8365">
        <v>1010101</v>
      </c>
      <c r="K8365" s="2">
        <v>1010101</v>
      </c>
      <c r="L8365">
        <v>1010101</v>
      </c>
      <c r="N8365">
        <v>1010101</v>
      </c>
      <c r="O8365">
        <v>1010101</v>
      </c>
      <c r="P8365">
        <v>1010101</v>
      </c>
      <c r="Q8365">
        <v>1010101</v>
      </c>
      <c r="R8365">
        <v>1010101</v>
      </c>
      <c r="S8365">
        <v>1010101</v>
      </c>
    </row>
    <row r="8366" spans="1:19">
      <c r="A8366">
        <v>1010101</v>
      </c>
      <c r="B8366">
        <v>1010101</v>
      </c>
      <c r="C8366">
        <v>1010101</v>
      </c>
      <c r="G8366">
        <v>130</v>
      </c>
      <c r="H8366" s="3" t="str">
        <f t="shared" si="131"/>
        <v>82</v>
      </c>
      <c r="J8366">
        <v>1010101</v>
      </c>
      <c r="K8366" s="2">
        <v>1010101</v>
      </c>
      <c r="L8366">
        <v>1010101</v>
      </c>
      <c r="N8366">
        <v>1010101</v>
      </c>
      <c r="O8366">
        <v>1010101</v>
      </c>
      <c r="P8366">
        <v>1010101</v>
      </c>
      <c r="Q8366">
        <v>1010101</v>
      </c>
      <c r="R8366">
        <v>1010101</v>
      </c>
      <c r="S8366">
        <v>1010101</v>
      </c>
    </row>
    <row r="8367" spans="1:19">
      <c r="A8367">
        <v>1010101</v>
      </c>
      <c r="B8367">
        <v>1010101</v>
      </c>
      <c r="C8367">
        <v>1010101</v>
      </c>
      <c r="G8367">
        <v>130</v>
      </c>
      <c r="H8367" s="3" t="str">
        <f t="shared" si="131"/>
        <v>82</v>
      </c>
      <c r="J8367">
        <v>1010101</v>
      </c>
      <c r="K8367" s="2">
        <v>1010101</v>
      </c>
      <c r="L8367">
        <v>1010101</v>
      </c>
      <c r="N8367">
        <v>1010101</v>
      </c>
      <c r="O8367">
        <v>1010101</v>
      </c>
      <c r="P8367">
        <v>1010101</v>
      </c>
      <c r="Q8367">
        <v>1010101</v>
      </c>
      <c r="R8367">
        <v>1010101</v>
      </c>
      <c r="S8367">
        <v>1010101</v>
      </c>
    </row>
    <row r="8368" spans="1:19">
      <c r="A8368">
        <v>1010101</v>
      </c>
      <c r="B8368">
        <v>1010101</v>
      </c>
      <c r="C8368">
        <v>1010101</v>
      </c>
      <c r="G8368">
        <v>130</v>
      </c>
      <c r="H8368" s="3" t="str">
        <f t="shared" si="131"/>
        <v>82</v>
      </c>
      <c r="J8368">
        <v>1010101</v>
      </c>
      <c r="K8368" s="2">
        <v>1010101</v>
      </c>
      <c r="L8368">
        <v>1010101</v>
      </c>
      <c r="N8368">
        <v>1010101</v>
      </c>
      <c r="O8368">
        <v>1010101</v>
      </c>
      <c r="P8368">
        <v>1010101</v>
      </c>
      <c r="Q8368">
        <v>1010101</v>
      </c>
      <c r="R8368">
        <v>1010101</v>
      </c>
      <c r="S8368">
        <v>1010101</v>
      </c>
    </row>
    <row r="8369" spans="1:19">
      <c r="A8369">
        <v>1010101</v>
      </c>
      <c r="B8369">
        <v>1010101</v>
      </c>
      <c r="C8369">
        <v>1010101</v>
      </c>
      <c r="G8369">
        <v>130</v>
      </c>
      <c r="H8369" s="3" t="str">
        <f t="shared" si="131"/>
        <v>82</v>
      </c>
      <c r="J8369">
        <v>1010101</v>
      </c>
      <c r="K8369" s="2">
        <v>1010101</v>
      </c>
      <c r="L8369">
        <v>1010101</v>
      </c>
      <c r="N8369">
        <v>1010101</v>
      </c>
      <c r="O8369">
        <v>1010101</v>
      </c>
      <c r="P8369">
        <v>1010101</v>
      </c>
      <c r="Q8369">
        <v>1010101</v>
      </c>
      <c r="R8369">
        <v>1010101</v>
      </c>
      <c r="S8369">
        <v>1010101</v>
      </c>
    </row>
    <row r="8370" spans="1:19">
      <c r="A8370">
        <v>1010101</v>
      </c>
      <c r="B8370">
        <v>1010101</v>
      </c>
      <c r="C8370">
        <v>1010101</v>
      </c>
      <c r="G8370">
        <v>130</v>
      </c>
      <c r="H8370" s="3" t="str">
        <f t="shared" si="131"/>
        <v>82</v>
      </c>
      <c r="J8370">
        <v>1010101</v>
      </c>
      <c r="K8370" s="2">
        <v>1010101</v>
      </c>
      <c r="L8370">
        <v>1010101</v>
      </c>
      <c r="N8370">
        <v>1010101</v>
      </c>
      <c r="O8370">
        <v>1010101</v>
      </c>
      <c r="P8370">
        <v>1010101</v>
      </c>
      <c r="Q8370">
        <v>1010101</v>
      </c>
      <c r="R8370">
        <v>1010101</v>
      </c>
      <c r="S8370">
        <v>1010101</v>
      </c>
    </row>
    <row r="8371" spans="1:19">
      <c r="A8371">
        <v>1010101</v>
      </c>
      <c r="B8371">
        <v>1010101</v>
      </c>
      <c r="C8371">
        <v>1010101</v>
      </c>
      <c r="G8371">
        <v>130</v>
      </c>
      <c r="H8371" s="3" t="str">
        <f t="shared" si="131"/>
        <v>82</v>
      </c>
      <c r="J8371">
        <v>1010101</v>
      </c>
      <c r="K8371" s="2">
        <v>1010101</v>
      </c>
      <c r="L8371">
        <v>1010101</v>
      </c>
      <c r="N8371">
        <v>1010101</v>
      </c>
      <c r="O8371">
        <v>1010101</v>
      </c>
      <c r="P8371">
        <v>1010101</v>
      </c>
      <c r="Q8371">
        <v>1010101</v>
      </c>
      <c r="R8371">
        <v>1010101</v>
      </c>
      <c r="S8371">
        <v>1010101</v>
      </c>
    </row>
    <row r="8372" spans="1:19">
      <c r="A8372">
        <v>1010101</v>
      </c>
      <c r="B8372">
        <v>1010101</v>
      </c>
      <c r="C8372">
        <v>1010101</v>
      </c>
      <c r="G8372">
        <v>130</v>
      </c>
      <c r="H8372" s="3" t="str">
        <f t="shared" si="131"/>
        <v>82</v>
      </c>
      <c r="J8372">
        <v>1010101</v>
      </c>
      <c r="K8372" s="2">
        <v>1010101</v>
      </c>
      <c r="L8372">
        <v>1010101</v>
      </c>
      <c r="N8372">
        <v>1010101</v>
      </c>
      <c r="O8372">
        <v>1010101</v>
      </c>
      <c r="P8372">
        <v>1010101</v>
      </c>
      <c r="Q8372">
        <v>1010101</v>
      </c>
      <c r="R8372">
        <v>1010101</v>
      </c>
      <c r="S8372">
        <v>1010101</v>
      </c>
    </row>
    <row r="8373" spans="1:19">
      <c r="A8373">
        <v>1010101</v>
      </c>
      <c r="B8373">
        <v>1010101</v>
      </c>
      <c r="C8373">
        <v>1010101</v>
      </c>
      <c r="G8373">
        <v>130</v>
      </c>
      <c r="H8373" s="3" t="str">
        <f t="shared" si="131"/>
        <v>82</v>
      </c>
      <c r="J8373">
        <v>1010101</v>
      </c>
      <c r="K8373" s="2">
        <v>1010101</v>
      </c>
      <c r="L8373">
        <v>1010101</v>
      </c>
      <c r="N8373">
        <v>1010101</v>
      </c>
      <c r="O8373">
        <v>1010101</v>
      </c>
      <c r="P8373">
        <v>1010101</v>
      </c>
      <c r="Q8373">
        <v>1010101</v>
      </c>
      <c r="R8373">
        <v>1010101</v>
      </c>
      <c r="S8373">
        <v>1010101</v>
      </c>
    </row>
    <row r="8374" spans="1:19">
      <c r="A8374">
        <v>1010101</v>
      </c>
      <c r="B8374">
        <v>1010101</v>
      </c>
      <c r="C8374">
        <v>1010101</v>
      </c>
      <c r="G8374">
        <v>130</v>
      </c>
      <c r="H8374" s="3" t="str">
        <f t="shared" si="131"/>
        <v>82</v>
      </c>
      <c r="J8374">
        <v>1010101</v>
      </c>
      <c r="K8374" s="2">
        <v>1010101</v>
      </c>
      <c r="L8374">
        <v>1010101</v>
      </c>
      <c r="N8374">
        <v>1010101</v>
      </c>
      <c r="O8374">
        <v>1010101</v>
      </c>
      <c r="P8374">
        <v>1010101</v>
      </c>
      <c r="Q8374">
        <v>1010101</v>
      </c>
      <c r="R8374">
        <v>1010101</v>
      </c>
      <c r="S8374">
        <v>1010101</v>
      </c>
    </row>
    <row r="8375" spans="1:19">
      <c r="A8375">
        <v>1010101</v>
      </c>
      <c r="B8375">
        <v>1010101</v>
      </c>
      <c r="C8375">
        <v>1010101</v>
      </c>
      <c r="G8375">
        <v>130</v>
      </c>
      <c r="H8375" s="3" t="str">
        <f t="shared" si="131"/>
        <v>82</v>
      </c>
      <c r="J8375">
        <v>1010101</v>
      </c>
      <c r="K8375" s="2">
        <v>1010101</v>
      </c>
      <c r="L8375">
        <v>1010101</v>
      </c>
      <c r="N8375">
        <v>1010101</v>
      </c>
      <c r="O8375">
        <v>1010101</v>
      </c>
      <c r="P8375">
        <v>1010101</v>
      </c>
      <c r="Q8375">
        <v>1010101</v>
      </c>
      <c r="R8375">
        <v>1010101</v>
      </c>
      <c r="S8375">
        <v>1010101</v>
      </c>
    </row>
    <row r="8376" spans="1:19">
      <c r="A8376">
        <v>1010101</v>
      </c>
      <c r="B8376">
        <v>1010101</v>
      </c>
      <c r="C8376">
        <v>1010101</v>
      </c>
      <c r="G8376">
        <v>130</v>
      </c>
      <c r="H8376" s="3" t="str">
        <f t="shared" si="131"/>
        <v>82</v>
      </c>
      <c r="J8376">
        <v>1010101</v>
      </c>
      <c r="K8376" s="2">
        <v>1010101</v>
      </c>
      <c r="L8376">
        <v>1010101</v>
      </c>
      <c r="N8376">
        <v>1010101</v>
      </c>
      <c r="O8376">
        <v>1010101</v>
      </c>
      <c r="P8376">
        <v>1010101</v>
      </c>
      <c r="Q8376">
        <v>1010101</v>
      </c>
      <c r="R8376">
        <v>1010101</v>
      </c>
      <c r="S8376">
        <v>1010101</v>
      </c>
    </row>
    <row r="8377" spans="1:19">
      <c r="A8377">
        <v>1010101</v>
      </c>
      <c r="B8377">
        <v>1010101</v>
      </c>
      <c r="C8377">
        <v>1010101</v>
      </c>
      <c r="G8377">
        <v>130</v>
      </c>
      <c r="H8377" s="3" t="str">
        <f t="shared" si="131"/>
        <v>82</v>
      </c>
      <c r="J8377">
        <v>1010101</v>
      </c>
      <c r="K8377" s="2">
        <v>1010101</v>
      </c>
      <c r="L8377">
        <v>1010101</v>
      </c>
      <c r="N8377">
        <v>1010101</v>
      </c>
      <c r="O8377">
        <v>1010101</v>
      </c>
      <c r="P8377">
        <v>1010101</v>
      </c>
      <c r="Q8377">
        <v>1010101</v>
      </c>
      <c r="R8377">
        <v>1010101</v>
      </c>
      <c r="S8377">
        <v>1010101</v>
      </c>
    </row>
    <row r="8378" spans="1:19">
      <c r="A8378">
        <v>1010101</v>
      </c>
      <c r="B8378">
        <v>1010101</v>
      </c>
      <c r="C8378">
        <v>1010101</v>
      </c>
      <c r="G8378">
        <v>130</v>
      </c>
      <c r="H8378" s="3" t="str">
        <f t="shared" si="131"/>
        <v>82</v>
      </c>
      <c r="J8378">
        <v>1010101</v>
      </c>
      <c r="K8378" s="2">
        <v>1010101</v>
      </c>
      <c r="L8378">
        <v>1010101</v>
      </c>
      <c r="N8378">
        <v>1010101</v>
      </c>
      <c r="O8378">
        <v>1010101</v>
      </c>
      <c r="P8378">
        <v>1010101</v>
      </c>
      <c r="Q8378">
        <v>1010101</v>
      </c>
      <c r="R8378">
        <v>1010101</v>
      </c>
      <c r="S8378">
        <v>1010101</v>
      </c>
    </row>
    <row r="8379" spans="1:19">
      <c r="A8379">
        <v>1010101</v>
      </c>
      <c r="B8379">
        <v>1010101</v>
      </c>
      <c r="C8379">
        <v>1010101</v>
      </c>
      <c r="G8379">
        <v>130</v>
      </c>
      <c r="H8379" s="3" t="str">
        <f t="shared" si="131"/>
        <v>82</v>
      </c>
      <c r="J8379">
        <v>1010101</v>
      </c>
      <c r="K8379" s="2">
        <v>1010101</v>
      </c>
      <c r="L8379">
        <v>1010101</v>
      </c>
      <c r="N8379">
        <v>1010101</v>
      </c>
      <c r="O8379">
        <v>1010101</v>
      </c>
      <c r="P8379">
        <v>1010101</v>
      </c>
      <c r="Q8379">
        <v>1010101</v>
      </c>
      <c r="R8379">
        <v>1010101</v>
      </c>
      <c r="S8379">
        <v>1010101</v>
      </c>
    </row>
    <row r="8380" spans="1:19">
      <c r="A8380">
        <v>1010101</v>
      </c>
      <c r="B8380">
        <v>1010101</v>
      </c>
      <c r="C8380">
        <v>1010101</v>
      </c>
      <c r="G8380">
        <v>130</v>
      </c>
      <c r="H8380" s="3" t="str">
        <f t="shared" si="131"/>
        <v>82</v>
      </c>
      <c r="J8380">
        <v>1010101</v>
      </c>
      <c r="K8380" s="2">
        <v>1010101</v>
      </c>
      <c r="L8380">
        <v>1010101</v>
      </c>
      <c r="N8380">
        <v>1010101</v>
      </c>
      <c r="O8380">
        <v>1010101</v>
      </c>
      <c r="P8380">
        <v>1010101</v>
      </c>
      <c r="Q8380">
        <v>1010101</v>
      </c>
      <c r="R8380">
        <v>1010101</v>
      </c>
      <c r="S8380">
        <v>1010101</v>
      </c>
    </row>
    <row r="8381" spans="1:19">
      <c r="A8381">
        <v>1010101</v>
      </c>
      <c r="B8381">
        <v>1010101</v>
      </c>
      <c r="C8381">
        <v>1010101</v>
      </c>
      <c r="G8381">
        <v>130</v>
      </c>
      <c r="H8381" s="3" t="str">
        <f t="shared" si="131"/>
        <v>82</v>
      </c>
      <c r="J8381">
        <v>1010101</v>
      </c>
      <c r="K8381" s="2">
        <v>1010101</v>
      </c>
      <c r="L8381">
        <v>1010101</v>
      </c>
      <c r="N8381">
        <v>1010101</v>
      </c>
      <c r="O8381">
        <v>1010101</v>
      </c>
      <c r="P8381">
        <v>1010101</v>
      </c>
      <c r="Q8381">
        <v>1010101</v>
      </c>
      <c r="R8381">
        <v>1010101</v>
      </c>
      <c r="S8381">
        <v>1010101</v>
      </c>
    </row>
    <row r="8382" spans="1:19">
      <c r="A8382">
        <v>1010101</v>
      </c>
      <c r="B8382">
        <v>1010101</v>
      </c>
      <c r="C8382">
        <v>1010101</v>
      </c>
      <c r="G8382">
        <v>130</v>
      </c>
      <c r="H8382" s="3" t="str">
        <f t="shared" si="131"/>
        <v>82</v>
      </c>
      <c r="J8382">
        <v>1010101</v>
      </c>
      <c r="K8382" s="2">
        <v>1010101</v>
      </c>
      <c r="L8382">
        <v>1010101</v>
      </c>
      <c r="N8382">
        <v>1010101</v>
      </c>
      <c r="O8382">
        <v>1010101</v>
      </c>
      <c r="P8382">
        <v>1010101</v>
      </c>
      <c r="Q8382">
        <v>1010101</v>
      </c>
      <c r="R8382">
        <v>1010101</v>
      </c>
      <c r="S8382">
        <v>1010101</v>
      </c>
    </row>
    <row r="8383" spans="1:19">
      <c r="A8383">
        <v>1010101</v>
      </c>
      <c r="B8383">
        <v>1010101</v>
      </c>
      <c r="C8383">
        <v>1010101</v>
      </c>
      <c r="G8383">
        <v>130</v>
      </c>
      <c r="H8383" s="3" t="str">
        <f t="shared" si="131"/>
        <v>82</v>
      </c>
      <c r="J8383">
        <v>1010101</v>
      </c>
      <c r="K8383" s="2">
        <v>1010101</v>
      </c>
      <c r="L8383">
        <v>1010101</v>
      </c>
      <c r="N8383">
        <v>1010101</v>
      </c>
      <c r="O8383">
        <v>1010101</v>
      </c>
      <c r="P8383">
        <v>1010101</v>
      </c>
      <c r="Q8383">
        <v>1010101</v>
      </c>
      <c r="R8383">
        <v>1010101</v>
      </c>
      <c r="S8383">
        <v>1010101</v>
      </c>
    </row>
    <row r="8384" spans="1:19">
      <c r="A8384">
        <v>1010101</v>
      </c>
      <c r="B8384">
        <v>1010101</v>
      </c>
      <c r="C8384">
        <v>1010101</v>
      </c>
      <c r="G8384">
        <v>130</v>
      </c>
      <c r="H8384" s="3" t="str">
        <f t="shared" si="131"/>
        <v>82</v>
      </c>
      <c r="J8384">
        <v>1010101</v>
      </c>
      <c r="K8384" s="2">
        <v>1010101</v>
      </c>
      <c r="L8384">
        <v>1010101</v>
      </c>
      <c r="N8384">
        <v>1010101</v>
      </c>
      <c r="O8384">
        <v>1010101</v>
      </c>
      <c r="P8384">
        <v>1010101</v>
      </c>
      <c r="Q8384">
        <v>1010101</v>
      </c>
      <c r="R8384">
        <v>1010101</v>
      </c>
      <c r="S8384">
        <v>1010101</v>
      </c>
    </row>
    <row r="8385" spans="1:19">
      <c r="A8385">
        <v>1010101</v>
      </c>
      <c r="B8385">
        <v>1010101</v>
      </c>
      <c r="C8385">
        <v>1010101</v>
      </c>
      <c r="G8385">
        <v>130</v>
      </c>
      <c r="H8385" s="3" t="str">
        <f t="shared" si="131"/>
        <v>82</v>
      </c>
      <c r="J8385">
        <v>1010101</v>
      </c>
      <c r="K8385" s="2">
        <v>1010101</v>
      </c>
      <c r="L8385">
        <v>1010101</v>
      </c>
      <c r="N8385">
        <v>1010101</v>
      </c>
      <c r="O8385">
        <v>1010101</v>
      </c>
      <c r="P8385">
        <v>1010101</v>
      </c>
      <c r="Q8385">
        <v>1010101</v>
      </c>
      <c r="R8385">
        <v>1010101</v>
      </c>
      <c r="S8385">
        <v>1010101</v>
      </c>
    </row>
    <row r="8386" spans="1:19">
      <c r="A8386">
        <v>1010101</v>
      </c>
      <c r="B8386">
        <v>1010101</v>
      </c>
      <c r="C8386">
        <v>1010101</v>
      </c>
      <c r="G8386">
        <v>130</v>
      </c>
      <c r="H8386" s="3" t="str">
        <f t="shared" si="131"/>
        <v>82</v>
      </c>
      <c r="J8386">
        <v>1010101</v>
      </c>
      <c r="K8386" s="2">
        <v>1010101</v>
      </c>
      <c r="L8386">
        <v>1010101</v>
      </c>
      <c r="N8386">
        <v>1010101</v>
      </c>
      <c r="O8386">
        <v>1010101</v>
      </c>
      <c r="P8386">
        <v>1010101</v>
      </c>
      <c r="Q8386">
        <v>1010101</v>
      </c>
      <c r="R8386">
        <v>1010101</v>
      </c>
      <c r="S8386">
        <v>1010101</v>
      </c>
    </row>
    <row r="8387" spans="1:19">
      <c r="A8387">
        <v>1010101</v>
      </c>
      <c r="B8387">
        <v>1010101</v>
      </c>
      <c r="C8387">
        <v>1010101</v>
      </c>
      <c r="G8387">
        <v>131</v>
      </c>
      <c r="H8387" s="3" t="str">
        <f t="shared" si="131"/>
        <v>83</v>
      </c>
      <c r="J8387">
        <v>1010101</v>
      </c>
      <c r="K8387" s="2">
        <v>1010101</v>
      </c>
      <c r="L8387">
        <v>1010101</v>
      </c>
      <c r="N8387">
        <v>1010101</v>
      </c>
      <c r="O8387">
        <v>1010101</v>
      </c>
      <c r="P8387">
        <v>1010101</v>
      </c>
      <c r="Q8387">
        <v>1010101</v>
      </c>
      <c r="R8387">
        <v>1010101</v>
      </c>
      <c r="S8387">
        <v>1010101</v>
      </c>
    </row>
    <row r="8388" spans="1:19">
      <c r="A8388">
        <v>1010101</v>
      </c>
      <c r="B8388">
        <v>1010101</v>
      </c>
      <c r="C8388">
        <v>1010101</v>
      </c>
      <c r="G8388">
        <v>131</v>
      </c>
      <c r="H8388" s="3" t="str">
        <f t="shared" si="131"/>
        <v>83</v>
      </c>
      <c r="J8388">
        <v>1010101</v>
      </c>
      <c r="K8388" s="2">
        <v>1010101</v>
      </c>
      <c r="L8388">
        <v>1010101</v>
      </c>
      <c r="N8388">
        <v>1010101</v>
      </c>
      <c r="O8388">
        <v>1010101</v>
      </c>
      <c r="P8388">
        <v>1010101</v>
      </c>
      <c r="Q8388">
        <v>1010101</v>
      </c>
      <c r="R8388">
        <v>1010101</v>
      </c>
      <c r="S8388">
        <v>1010101</v>
      </c>
    </row>
    <row r="8389" spans="1:19">
      <c r="A8389">
        <v>1010101</v>
      </c>
      <c r="B8389">
        <v>1010101</v>
      </c>
      <c r="C8389">
        <v>1010101</v>
      </c>
      <c r="G8389">
        <v>131</v>
      </c>
      <c r="H8389" s="3" t="str">
        <f t="shared" si="131"/>
        <v>83</v>
      </c>
      <c r="J8389">
        <v>1010101</v>
      </c>
      <c r="K8389" s="2">
        <v>1010101</v>
      </c>
      <c r="L8389">
        <v>1010101</v>
      </c>
      <c r="N8389">
        <v>1010101</v>
      </c>
      <c r="O8389">
        <v>1010101</v>
      </c>
      <c r="P8389">
        <v>1010101</v>
      </c>
      <c r="Q8389">
        <v>1010101</v>
      </c>
      <c r="R8389">
        <v>1010101</v>
      </c>
      <c r="S8389">
        <v>1010101</v>
      </c>
    </row>
    <row r="8390" spans="1:19">
      <c r="A8390">
        <v>1010101</v>
      </c>
      <c r="B8390">
        <v>1010101</v>
      </c>
      <c r="C8390">
        <v>1010101</v>
      </c>
      <c r="G8390">
        <v>131</v>
      </c>
      <c r="H8390" s="3" t="str">
        <f t="shared" si="131"/>
        <v>83</v>
      </c>
      <c r="J8390">
        <v>1010101</v>
      </c>
      <c r="K8390" s="2">
        <v>1010101</v>
      </c>
      <c r="L8390">
        <v>1010101</v>
      </c>
      <c r="N8390">
        <v>1010101</v>
      </c>
      <c r="O8390">
        <v>1010101</v>
      </c>
      <c r="P8390">
        <v>1010101</v>
      </c>
      <c r="Q8390">
        <v>1010101</v>
      </c>
      <c r="R8390">
        <v>1010101</v>
      </c>
      <c r="S8390">
        <v>1010101</v>
      </c>
    </row>
    <row r="8391" spans="1:19">
      <c r="A8391">
        <v>1010101</v>
      </c>
      <c r="B8391">
        <v>1010101</v>
      </c>
      <c r="C8391">
        <v>1010101</v>
      </c>
      <c r="G8391">
        <v>131</v>
      </c>
      <c r="H8391" s="3" t="str">
        <f t="shared" si="131"/>
        <v>83</v>
      </c>
      <c r="J8391">
        <v>1010101</v>
      </c>
      <c r="K8391" s="2">
        <v>1010101</v>
      </c>
      <c r="L8391">
        <v>1010101</v>
      </c>
      <c r="N8391">
        <v>1010101</v>
      </c>
      <c r="O8391">
        <v>1010101</v>
      </c>
      <c r="P8391">
        <v>1010101</v>
      </c>
      <c r="Q8391">
        <v>1010101</v>
      </c>
      <c r="R8391">
        <v>1010101</v>
      </c>
      <c r="S8391">
        <v>1010101</v>
      </c>
    </row>
    <row r="8392" spans="1:19">
      <c r="A8392">
        <v>1010101</v>
      </c>
      <c r="B8392">
        <v>1010101</v>
      </c>
      <c r="C8392">
        <v>1010101</v>
      </c>
      <c r="G8392">
        <v>131</v>
      </c>
      <c r="H8392" s="3" t="str">
        <f t="shared" si="131"/>
        <v>83</v>
      </c>
      <c r="J8392">
        <v>1010101</v>
      </c>
      <c r="K8392" s="2">
        <v>1010101</v>
      </c>
      <c r="L8392">
        <v>1010101</v>
      </c>
      <c r="N8392">
        <v>1010101</v>
      </c>
      <c r="O8392">
        <v>1010101</v>
      </c>
      <c r="P8392">
        <v>1010101</v>
      </c>
      <c r="Q8392">
        <v>1010101</v>
      </c>
      <c r="R8392">
        <v>1010101</v>
      </c>
      <c r="S8392">
        <v>1010101</v>
      </c>
    </row>
    <row r="8393" spans="1:19">
      <c r="A8393">
        <v>1010101</v>
      </c>
      <c r="B8393">
        <v>1010101</v>
      </c>
      <c r="C8393">
        <v>1010101</v>
      </c>
      <c r="G8393">
        <v>131</v>
      </c>
      <c r="H8393" s="3" t="str">
        <f t="shared" ref="H8393:H8456" si="132">DEC2HEX(G8393)</f>
        <v>83</v>
      </c>
      <c r="J8393">
        <v>1010101</v>
      </c>
      <c r="K8393" s="2">
        <v>1010101</v>
      </c>
      <c r="L8393">
        <v>1010101</v>
      </c>
      <c r="N8393">
        <v>1010101</v>
      </c>
      <c r="O8393">
        <v>1010101</v>
      </c>
      <c r="P8393">
        <v>1010101</v>
      </c>
      <c r="Q8393">
        <v>1010101</v>
      </c>
      <c r="R8393">
        <v>1010101</v>
      </c>
      <c r="S8393">
        <v>1010101</v>
      </c>
    </row>
    <row r="8394" spans="1:19">
      <c r="A8394">
        <v>1010101</v>
      </c>
      <c r="B8394">
        <v>1010101</v>
      </c>
      <c r="C8394">
        <v>1010101</v>
      </c>
      <c r="G8394">
        <v>131</v>
      </c>
      <c r="H8394" s="3" t="str">
        <f t="shared" si="132"/>
        <v>83</v>
      </c>
      <c r="J8394">
        <v>1010101</v>
      </c>
      <c r="K8394" s="2">
        <v>1010101</v>
      </c>
      <c r="L8394">
        <v>1010101</v>
      </c>
      <c r="N8394">
        <v>1010101</v>
      </c>
      <c r="O8394">
        <v>1010101</v>
      </c>
      <c r="P8394">
        <v>1010101</v>
      </c>
      <c r="Q8394">
        <v>1010101</v>
      </c>
      <c r="R8394">
        <v>1010101</v>
      </c>
      <c r="S8394">
        <v>1010101</v>
      </c>
    </row>
    <row r="8395" spans="1:19">
      <c r="A8395">
        <v>1010101</v>
      </c>
      <c r="B8395">
        <v>1010101</v>
      </c>
      <c r="C8395">
        <v>1010101</v>
      </c>
      <c r="G8395">
        <v>131</v>
      </c>
      <c r="H8395" s="3" t="str">
        <f t="shared" si="132"/>
        <v>83</v>
      </c>
      <c r="J8395">
        <v>1010101</v>
      </c>
      <c r="K8395" s="2">
        <v>1010101</v>
      </c>
      <c r="L8395">
        <v>1010101</v>
      </c>
      <c r="N8395">
        <v>1010101</v>
      </c>
      <c r="O8395">
        <v>1010101</v>
      </c>
      <c r="P8395">
        <v>1010101</v>
      </c>
      <c r="Q8395">
        <v>1010101</v>
      </c>
      <c r="R8395">
        <v>1010101</v>
      </c>
      <c r="S8395">
        <v>1010101</v>
      </c>
    </row>
    <row r="8396" spans="1:19">
      <c r="A8396">
        <v>1010101</v>
      </c>
      <c r="B8396">
        <v>1010101</v>
      </c>
      <c r="C8396">
        <v>1010101</v>
      </c>
      <c r="G8396">
        <v>131</v>
      </c>
      <c r="H8396" s="3" t="str">
        <f t="shared" si="132"/>
        <v>83</v>
      </c>
      <c r="J8396">
        <v>1010101</v>
      </c>
      <c r="K8396" s="2">
        <v>1010101</v>
      </c>
      <c r="L8396">
        <v>1010101</v>
      </c>
      <c r="N8396">
        <v>1010101</v>
      </c>
      <c r="O8396">
        <v>1010101</v>
      </c>
      <c r="P8396">
        <v>1010101</v>
      </c>
      <c r="Q8396">
        <v>1010101</v>
      </c>
      <c r="R8396">
        <v>1010101</v>
      </c>
      <c r="S8396">
        <v>1010101</v>
      </c>
    </row>
    <row r="8397" spans="1:19">
      <c r="A8397">
        <v>1010101</v>
      </c>
      <c r="B8397">
        <v>1010101</v>
      </c>
      <c r="C8397">
        <v>1010101</v>
      </c>
      <c r="G8397">
        <v>131</v>
      </c>
      <c r="H8397" s="3" t="str">
        <f t="shared" si="132"/>
        <v>83</v>
      </c>
      <c r="J8397">
        <v>1010101</v>
      </c>
      <c r="K8397" s="2">
        <v>1010101</v>
      </c>
      <c r="L8397">
        <v>1010101</v>
      </c>
      <c r="N8397">
        <v>1010101</v>
      </c>
      <c r="O8397">
        <v>1010101</v>
      </c>
      <c r="P8397">
        <v>1010101</v>
      </c>
      <c r="Q8397">
        <v>1010101</v>
      </c>
      <c r="R8397">
        <v>1010101</v>
      </c>
      <c r="S8397">
        <v>1010101</v>
      </c>
    </row>
    <row r="8398" spans="1:19">
      <c r="A8398">
        <v>1010101</v>
      </c>
      <c r="B8398">
        <v>1010101</v>
      </c>
      <c r="C8398">
        <v>1010101</v>
      </c>
      <c r="G8398">
        <v>131</v>
      </c>
      <c r="H8398" s="3" t="str">
        <f t="shared" si="132"/>
        <v>83</v>
      </c>
      <c r="J8398">
        <v>1010101</v>
      </c>
      <c r="K8398" s="2">
        <v>1010101</v>
      </c>
      <c r="L8398">
        <v>1010101</v>
      </c>
      <c r="N8398">
        <v>1010101</v>
      </c>
      <c r="O8398">
        <v>1010101</v>
      </c>
      <c r="P8398">
        <v>1010101</v>
      </c>
      <c r="Q8398">
        <v>1010101</v>
      </c>
      <c r="R8398">
        <v>1010101</v>
      </c>
      <c r="S8398">
        <v>1010101</v>
      </c>
    </row>
    <row r="8399" spans="1:19">
      <c r="A8399">
        <v>1010101</v>
      </c>
      <c r="B8399">
        <v>1010101</v>
      </c>
      <c r="C8399">
        <v>1010101</v>
      </c>
      <c r="G8399">
        <v>131</v>
      </c>
      <c r="H8399" s="3" t="str">
        <f t="shared" si="132"/>
        <v>83</v>
      </c>
      <c r="J8399">
        <v>1010101</v>
      </c>
      <c r="K8399" s="2">
        <v>1010101</v>
      </c>
      <c r="L8399">
        <v>1010101</v>
      </c>
      <c r="N8399">
        <v>1010101</v>
      </c>
      <c r="O8399">
        <v>1010101</v>
      </c>
      <c r="P8399">
        <v>1010101</v>
      </c>
      <c r="Q8399">
        <v>1010101</v>
      </c>
      <c r="R8399">
        <v>1010101</v>
      </c>
      <c r="S8399">
        <v>1010101</v>
      </c>
    </row>
    <row r="8400" spans="1:19">
      <c r="A8400">
        <v>1010101</v>
      </c>
      <c r="B8400">
        <v>1010101</v>
      </c>
      <c r="C8400">
        <v>1010101</v>
      </c>
      <c r="G8400">
        <v>131</v>
      </c>
      <c r="H8400" s="3" t="str">
        <f t="shared" si="132"/>
        <v>83</v>
      </c>
      <c r="J8400">
        <v>1010101</v>
      </c>
      <c r="K8400" s="2">
        <v>1010101</v>
      </c>
      <c r="L8400">
        <v>1010101</v>
      </c>
      <c r="N8400">
        <v>1010101</v>
      </c>
      <c r="O8400">
        <v>1010101</v>
      </c>
      <c r="P8400">
        <v>1010101</v>
      </c>
      <c r="Q8400">
        <v>1010101</v>
      </c>
      <c r="R8400">
        <v>1010101</v>
      </c>
      <c r="S8400">
        <v>1010101</v>
      </c>
    </row>
    <row r="8401" spans="1:19">
      <c r="A8401">
        <v>1010101</v>
      </c>
      <c r="B8401">
        <v>1010101</v>
      </c>
      <c r="C8401">
        <v>1010101</v>
      </c>
      <c r="G8401">
        <v>131</v>
      </c>
      <c r="H8401" s="3" t="str">
        <f t="shared" si="132"/>
        <v>83</v>
      </c>
      <c r="J8401">
        <v>1010101</v>
      </c>
      <c r="K8401" s="2">
        <v>1010101</v>
      </c>
      <c r="L8401">
        <v>1010101</v>
      </c>
      <c r="N8401">
        <v>1010101</v>
      </c>
      <c r="O8401">
        <v>1010101</v>
      </c>
      <c r="P8401">
        <v>1010101</v>
      </c>
      <c r="Q8401">
        <v>1010101</v>
      </c>
      <c r="R8401">
        <v>1010101</v>
      </c>
      <c r="S8401">
        <v>1010101</v>
      </c>
    </row>
    <row r="8402" spans="1:19">
      <c r="A8402">
        <v>1010101</v>
      </c>
      <c r="B8402">
        <v>1010101</v>
      </c>
      <c r="C8402">
        <v>1010100</v>
      </c>
      <c r="G8402">
        <v>131</v>
      </c>
      <c r="H8402" s="3" t="str">
        <f t="shared" si="132"/>
        <v>83</v>
      </c>
      <c r="J8402">
        <v>1010101</v>
      </c>
      <c r="K8402" s="2">
        <v>1010101</v>
      </c>
      <c r="L8402">
        <v>1010101</v>
      </c>
      <c r="N8402">
        <v>1010101</v>
      </c>
      <c r="O8402">
        <v>1010101</v>
      </c>
      <c r="P8402">
        <v>1010101</v>
      </c>
      <c r="Q8402">
        <v>1010101</v>
      </c>
      <c r="R8402">
        <v>1010101</v>
      </c>
      <c r="S8402">
        <v>1010101</v>
      </c>
    </row>
    <row r="8403" spans="1:19">
      <c r="A8403">
        <v>1010101</v>
      </c>
      <c r="B8403">
        <v>1010101</v>
      </c>
      <c r="C8403">
        <v>0</v>
      </c>
      <c r="G8403">
        <v>131</v>
      </c>
      <c r="H8403" s="3" t="str">
        <f t="shared" si="132"/>
        <v>83</v>
      </c>
      <c r="J8403">
        <v>1010101</v>
      </c>
      <c r="K8403" s="2">
        <v>1010101</v>
      </c>
      <c r="L8403">
        <v>1010101</v>
      </c>
      <c r="N8403">
        <v>1010101</v>
      </c>
      <c r="O8403">
        <v>1010101</v>
      </c>
      <c r="P8403">
        <v>1010101</v>
      </c>
      <c r="Q8403">
        <v>1010101</v>
      </c>
      <c r="R8403">
        <v>1010101</v>
      </c>
      <c r="S8403">
        <v>1010101</v>
      </c>
    </row>
    <row r="8404" spans="1:19">
      <c r="A8404">
        <v>1010101</v>
      </c>
      <c r="B8404">
        <v>1010101</v>
      </c>
      <c r="C8404">
        <v>10101</v>
      </c>
      <c r="G8404">
        <v>131</v>
      </c>
      <c r="H8404" s="3" t="str">
        <f t="shared" si="132"/>
        <v>83</v>
      </c>
      <c r="J8404">
        <v>1010101</v>
      </c>
      <c r="K8404" s="2">
        <v>1010101</v>
      </c>
      <c r="L8404">
        <v>1010101</v>
      </c>
      <c r="N8404">
        <v>1010101</v>
      </c>
      <c r="O8404">
        <v>1010101</v>
      </c>
      <c r="P8404">
        <v>1010101</v>
      </c>
      <c r="Q8404">
        <v>1010101</v>
      </c>
      <c r="R8404">
        <v>1010101</v>
      </c>
      <c r="S8404">
        <v>1010101</v>
      </c>
    </row>
    <row r="8405" spans="1:19">
      <c r="A8405">
        <v>101000</v>
      </c>
      <c r="B8405">
        <v>1010101</v>
      </c>
      <c r="C8405">
        <v>1010000</v>
      </c>
      <c r="G8405">
        <v>131</v>
      </c>
      <c r="H8405" s="3" t="str">
        <f t="shared" si="132"/>
        <v>83</v>
      </c>
      <c r="J8405">
        <v>1010101</v>
      </c>
      <c r="K8405" s="2">
        <v>1010101</v>
      </c>
      <c r="L8405">
        <v>101000</v>
      </c>
      <c r="N8405">
        <v>101000</v>
      </c>
      <c r="O8405">
        <v>101000</v>
      </c>
      <c r="P8405">
        <v>101000</v>
      </c>
      <c r="Q8405">
        <v>101000</v>
      </c>
      <c r="R8405">
        <v>101000</v>
      </c>
      <c r="S8405">
        <v>101000</v>
      </c>
    </row>
    <row r="8406" spans="1:19">
      <c r="A8406">
        <v>1010101</v>
      </c>
      <c r="B8406">
        <v>101000</v>
      </c>
      <c r="C8406">
        <v>10101010</v>
      </c>
      <c r="G8406">
        <v>131</v>
      </c>
      <c r="H8406" s="3" t="str">
        <f t="shared" si="132"/>
        <v>83</v>
      </c>
      <c r="J8406">
        <v>101000</v>
      </c>
      <c r="K8406" s="2">
        <v>101000</v>
      </c>
      <c r="L8406">
        <v>1010101</v>
      </c>
      <c r="N8406">
        <v>1010101</v>
      </c>
      <c r="O8406">
        <v>1010101</v>
      </c>
      <c r="P8406">
        <v>1010101</v>
      </c>
      <c r="Q8406">
        <v>1010101</v>
      </c>
      <c r="R8406">
        <v>1010101</v>
      </c>
      <c r="S8406">
        <v>1010101</v>
      </c>
    </row>
    <row r="8407" spans="1:19">
      <c r="A8407">
        <v>1010101</v>
      </c>
      <c r="B8407">
        <v>1010101</v>
      </c>
      <c r="C8407">
        <v>101</v>
      </c>
      <c r="G8407">
        <v>131</v>
      </c>
      <c r="H8407" s="3" t="str">
        <f t="shared" si="132"/>
        <v>83</v>
      </c>
      <c r="J8407">
        <v>1010101</v>
      </c>
      <c r="K8407" s="2">
        <v>1010101</v>
      </c>
      <c r="L8407">
        <v>1010101</v>
      </c>
      <c r="N8407">
        <v>1010101</v>
      </c>
      <c r="O8407">
        <v>1010101</v>
      </c>
      <c r="P8407">
        <v>1010101</v>
      </c>
      <c r="Q8407">
        <v>1010101</v>
      </c>
      <c r="R8407">
        <v>1010101</v>
      </c>
      <c r="S8407">
        <v>1010101</v>
      </c>
    </row>
    <row r="8408" spans="1:19">
      <c r="A8408">
        <v>1000001</v>
      </c>
      <c r="B8408">
        <v>1010101</v>
      </c>
      <c r="C8408">
        <v>1010000</v>
      </c>
      <c r="G8408">
        <v>131</v>
      </c>
      <c r="H8408" s="3" t="str">
        <f t="shared" si="132"/>
        <v>83</v>
      </c>
      <c r="J8408">
        <v>1010101</v>
      </c>
      <c r="K8408" s="2">
        <v>1010101</v>
      </c>
      <c r="L8408">
        <v>1000001</v>
      </c>
      <c r="N8408">
        <v>1000001</v>
      </c>
      <c r="O8408">
        <v>1000001</v>
      </c>
      <c r="P8408">
        <v>1000001</v>
      </c>
      <c r="Q8408">
        <v>1000001</v>
      </c>
      <c r="R8408">
        <v>1000001</v>
      </c>
      <c r="S8408">
        <v>1000001</v>
      </c>
    </row>
    <row r="8409" spans="1:19">
      <c r="A8409">
        <v>1010101</v>
      </c>
      <c r="B8409">
        <v>1000001</v>
      </c>
      <c r="C8409">
        <v>10101010</v>
      </c>
      <c r="G8409">
        <v>131</v>
      </c>
      <c r="H8409" s="3" t="str">
        <f t="shared" si="132"/>
        <v>83</v>
      </c>
      <c r="J8409">
        <v>1000001</v>
      </c>
      <c r="K8409" s="2">
        <v>1000001</v>
      </c>
      <c r="L8409">
        <v>1010101</v>
      </c>
      <c r="N8409">
        <v>1010101</v>
      </c>
      <c r="O8409">
        <v>1010101</v>
      </c>
      <c r="P8409">
        <v>1010101</v>
      </c>
      <c r="Q8409">
        <v>1010101</v>
      </c>
      <c r="R8409">
        <v>1010101</v>
      </c>
      <c r="S8409">
        <v>1010101</v>
      </c>
    </row>
    <row r="8410" spans="1:19">
      <c r="A8410">
        <v>1010101</v>
      </c>
      <c r="B8410">
        <v>1010101</v>
      </c>
      <c r="C8410">
        <v>101</v>
      </c>
      <c r="G8410">
        <v>131</v>
      </c>
      <c r="H8410" s="3" t="str">
        <f t="shared" si="132"/>
        <v>83</v>
      </c>
      <c r="J8410">
        <v>1010101</v>
      </c>
      <c r="K8410" s="2">
        <v>1010101</v>
      </c>
      <c r="L8410">
        <v>1010101</v>
      </c>
      <c r="N8410">
        <v>1010101</v>
      </c>
      <c r="O8410">
        <v>1010101</v>
      </c>
      <c r="P8410">
        <v>1010101</v>
      </c>
      <c r="Q8410">
        <v>1010101</v>
      </c>
      <c r="R8410">
        <v>1010101</v>
      </c>
      <c r="S8410">
        <v>1010101</v>
      </c>
    </row>
    <row r="8411" spans="1:19">
      <c r="A8411">
        <v>1010101</v>
      </c>
      <c r="B8411">
        <v>1010101</v>
      </c>
      <c r="C8411">
        <v>1010100</v>
      </c>
      <c r="G8411">
        <v>131</v>
      </c>
      <c r="H8411" s="3" t="str">
        <f t="shared" si="132"/>
        <v>83</v>
      </c>
      <c r="J8411">
        <v>1010101</v>
      </c>
      <c r="K8411" s="2">
        <v>1010101</v>
      </c>
      <c r="L8411">
        <v>1010101</v>
      </c>
      <c r="N8411">
        <v>1010101</v>
      </c>
      <c r="O8411">
        <v>1010101</v>
      </c>
      <c r="P8411">
        <v>1010101</v>
      </c>
      <c r="Q8411">
        <v>1010101</v>
      </c>
      <c r="R8411">
        <v>1010101</v>
      </c>
      <c r="S8411">
        <v>1010101</v>
      </c>
    </row>
    <row r="8412" spans="1:19">
      <c r="A8412">
        <v>1010101</v>
      </c>
      <c r="B8412">
        <v>1010101</v>
      </c>
      <c r="C8412">
        <v>0</v>
      </c>
      <c r="G8412">
        <v>131</v>
      </c>
      <c r="H8412" s="3" t="str">
        <f t="shared" si="132"/>
        <v>83</v>
      </c>
      <c r="J8412">
        <v>1010101</v>
      </c>
      <c r="K8412" s="2">
        <v>1010101</v>
      </c>
      <c r="L8412">
        <v>1010101</v>
      </c>
      <c r="N8412">
        <v>1010101</v>
      </c>
      <c r="O8412">
        <v>1010101</v>
      </c>
      <c r="P8412">
        <v>1010101</v>
      </c>
      <c r="Q8412">
        <v>1010101</v>
      </c>
      <c r="R8412">
        <v>1010101</v>
      </c>
      <c r="S8412">
        <v>1010101</v>
      </c>
    </row>
    <row r="8413" spans="1:19">
      <c r="A8413">
        <v>1010101</v>
      </c>
      <c r="B8413">
        <v>1010101</v>
      </c>
      <c r="C8413">
        <v>10101</v>
      </c>
      <c r="G8413">
        <v>131</v>
      </c>
      <c r="H8413" s="3" t="str">
        <f t="shared" si="132"/>
        <v>83</v>
      </c>
      <c r="J8413">
        <v>1010101</v>
      </c>
      <c r="K8413" s="2">
        <v>1010101</v>
      </c>
      <c r="L8413">
        <v>1010101</v>
      </c>
      <c r="N8413">
        <v>1010101</v>
      </c>
      <c r="O8413">
        <v>1010101</v>
      </c>
      <c r="P8413">
        <v>1010101</v>
      </c>
      <c r="Q8413">
        <v>1010101</v>
      </c>
      <c r="R8413">
        <v>1010101</v>
      </c>
      <c r="S8413">
        <v>1010101</v>
      </c>
    </row>
    <row r="8414" spans="1:19">
      <c r="A8414">
        <v>1010101</v>
      </c>
      <c r="B8414">
        <v>1010101</v>
      </c>
      <c r="C8414">
        <v>1010101</v>
      </c>
      <c r="G8414">
        <v>131</v>
      </c>
      <c r="H8414" s="3" t="str">
        <f t="shared" si="132"/>
        <v>83</v>
      </c>
      <c r="J8414">
        <v>1010101</v>
      </c>
      <c r="K8414" s="2">
        <v>1010101</v>
      </c>
      <c r="L8414">
        <v>1010101</v>
      </c>
      <c r="N8414">
        <v>1010101</v>
      </c>
      <c r="O8414">
        <v>1010101</v>
      </c>
      <c r="P8414">
        <v>1010101</v>
      </c>
      <c r="Q8414">
        <v>1010101</v>
      </c>
      <c r="R8414">
        <v>1010101</v>
      </c>
      <c r="S8414">
        <v>1010101</v>
      </c>
    </row>
    <row r="8415" spans="1:19">
      <c r="A8415">
        <v>1010101</v>
      </c>
      <c r="B8415">
        <v>1010101</v>
      </c>
      <c r="C8415">
        <v>1010101</v>
      </c>
      <c r="G8415">
        <v>131</v>
      </c>
      <c r="H8415" s="3" t="str">
        <f t="shared" si="132"/>
        <v>83</v>
      </c>
      <c r="J8415">
        <v>1010101</v>
      </c>
      <c r="K8415" s="2">
        <v>1010101</v>
      </c>
      <c r="L8415">
        <v>1010101</v>
      </c>
      <c r="N8415">
        <v>1010101</v>
      </c>
      <c r="O8415">
        <v>1010101</v>
      </c>
      <c r="P8415">
        <v>1010101</v>
      </c>
      <c r="Q8415">
        <v>1010101</v>
      </c>
      <c r="R8415">
        <v>1010101</v>
      </c>
      <c r="S8415">
        <v>1010101</v>
      </c>
    </row>
    <row r="8416" spans="1:19">
      <c r="A8416">
        <v>1010101</v>
      </c>
      <c r="B8416">
        <v>1010101</v>
      </c>
      <c r="C8416">
        <v>1010101</v>
      </c>
      <c r="G8416">
        <v>131</v>
      </c>
      <c r="H8416" s="3" t="str">
        <f t="shared" si="132"/>
        <v>83</v>
      </c>
      <c r="J8416">
        <v>1010101</v>
      </c>
      <c r="K8416" s="2">
        <v>1010101</v>
      </c>
      <c r="L8416">
        <v>1010101</v>
      </c>
      <c r="N8416">
        <v>1010101</v>
      </c>
      <c r="O8416">
        <v>1010101</v>
      </c>
      <c r="P8416">
        <v>1010101</v>
      </c>
      <c r="Q8416">
        <v>1010101</v>
      </c>
      <c r="R8416">
        <v>1010101</v>
      </c>
      <c r="S8416">
        <v>1010101</v>
      </c>
    </row>
    <row r="8417" spans="1:19">
      <c r="A8417">
        <v>1010101</v>
      </c>
      <c r="B8417">
        <v>1010101</v>
      </c>
      <c r="C8417">
        <v>1010101</v>
      </c>
      <c r="G8417">
        <v>131</v>
      </c>
      <c r="H8417" s="3" t="str">
        <f t="shared" si="132"/>
        <v>83</v>
      </c>
      <c r="J8417">
        <v>1010101</v>
      </c>
      <c r="K8417" s="2">
        <v>1010101</v>
      </c>
      <c r="L8417">
        <v>1010101</v>
      </c>
      <c r="N8417">
        <v>1010101</v>
      </c>
      <c r="O8417">
        <v>1010101</v>
      </c>
      <c r="P8417">
        <v>1010101</v>
      </c>
      <c r="Q8417">
        <v>1010101</v>
      </c>
      <c r="R8417">
        <v>1010101</v>
      </c>
      <c r="S8417">
        <v>1010101</v>
      </c>
    </row>
    <row r="8418" spans="1:19">
      <c r="A8418">
        <v>1010101</v>
      </c>
      <c r="B8418">
        <v>1010101</v>
      </c>
      <c r="C8418">
        <v>1010101</v>
      </c>
      <c r="G8418">
        <v>131</v>
      </c>
      <c r="H8418" s="3" t="str">
        <f t="shared" si="132"/>
        <v>83</v>
      </c>
      <c r="J8418">
        <v>1010101</v>
      </c>
      <c r="K8418" s="2">
        <v>1010101</v>
      </c>
      <c r="L8418">
        <v>1010101</v>
      </c>
      <c r="N8418">
        <v>1010101</v>
      </c>
      <c r="O8418">
        <v>1010101</v>
      </c>
      <c r="P8418">
        <v>1010101</v>
      </c>
      <c r="Q8418">
        <v>1010101</v>
      </c>
      <c r="R8418">
        <v>1010101</v>
      </c>
      <c r="S8418">
        <v>1010101</v>
      </c>
    </row>
    <row r="8419" spans="1:19">
      <c r="A8419">
        <v>1010101</v>
      </c>
      <c r="B8419">
        <v>1010101</v>
      </c>
      <c r="C8419">
        <v>1010101</v>
      </c>
      <c r="G8419">
        <v>131</v>
      </c>
      <c r="H8419" s="3" t="str">
        <f t="shared" si="132"/>
        <v>83</v>
      </c>
      <c r="J8419">
        <v>1010101</v>
      </c>
      <c r="K8419" s="2">
        <v>1010101</v>
      </c>
      <c r="L8419">
        <v>1010101</v>
      </c>
      <c r="N8419">
        <v>1010101</v>
      </c>
      <c r="O8419">
        <v>1010101</v>
      </c>
      <c r="P8419">
        <v>1010101</v>
      </c>
      <c r="Q8419">
        <v>1010101</v>
      </c>
      <c r="R8419">
        <v>1010101</v>
      </c>
      <c r="S8419">
        <v>1010101</v>
      </c>
    </row>
    <row r="8420" spans="1:19">
      <c r="A8420">
        <v>1010101</v>
      </c>
      <c r="B8420">
        <v>1010101</v>
      </c>
      <c r="C8420">
        <v>1010101</v>
      </c>
      <c r="G8420">
        <v>131</v>
      </c>
      <c r="H8420" s="3" t="str">
        <f t="shared" si="132"/>
        <v>83</v>
      </c>
      <c r="J8420">
        <v>1010101</v>
      </c>
      <c r="K8420" s="2">
        <v>1010101</v>
      </c>
      <c r="L8420">
        <v>1010101</v>
      </c>
      <c r="N8420">
        <v>1010101</v>
      </c>
      <c r="O8420">
        <v>1010101</v>
      </c>
      <c r="P8420">
        <v>1010101</v>
      </c>
      <c r="Q8420">
        <v>1010101</v>
      </c>
      <c r="R8420">
        <v>1010101</v>
      </c>
      <c r="S8420">
        <v>1010101</v>
      </c>
    </row>
    <row r="8421" spans="1:19">
      <c r="A8421">
        <v>1010101</v>
      </c>
      <c r="B8421">
        <v>1010101</v>
      </c>
      <c r="C8421">
        <v>1010101</v>
      </c>
      <c r="G8421">
        <v>131</v>
      </c>
      <c r="H8421" s="3" t="str">
        <f t="shared" si="132"/>
        <v>83</v>
      </c>
      <c r="J8421">
        <v>1010101</v>
      </c>
      <c r="K8421" s="2">
        <v>1010101</v>
      </c>
      <c r="L8421">
        <v>1010101</v>
      </c>
      <c r="N8421">
        <v>1010101</v>
      </c>
      <c r="O8421">
        <v>1010101</v>
      </c>
      <c r="P8421">
        <v>1010101</v>
      </c>
      <c r="Q8421">
        <v>1010101</v>
      </c>
      <c r="R8421">
        <v>1010101</v>
      </c>
      <c r="S8421">
        <v>1010101</v>
      </c>
    </row>
    <row r="8422" spans="1:19">
      <c r="A8422">
        <v>1010101</v>
      </c>
      <c r="B8422">
        <v>1010101</v>
      </c>
      <c r="C8422">
        <v>1010101</v>
      </c>
      <c r="G8422">
        <v>131</v>
      </c>
      <c r="H8422" s="3" t="str">
        <f t="shared" si="132"/>
        <v>83</v>
      </c>
      <c r="J8422">
        <v>1010101</v>
      </c>
      <c r="K8422" s="2">
        <v>1010101</v>
      </c>
      <c r="L8422">
        <v>1010101</v>
      </c>
      <c r="N8422">
        <v>1010101</v>
      </c>
      <c r="O8422">
        <v>1010101</v>
      </c>
      <c r="P8422">
        <v>1010101</v>
      </c>
      <c r="Q8422">
        <v>1010101</v>
      </c>
      <c r="R8422">
        <v>1010101</v>
      </c>
      <c r="S8422">
        <v>1010101</v>
      </c>
    </row>
    <row r="8423" spans="1:19">
      <c r="A8423">
        <v>1010101</v>
      </c>
      <c r="B8423">
        <v>1010101</v>
      </c>
      <c r="C8423">
        <v>1010101</v>
      </c>
      <c r="G8423">
        <v>131</v>
      </c>
      <c r="H8423" s="3" t="str">
        <f t="shared" si="132"/>
        <v>83</v>
      </c>
      <c r="J8423">
        <v>1010101</v>
      </c>
      <c r="K8423" s="2">
        <v>1010101</v>
      </c>
      <c r="L8423">
        <v>1010101</v>
      </c>
      <c r="N8423">
        <v>1010101</v>
      </c>
      <c r="O8423">
        <v>1010101</v>
      </c>
      <c r="P8423">
        <v>1010101</v>
      </c>
      <c r="Q8423">
        <v>1010101</v>
      </c>
      <c r="R8423">
        <v>1010101</v>
      </c>
      <c r="S8423">
        <v>1010101</v>
      </c>
    </row>
    <row r="8424" spans="1:19">
      <c r="A8424">
        <v>1010101</v>
      </c>
      <c r="B8424">
        <v>1010101</v>
      </c>
      <c r="C8424">
        <v>1010101</v>
      </c>
      <c r="G8424">
        <v>131</v>
      </c>
      <c r="H8424" s="3" t="str">
        <f t="shared" si="132"/>
        <v>83</v>
      </c>
      <c r="J8424">
        <v>1010101</v>
      </c>
      <c r="K8424" s="2">
        <v>1010101</v>
      </c>
      <c r="L8424">
        <v>1010101</v>
      </c>
      <c r="N8424">
        <v>1010101</v>
      </c>
      <c r="O8424">
        <v>1010101</v>
      </c>
      <c r="P8424">
        <v>1010101</v>
      </c>
      <c r="Q8424">
        <v>1010101</v>
      </c>
      <c r="R8424">
        <v>1010101</v>
      </c>
      <c r="S8424">
        <v>1010101</v>
      </c>
    </row>
    <row r="8425" spans="1:19">
      <c r="A8425">
        <v>1010101</v>
      </c>
      <c r="B8425">
        <v>1010101</v>
      </c>
      <c r="C8425">
        <v>1010101</v>
      </c>
      <c r="G8425">
        <v>131</v>
      </c>
      <c r="H8425" s="3" t="str">
        <f t="shared" si="132"/>
        <v>83</v>
      </c>
      <c r="J8425">
        <v>1010101</v>
      </c>
      <c r="K8425" s="2">
        <v>1010101</v>
      </c>
      <c r="L8425">
        <v>1010101</v>
      </c>
      <c r="N8425">
        <v>1010101</v>
      </c>
      <c r="O8425">
        <v>1010101</v>
      </c>
      <c r="P8425">
        <v>1010101</v>
      </c>
      <c r="Q8425">
        <v>1010101</v>
      </c>
      <c r="R8425">
        <v>1010101</v>
      </c>
      <c r="S8425">
        <v>1010101</v>
      </c>
    </row>
    <row r="8426" spans="1:19">
      <c r="A8426">
        <v>1010101</v>
      </c>
      <c r="B8426">
        <v>1010101</v>
      </c>
      <c r="C8426">
        <v>1010101</v>
      </c>
      <c r="G8426">
        <v>131</v>
      </c>
      <c r="H8426" s="3" t="str">
        <f t="shared" si="132"/>
        <v>83</v>
      </c>
      <c r="J8426">
        <v>1010101</v>
      </c>
      <c r="K8426" s="2">
        <v>1010101</v>
      </c>
      <c r="L8426">
        <v>1010101</v>
      </c>
      <c r="N8426">
        <v>1010101</v>
      </c>
      <c r="O8426">
        <v>1010101</v>
      </c>
      <c r="P8426">
        <v>1010101</v>
      </c>
      <c r="Q8426">
        <v>1010101</v>
      </c>
      <c r="R8426">
        <v>1010101</v>
      </c>
      <c r="S8426">
        <v>1010101</v>
      </c>
    </row>
    <row r="8427" spans="1:19">
      <c r="A8427">
        <v>1010101</v>
      </c>
      <c r="B8427">
        <v>1010101</v>
      </c>
      <c r="C8427">
        <v>1010101</v>
      </c>
      <c r="G8427">
        <v>131</v>
      </c>
      <c r="H8427" s="3" t="str">
        <f t="shared" si="132"/>
        <v>83</v>
      </c>
      <c r="J8427">
        <v>1010101</v>
      </c>
      <c r="K8427" s="2">
        <v>1010101</v>
      </c>
      <c r="L8427">
        <v>1010101</v>
      </c>
      <c r="N8427">
        <v>1010101</v>
      </c>
      <c r="O8427">
        <v>1010101</v>
      </c>
      <c r="P8427">
        <v>1010101</v>
      </c>
      <c r="Q8427">
        <v>1010101</v>
      </c>
      <c r="R8427">
        <v>1010101</v>
      </c>
      <c r="S8427">
        <v>1010101</v>
      </c>
    </row>
    <row r="8428" spans="1:19">
      <c r="A8428">
        <v>1010101</v>
      </c>
      <c r="B8428">
        <v>1010101</v>
      </c>
      <c r="C8428">
        <v>1010101</v>
      </c>
      <c r="G8428">
        <v>131</v>
      </c>
      <c r="H8428" s="3" t="str">
        <f t="shared" si="132"/>
        <v>83</v>
      </c>
      <c r="J8428">
        <v>1010101</v>
      </c>
      <c r="K8428" s="2">
        <v>1010101</v>
      </c>
      <c r="L8428">
        <v>1010101</v>
      </c>
      <c r="N8428">
        <v>1010101</v>
      </c>
      <c r="O8428">
        <v>1010101</v>
      </c>
      <c r="P8428">
        <v>1010101</v>
      </c>
      <c r="Q8428">
        <v>1010101</v>
      </c>
      <c r="R8428">
        <v>1010101</v>
      </c>
      <c r="S8428">
        <v>1010101</v>
      </c>
    </row>
    <row r="8429" spans="1:19">
      <c r="A8429">
        <v>1010101</v>
      </c>
      <c r="B8429">
        <v>1010101</v>
      </c>
      <c r="C8429">
        <v>1010101</v>
      </c>
      <c r="G8429">
        <v>131</v>
      </c>
      <c r="H8429" s="3" t="str">
        <f t="shared" si="132"/>
        <v>83</v>
      </c>
      <c r="J8429">
        <v>1010101</v>
      </c>
      <c r="K8429" s="2">
        <v>1010101</v>
      </c>
      <c r="L8429">
        <v>1010101</v>
      </c>
      <c r="N8429">
        <v>1010101</v>
      </c>
      <c r="O8429">
        <v>1010101</v>
      </c>
      <c r="P8429">
        <v>1010101</v>
      </c>
      <c r="Q8429">
        <v>1010101</v>
      </c>
      <c r="R8429">
        <v>1010101</v>
      </c>
      <c r="S8429">
        <v>1010101</v>
      </c>
    </row>
    <row r="8430" spans="1:19">
      <c r="A8430">
        <v>1010101</v>
      </c>
      <c r="B8430">
        <v>1010101</v>
      </c>
      <c r="C8430">
        <v>1010101</v>
      </c>
      <c r="G8430">
        <v>131</v>
      </c>
      <c r="H8430" s="3" t="str">
        <f t="shared" si="132"/>
        <v>83</v>
      </c>
      <c r="J8430">
        <v>1010101</v>
      </c>
      <c r="K8430" s="2">
        <v>1010101</v>
      </c>
      <c r="L8430">
        <v>1010101</v>
      </c>
      <c r="N8430">
        <v>1010101</v>
      </c>
      <c r="O8430">
        <v>1010101</v>
      </c>
      <c r="P8430">
        <v>1010101</v>
      </c>
      <c r="Q8430">
        <v>1010101</v>
      </c>
      <c r="R8430">
        <v>1010101</v>
      </c>
      <c r="S8430">
        <v>1010101</v>
      </c>
    </row>
    <row r="8431" spans="1:19">
      <c r="A8431">
        <v>1010101</v>
      </c>
      <c r="B8431">
        <v>1010101</v>
      </c>
      <c r="C8431">
        <v>1010101</v>
      </c>
      <c r="G8431">
        <v>131</v>
      </c>
      <c r="H8431" s="3" t="str">
        <f t="shared" si="132"/>
        <v>83</v>
      </c>
      <c r="J8431">
        <v>1010101</v>
      </c>
      <c r="K8431" s="2">
        <v>1010101</v>
      </c>
      <c r="L8431">
        <v>1010101</v>
      </c>
      <c r="N8431">
        <v>1010101</v>
      </c>
      <c r="O8431">
        <v>1010101</v>
      </c>
      <c r="P8431">
        <v>1010101</v>
      </c>
      <c r="Q8431">
        <v>1010101</v>
      </c>
      <c r="R8431">
        <v>1010101</v>
      </c>
      <c r="S8431">
        <v>1010101</v>
      </c>
    </row>
    <row r="8432" spans="1:19">
      <c r="A8432">
        <v>1010101</v>
      </c>
      <c r="B8432">
        <v>1010101</v>
      </c>
      <c r="C8432">
        <v>1010101</v>
      </c>
      <c r="G8432">
        <v>131</v>
      </c>
      <c r="H8432" s="3" t="str">
        <f t="shared" si="132"/>
        <v>83</v>
      </c>
      <c r="J8432">
        <v>1010101</v>
      </c>
      <c r="K8432" s="2">
        <v>1010101</v>
      </c>
      <c r="L8432">
        <v>1010101</v>
      </c>
      <c r="N8432">
        <v>1010101</v>
      </c>
      <c r="O8432">
        <v>1010101</v>
      </c>
      <c r="P8432">
        <v>1010101</v>
      </c>
      <c r="Q8432">
        <v>1010101</v>
      </c>
      <c r="R8432">
        <v>1010101</v>
      </c>
      <c r="S8432">
        <v>1010101</v>
      </c>
    </row>
    <row r="8433" spans="1:19">
      <c r="A8433">
        <v>1010101</v>
      </c>
      <c r="B8433">
        <v>1010101</v>
      </c>
      <c r="C8433">
        <v>1010101</v>
      </c>
      <c r="G8433">
        <v>131</v>
      </c>
      <c r="H8433" s="3" t="str">
        <f t="shared" si="132"/>
        <v>83</v>
      </c>
      <c r="J8433">
        <v>1010101</v>
      </c>
      <c r="K8433" s="2">
        <v>1010101</v>
      </c>
      <c r="L8433">
        <v>1010101</v>
      </c>
      <c r="N8433">
        <v>1010101</v>
      </c>
      <c r="O8433">
        <v>1010101</v>
      </c>
      <c r="P8433">
        <v>1010101</v>
      </c>
      <c r="Q8433">
        <v>1010101</v>
      </c>
      <c r="R8433">
        <v>1010101</v>
      </c>
      <c r="S8433">
        <v>1010101</v>
      </c>
    </row>
    <row r="8434" spans="1:19">
      <c r="A8434">
        <v>1010101</v>
      </c>
      <c r="B8434">
        <v>1010101</v>
      </c>
      <c r="C8434">
        <v>1010101</v>
      </c>
      <c r="G8434">
        <v>131</v>
      </c>
      <c r="H8434" s="3" t="str">
        <f t="shared" si="132"/>
        <v>83</v>
      </c>
      <c r="J8434">
        <v>1010101</v>
      </c>
      <c r="K8434" s="2">
        <v>1010101</v>
      </c>
      <c r="L8434">
        <v>1010101</v>
      </c>
      <c r="N8434">
        <v>1010101</v>
      </c>
      <c r="O8434">
        <v>1010101</v>
      </c>
      <c r="P8434">
        <v>1010101</v>
      </c>
      <c r="Q8434">
        <v>1010101</v>
      </c>
      <c r="R8434">
        <v>1010101</v>
      </c>
      <c r="S8434">
        <v>1010101</v>
      </c>
    </row>
    <row r="8435" spans="1:19">
      <c r="A8435">
        <v>1010101</v>
      </c>
      <c r="B8435">
        <v>1010101</v>
      </c>
      <c r="C8435">
        <v>1010101</v>
      </c>
      <c r="G8435">
        <v>131</v>
      </c>
      <c r="H8435" s="3" t="str">
        <f t="shared" si="132"/>
        <v>83</v>
      </c>
      <c r="J8435">
        <v>1010101</v>
      </c>
      <c r="K8435" s="2">
        <v>1010101</v>
      </c>
      <c r="L8435">
        <v>1010101</v>
      </c>
      <c r="N8435">
        <v>1010101</v>
      </c>
      <c r="O8435">
        <v>1010101</v>
      </c>
      <c r="P8435">
        <v>1010101</v>
      </c>
      <c r="Q8435">
        <v>1010101</v>
      </c>
      <c r="R8435">
        <v>1010101</v>
      </c>
      <c r="S8435">
        <v>1010101</v>
      </c>
    </row>
    <row r="8436" spans="1:19">
      <c r="A8436">
        <v>1010101</v>
      </c>
      <c r="B8436">
        <v>1010101</v>
      </c>
      <c r="C8436">
        <v>1010101</v>
      </c>
      <c r="G8436">
        <v>131</v>
      </c>
      <c r="H8436" s="3" t="str">
        <f t="shared" si="132"/>
        <v>83</v>
      </c>
      <c r="J8436">
        <v>1010101</v>
      </c>
      <c r="K8436" s="2">
        <v>1010101</v>
      </c>
      <c r="L8436">
        <v>1010101</v>
      </c>
      <c r="N8436">
        <v>1010101</v>
      </c>
      <c r="O8436">
        <v>1010101</v>
      </c>
      <c r="P8436">
        <v>1010101</v>
      </c>
      <c r="Q8436">
        <v>1010101</v>
      </c>
      <c r="R8436">
        <v>1010101</v>
      </c>
      <c r="S8436">
        <v>1010101</v>
      </c>
    </row>
    <row r="8437" spans="1:19">
      <c r="A8437">
        <v>1010101</v>
      </c>
      <c r="B8437">
        <v>1010101</v>
      </c>
      <c r="C8437">
        <v>1010101</v>
      </c>
      <c r="G8437">
        <v>131</v>
      </c>
      <c r="H8437" s="3" t="str">
        <f t="shared" si="132"/>
        <v>83</v>
      </c>
      <c r="J8437">
        <v>1010101</v>
      </c>
      <c r="K8437" s="2">
        <v>1010101</v>
      </c>
      <c r="L8437">
        <v>1010101</v>
      </c>
      <c r="N8437">
        <v>1010101</v>
      </c>
      <c r="O8437">
        <v>1010101</v>
      </c>
      <c r="P8437">
        <v>1010101</v>
      </c>
      <c r="Q8437">
        <v>1010101</v>
      </c>
      <c r="R8437">
        <v>1010101</v>
      </c>
      <c r="S8437">
        <v>1010101</v>
      </c>
    </row>
    <row r="8438" spans="1:19">
      <c r="A8438">
        <v>1010101</v>
      </c>
      <c r="B8438">
        <v>1010101</v>
      </c>
      <c r="C8438">
        <v>1010101</v>
      </c>
      <c r="G8438">
        <v>131</v>
      </c>
      <c r="H8438" s="3" t="str">
        <f t="shared" si="132"/>
        <v>83</v>
      </c>
      <c r="J8438">
        <v>1010101</v>
      </c>
      <c r="K8438" s="2">
        <v>1010101</v>
      </c>
      <c r="L8438">
        <v>1010101</v>
      </c>
      <c r="N8438">
        <v>1010101</v>
      </c>
      <c r="O8438">
        <v>1010101</v>
      </c>
      <c r="P8438">
        <v>1010101</v>
      </c>
      <c r="Q8438">
        <v>1010101</v>
      </c>
      <c r="R8438">
        <v>1010101</v>
      </c>
      <c r="S8438">
        <v>1010101</v>
      </c>
    </row>
    <row r="8439" spans="1:19">
      <c r="A8439">
        <v>1010101</v>
      </c>
      <c r="B8439">
        <v>1010101</v>
      </c>
      <c r="C8439">
        <v>1010101</v>
      </c>
      <c r="G8439">
        <v>131</v>
      </c>
      <c r="H8439" s="3" t="str">
        <f t="shared" si="132"/>
        <v>83</v>
      </c>
      <c r="J8439">
        <v>1010101</v>
      </c>
      <c r="K8439" s="2">
        <v>1010101</v>
      </c>
      <c r="L8439">
        <v>1010101</v>
      </c>
      <c r="N8439">
        <v>1010101</v>
      </c>
      <c r="O8439">
        <v>1010101</v>
      </c>
      <c r="P8439">
        <v>1010101</v>
      </c>
      <c r="Q8439">
        <v>1010101</v>
      </c>
      <c r="R8439">
        <v>1010101</v>
      </c>
      <c r="S8439">
        <v>1010101</v>
      </c>
    </row>
    <row r="8440" spans="1:19">
      <c r="A8440">
        <v>1010101</v>
      </c>
      <c r="B8440">
        <v>1010101</v>
      </c>
      <c r="C8440">
        <v>1010101</v>
      </c>
      <c r="G8440">
        <v>131</v>
      </c>
      <c r="H8440" s="3" t="str">
        <f t="shared" si="132"/>
        <v>83</v>
      </c>
      <c r="J8440">
        <v>1010101</v>
      </c>
      <c r="K8440" s="2">
        <v>1010101</v>
      </c>
      <c r="L8440">
        <v>1010101</v>
      </c>
      <c r="N8440">
        <v>1010101</v>
      </c>
      <c r="O8440">
        <v>1010101</v>
      </c>
      <c r="P8440">
        <v>1010101</v>
      </c>
      <c r="Q8440">
        <v>1010101</v>
      </c>
      <c r="R8440">
        <v>1010101</v>
      </c>
      <c r="S8440">
        <v>1010101</v>
      </c>
    </row>
    <row r="8441" spans="1:19">
      <c r="A8441">
        <v>1010101</v>
      </c>
      <c r="B8441">
        <v>1010101</v>
      </c>
      <c r="C8441">
        <v>1010101</v>
      </c>
      <c r="G8441">
        <v>131</v>
      </c>
      <c r="H8441" s="3" t="str">
        <f t="shared" si="132"/>
        <v>83</v>
      </c>
      <c r="J8441">
        <v>1010101</v>
      </c>
      <c r="K8441" s="2">
        <v>1010101</v>
      </c>
      <c r="L8441">
        <v>1010101</v>
      </c>
      <c r="N8441">
        <v>1010101</v>
      </c>
      <c r="O8441">
        <v>1010101</v>
      </c>
      <c r="P8441">
        <v>1010101</v>
      </c>
      <c r="Q8441">
        <v>1010101</v>
      </c>
      <c r="R8441">
        <v>1010101</v>
      </c>
      <c r="S8441">
        <v>1010101</v>
      </c>
    </row>
    <row r="8442" spans="1:19">
      <c r="A8442">
        <v>1010101</v>
      </c>
      <c r="B8442">
        <v>1010101</v>
      </c>
      <c r="C8442">
        <v>1010101</v>
      </c>
      <c r="G8442">
        <v>131</v>
      </c>
      <c r="H8442" s="3" t="str">
        <f t="shared" si="132"/>
        <v>83</v>
      </c>
      <c r="J8442">
        <v>1010101</v>
      </c>
      <c r="K8442" s="2">
        <v>1010101</v>
      </c>
      <c r="L8442">
        <v>1010101</v>
      </c>
      <c r="N8442">
        <v>1010101</v>
      </c>
      <c r="O8442">
        <v>1010101</v>
      </c>
      <c r="P8442">
        <v>1010101</v>
      </c>
      <c r="Q8442">
        <v>1010101</v>
      </c>
      <c r="R8442">
        <v>1010101</v>
      </c>
      <c r="S8442">
        <v>1010101</v>
      </c>
    </row>
    <row r="8443" spans="1:19">
      <c r="A8443">
        <v>1010101</v>
      </c>
      <c r="B8443">
        <v>1010101</v>
      </c>
      <c r="C8443">
        <v>1010101</v>
      </c>
      <c r="G8443">
        <v>131</v>
      </c>
      <c r="H8443" s="3" t="str">
        <f t="shared" si="132"/>
        <v>83</v>
      </c>
      <c r="J8443">
        <v>1010101</v>
      </c>
      <c r="K8443" s="2">
        <v>1010101</v>
      </c>
      <c r="L8443">
        <v>1010101</v>
      </c>
      <c r="N8443">
        <v>1010101</v>
      </c>
      <c r="O8443">
        <v>1010101</v>
      </c>
      <c r="P8443">
        <v>1010101</v>
      </c>
      <c r="Q8443">
        <v>1010101</v>
      </c>
      <c r="R8443">
        <v>1010101</v>
      </c>
      <c r="S8443">
        <v>1010101</v>
      </c>
    </row>
    <row r="8444" spans="1:19">
      <c r="A8444">
        <v>1010101</v>
      </c>
      <c r="B8444">
        <v>1010101</v>
      </c>
      <c r="C8444">
        <v>1010101</v>
      </c>
      <c r="G8444">
        <v>131</v>
      </c>
      <c r="H8444" s="3" t="str">
        <f t="shared" si="132"/>
        <v>83</v>
      </c>
      <c r="J8444">
        <v>1010101</v>
      </c>
      <c r="K8444" s="2">
        <v>1010101</v>
      </c>
      <c r="L8444">
        <v>1010101</v>
      </c>
      <c r="N8444">
        <v>1010101</v>
      </c>
      <c r="O8444">
        <v>1010101</v>
      </c>
      <c r="P8444">
        <v>1010101</v>
      </c>
      <c r="Q8444">
        <v>1010101</v>
      </c>
      <c r="R8444">
        <v>1010101</v>
      </c>
      <c r="S8444">
        <v>1010101</v>
      </c>
    </row>
    <row r="8445" spans="1:19">
      <c r="A8445">
        <v>1010101</v>
      </c>
      <c r="B8445">
        <v>1010101</v>
      </c>
      <c r="C8445">
        <v>1010101</v>
      </c>
      <c r="G8445">
        <v>131</v>
      </c>
      <c r="H8445" s="3" t="str">
        <f t="shared" si="132"/>
        <v>83</v>
      </c>
      <c r="J8445">
        <v>1010101</v>
      </c>
      <c r="K8445" s="2">
        <v>1010101</v>
      </c>
      <c r="L8445">
        <v>1010101</v>
      </c>
      <c r="N8445">
        <v>1010101</v>
      </c>
      <c r="O8445">
        <v>1010101</v>
      </c>
      <c r="P8445">
        <v>1010101</v>
      </c>
      <c r="Q8445">
        <v>1010101</v>
      </c>
      <c r="R8445">
        <v>1010101</v>
      </c>
      <c r="S8445">
        <v>1010101</v>
      </c>
    </row>
    <row r="8446" spans="1:19">
      <c r="A8446">
        <v>1010101</v>
      </c>
      <c r="B8446">
        <v>1010101</v>
      </c>
      <c r="C8446">
        <v>1010101</v>
      </c>
      <c r="G8446">
        <v>131</v>
      </c>
      <c r="H8446" s="3" t="str">
        <f t="shared" si="132"/>
        <v>83</v>
      </c>
      <c r="J8446">
        <v>1010101</v>
      </c>
      <c r="K8446" s="2">
        <v>1010101</v>
      </c>
      <c r="L8446">
        <v>1010101</v>
      </c>
      <c r="N8446">
        <v>1010101</v>
      </c>
      <c r="O8446">
        <v>1010101</v>
      </c>
      <c r="P8446">
        <v>1010101</v>
      </c>
      <c r="Q8446">
        <v>1010101</v>
      </c>
      <c r="R8446">
        <v>1010101</v>
      </c>
      <c r="S8446">
        <v>1010101</v>
      </c>
    </row>
    <row r="8447" spans="1:19">
      <c r="A8447">
        <v>1010101</v>
      </c>
      <c r="B8447">
        <v>1010101</v>
      </c>
      <c r="C8447">
        <v>1010101</v>
      </c>
      <c r="G8447">
        <v>131</v>
      </c>
      <c r="H8447" s="3" t="str">
        <f t="shared" si="132"/>
        <v>83</v>
      </c>
      <c r="J8447">
        <v>1010101</v>
      </c>
      <c r="K8447" s="2">
        <v>1010101</v>
      </c>
      <c r="L8447">
        <v>1010101</v>
      </c>
      <c r="N8447">
        <v>1010101</v>
      </c>
      <c r="O8447">
        <v>1010101</v>
      </c>
      <c r="P8447">
        <v>1010101</v>
      </c>
      <c r="Q8447">
        <v>1010101</v>
      </c>
      <c r="R8447">
        <v>1010101</v>
      </c>
      <c r="S8447">
        <v>1010101</v>
      </c>
    </row>
    <row r="8448" spans="1:19">
      <c r="A8448">
        <v>1010101</v>
      </c>
      <c r="B8448">
        <v>1010101</v>
      </c>
      <c r="C8448">
        <v>1010101</v>
      </c>
      <c r="G8448">
        <v>131</v>
      </c>
      <c r="H8448" s="3" t="str">
        <f t="shared" si="132"/>
        <v>83</v>
      </c>
      <c r="J8448">
        <v>1010101</v>
      </c>
      <c r="K8448" s="2">
        <v>1010101</v>
      </c>
      <c r="L8448">
        <v>1010101</v>
      </c>
      <c r="N8448">
        <v>1010101</v>
      </c>
      <c r="O8448">
        <v>1010101</v>
      </c>
      <c r="P8448">
        <v>1010101</v>
      </c>
      <c r="Q8448">
        <v>1010101</v>
      </c>
      <c r="R8448">
        <v>1010101</v>
      </c>
      <c r="S8448">
        <v>1010101</v>
      </c>
    </row>
    <row r="8449" spans="1:19">
      <c r="A8449">
        <v>1010101</v>
      </c>
      <c r="B8449">
        <v>1010101</v>
      </c>
      <c r="C8449">
        <v>1010101</v>
      </c>
      <c r="G8449">
        <v>131</v>
      </c>
      <c r="H8449" s="3" t="str">
        <f t="shared" si="132"/>
        <v>83</v>
      </c>
      <c r="J8449">
        <v>1010101</v>
      </c>
      <c r="K8449" s="2">
        <v>1010101</v>
      </c>
      <c r="L8449">
        <v>1010101</v>
      </c>
      <c r="N8449">
        <v>1010101</v>
      </c>
      <c r="O8449">
        <v>1010101</v>
      </c>
      <c r="P8449">
        <v>1010101</v>
      </c>
      <c r="Q8449">
        <v>1010101</v>
      </c>
      <c r="R8449">
        <v>1010101</v>
      </c>
      <c r="S8449">
        <v>1010101</v>
      </c>
    </row>
    <row r="8450" spans="1:19">
      <c r="A8450">
        <v>1010101</v>
      </c>
      <c r="B8450">
        <v>1010101</v>
      </c>
      <c r="C8450">
        <v>1010101</v>
      </c>
      <c r="G8450">
        <v>131</v>
      </c>
      <c r="H8450" s="3" t="str">
        <f t="shared" si="132"/>
        <v>83</v>
      </c>
      <c r="J8450">
        <v>1010101</v>
      </c>
      <c r="K8450" s="2">
        <v>1010101</v>
      </c>
      <c r="L8450">
        <v>1010101</v>
      </c>
      <c r="N8450">
        <v>1010101</v>
      </c>
      <c r="O8450">
        <v>1010101</v>
      </c>
      <c r="P8450">
        <v>1010101</v>
      </c>
      <c r="Q8450">
        <v>1010101</v>
      </c>
      <c r="R8450">
        <v>1010101</v>
      </c>
      <c r="S8450">
        <v>1010101</v>
      </c>
    </row>
    <row r="8451" spans="1:19">
      <c r="A8451">
        <v>1010101</v>
      </c>
      <c r="B8451">
        <v>1010101</v>
      </c>
      <c r="C8451">
        <v>1010101</v>
      </c>
      <c r="G8451">
        <v>132</v>
      </c>
      <c r="H8451" s="3" t="str">
        <f t="shared" si="132"/>
        <v>84</v>
      </c>
      <c r="J8451">
        <v>1010101</v>
      </c>
      <c r="K8451" s="2">
        <v>1010101</v>
      </c>
      <c r="L8451">
        <v>1010101</v>
      </c>
      <c r="N8451">
        <v>1010101</v>
      </c>
      <c r="O8451">
        <v>1010101</v>
      </c>
      <c r="P8451">
        <v>1010101</v>
      </c>
      <c r="Q8451">
        <v>1010101</v>
      </c>
      <c r="R8451">
        <v>1010101</v>
      </c>
      <c r="S8451">
        <v>1010101</v>
      </c>
    </row>
    <row r="8452" spans="1:19">
      <c r="A8452">
        <v>1010101</v>
      </c>
      <c r="B8452">
        <v>1010101</v>
      </c>
      <c r="C8452">
        <v>1010101</v>
      </c>
      <c r="G8452">
        <v>132</v>
      </c>
      <c r="H8452" s="3" t="str">
        <f t="shared" si="132"/>
        <v>84</v>
      </c>
      <c r="J8452">
        <v>1010101</v>
      </c>
      <c r="K8452" s="2">
        <v>1010101</v>
      </c>
      <c r="L8452">
        <v>1010101</v>
      </c>
      <c r="N8452">
        <v>1010101</v>
      </c>
      <c r="O8452">
        <v>1010101</v>
      </c>
      <c r="P8452">
        <v>1010101</v>
      </c>
      <c r="Q8452">
        <v>1010101</v>
      </c>
      <c r="R8452">
        <v>1010101</v>
      </c>
      <c r="S8452">
        <v>1010101</v>
      </c>
    </row>
    <row r="8453" spans="1:19">
      <c r="A8453">
        <v>1010101</v>
      </c>
      <c r="B8453">
        <v>1010101</v>
      </c>
      <c r="C8453">
        <v>1010101</v>
      </c>
      <c r="G8453">
        <v>132</v>
      </c>
      <c r="H8453" s="3" t="str">
        <f t="shared" si="132"/>
        <v>84</v>
      </c>
      <c r="J8453">
        <v>1010101</v>
      </c>
      <c r="K8453" s="2">
        <v>1010101</v>
      </c>
      <c r="L8453">
        <v>1010101</v>
      </c>
      <c r="N8453">
        <v>1010101</v>
      </c>
      <c r="O8453">
        <v>1010101</v>
      </c>
      <c r="P8453">
        <v>1010101</v>
      </c>
      <c r="Q8453">
        <v>1010101</v>
      </c>
      <c r="R8453">
        <v>1010101</v>
      </c>
      <c r="S8453">
        <v>1010101</v>
      </c>
    </row>
    <row r="8454" spans="1:19">
      <c r="A8454">
        <v>1010101</v>
      </c>
      <c r="B8454">
        <v>1010101</v>
      </c>
      <c r="C8454">
        <v>1010101</v>
      </c>
      <c r="G8454">
        <v>132</v>
      </c>
      <c r="H8454" s="3" t="str">
        <f t="shared" si="132"/>
        <v>84</v>
      </c>
      <c r="J8454">
        <v>1010101</v>
      </c>
      <c r="K8454" s="2">
        <v>1010101</v>
      </c>
      <c r="L8454">
        <v>1010101</v>
      </c>
      <c r="N8454">
        <v>1010101</v>
      </c>
      <c r="O8454">
        <v>1010101</v>
      </c>
      <c r="P8454">
        <v>1010101</v>
      </c>
      <c r="Q8454">
        <v>1010101</v>
      </c>
      <c r="R8454">
        <v>1010101</v>
      </c>
      <c r="S8454">
        <v>1010101</v>
      </c>
    </row>
    <row r="8455" spans="1:19">
      <c r="A8455">
        <v>1010101</v>
      </c>
      <c r="B8455">
        <v>1010101</v>
      </c>
      <c r="C8455">
        <v>1010101</v>
      </c>
      <c r="G8455">
        <v>132</v>
      </c>
      <c r="H8455" s="3" t="str">
        <f t="shared" si="132"/>
        <v>84</v>
      </c>
      <c r="J8455">
        <v>1010101</v>
      </c>
      <c r="K8455" s="2">
        <v>1010101</v>
      </c>
      <c r="L8455">
        <v>1010101</v>
      </c>
      <c r="N8455">
        <v>1010101</v>
      </c>
      <c r="O8455">
        <v>1010101</v>
      </c>
      <c r="P8455">
        <v>1010101</v>
      </c>
      <c r="Q8455">
        <v>1010101</v>
      </c>
      <c r="R8455">
        <v>1010101</v>
      </c>
      <c r="S8455">
        <v>1010101</v>
      </c>
    </row>
    <row r="8456" spans="1:19">
      <c r="A8456">
        <v>1010101</v>
      </c>
      <c r="B8456">
        <v>1010101</v>
      </c>
      <c r="C8456">
        <v>1010101</v>
      </c>
      <c r="G8456">
        <v>132</v>
      </c>
      <c r="H8456" s="3" t="str">
        <f t="shared" si="132"/>
        <v>84</v>
      </c>
      <c r="J8456">
        <v>1010101</v>
      </c>
      <c r="K8456" s="2">
        <v>1010101</v>
      </c>
      <c r="L8456">
        <v>1010101</v>
      </c>
      <c r="N8456">
        <v>1010101</v>
      </c>
      <c r="O8456">
        <v>1010101</v>
      </c>
      <c r="P8456">
        <v>1010101</v>
      </c>
      <c r="Q8456">
        <v>1010101</v>
      </c>
      <c r="R8456">
        <v>1010101</v>
      </c>
      <c r="S8456">
        <v>1010101</v>
      </c>
    </row>
    <row r="8457" spans="1:19">
      <c r="A8457">
        <v>1010101</v>
      </c>
      <c r="B8457">
        <v>1010101</v>
      </c>
      <c r="C8457">
        <v>1010101</v>
      </c>
      <c r="G8457">
        <v>132</v>
      </c>
      <c r="H8457" s="3" t="str">
        <f t="shared" ref="H8457:H8520" si="133">DEC2HEX(G8457)</f>
        <v>84</v>
      </c>
      <c r="J8457">
        <v>1010101</v>
      </c>
      <c r="K8457" s="2">
        <v>1010101</v>
      </c>
      <c r="L8457">
        <v>1010101</v>
      </c>
      <c r="N8457">
        <v>1010101</v>
      </c>
      <c r="O8457">
        <v>1010101</v>
      </c>
      <c r="P8457">
        <v>1010101</v>
      </c>
      <c r="Q8457">
        <v>1010101</v>
      </c>
      <c r="R8457">
        <v>1010101</v>
      </c>
      <c r="S8457">
        <v>1010101</v>
      </c>
    </row>
    <row r="8458" spans="1:19">
      <c r="A8458">
        <v>1010101</v>
      </c>
      <c r="B8458">
        <v>1010101</v>
      </c>
      <c r="C8458">
        <v>1010101</v>
      </c>
      <c r="G8458">
        <v>132</v>
      </c>
      <c r="H8458" s="3" t="str">
        <f t="shared" si="133"/>
        <v>84</v>
      </c>
      <c r="J8458">
        <v>1010101</v>
      </c>
      <c r="K8458" s="2">
        <v>1010101</v>
      </c>
      <c r="L8458">
        <v>1010101</v>
      </c>
      <c r="N8458">
        <v>1010101</v>
      </c>
      <c r="O8458">
        <v>1010101</v>
      </c>
      <c r="P8458">
        <v>1010101</v>
      </c>
      <c r="Q8458">
        <v>1010101</v>
      </c>
      <c r="R8458">
        <v>1010101</v>
      </c>
      <c r="S8458">
        <v>1010101</v>
      </c>
    </row>
    <row r="8459" spans="1:19">
      <c r="A8459">
        <v>1010101</v>
      </c>
      <c r="B8459">
        <v>1010101</v>
      </c>
      <c r="C8459">
        <v>1010101</v>
      </c>
      <c r="G8459">
        <v>132</v>
      </c>
      <c r="H8459" s="3" t="str">
        <f t="shared" si="133"/>
        <v>84</v>
      </c>
      <c r="J8459">
        <v>1010101</v>
      </c>
      <c r="K8459" s="2">
        <v>1010101</v>
      </c>
      <c r="L8459">
        <v>1010101</v>
      </c>
      <c r="N8459">
        <v>1010101</v>
      </c>
      <c r="O8459">
        <v>1010101</v>
      </c>
      <c r="P8459">
        <v>1010101</v>
      </c>
      <c r="Q8459">
        <v>1010101</v>
      </c>
      <c r="R8459">
        <v>1010101</v>
      </c>
      <c r="S8459">
        <v>1010101</v>
      </c>
    </row>
    <row r="8460" spans="1:19">
      <c r="A8460">
        <v>1010101</v>
      </c>
      <c r="B8460">
        <v>1010101</v>
      </c>
      <c r="C8460">
        <v>1010101</v>
      </c>
      <c r="G8460">
        <v>132</v>
      </c>
      <c r="H8460" s="3" t="str">
        <f t="shared" si="133"/>
        <v>84</v>
      </c>
      <c r="J8460">
        <v>1010101</v>
      </c>
      <c r="K8460" s="2">
        <v>1010101</v>
      </c>
      <c r="L8460">
        <v>1010101</v>
      </c>
      <c r="N8460">
        <v>1010101</v>
      </c>
      <c r="O8460">
        <v>1010101</v>
      </c>
      <c r="P8460">
        <v>1010101</v>
      </c>
      <c r="Q8460">
        <v>1010101</v>
      </c>
      <c r="R8460">
        <v>1010101</v>
      </c>
      <c r="S8460">
        <v>1010101</v>
      </c>
    </row>
    <row r="8461" spans="1:19">
      <c r="A8461">
        <v>1010101</v>
      </c>
      <c r="B8461">
        <v>1010101</v>
      </c>
      <c r="C8461">
        <v>1010101</v>
      </c>
      <c r="G8461">
        <v>132</v>
      </c>
      <c r="H8461" s="3" t="str">
        <f t="shared" si="133"/>
        <v>84</v>
      </c>
      <c r="J8461">
        <v>1010101</v>
      </c>
      <c r="K8461" s="2">
        <v>1010101</v>
      </c>
      <c r="L8461">
        <v>1010101</v>
      </c>
      <c r="N8461">
        <v>1010101</v>
      </c>
      <c r="O8461">
        <v>1010101</v>
      </c>
      <c r="P8461">
        <v>1010101</v>
      </c>
      <c r="Q8461">
        <v>1010101</v>
      </c>
      <c r="R8461">
        <v>1010101</v>
      </c>
      <c r="S8461">
        <v>1010101</v>
      </c>
    </row>
    <row r="8462" spans="1:19">
      <c r="A8462">
        <v>1010101</v>
      </c>
      <c r="B8462">
        <v>1010101</v>
      </c>
      <c r="C8462">
        <v>1010101</v>
      </c>
      <c r="G8462">
        <v>132</v>
      </c>
      <c r="H8462" s="3" t="str">
        <f t="shared" si="133"/>
        <v>84</v>
      </c>
      <c r="J8462">
        <v>1010101</v>
      </c>
      <c r="K8462" s="2">
        <v>1010101</v>
      </c>
      <c r="L8462">
        <v>1010101</v>
      </c>
      <c r="N8462">
        <v>1010101</v>
      </c>
      <c r="O8462">
        <v>1010101</v>
      </c>
      <c r="P8462">
        <v>1010101</v>
      </c>
      <c r="Q8462">
        <v>1010101</v>
      </c>
      <c r="R8462">
        <v>1010101</v>
      </c>
      <c r="S8462">
        <v>1010101</v>
      </c>
    </row>
    <row r="8463" spans="1:19">
      <c r="A8463">
        <v>1010101</v>
      </c>
      <c r="B8463">
        <v>1010101</v>
      </c>
      <c r="C8463">
        <v>1010101</v>
      </c>
      <c r="G8463">
        <v>132</v>
      </c>
      <c r="H8463" s="3" t="str">
        <f t="shared" si="133"/>
        <v>84</v>
      </c>
      <c r="J8463">
        <v>1010101</v>
      </c>
      <c r="K8463" s="2">
        <v>1010101</v>
      </c>
      <c r="L8463">
        <v>1010101</v>
      </c>
      <c r="N8463">
        <v>1010101</v>
      </c>
      <c r="O8463">
        <v>1010101</v>
      </c>
      <c r="P8463">
        <v>1010101</v>
      </c>
      <c r="Q8463">
        <v>1010101</v>
      </c>
      <c r="R8463">
        <v>1010101</v>
      </c>
      <c r="S8463">
        <v>1010101</v>
      </c>
    </row>
    <row r="8464" spans="1:19">
      <c r="A8464">
        <v>1010101</v>
      </c>
      <c r="B8464">
        <v>1010101</v>
      </c>
      <c r="C8464">
        <v>1010101</v>
      </c>
      <c r="G8464">
        <v>132</v>
      </c>
      <c r="H8464" s="3" t="str">
        <f t="shared" si="133"/>
        <v>84</v>
      </c>
      <c r="J8464">
        <v>1010101</v>
      </c>
      <c r="K8464" s="2">
        <v>1010101</v>
      </c>
      <c r="L8464">
        <v>1010101</v>
      </c>
      <c r="N8464">
        <v>1010101</v>
      </c>
      <c r="O8464">
        <v>1010101</v>
      </c>
      <c r="P8464">
        <v>1010101</v>
      </c>
      <c r="Q8464">
        <v>1010101</v>
      </c>
      <c r="R8464">
        <v>1010101</v>
      </c>
      <c r="S8464">
        <v>1010101</v>
      </c>
    </row>
    <row r="8465" spans="1:19">
      <c r="A8465">
        <v>1010101</v>
      </c>
      <c r="B8465">
        <v>1010101</v>
      </c>
      <c r="C8465">
        <v>1010101</v>
      </c>
      <c r="G8465">
        <v>132</v>
      </c>
      <c r="H8465" s="3" t="str">
        <f t="shared" si="133"/>
        <v>84</v>
      </c>
      <c r="J8465">
        <v>1010101</v>
      </c>
      <c r="K8465" s="2">
        <v>1010101</v>
      </c>
      <c r="L8465">
        <v>1010101</v>
      </c>
      <c r="N8465">
        <v>1010101</v>
      </c>
      <c r="O8465">
        <v>1010101</v>
      </c>
      <c r="P8465">
        <v>1010101</v>
      </c>
      <c r="Q8465">
        <v>1010101</v>
      </c>
      <c r="R8465">
        <v>1010101</v>
      </c>
      <c r="S8465">
        <v>1010101</v>
      </c>
    </row>
    <row r="8466" spans="1:19">
      <c r="A8466">
        <v>1010101</v>
      </c>
      <c r="B8466">
        <v>1010101</v>
      </c>
      <c r="C8466">
        <v>1010101</v>
      </c>
      <c r="G8466">
        <v>132</v>
      </c>
      <c r="H8466" s="3" t="str">
        <f t="shared" si="133"/>
        <v>84</v>
      </c>
      <c r="J8466">
        <v>1010101</v>
      </c>
      <c r="K8466" s="2">
        <v>1010101</v>
      </c>
      <c r="L8466">
        <v>1010101</v>
      </c>
      <c r="N8466">
        <v>1010101</v>
      </c>
      <c r="O8466">
        <v>1010101</v>
      </c>
      <c r="P8466">
        <v>1010101</v>
      </c>
      <c r="Q8466">
        <v>1010101</v>
      </c>
      <c r="R8466">
        <v>1010101</v>
      </c>
      <c r="S8466">
        <v>1010101</v>
      </c>
    </row>
    <row r="8467" spans="1:19">
      <c r="A8467">
        <v>1010101</v>
      </c>
      <c r="B8467">
        <v>1010101</v>
      </c>
      <c r="C8467">
        <v>1010101</v>
      </c>
      <c r="G8467">
        <v>132</v>
      </c>
      <c r="H8467" s="3" t="str">
        <f t="shared" si="133"/>
        <v>84</v>
      </c>
      <c r="J8467">
        <v>1010101</v>
      </c>
      <c r="K8467" s="2">
        <v>1010101</v>
      </c>
      <c r="L8467">
        <v>1010101</v>
      </c>
      <c r="N8467">
        <v>1010101</v>
      </c>
      <c r="O8467">
        <v>1010101</v>
      </c>
      <c r="P8467">
        <v>1010101</v>
      </c>
      <c r="Q8467">
        <v>1010101</v>
      </c>
      <c r="R8467">
        <v>1010101</v>
      </c>
      <c r="S8467">
        <v>1010101</v>
      </c>
    </row>
    <row r="8468" spans="1:19">
      <c r="A8468">
        <v>1010101</v>
      </c>
      <c r="B8468">
        <v>1010101</v>
      </c>
      <c r="C8468">
        <v>1010101</v>
      </c>
      <c r="G8468">
        <v>132</v>
      </c>
      <c r="H8468" s="3" t="str">
        <f t="shared" si="133"/>
        <v>84</v>
      </c>
      <c r="J8468">
        <v>1010101</v>
      </c>
      <c r="K8468" s="2">
        <v>1010101</v>
      </c>
      <c r="L8468">
        <v>1010101</v>
      </c>
      <c r="N8468">
        <v>1010101</v>
      </c>
      <c r="O8468">
        <v>1010101</v>
      </c>
      <c r="P8468">
        <v>1010101</v>
      </c>
      <c r="Q8468">
        <v>1010101</v>
      </c>
      <c r="R8468">
        <v>1010101</v>
      </c>
      <c r="S8468">
        <v>1010101</v>
      </c>
    </row>
    <row r="8469" spans="1:19">
      <c r="A8469">
        <v>1010101</v>
      </c>
      <c r="B8469">
        <v>1010101</v>
      </c>
      <c r="C8469">
        <v>1010101</v>
      </c>
      <c r="G8469">
        <v>132</v>
      </c>
      <c r="H8469" s="3" t="str">
        <f t="shared" si="133"/>
        <v>84</v>
      </c>
      <c r="J8469">
        <v>1010101</v>
      </c>
      <c r="K8469" s="2">
        <v>1010101</v>
      </c>
      <c r="L8469">
        <v>1010101</v>
      </c>
      <c r="N8469">
        <v>1010101</v>
      </c>
      <c r="O8469">
        <v>1010101</v>
      </c>
      <c r="P8469">
        <v>1010101</v>
      </c>
      <c r="Q8469">
        <v>1010101</v>
      </c>
      <c r="R8469">
        <v>1010101</v>
      </c>
      <c r="S8469">
        <v>1010101</v>
      </c>
    </row>
    <row r="8470" spans="1:19">
      <c r="A8470">
        <v>1010101</v>
      </c>
      <c r="B8470">
        <v>1010101</v>
      </c>
      <c r="C8470">
        <v>1010101</v>
      </c>
      <c r="G8470">
        <v>132</v>
      </c>
      <c r="H8470" s="3" t="str">
        <f t="shared" si="133"/>
        <v>84</v>
      </c>
      <c r="J8470">
        <v>1010101</v>
      </c>
      <c r="K8470" s="2">
        <v>1010101</v>
      </c>
      <c r="L8470">
        <v>1010101</v>
      </c>
      <c r="N8470">
        <v>1010101</v>
      </c>
      <c r="O8470">
        <v>1010101</v>
      </c>
      <c r="P8470">
        <v>1010101</v>
      </c>
      <c r="Q8470">
        <v>1010101</v>
      </c>
      <c r="R8470">
        <v>1010101</v>
      </c>
      <c r="S8470">
        <v>1010101</v>
      </c>
    </row>
    <row r="8471" spans="1:19">
      <c r="A8471">
        <v>1010101</v>
      </c>
      <c r="B8471">
        <v>1010101</v>
      </c>
      <c r="C8471">
        <v>1010101</v>
      </c>
      <c r="G8471">
        <v>132</v>
      </c>
      <c r="H8471" s="3" t="str">
        <f t="shared" si="133"/>
        <v>84</v>
      </c>
      <c r="J8471">
        <v>1010101</v>
      </c>
      <c r="K8471" s="2">
        <v>1010101</v>
      </c>
      <c r="L8471">
        <v>1010101</v>
      </c>
      <c r="N8471">
        <v>1010101</v>
      </c>
      <c r="O8471">
        <v>1010101</v>
      </c>
      <c r="P8471">
        <v>1010101</v>
      </c>
      <c r="Q8471">
        <v>1010101</v>
      </c>
      <c r="R8471">
        <v>1010101</v>
      </c>
      <c r="S8471">
        <v>1010101</v>
      </c>
    </row>
    <row r="8472" spans="1:19">
      <c r="A8472">
        <v>1010101</v>
      </c>
      <c r="B8472">
        <v>1010101</v>
      </c>
      <c r="C8472">
        <v>1010100</v>
      </c>
      <c r="G8472">
        <v>132</v>
      </c>
      <c r="H8472" s="3" t="str">
        <f t="shared" si="133"/>
        <v>84</v>
      </c>
      <c r="J8472">
        <v>1010101</v>
      </c>
      <c r="K8472" s="2">
        <v>1010101</v>
      </c>
      <c r="L8472">
        <v>1010101</v>
      </c>
      <c r="N8472">
        <v>1010101</v>
      </c>
      <c r="O8472">
        <v>1010101</v>
      </c>
      <c r="P8472">
        <v>1010101</v>
      </c>
      <c r="Q8472">
        <v>1010101</v>
      </c>
      <c r="R8472">
        <v>1010101</v>
      </c>
      <c r="S8472">
        <v>1010101</v>
      </c>
    </row>
    <row r="8473" spans="1:19">
      <c r="A8473">
        <v>1010101</v>
      </c>
      <c r="B8473">
        <v>1010101</v>
      </c>
      <c r="C8473">
        <v>0</v>
      </c>
      <c r="G8473">
        <v>132</v>
      </c>
      <c r="H8473" s="3" t="str">
        <f t="shared" si="133"/>
        <v>84</v>
      </c>
      <c r="J8473">
        <v>1010101</v>
      </c>
      <c r="K8473" s="2">
        <v>1010101</v>
      </c>
      <c r="L8473">
        <v>1010101</v>
      </c>
      <c r="N8473">
        <v>1010101</v>
      </c>
      <c r="O8473">
        <v>1010101</v>
      </c>
      <c r="P8473">
        <v>1010101</v>
      </c>
      <c r="Q8473">
        <v>1010101</v>
      </c>
      <c r="R8473">
        <v>1010101</v>
      </c>
      <c r="S8473">
        <v>1010101</v>
      </c>
    </row>
    <row r="8474" spans="1:19">
      <c r="A8474">
        <v>1010101</v>
      </c>
      <c r="B8474">
        <v>1010101</v>
      </c>
      <c r="C8474">
        <v>10101</v>
      </c>
      <c r="G8474">
        <v>132</v>
      </c>
      <c r="H8474" s="3" t="str">
        <f t="shared" si="133"/>
        <v>84</v>
      </c>
      <c r="J8474">
        <v>1010101</v>
      </c>
      <c r="K8474" s="2">
        <v>1010101</v>
      </c>
      <c r="L8474">
        <v>1010101</v>
      </c>
      <c r="N8474">
        <v>1010101</v>
      </c>
      <c r="O8474">
        <v>1010101</v>
      </c>
      <c r="P8474">
        <v>1010101</v>
      </c>
      <c r="Q8474">
        <v>1010101</v>
      </c>
      <c r="R8474">
        <v>1010101</v>
      </c>
      <c r="S8474">
        <v>1010101</v>
      </c>
    </row>
    <row r="8475" spans="1:19">
      <c r="A8475">
        <v>101000</v>
      </c>
      <c r="B8475">
        <v>1010101</v>
      </c>
      <c r="C8475">
        <v>1010000</v>
      </c>
      <c r="G8475">
        <v>132</v>
      </c>
      <c r="H8475" s="3" t="str">
        <f t="shared" si="133"/>
        <v>84</v>
      </c>
      <c r="J8475">
        <v>1010101</v>
      </c>
      <c r="K8475" s="2">
        <v>1010101</v>
      </c>
      <c r="L8475">
        <v>101000</v>
      </c>
      <c r="N8475">
        <v>101000</v>
      </c>
      <c r="O8475">
        <v>101000</v>
      </c>
      <c r="P8475">
        <v>101000</v>
      </c>
      <c r="Q8475">
        <v>101000</v>
      </c>
      <c r="R8475">
        <v>101000</v>
      </c>
      <c r="S8475">
        <v>101000</v>
      </c>
    </row>
    <row r="8476" spans="1:19">
      <c r="A8476">
        <v>1010101</v>
      </c>
      <c r="B8476">
        <v>101000</v>
      </c>
      <c r="C8476">
        <v>10101010</v>
      </c>
      <c r="G8476">
        <v>132</v>
      </c>
      <c r="H8476" s="3" t="str">
        <f t="shared" si="133"/>
        <v>84</v>
      </c>
      <c r="J8476">
        <v>101000</v>
      </c>
      <c r="K8476" s="2">
        <v>101000</v>
      </c>
      <c r="L8476">
        <v>1010101</v>
      </c>
      <c r="N8476">
        <v>1010101</v>
      </c>
      <c r="O8476">
        <v>1010101</v>
      </c>
      <c r="P8476">
        <v>1010101</v>
      </c>
      <c r="Q8476">
        <v>1010101</v>
      </c>
      <c r="R8476">
        <v>1010101</v>
      </c>
      <c r="S8476">
        <v>1010101</v>
      </c>
    </row>
    <row r="8477" spans="1:19">
      <c r="A8477">
        <v>1010101</v>
      </c>
      <c r="B8477">
        <v>1010101</v>
      </c>
      <c r="C8477">
        <v>101</v>
      </c>
      <c r="G8477">
        <v>132</v>
      </c>
      <c r="H8477" s="3" t="str">
        <f t="shared" si="133"/>
        <v>84</v>
      </c>
      <c r="J8477">
        <v>1010101</v>
      </c>
      <c r="K8477" s="2">
        <v>1010101</v>
      </c>
      <c r="L8477">
        <v>1010101</v>
      </c>
      <c r="N8477">
        <v>1010101</v>
      </c>
      <c r="O8477">
        <v>1010101</v>
      </c>
      <c r="P8477">
        <v>1010101</v>
      </c>
      <c r="Q8477">
        <v>1010101</v>
      </c>
      <c r="R8477">
        <v>1010101</v>
      </c>
      <c r="S8477">
        <v>1010101</v>
      </c>
    </row>
    <row r="8478" spans="1:19">
      <c r="A8478">
        <v>1000001</v>
      </c>
      <c r="B8478">
        <v>1010101</v>
      </c>
      <c r="C8478">
        <v>1010000</v>
      </c>
      <c r="G8478">
        <v>132</v>
      </c>
      <c r="H8478" s="3" t="str">
        <f t="shared" si="133"/>
        <v>84</v>
      </c>
      <c r="J8478">
        <v>1010101</v>
      </c>
      <c r="K8478" s="2">
        <v>1010101</v>
      </c>
      <c r="L8478">
        <v>1000001</v>
      </c>
      <c r="N8478">
        <v>1000001</v>
      </c>
      <c r="O8478">
        <v>1000001</v>
      </c>
      <c r="P8478">
        <v>1000001</v>
      </c>
      <c r="Q8478">
        <v>1000001</v>
      </c>
      <c r="R8478">
        <v>1000001</v>
      </c>
      <c r="S8478">
        <v>1000001</v>
      </c>
    </row>
    <row r="8479" spans="1:19">
      <c r="A8479">
        <v>1010101</v>
      </c>
      <c r="B8479">
        <v>1000001</v>
      </c>
      <c r="C8479">
        <v>10101010</v>
      </c>
      <c r="G8479">
        <v>132</v>
      </c>
      <c r="H8479" s="3" t="str">
        <f t="shared" si="133"/>
        <v>84</v>
      </c>
      <c r="J8479">
        <v>1000001</v>
      </c>
      <c r="K8479" s="2">
        <v>1000001</v>
      </c>
      <c r="L8479">
        <v>1010101</v>
      </c>
      <c r="N8479">
        <v>1010101</v>
      </c>
      <c r="O8479">
        <v>1010101</v>
      </c>
      <c r="P8479">
        <v>1010101</v>
      </c>
      <c r="Q8479">
        <v>1010101</v>
      </c>
      <c r="R8479">
        <v>1010101</v>
      </c>
      <c r="S8479">
        <v>1010101</v>
      </c>
    </row>
    <row r="8480" spans="1:19">
      <c r="A8480">
        <v>1010101</v>
      </c>
      <c r="B8480">
        <v>1010101</v>
      </c>
      <c r="C8480">
        <v>101</v>
      </c>
      <c r="G8480">
        <v>132</v>
      </c>
      <c r="H8480" s="3" t="str">
        <f t="shared" si="133"/>
        <v>84</v>
      </c>
      <c r="J8480">
        <v>1010101</v>
      </c>
      <c r="K8480" s="2">
        <v>1010101</v>
      </c>
      <c r="L8480">
        <v>1010101</v>
      </c>
      <c r="N8480">
        <v>1010101</v>
      </c>
      <c r="O8480">
        <v>1010101</v>
      </c>
      <c r="P8480">
        <v>1010101</v>
      </c>
      <c r="Q8480">
        <v>1010101</v>
      </c>
      <c r="R8480">
        <v>1010101</v>
      </c>
      <c r="S8480">
        <v>1010101</v>
      </c>
    </row>
    <row r="8481" spans="1:19">
      <c r="A8481">
        <v>1010101</v>
      </c>
      <c r="B8481">
        <v>1010101</v>
      </c>
      <c r="C8481">
        <v>1010100</v>
      </c>
      <c r="G8481">
        <v>132</v>
      </c>
      <c r="H8481" s="3" t="str">
        <f t="shared" si="133"/>
        <v>84</v>
      </c>
      <c r="J8481">
        <v>1010101</v>
      </c>
      <c r="K8481" s="2">
        <v>1010101</v>
      </c>
      <c r="L8481">
        <v>1010101</v>
      </c>
      <c r="N8481">
        <v>1010101</v>
      </c>
      <c r="O8481">
        <v>1010101</v>
      </c>
      <c r="P8481">
        <v>1010101</v>
      </c>
      <c r="Q8481">
        <v>1010101</v>
      </c>
      <c r="R8481">
        <v>1010101</v>
      </c>
      <c r="S8481">
        <v>1010101</v>
      </c>
    </row>
    <row r="8482" spans="1:19">
      <c r="A8482">
        <v>1010101</v>
      </c>
      <c r="B8482">
        <v>1010101</v>
      </c>
      <c r="C8482">
        <v>0</v>
      </c>
      <c r="G8482">
        <v>132</v>
      </c>
      <c r="H8482" s="3" t="str">
        <f t="shared" si="133"/>
        <v>84</v>
      </c>
      <c r="J8482">
        <v>1010101</v>
      </c>
      <c r="K8482" s="2">
        <v>1010101</v>
      </c>
      <c r="L8482">
        <v>1010101</v>
      </c>
      <c r="N8482">
        <v>1010101</v>
      </c>
      <c r="O8482">
        <v>1010101</v>
      </c>
      <c r="P8482">
        <v>1010101</v>
      </c>
      <c r="Q8482">
        <v>1010101</v>
      </c>
      <c r="R8482">
        <v>1010101</v>
      </c>
      <c r="S8482">
        <v>1010101</v>
      </c>
    </row>
    <row r="8483" spans="1:19">
      <c r="A8483">
        <v>1010101</v>
      </c>
      <c r="B8483">
        <v>1010101</v>
      </c>
      <c r="C8483">
        <v>10101</v>
      </c>
      <c r="G8483">
        <v>132</v>
      </c>
      <c r="H8483" s="3" t="str">
        <f t="shared" si="133"/>
        <v>84</v>
      </c>
      <c r="J8483">
        <v>1010101</v>
      </c>
      <c r="K8483" s="2">
        <v>1010101</v>
      </c>
      <c r="L8483">
        <v>1010101</v>
      </c>
      <c r="N8483">
        <v>1010101</v>
      </c>
      <c r="O8483">
        <v>1010101</v>
      </c>
      <c r="P8483">
        <v>1010101</v>
      </c>
      <c r="Q8483">
        <v>1010101</v>
      </c>
      <c r="R8483">
        <v>1010101</v>
      </c>
      <c r="S8483">
        <v>1010101</v>
      </c>
    </row>
    <row r="8484" spans="1:19">
      <c r="A8484">
        <v>1010101</v>
      </c>
      <c r="B8484">
        <v>1010101</v>
      </c>
      <c r="C8484">
        <v>1010101</v>
      </c>
      <c r="G8484">
        <v>132</v>
      </c>
      <c r="H8484" s="3" t="str">
        <f t="shared" si="133"/>
        <v>84</v>
      </c>
      <c r="J8484">
        <v>1010101</v>
      </c>
      <c r="K8484" s="2">
        <v>1010101</v>
      </c>
      <c r="L8484">
        <v>1010101</v>
      </c>
      <c r="N8484">
        <v>1010101</v>
      </c>
      <c r="O8484">
        <v>1010101</v>
      </c>
      <c r="P8484">
        <v>1010101</v>
      </c>
      <c r="Q8484">
        <v>1010101</v>
      </c>
      <c r="R8484">
        <v>1010101</v>
      </c>
      <c r="S8484">
        <v>1010101</v>
      </c>
    </row>
    <row r="8485" spans="1:19">
      <c r="A8485">
        <v>1010101</v>
      </c>
      <c r="B8485">
        <v>1010101</v>
      </c>
      <c r="C8485">
        <v>1010101</v>
      </c>
      <c r="G8485">
        <v>132</v>
      </c>
      <c r="H8485" s="3" t="str">
        <f t="shared" si="133"/>
        <v>84</v>
      </c>
      <c r="J8485">
        <v>1010101</v>
      </c>
      <c r="K8485" s="2">
        <v>1010101</v>
      </c>
      <c r="L8485">
        <v>1010101</v>
      </c>
      <c r="N8485">
        <v>1010101</v>
      </c>
      <c r="O8485">
        <v>1010101</v>
      </c>
      <c r="P8485">
        <v>1010101</v>
      </c>
      <c r="Q8485">
        <v>1010101</v>
      </c>
      <c r="R8485">
        <v>1010101</v>
      </c>
      <c r="S8485">
        <v>1010101</v>
      </c>
    </row>
    <row r="8486" spans="1:19">
      <c r="A8486">
        <v>1010101</v>
      </c>
      <c r="B8486">
        <v>1010101</v>
      </c>
      <c r="C8486">
        <v>1010101</v>
      </c>
      <c r="G8486">
        <v>132</v>
      </c>
      <c r="H8486" s="3" t="str">
        <f t="shared" si="133"/>
        <v>84</v>
      </c>
      <c r="J8486">
        <v>1010101</v>
      </c>
      <c r="K8486" s="2">
        <v>1010101</v>
      </c>
      <c r="L8486">
        <v>1010101</v>
      </c>
      <c r="N8486">
        <v>1010101</v>
      </c>
      <c r="O8486">
        <v>1010101</v>
      </c>
      <c r="P8486">
        <v>1010101</v>
      </c>
      <c r="Q8486">
        <v>1010101</v>
      </c>
      <c r="R8486">
        <v>1010101</v>
      </c>
      <c r="S8486">
        <v>1010101</v>
      </c>
    </row>
    <row r="8487" spans="1:19">
      <c r="A8487">
        <v>1010101</v>
      </c>
      <c r="B8487">
        <v>1010101</v>
      </c>
      <c r="C8487">
        <v>1010101</v>
      </c>
      <c r="G8487">
        <v>132</v>
      </c>
      <c r="H8487" s="3" t="str">
        <f t="shared" si="133"/>
        <v>84</v>
      </c>
      <c r="J8487">
        <v>1010101</v>
      </c>
      <c r="K8487" s="2">
        <v>1010101</v>
      </c>
      <c r="L8487">
        <v>1010101</v>
      </c>
      <c r="N8487">
        <v>1010101</v>
      </c>
      <c r="O8487">
        <v>1010101</v>
      </c>
      <c r="P8487">
        <v>1010101</v>
      </c>
      <c r="Q8487">
        <v>1010101</v>
      </c>
      <c r="R8487">
        <v>1010101</v>
      </c>
      <c r="S8487">
        <v>1010101</v>
      </c>
    </row>
    <row r="8488" spans="1:19">
      <c r="A8488">
        <v>1010101</v>
      </c>
      <c r="B8488">
        <v>1010101</v>
      </c>
      <c r="C8488">
        <v>1010101</v>
      </c>
      <c r="G8488">
        <v>132</v>
      </c>
      <c r="H8488" s="3" t="str">
        <f t="shared" si="133"/>
        <v>84</v>
      </c>
      <c r="J8488">
        <v>1010101</v>
      </c>
      <c r="K8488" s="2">
        <v>1010101</v>
      </c>
      <c r="L8488">
        <v>1010101</v>
      </c>
      <c r="N8488">
        <v>1010101</v>
      </c>
      <c r="O8488">
        <v>1010101</v>
      </c>
      <c r="P8488">
        <v>1010101</v>
      </c>
      <c r="Q8488">
        <v>1010101</v>
      </c>
      <c r="R8488">
        <v>1010101</v>
      </c>
      <c r="S8488">
        <v>1010101</v>
      </c>
    </row>
    <row r="8489" spans="1:19">
      <c r="A8489">
        <v>1010101</v>
      </c>
      <c r="B8489">
        <v>1010101</v>
      </c>
      <c r="C8489">
        <v>1010101</v>
      </c>
      <c r="G8489">
        <v>132</v>
      </c>
      <c r="H8489" s="3" t="str">
        <f t="shared" si="133"/>
        <v>84</v>
      </c>
      <c r="J8489">
        <v>1010101</v>
      </c>
      <c r="K8489" s="2">
        <v>1010101</v>
      </c>
      <c r="L8489">
        <v>1010101</v>
      </c>
      <c r="N8489">
        <v>1010101</v>
      </c>
      <c r="O8489">
        <v>1010101</v>
      </c>
      <c r="P8489">
        <v>1010101</v>
      </c>
      <c r="Q8489">
        <v>1010101</v>
      </c>
      <c r="R8489">
        <v>1010101</v>
      </c>
      <c r="S8489">
        <v>1010101</v>
      </c>
    </row>
    <row r="8490" spans="1:19">
      <c r="A8490">
        <v>1010101</v>
      </c>
      <c r="B8490">
        <v>1010101</v>
      </c>
      <c r="C8490">
        <v>1010101</v>
      </c>
      <c r="G8490">
        <v>132</v>
      </c>
      <c r="H8490" s="3" t="str">
        <f t="shared" si="133"/>
        <v>84</v>
      </c>
      <c r="J8490">
        <v>1010101</v>
      </c>
      <c r="K8490" s="2">
        <v>1010101</v>
      </c>
      <c r="L8490">
        <v>1010101</v>
      </c>
      <c r="N8490">
        <v>1010101</v>
      </c>
      <c r="O8490">
        <v>1010101</v>
      </c>
      <c r="P8490">
        <v>1010101</v>
      </c>
      <c r="Q8490">
        <v>1010101</v>
      </c>
      <c r="R8490">
        <v>1010101</v>
      </c>
      <c r="S8490">
        <v>1010101</v>
      </c>
    </row>
    <row r="8491" spans="1:19">
      <c r="A8491">
        <v>1010101</v>
      </c>
      <c r="B8491">
        <v>1010101</v>
      </c>
      <c r="C8491">
        <v>1010101</v>
      </c>
      <c r="G8491">
        <v>132</v>
      </c>
      <c r="H8491" s="3" t="str">
        <f t="shared" si="133"/>
        <v>84</v>
      </c>
      <c r="J8491">
        <v>1010101</v>
      </c>
      <c r="K8491" s="2">
        <v>1010101</v>
      </c>
      <c r="L8491">
        <v>1010101</v>
      </c>
      <c r="N8491">
        <v>1010101</v>
      </c>
      <c r="O8491">
        <v>1010101</v>
      </c>
      <c r="P8491">
        <v>1010101</v>
      </c>
      <c r="Q8491">
        <v>1010101</v>
      </c>
      <c r="R8491">
        <v>1010101</v>
      </c>
      <c r="S8491">
        <v>1010101</v>
      </c>
    </row>
    <row r="8492" spans="1:19">
      <c r="A8492">
        <v>1010101</v>
      </c>
      <c r="B8492">
        <v>1010101</v>
      </c>
      <c r="C8492">
        <v>1010101</v>
      </c>
      <c r="G8492">
        <v>132</v>
      </c>
      <c r="H8492" s="3" t="str">
        <f t="shared" si="133"/>
        <v>84</v>
      </c>
      <c r="J8492">
        <v>1010101</v>
      </c>
      <c r="K8492" s="2">
        <v>1010101</v>
      </c>
      <c r="L8492">
        <v>1010101</v>
      </c>
      <c r="N8492">
        <v>1010101</v>
      </c>
      <c r="O8492">
        <v>1010101</v>
      </c>
      <c r="P8492">
        <v>1010101</v>
      </c>
      <c r="Q8492">
        <v>1010101</v>
      </c>
      <c r="R8492">
        <v>1010101</v>
      </c>
      <c r="S8492">
        <v>1010101</v>
      </c>
    </row>
    <row r="8493" spans="1:19">
      <c r="A8493">
        <v>1010101</v>
      </c>
      <c r="B8493">
        <v>1010101</v>
      </c>
      <c r="C8493">
        <v>1010101</v>
      </c>
      <c r="G8493">
        <v>132</v>
      </c>
      <c r="H8493" s="3" t="str">
        <f t="shared" si="133"/>
        <v>84</v>
      </c>
      <c r="J8493">
        <v>1010101</v>
      </c>
      <c r="K8493" s="2">
        <v>1010101</v>
      </c>
      <c r="L8493">
        <v>1010101</v>
      </c>
      <c r="N8493">
        <v>1010101</v>
      </c>
      <c r="O8493">
        <v>1010101</v>
      </c>
      <c r="P8493">
        <v>1010101</v>
      </c>
      <c r="Q8493">
        <v>1010101</v>
      </c>
      <c r="R8493">
        <v>1010101</v>
      </c>
      <c r="S8493">
        <v>1010101</v>
      </c>
    </row>
    <row r="8494" spans="1:19">
      <c r="A8494">
        <v>1010101</v>
      </c>
      <c r="B8494">
        <v>1010101</v>
      </c>
      <c r="C8494">
        <v>1010101</v>
      </c>
      <c r="G8494">
        <v>132</v>
      </c>
      <c r="H8494" s="3" t="str">
        <f t="shared" si="133"/>
        <v>84</v>
      </c>
      <c r="J8494">
        <v>1010101</v>
      </c>
      <c r="K8494" s="2">
        <v>1010101</v>
      </c>
      <c r="L8494">
        <v>1010101</v>
      </c>
      <c r="N8494">
        <v>1010101</v>
      </c>
      <c r="O8494">
        <v>1010101</v>
      </c>
      <c r="P8494">
        <v>1010101</v>
      </c>
      <c r="Q8494">
        <v>1010101</v>
      </c>
      <c r="R8494">
        <v>1010101</v>
      </c>
      <c r="S8494">
        <v>1010101</v>
      </c>
    </row>
    <row r="8495" spans="1:19">
      <c r="A8495">
        <v>1010101</v>
      </c>
      <c r="B8495">
        <v>1010101</v>
      </c>
      <c r="C8495">
        <v>1010101</v>
      </c>
      <c r="G8495">
        <v>132</v>
      </c>
      <c r="H8495" s="3" t="str">
        <f t="shared" si="133"/>
        <v>84</v>
      </c>
      <c r="J8495">
        <v>1010101</v>
      </c>
      <c r="K8495" s="2">
        <v>1010101</v>
      </c>
      <c r="L8495">
        <v>1010101</v>
      </c>
      <c r="N8495">
        <v>1010101</v>
      </c>
      <c r="O8495">
        <v>1010101</v>
      </c>
      <c r="P8495">
        <v>1010101</v>
      </c>
      <c r="Q8495">
        <v>1010101</v>
      </c>
      <c r="R8495">
        <v>1010101</v>
      </c>
      <c r="S8495">
        <v>1010101</v>
      </c>
    </row>
    <row r="8496" spans="1:19">
      <c r="A8496">
        <v>1010101</v>
      </c>
      <c r="B8496">
        <v>1010101</v>
      </c>
      <c r="C8496">
        <v>1010101</v>
      </c>
      <c r="G8496">
        <v>132</v>
      </c>
      <c r="H8496" s="3" t="str">
        <f t="shared" si="133"/>
        <v>84</v>
      </c>
      <c r="J8496">
        <v>1010101</v>
      </c>
      <c r="K8496" s="2">
        <v>1010101</v>
      </c>
      <c r="L8496">
        <v>1010101</v>
      </c>
      <c r="N8496">
        <v>1010101</v>
      </c>
      <c r="O8496">
        <v>1010101</v>
      </c>
      <c r="P8496">
        <v>1010101</v>
      </c>
      <c r="Q8496">
        <v>1010101</v>
      </c>
      <c r="R8496">
        <v>1010101</v>
      </c>
      <c r="S8496">
        <v>1010101</v>
      </c>
    </row>
    <row r="8497" spans="1:19">
      <c r="A8497">
        <v>1010101</v>
      </c>
      <c r="B8497">
        <v>1010101</v>
      </c>
      <c r="C8497">
        <v>1010101</v>
      </c>
      <c r="G8497">
        <v>132</v>
      </c>
      <c r="H8497" s="3" t="str">
        <f t="shared" si="133"/>
        <v>84</v>
      </c>
      <c r="J8497">
        <v>1010101</v>
      </c>
      <c r="K8497" s="2">
        <v>1010101</v>
      </c>
      <c r="L8497">
        <v>1010101</v>
      </c>
      <c r="N8497">
        <v>1010101</v>
      </c>
      <c r="O8497">
        <v>1010101</v>
      </c>
      <c r="P8497">
        <v>1010101</v>
      </c>
      <c r="Q8497">
        <v>1010101</v>
      </c>
      <c r="R8497">
        <v>1010101</v>
      </c>
      <c r="S8497">
        <v>1010101</v>
      </c>
    </row>
    <row r="8498" spans="1:19">
      <c r="A8498">
        <v>1010101</v>
      </c>
      <c r="B8498">
        <v>1010101</v>
      </c>
      <c r="C8498">
        <v>1010101</v>
      </c>
      <c r="G8498">
        <v>132</v>
      </c>
      <c r="H8498" s="3" t="str">
        <f t="shared" si="133"/>
        <v>84</v>
      </c>
      <c r="J8498">
        <v>1010101</v>
      </c>
      <c r="K8498" s="2">
        <v>1010101</v>
      </c>
      <c r="L8498">
        <v>1010101</v>
      </c>
      <c r="N8498">
        <v>1010101</v>
      </c>
      <c r="O8498">
        <v>1010101</v>
      </c>
      <c r="P8498">
        <v>1010101</v>
      </c>
      <c r="Q8498">
        <v>1010101</v>
      </c>
      <c r="R8498">
        <v>1010101</v>
      </c>
      <c r="S8498">
        <v>1010101</v>
      </c>
    </row>
    <row r="8499" spans="1:19">
      <c r="A8499">
        <v>1010101</v>
      </c>
      <c r="B8499">
        <v>1010101</v>
      </c>
      <c r="C8499">
        <v>1010101</v>
      </c>
      <c r="G8499">
        <v>132</v>
      </c>
      <c r="H8499" s="3" t="str">
        <f t="shared" si="133"/>
        <v>84</v>
      </c>
      <c r="J8499">
        <v>1010101</v>
      </c>
      <c r="K8499" s="2">
        <v>1010101</v>
      </c>
      <c r="L8499">
        <v>1010101</v>
      </c>
      <c r="N8499">
        <v>1010101</v>
      </c>
      <c r="O8499">
        <v>1010101</v>
      </c>
      <c r="P8499">
        <v>1010101</v>
      </c>
      <c r="Q8499">
        <v>1010101</v>
      </c>
      <c r="R8499">
        <v>1010101</v>
      </c>
      <c r="S8499">
        <v>1010101</v>
      </c>
    </row>
    <row r="8500" spans="1:19">
      <c r="A8500">
        <v>1010101</v>
      </c>
      <c r="B8500">
        <v>1010101</v>
      </c>
      <c r="C8500">
        <v>1010101</v>
      </c>
      <c r="G8500">
        <v>132</v>
      </c>
      <c r="H8500" s="3" t="str">
        <f t="shared" si="133"/>
        <v>84</v>
      </c>
      <c r="J8500">
        <v>1010101</v>
      </c>
      <c r="K8500" s="2">
        <v>1010101</v>
      </c>
      <c r="L8500">
        <v>1010101</v>
      </c>
      <c r="N8500">
        <v>1010101</v>
      </c>
      <c r="O8500">
        <v>1010101</v>
      </c>
      <c r="P8500">
        <v>1010101</v>
      </c>
      <c r="Q8500">
        <v>1010101</v>
      </c>
      <c r="R8500">
        <v>1010101</v>
      </c>
      <c r="S8500">
        <v>1010101</v>
      </c>
    </row>
    <row r="8501" spans="1:19">
      <c r="A8501">
        <v>1010101</v>
      </c>
      <c r="B8501">
        <v>1010101</v>
      </c>
      <c r="C8501">
        <v>1010101</v>
      </c>
      <c r="G8501">
        <v>132</v>
      </c>
      <c r="H8501" s="3" t="str">
        <f t="shared" si="133"/>
        <v>84</v>
      </c>
      <c r="J8501">
        <v>1010101</v>
      </c>
      <c r="K8501" s="2">
        <v>1010101</v>
      </c>
      <c r="L8501">
        <v>1010101</v>
      </c>
      <c r="N8501">
        <v>1010101</v>
      </c>
      <c r="O8501">
        <v>1010101</v>
      </c>
      <c r="P8501">
        <v>1010101</v>
      </c>
      <c r="Q8501">
        <v>1010101</v>
      </c>
      <c r="R8501">
        <v>1010101</v>
      </c>
      <c r="S8501">
        <v>1010101</v>
      </c>
    </row>
    <row r="8502" spans="1:19">
      <c r="A8502">
        <v>1010101</v>
      </c>
      <c r="B8502">
        <v>1010101</v>
      </c>
      <c r="C8502">
        <v>1010101</v>
      </c>
      <c r="G8502">
        <v>132</v>
      </c>
      <c r="H8502" s="3" t="str">
        <f t="shared" si="133"/>
        <v>84</v>
      </c>
      <c r="J8502">
        <v>1010101</v>
      </c>
      <c r="K8502" s="2">
        <v>1010101</v>
      </c>
      <c r="L8502">
        <v>1010101</v>
      </c>
      <c r="N8502">
        <v>1010101</v>
      </c>
      <c r="O8502">
        <v>1010101</v>
      </c>
      <c r="P8502">
        <v>1010101</v>
      </c>
      <c r="Q8502">
        <v>1010101</v>
      </c>
      <c r="R8502">
        <v>1010101</v>
      </c>
      <c r="S8502">
        <v>1010101</v>
      </c>
    </row>
    <row r="8503" spans="1:19">
      <c r="A8503">
        <v>1010101</v>
      </c>
      <c r="B8503">
        <v>1010101</v>
      </c>
      <c r="C8503">
        <v>1010101</v>
      </c>
      <c r="G8503">
        <v>132</v>
      </c>
      <c r="H8503" s="3" t="str">
        <f t="shared" si="133"/>
        <v>84</v>
      </c>
      <c r="J8503">
        <v>1010101</v>
      </c>
      <c r="K8503" s="2">
        <v>1010101</v>
      </c>
      <c r="L8503">
        <v>1010101</v>
      </c>
      <c r="N8503">
        <v>1010101</v>
      </c>
      <c r="O8503">
        <v>1010101</v>
      </c>
      <c r="P8503">
        <v>1010101</v>
      </c>
      <c r="Q8503">
        <v>1010101</v>
      </c>
      <c r="R8503">
        <v>1010101</v>
      </c>
      <c r="S8503">
        <v>1010101</v>
      </c>
    </row>
    <row r="8504" spans="1:19">
      <c r="A8504">
        <v>1010101</v>
      </c>
      <c r="B8504">
        <v>1010101</v>
      </c>
      <c r="C8504">
        <v>1010101</v>
      </c>
      <c r="G8504">
        <v>132</v>
      </c>
      <c r="H8504" s="3" t="str">
        <f t="shared" si="133"/>
        <v>84</v>
      </c>
      <c r="J8504">
        <v>1010101</v>
      </c>
      <c r="K8504" s="2">
        <v>1010101</v>
      </c>
      <c r="L8504">
        <v>1010101</v>
      </c>
      <c r="N8504">
        <v>1010101</v>
      </c>
      <c r="O8504">
        <v>1010101</v>
      </c>
      <c r="P8504">
        <v>1010101</v>
      </c>
      <c r="Q8504">
        <v>1010101</v>
      </c>
      <c r="R8504">
        <v>1010101</v>
      </c>
      <c r="S8504">
        <v>1010101</v>
      </c>
    </row>
    <row r="8505" spans="1:19">
      <c r="A8505">
        <v>1010101</v>
      </c>
      <c r="B8505">
        <v>1010101</v>
      </c>
      <c r="C8505">
        <v>1010101</v>
      </c>
      <c r="G8505">
        <v>132</v>
      </c>
      <c r="H8505" s="3" t="str">
        <f t="shared" si="133"/>
        <v>84</v>
      </c>
      <c r="J8505">
        <v>1010101</v>
      </c>
      <c r="K8505" s="2">
        <v>1010101</v>
      </c>
      <c r="L8505">
        <v>1010101</v>
      </c>
      <c r="N8505">
        <v>1010101</v>
      </c>
      <c r="O8505">
        <v>1010101</v>
      </c>
      <c r="P8505">
        <v>1010101</v>
      </c>
      <c r="Q8505">
        <v>1010101</v>
      </c>
      <c r="R8505">
        <v>1010101</v>
      </c>
      <c r="S8505">
        <v>1010101</v>
      </c>
    </row>
    <row r="8506" spans="1:19">
      <c r="A8506">
        <v>1010101</v>
      </c>
      <c r="B8506">
        <v>1010101</v>
      </c>
      <c r="C8506">
        <v>1010101</v>
      </c>
      <c r="G8506">
        <v>132</v>
      </c>
      <c r="H8506" s="3" t="str">
        <f t="shared" si="133"/>
        <v>84</v>
      </c>
      <c r="J8506">
        <v>1010101</v>
      </c>
      <c r="K8506" s="2">
        <v>1010101</v>
      </c>
      <c r="L8506">
        <v>1010101</v>
      </c>
      <c r="N8506">
        <v>1010101</v>
      </c>
      <c r="O8506">
        <v>1010101</v>
      </c>
      <c r="P8506">
        <v>1010101</v>
      </c>
      <c r="Q8506">
        <v>1010101</v>
      </c>
      <c r="R8506">
        <v>1010101</v>
      </c>
      <c r="S8506">
        <v>1010101</v>
      </c>
    </row>
    <row r="8507" spans="1:19">
      <c r="A8507">
        <v>1010101</v>
      </c>
      <c r="B8507">
        <v>1010101</v>
      </c>
      <c r="C8507">
        <v>1010101</v>
      </c>
      <c r="G8507">
        <v>132</v>
      </c>
      <c r="H8507" s="3" t="str">
        <f t="shared" si="133"/>
        <v>84</v>
      </c>
      <c r="J8507">
        <v>1010101</v>
      </c>
      <c r="K8507" s="2">
        <v>1010101</v>
      </c>
      <c r="L8507">
        <v>1010101</v>
      </c>
      <c r="N8507">
        <v>1010101</v>
      </c>
      <c r="O8507">
        <v>1010101</v>
      </c>
      <c r="P8507">
        <v>1010101</v>
      </c>
      <c r="Q8507">
        <v>1010101</v>
      </c>
      <c r="R8507">
        <v>1010101</v>
      </c>
      <c r="S8507">
        <v>1010101</v>
      </c>
    </row>
    <row r="8508" spans="1:19">
      <c r="A8508">
        <v>1010101</v>
      </c>
      <c r="B8508">
        <v>1010101</v>
      </c>
      <c r="C8508">
        <v>1010101</v>
      </c>
      <c r="G8508">
        <v>132</v>
      </c>
      <c r="H8508" s="3" t="str">
        <f t="shared" si="133"/>
        <v>84</v>
      </c>
      <c r="J8508">
        <v>1010101</v>
      </c>
      <c r="K8508" s="2">
        <v>1010101</v>
      </c>
      <c r="L8508">
        <v>1010101</v>
      </c>
      <c r="N8508">
        <v>1010101</v>
      </c>
      <c r="O8508">
        <v>1010101</v>
      </c>
      <c r="P8508">
        <v>1010101</v>
      </c>
      <c r="Q8508">
        <v>1010101</v>
      </c>
      <c r="R8508">
        <v>1010101</v>
      </c>
      <c r="S8508">
        <v>1010101</v>
      </c>
    </row>
    <row r="8509" spans="1:19">
      <c r="A8509">
        <v>1010101</v>
      </c>
      <c r="B8509">
        <v>1010101</v>
      </c>
      <c r="C8509">
        <v>1010101</v>
      </c>
      <c r="G8509">
        <v>132</v>
      </c>
      <c r="H8509" s="3" t="str">
        <f t="shared" si="133"/>
        <v>84</v>
      </c>
      <c r="J8509">
        <v>1010101</v>
      </c>
      <c r="K8509" s="2">
        <v>1010101</v>
      </c>
      <c r="L8509">
        <v>1010101</v>
      </c>
      <c r="N8509">
        <v>1010101</v>
      </c>
      <c r="O8509">
        <v>1010101</v>
      </c>
      <c r="P8509">
        <v>1010101</v>
      </c>
      <c r="Q8509">
        <v>1010101</v>
      </c>
      <c r="R8509">
        <v>1010101</v>
      </c>
      <c r="S8509">
        <v>1010101</v>
      </c>
    </row>
    <row r="8510" spans="1:19">
      <c r="A8510">
        <v>1010101</v>
      </c>
      <c r="B8510">
        <v>1010101</v>
      </c>
      <c r="C8510">
        <v>1010101</v>
      </c>
      <c r="G8510">
        <v>132</v>
      </c>
      <c r="H8510" s="3" t="str">
        <f t="shared" si="133"/>
        <v>84</v>
      </c>
      <c r="J8510">
        <v>1010101</v>
      </c>
      <c r="K8510" s="2">
        <v>1010101</v>
      </c>
      <c r="L8510">
        <v>1010101</v>
      </c>
      <c r="N8510">
        <v>1010101</v>
      </c>
      <c r="O8510">
        <v>1010101</v>
      </c>
      <c r="P8510">
        <v>1010101</v>
      </c>
      <c r="Q8510">
        <v>1010101</v>
      </c>
      <c r="R8510">
        <v>1010101</v>
      </c>
      <c r="S8510">
        <v>1010101</v>
      </c>
    </row>
    <row r="8511" spans="1:19">
      <c r="A8511">
        <v>1010101</v>
      </c>
      <c r="B8511">
        <v>1010101</v>
      </c>
      <c r="C8511">
        <v>1010101</v>
      </c>
      <c r="G8511">
        <v>132</v>
      </c>
      <c r="H8511" s="3" t="str">
        <f t="shared" si="133"/>
        <v>84</v>
      </c>
      <c r="J8511">
        <v>1010101</v>
      </c>
      <c r="K8511" s="2">
        <v>1010101</v>
      </c>
      <c r="L8511">
        <v>1010101</v>
      </c>
      <c r="N8511">
        <v>1010101</v>
      </c>
      <c r="O8511">
        <v>1010101</v>
      </c>
      <c r="P8511">
        <v>1010101</v>
      </c>
      <c r="Q8511">
        <v>1010101</v>
      </c>
      <c r="R8511">
        <v>1010101</v>
      </c>
      <c r="S8511">
        <v>1010101</v>
      </c>
    </row>
    <row r="8512" spans="1:19">
      <c r="A8512">
        <v>1010101</v>
      </c>
      <c r="B8512">
        <v>1010101</v>
      </c>
      <c r="C8512">
        <v>1010101</v>
      </c>
      <c r="G8512">
        <v>132</v>
      </c>
      <c r="H8512" s="3" t="str">
        <f t="shared" si="133"/>
        <v>84</v>
      </c>
      <c r="J8512">
        <v>1010101</v>
      </c>
      <c r="K8512" s="2">
        <v>1010101</v>
      </c>
      <c r="L8512">
        <v>1010101</v>
      </c>
      <c r="N8512">
        <v>1010101</v>
      </c>
      <c r="O8512">
        <v>1010101</v>
      </c>
      <c r="P8512">
        <v>1010101</v>
      </c>
      <c r="Q8512">
        <v>1010101</v>
      </c>
      <c r="R8512">
        <v>1010101</v>
      </c>
      <c r="S8512">
        <v>1010101</v>
      </c>
    </row>
    <row r="8513" spans="1:19">
      <c r="A8513">
        <v>1010101</v>
      </c>
      <c r="B8513">
        <v>1010101</v>
      </c>
      <c r="C8513">
        <v>1010101</v>
      </c>
      <c r="G8513">
        <v>132</v>
      </c>
      <c r="H8513" s="3" t="str">
        <f t="shared" si="133"/>
        <v>84</v>
      </c>
      <c r="J8513">
        <v>1010101</v>
      </c>
      <c r="K8513" s="2">
        <v>1010101</v>
      </c>
      <c r="L8513">
        <v>1010101</v>
      </c>
      <c r="N8513">
        <v>1010101</v>
      </c>
      <c r="O8513">
        <v>1010101</v>
      </c>
      <c r="P8513">
        <v>1010101</v>
      </c>
      <c r="Q8513">
        <v>1010101</v>
      </c>
      <c r="R8513">
        <v>1010101</v>
      </c>
      <c r="S8513">
        <v>1010101</v>
      </c>
    </row>
    <row r="8514" spans="1:19">
      <c r="A8514">
        <v>1010101</v>
      </c>
      <c r="B8514">
        <v>1010101</v>
      </c>
      <c r="C8514">
        <v>1010101</v>
      </c>
      <c r="G8514">
        <v>132</v>
      </c>
      <c r="H8514" s="3" t="str">
        <f t="shared" si="133"/>
        <v>84</v>
      </c>
      <c r="J8514">
        <v>1010101</v>
      </c>
      <c r="K8514" s="2">
        <v>1010101</v>
      </c>
      <c r="L8514">
        <v>1010101</v>
      </c>
      <c r="N8514">
        <v>1010101</v>
      </c>
      <c r="O8514">
        <v>1010101</v>
      </c>
      <c r="P8514">
        <v>1010101</v>
      </c>
      <c r="Q8514">
        <v>1010101</v>
      </c>
      <c r="R8514">
        <v>1010101</v>
      </c>
      <c r="S8514">
        <v>1010101</v>
      </c>
    </row>
    <row r="8515" spans="1:19">
      <c r="A8515">
        <v>1010101</v>
      </c>
      <c r="B8515">
        <v>1010101</v>
      </c>
      <c r="C8515">
        <v>1010101</v>
      </c>
      <c r="G8515">
        <v>133</v>
      </c>
      <c r="H8515" s="3" t="str">
        <f t="shared" si="133"/>
        <v>85</v>
      </c>
      <c r="J8515">
        <v>1010101</v>
      </c>
      <c r="K8515" s="2">
        <v>1010101</v>
      </c>
      <c r="L8515">
        <v>1010101</v>
      </c>
      <c r="N8515">
        <v>1010101</v>
      </c>
      <c r="O8515">
        <v>1010101</v>
      </c>
      <c r="P8515">
        <v>1010101</v>
      </c>
      <c r="Q8515">
        <v>1010101</v>
      </c>
      <c r="R8515">
        <v>1010101</v>
      </c>
      <c r="S8515">
        <v>1010101</v>
      </c>
    </row>
    <row r="8516" spans="1:19">
      <c r="A8516">
        <v>1010101</v>
      </c>
      <c r="B8516">
        <v>1010101</v>
      </c>
      <c r="C8516">
        <v>1010101</v>
      </c>
      <c r="G8516">
        <v>133</v>
      </c>
      <c r="H8516" s="3" t="str">
        <f t="shared" si="133"/>
        <v>85</v>
      </c>
      <c r="J8516">
        <v>1010101</v>
      </c>
      <c r="K8516" s="2">
        <v>1010101</v>
      </c>
      <c r="L8516">
        <v>1010101</v>
      </c>
      <c r="N8516">
        <v>1010101</v>
      </c>
      <c r="O8516">
        <v>1010101</v>
      </c>
      <c r="P8516">
        <v>1010101</v>
      </c>
      <c r="Q8516">
        <v>1010101</v>
      </c>
      <c r="R8516">
        <v>1010101</v>
      </c>
      <c r="S8516">
        <v>1010101</v>
      </c>
    </row>
    <row r="8517" spans="1:19">
      <c r="A8517">
        <v>1010101</v>
      </c>
      <c r="B8517">
        <v>1010101</v>
      </c>
      <c r="C8517">
        <v>1010101</v>
      </c>
      <c r="G8517">
        <v>133</v>
      </c>
      <c r="H8517" s="3" t="str">
        <f t="shared" si="133"/>
        <v>85</v>
      </c>
      <c r="J8517">
        <v>1010101</v>
      </c>
      <c r="K8517" s="2">
        <v>1010101</v>
      </c>
      <c r="L8517">
        <v>1010101</v>
      </c>
      <c r="N8517">
        <v>1010101</v>
      </c>
      <c r="O8517">
        <v>1010101</v>
      </c>
      <c r="P8517">
        <v>1010101</v>
      </c>
      <c r="Q8517">
        <v>1010101</v>
      </c>
      <c r="R8517">
        <v>1010101</v>
      </c>
      <c r="S8517">
        <v>1010101</v>
      </c>
    </row>
    <row r="8518" spans="1:19">
      <c r="A8518">
        <v>1010101</v>
      </c>
      <c r="B8518">
        <v>1010101</v>
      </c>
      <c r="C8518">
        <v>1010101</v>
      </c>
      <c r="G8518">
        <v>133</v>
      </c>
      <c r="H8518" s="3" t="str">
        <f t="shared" si="133"/>
        <v>85</v>
      </c>
      <c r="J8518">
        <v>1010101</v>
      </c>
      <c r="K8518" s="2">
        <v>1010101</v>
      </c>
      <c r="L8518">
        <v>1010101</v>
      </c>
      <c r="N8518">
        <v>1010101</v>
      </c>
      <c r="O8518">
        <v>1010101</v>
      </c>
      <c r="P8518">
        <v>1010101</v>
      </c>
      <c r="Q8518">
        <v>1010101</v>
      </c>
      <c r="R8518">
        <v>1010101</v>
      </c>
      <c r="S8518">
        <v>1010101</v>
      </c>
    </row>
    <row r="8519" spans="1:19">
      <c r="A8519">
        <v>1010101</v>
      </c>
      <c r="B8519">
        <v>1010101</v>
      </c>
      <c r="C8519">
        <v>1010101</v>
      </c>
      <c r="G8519">
        <v>133</v>
      </c>
      <c r="H8519" s="3" t="str">
        <f t="shared" si="133"/>
        <v>85</v>
      </c>
      <c r="J8519">
        <v>1010101</v>
      </c>
      <c r="K8519" s="2">
        <v>1010101</v>
      </c>
      <c r="L8519">
        <v>1010101</v>
      </c>
      <c r="N8519">
        <v>1010101</v>
      </c>
      <c r="O8519">
        <v>1010101</v>
      </c>
      <c r="P8519">
        <v>1010101</v>
      </c>
      <c r="Q8519">
        <v>1010101</v>
      </c>
      <c r="R8519">
        <v>1010101</v>
      </c>
      <c r="S8519">
        <v>1010101</v>
      </c>
    </row>
    <row r="8520" spans="1:19">
      <c r="A8520">
        <v>1010101</v>
      </c>
      <c r="B8520">
        <v>1010101</v>
      </c>
      <c r="C8520">
        <v>1010101</v>
      </c>
      <c r="G8520">
        <v>133</v>
      </c>
      <c r="H8520" s="3" t="str">
        <f t="shared" si="133"/>
        <v>85</v>
      </c>
      <c r="J8520">
        <v>1010101</v>
      </c>
      <c r="K8520" s="2">
        <v>1010101</v>
      </c>
      <c r="L8520">
        <v>1010101</v>
      </c>
      <c r="N8520">
        <v>1010101</v>
      </c>
      <c r="O8520">
        <v>1010101</v>
      </c>
      <c r="P8520">
        <v>1010101</v>
      </c>
      <c r="Q8520">
        <v>1010101</v>
      </c>
      <c r="R8520">
        <v>1010101</v>
      </c>
      <c r="S8520">
        <v>1010101</v>
      </c>
    </row>
    <row r="8521" spans="1:19">
      <c r="A8521">
        <v>1010101</v>
      </c>
      <c r="B8521">
        <v>1010101</v>
      </c>
      <c r="C8521">
        <v>1010101</v>
      </c>
      <c r="G8521">
        <v>133</v>
      </c>
      <c r="H8521" s="3" t="str">
        <f t="shared" ref="H8521:H8584" si="134">DEC2HEX(G8521)</f>
        <v>85</v>
      </c>
      <c r="J8521">
        <v>1010101</v>
      </c>
      <c r="K8521" s="2">
        <v>1010101</v>
      </c>
      <c r="L8521">
        <v>1010101</v>
      </c>
      <c r="N8521">
        <v>1010101</v>
      </c>
      <c r="O8521">
        <v>1010101</v>
      </c>
      <c r="P8521">
        <v>1010101</v>
      </c>
      <c r="Q8521">
        <v>1010101</v>
      </c>
      <c r="R8521">
        <v>1010101</v>
      </c>
      <c r="S8521">
        <v>1010101</v>
      </c>
    </row>
    <row r="8522" spans="1:19">
      <c r="A8522">
        <v>1010101</v>
      </c>
      <c r="B8522">
        <v>1010101</v>
      </c>
      <c r="C8522">
        <v>1010101</v>
      </c>
      <c r="G8522">
        <v>133</v>
      </c>
      <c r="H8522" s="3" t="str">
        <f t="shared" si="134"/>
        <v>85</v>
      </c>
      <c r="J8522">
        <v>1010101</v>
      </c>
      <c r="K8522" s="2">
        <v>1010101</v>
      </c>
      <c r="L8522">
        <v>1010101</v>
      </c>
      <c r="N8522">
        <v>1010101</v>
      </c>
      <c r="O8522">
        <v>1010101</v>
      </c>
      <c r="P8522">
        <v>1010101</v>
      </c>
      <c r="Q8522">
        <v>1010101</v>
      </c>
      <c r="R8522">
        <v>1010101</v>
      </c>
      <c r="S8522">
        <v>1010101</v>
      </c>
    </row>
    <row r="8523" spans="1:19">
      <c r="A8523">
        <v>1010101</v>
      </c>
      <c r="B8523">
        <v>1010101</v>
      </c>
      <c r="C8523">
        <v>1010101</v>
      </c>
      <c r="G8523">
        <v>133</v>
      </c>
      <c r="H8523" s="3" t="str">
        <f t="shared" si="134"/>
        <v>85</v>
      </c>
      <c r="J8523">
        <v>1010101</v>
      </c>
      <c r="K8523" s="2">
        <v>1010101</v>
      </c>
      <c r="L8523">
        <v>1010101</v>
      </c>
      <c r="N8523">
        <v>1010101</v>
      </c>
      <c r="O8523">
        <v>1010101</v>
      </c>
      <c r="P8523">
        <v>1010101</v>
      </c>
      <c r="Q8523">
        <v>1010101</v>
      </c>
      <c r="R8523">
        <v>1010101</v>
      </c>
      <c r="S8523">
        <v>1010101</v>
      </c>
    </row>
    <row r="8524" spans="1:19">
      <c r="A8524">
        <v>1010101</v>
      </c>
      <c r="B8524">
        <v>1010101</v>
      </c>
      <c r="C8524">
        <v>1010101</v>
      </c>
      <c r="G8524">
        <v>133</v>
      </c>
      <c r="H8524" s="3" t="str">
        <f t="shared" si="134"/>
        <v>85</v>
      </c>
      <c r="J8524">
        <v>1010101</v>
      </c>
      <c r="K8524" s="2">
        <v>1010101</v>
      </c>
      <c r="L8524">
        <v>1010101</v>
      </c>
      <c r="N8524">
        <v>1010101</v>
      </c>
      <c r="O8524">
        <v>1010101</v>
      </c>
      <c r="P8524">
        <v>1010101</v>
      </c>
      <c r="Q8524">
        <v>1010101</v>
      </c>
      <c r="R8524">
        <v>1010101</v>
      </c>
      <c r="S8524">
        <v>1010101</v>
      </c>
    </row>
    <row r="8525" spans="1:19">
      <c r="A8525">
        <v>1010101</v>
      </c>
      <c r="B8525">
        <v>1010101</v>
      </c>
      <c r="C8525">
        <v>1010101</v>
      </c>
      <c r="G8525">
        <v>133</v>
      </c>
      <c r="H8525" s="3" t="str">
        <f t="shared" si="134"/>
        <v>85</v>
      </c>
      <c r="J8525">
        <v>1010101</v>
      </c>
      <c r="K8525" s="2">
        <v>1010101</v>
      </c>
      <c r="L8525">
        <v>1010101</v>
      </c>
      <c r="N8525">
        <v>1010101</v>
      </c>
      <c r="O8525">
        <v>1010101</v>
      </c>
      <c r="P8525">
        <v>1010101</v>
      </c>
      <c r="Q8525">
        <v>1010101</v>
      </c>
      <c r="R8525">
        <v>1010101</v>
      </c>
      <c r="S8525">
        <v>1010101</v>
      </c>
    </row>
    <row r="8526" spans="1:19">
      <c r="A8526">
        <v>1010101</v>
      </c>
      <c r="B8526">
        <v>1010101</v>
      </c>
      <c r="C8526">
        <v>1010101</v>
      </c>
      <c r="G8526">
        <v>133</v>
      </c>
      <c r="H8526" s="3" t="str">
        <f t="shared" si="134"/>
        <v>85</v>
      </c>
      <c r="J8526">
        <v>1010101</v>
      </c>
      <c r="K8526" s="2">
        <v>1010101</v>
      </c>
      <c r="L8526">
        <v>1010101</v>
      </c>
      <c r="N8526">
        <v>1010101</v>
      </c>
      <c r="O8526">
        <v>1010101</v>
      </c>
      <c r="P8526">
        <v>1010101</v>
      </c>
      <c r="Q8526">
        <v>1010101</v>
      </c>
      <c r="R8526">
        <v>1010101</v>
      </c>
      <c r="S8526">
        <v>1010101</v>
      </c>
    </row>
    <row r="8527" spans="1:19">
      <c r="A8527">
        <v>1010101</v>
      </c>
      <c r="B8527">
        <v>1010101</v>
      </c>
      <c r="C8527">
        <v>1010101</v>
      </c>
      <c r="G8527">
        <v>133</v>
      </c>
      <c r="H8527" s="3" t="str">
        <f t="shared" si="134"/>
        <v>85</v>
      </c>
      <c r="J8527">
        <v>1010101</v>
      </c>
      <c r="K8527" s="2">
        <v>1010101</v>
      </c>
      <c r="L8527">
        <v>1010101</v>
      </c>
      <c r="N8527">
        <v>1010101</v>
      </c>
      <c r="O8527">
        <v>1010101</v>
      </c>
      <c r="P8527">
        <v>1010101</v>
      </c>
      <c r="Q8527">
        <v>1010101</v>
      </c>
      <c r="R8527">
        <v>1010101</v>
      </c>
      <c r="S8527">
        <v>1010101</v>
      </c>
    </row>
    <row r="8528" spans="1:19">
      <c r="A8528">
        <v>1010101</v>
      </c>
      <c r="B8528">
        <v>1010101</v>
      </c>
      <c r="C8528">
        <v>1010101</v>
      </c>
      <c r="G8528">
        <v>133</v>
      </c>
      <c r="H8528" s="3" t="str">
        <f t="shared" si="134"/>
        <v>85</v>
      </c>
      <c r="J8528">
        <v>1010101</v>
      </c>
      <c r="K8528" s="2">
        <v>1010101</v>
      </c>
      <c r="L8528">
        <v>1010101</v>
      </c>
      <c r="N8528">
        <v>1010101</v>
      </c>
      <c r="O8528">
        <v>1010101</v>
      </c>
      <c r="P8528">
        <v>1010101</v>
      </c>
      <c r="Q8528">
        <v>1010101</v>
      </c>
      <c r="R8528">
        <v>1010101</v>
      </c>
      <c r="S8528">
        <v>1010101</v>
      </c>
    </row>
    <row r="8529" spans="1:19">
      <c r="A8529">
        <v>1010101</v>
      </c>
      <c r="B8529">
        <v>1010101</v>
      </c>
      <c r="C8529">
        <v>1010101</v>
      </c>
      <c r="G8529">
        <v>133</v>
      </c>
      <c r="H8529" s="3" t="str">
        <f t="shared" si="134"/>
        <v>85</v>
      </c>
      <c r="J8529">
        <v>1010101</v>
      </c>
      <c r="K8529" s="2">
        <v>1010101</v>
      </c>
      <c r="L8529">
        <v>1010101</v>
      </c>
      <c r="N8529">
        <v>1010101</v>
      </c>
      <c r="O8529">
        <v>1010101</v>
      </c>
      <c r="P8529">
        <v>1010101</v>
      </c>
      <c r="Q8529">
        <v>1010101</v>
      </c>
      <c r="R8529">
        <v>1010101</v>
      </c>
      <c r="S8529">
        <v>1010101</v>
      </c>
    </row>
    <row r="8530" spans="1:19">
      <c r="A8530">
        <v>1010101</v>
      </c>
      <c r="B8530">
        <v>1010101</v>
      </c>
      <c r="C8530">
        <v>1010101</v>
      </c>
      <c r="G8530">
        <v>133</v>
      </c>
      <c r="H8530" s="3" t="str">
        <f t="shared" si="134"/>
        <v>85</v>
      </c>
      <c r="J8530">
        <v>1010101</v>
      </c>
      <c r="K8530" s="2">
        <v>1010101</v>
      </c>
      <c r="L8530">
        <v>1010101</v>
      </c>
      <c r="N8530">
        <v>1010101</v>
      </c>
      <c r="O8530">
        <v>1010101</v>
      </c>
      <c r="P8530">
        <v>1010101</v>
      </c>
      <c r="Q8530">
        <v>1010101</v>
      </c>
      <c r="R8530">
        <v>1010101</v>
      </c>
      <c r="S8530">
        <v>1010101</v>
      </c>
    </row>
    <row r="8531" spans="1:19">
      <c r="A8531">
        <v>1010101</v>
      </c>
      <c r="B8531">
        <v>1010101</v>
      </c>
      <c r="C8531">
        <v>1010101</v>
      </c>
      <c r="G8531">
        <v>133</v>
      </c>
      <c r="H8531" s="3" t="str">
        <f t="shared" si="134"/>
        <v>85</v>
      </c>
      <c r="J8531">
        <v>1010101</v>
      </c>
      <c r="K8531" s="2">
        <v>1010101</v>
      </c>
      <c r="L8531">
        <v>1010101</v>
      </c>
      <c r="N8531">
        <v>1010101</v>
      </c>
      <c r="O8531">
        <v>1010101</v>
      </c>
      <c r="P8531">
        <v>1010101</v>
      </c>
      <c r="Q8531">
        <v>1010101</v>
      </c>
      <c r="R8531">
        <v>1010101</v>
      </c>
      <c r="S8531">
        <v>1010101</v>
      </c>
    </row>
    <row r="8532" spans="1:19">
      <c r="A8532">
        <v>1010101</v>
      </c>
      <c r="B8532">
        <v>1010101</v>
      </c>
      <c r="C8532">
        <v>1010101</v>
      </c>
      <c r="G8532">
        <v>133</v>
      </c>
      <c r="H8532" s="3" t="str">
        <f t="shared" si="134"/>
        <v>85</v>
      </c>
      <c r="J8532">
        <v>1010101</v>
      </c>
      <c r="K8532" s="2">
        <v>1010101</v>
      </c>
      <c r="L8532">
        <v>1010101</v>
      </c>
      <c r="N8532">
        <v>1010101</v>
      </c>
      <c r="O8532">
        <v>1010101</v>
      </c>
      <c r="P8532">
        <v>1010101</v>
      </c>
      <c r="Q8532">
        <v>1010101</v>
      </c>
      <c r="R8532">
        <v>1010101</v>
      </c>
      <c r="S8532">
        <v>1010101</v>
      </c>
    </row>
    <row r="8533" spans="1:19">
      <c r="A8533">
        <v>1010101</v>
      </c>
      <c r="B8533">
        <v>1010101</v>
      </c>
      <c r="C8533">
        <v>1010101</v>
      </c>
      <c r="G8533">
        <v>133</v>
      </c>
      <c r="H8533" s="3" t="str">
        <f t="shared" si="134"/>
        <v>85</v>
      </c>
      <c r="J8533">
        <v>1010101</v>
      </c>
      <c r="K8533" s="2">
        <v>1010101</v>
      </c>
      <c r="L8533">
        <v>1010101</v>
      </c>
      <c r="N8533">
        <v>1010101</v>
      </c>
      <c r="O8533">
        <v>1010101</v>
      </c>
      <c r="P8533">
        <v>1010101</v>
      </c>
      <c r="Q8533">
        <v>1010101</v>
      </c>
      <c r="R8533">
        <v>1010101</v>
      </c>
      <c r="S8533">
        <v>1010101</v>
      </c>
    </row>
    <row r="8534" spans="1:19">
      <c r="A8534">
        <v>1010101</v>
      </c>
      <c r="B8534">
        <v>1010101</v>
      </c>
      <c r="C8534">
        <v>1010101</v>
      </c>
      <c r="G8534">
        <v>133</v>
      </c>
      <c r="H8534" s="3" t="str">
        <f t="shared" si="134"/>
        <v>85</v>
      </c>
      <c r="J8534">
        <v>1010101</v>
      </c>
      <c r="K8534" s="2">
        <v>1010101</v>
      </c>
      <c r="L8534">
        <v>1010101</v>
      </c>
      <c r="N8534">
        <v>1010101</v>
      </c>
      <c r="O8534">
        <v>1010101</v>
      </c>
      <c r="P8534">
        <v>1010101</v>
      </c>
      <c r="Q8534">
        <v>1010101</v>
      </c>
      <c r="R8534">
        <v>1010101</v>
      </c>
      <c r="S8534">
        <v>1010101</v>
      </c>
    </row>
    <row r="8535" spans="1:19">
      <c r="A8535">
        <v>1010101</v>
      </c>
      <c r="B8535">
        <v>1010101</v>
      </c>
      <c r="C8535">
        <v>1010101</v>
      </c>
      <c r="G8535">
        <v>133</v>
      </c>
      <c r="H8535" s="3" t="str">
        <f t="shared" si="134"/>
        <v>85</v>
      </c>
      <c r="J8535">
        <v>1010101</v>
      </c>
      <c r="K8535" s="2">
        <v>1010101</v>
      </c>
      <c r="L8535">
        <v>1010101</v>
      </c>
      <c r="N8535">
        <v>1010101</v>
      </c>
      <c r="O8535">
        <v>1010101</v>
      </c>
      <c r="P8535">
        <v>1010101</v>
      </c>
      <c r="Q8535">
        <v>1010101</v>
      </c>
      <c r="R8535">
        <v>1010101</v>
      </c>
      <c r="S8535">
        <v>1010101</v>
      </c>
    </row>
    <row r="8536" spans="1:19">
      <c r="A8536">
        <v>1010101</v>
      </c>
      <c r="B8536">
        <v>1010101</v>
      </c>
      <c r="C8536">
        <v>1010101</v>
      </c>
      <c r="G8536">
        <v>133</v>
      </c>
      <c r="H8536" s="3" t="str">
        <f t="shared" si="134"/>
        <v>85</v>
      </c>
      <c r="J8536">
        <v>1010101</v>
      </c>
      <c r="K8536" s="2">
        <v>1010101</v>
      </c>
      <c r="L8536">
        <v>1010101</v>
      </c>
      <c r="N8536">
        <v>1010101</v>
      </c>
      <c r="O8536">
        <v>1010101</v>
      </c>
      <c r="P8536">
        <v>1010101</v>
      </c>
      <c r="Q8536">
        <v>1010101</v>
      </c>
      <c r="R8536">
        <v>1010101</v>
      </c>
      <c r="S8536">
        <v>1010101</v>
      </c>
    </row>
    <row r="8537" spans="1:19">
      <c r="A8537">
        <v>1010101</v>
      </c>
      <c r="B8537">
        <v>1010101</v>
      </c>
      <c r="C8537">
        <v>1010101</v>
      </c>
      <c r="G8537">
        <v>133</v>
      </c>
      <c r="H8537" s="3" t="str">
        <f t="shared" si="134"/>
        <v>85</v>
      </c>
      <c r="J8537">
        <v>1010101</v>
      </c>
      <c r="K8537" s="2">
        <v>1010101</v>
      </c>
      <c r="L8537">
        <v>1010101</v>
      </c>
      <c r="N8537">
        <v>1010101</v>
      </c>
      <c r="O8537">
        <v>1010101</v>
      </c>
      <c r="P8537">
        <v>1010101</v>
      </c>
      <c r="Q8537">
        <v>1010101</v>
      </c>
      <c r="R8537">
        <v>1010101</v>
      </c>
      <c r="S8537">
        <v>1010101</v>
      </c>
    </row>
    <row r="8538" spans="1:19">
      <c r="A8538">
        <v>1010101</v>
      </c>
      <c r="B8538">
        <v>1010101</v>
      </c>
      <c r="C8538">
        <v>1010101</v>
      </c>
      <c r="G8538">
        <v>133</v>
      </c>
      <c r="H8538" s="3" t="str">
        <f t="shared" si="134"/>
        <v>85</v>
      </c>
      <c r="J8538">
        <v>1010101</v>
      </c>
      <c r="K8538" s="2">
        <v>1010101</v>
      </c>
      <c r="L8538">
        <v>1010101</v>
      </c>
      <c r="N8538">
        <v>1010101</v>
      </c>
      <c r="O8538">
        <v>1010101</v>
      </c>
      <c r="P8538">
        <v>1010101</v>
      </c>
      <c r="Q8538">
        <v>1010101</v>
      </c>
      <c r="R8538">
        <v>1010101</v>
      </c>
      <c r="S8538">
        <v>1010101</v>
      </c>
    </row>
    <row r="8539" spans="1:19">
      <c r="A8539">
        <v>1010101</v>
      </c>
      <c r="B8539">
        <v>1010101</v>
      </c>
      <c r="C8539">
        <v>1010101</v>
      </c>
      <c r="G8539">
        <v>133</v>
      </c>
      <c r="H8539" s="3" t="str">
        <f t="shared" si="134"/>
        <v>85</v>
      </c>
      <c r="J8539">
        <v>1010101</v>
      </c>
      <c r="K8539" s="2">
        <v>1010101</v>
      </c>
      <c r="L8539">
        <v>1010101</v>
      </c>
      <c r="N8539">
        <v>1010101</v>
      </c>
      <c r="O8539">
        <v>1010101</v>
      </c>
      <c r="P8539">
        <v>1010101</v>
      </c>
      <c r="Q8539">
        <v>1010101</v>
      </c>
      <c r="R8539">
        <v>1010101</v>
      </c>
      <c r="S8539">
        <v>1010101</v>
      </c>
    </row>
    <row r="8540" spans="1:19">
      <c r="A8540">
        <v>1010101</v>
      </c>
      <c r="B8540">
        <v>1010101</v>
      </c>
      <c r="C8540">
        <v>1010101</v>
      </c>
      <c r="G8540">
        <v>133</v>
      </c>
      <c r="H8540" s="3" t="str">
        <f t="shared" si="134"/>
        <v>85</v>
      </c>
      <c r="J8540">
        <v>1010101</v>
      </c>
      <c r="K8540" s="2">
        <v>1010101</v>
      </c>
      <c r="L8540">
        <v>1010101</v>
      </c>
      <c r="N8540">
        <v>1010101</v>
      </c>
      <c r="O8540">
        <v>1010101</v>
      </c>
      <c r="P8540">
        <v>1010101</v>
      </c>
      <c r="Q8540">
        <v>1010101</v>
      </c>
      <c r="R8540">
        <v>1010101</v>
      </c>
      <c r="S8540">
        <v>1010101</v>
      </c>
    </row>
    <row r="8541" spans="1:19">
      <c r="A8541">
        <v>1010101</v>
      </c>
      <c r="B8541">
        <v>1010101</v>
      </c>
      <c r="C8541">
        <v>1010101</v>
      </c>
      <c r="G8541">
        <v>133</v>
      </c>
      <c r="H8541" s="3" t="str">
        <f t="shared" si="134"/>
        <v>85</v>
      </c>
      <c r="J8541">
        <v>1010101</v>
      </c>
      <c r="K8541" s="2">
        <v>1010101</v>
      </c>
      <c r="L8541">
        <v>1010101</v>
      </c>
      <c r="N8541">
        <v>1010101</v>
      </c>
      <c r="O8541">
        <v>1010101</v>
      </c>
      <c r="P8541">
        <v>1010101</v>
      </c>
      <c r="Q8541">
        <v>1010101</v>
      </c>
      <c r="R8541">
        <v>1010101</v>
      </c>
      <c r="S8541">
        <v>1010101</v>
      </c>
    </row>
    <row r="8542" spans="1:19">
      <c r="A8542">
        <v>1010101</v>
      </c>
      <c r="B8542">
        <v>1010101</v>
      </c>
      <c r="C8542">
        <v>1010100</v>
      </c>
      <c r="G8542">
        <v>133</v>
      </c>
      <c r="H8542" s="3" t="str">
        <f t="shared" si="134"/>
        <v>85</v>
      </c>
      <c r="J8542">
        <v>1010101</v>
      </c>
      <c r="K8542" s="2">
        <v>1010101</v>
      </c>
      <c r="L8542">
        <v>1010101</v>
      </c>
      <c r="N8542">
        <v>1010101</v>
      </c>
      <c r="O8542">
        <v>1010101</v>
      </c>
      <c r="P8542">
        <v>1010101</v>
      </c>
      <c r="Q8542">
        <v>1010101</v>
      </c>
      <c r="R8542">
        <v>1010101</v>
      </c>
      <c r="S8542">
        <v>1010101</v>
      </c>
    </row>
    <row r="8543" spans="1:19">
      <c r="A8543">
        <v>1010101</v>
      </c>
      <c r="B8543">
        <v>1010101</v>
      </c>
      <c r="C8543">
        <v>0</v>
      </c>
      <c r="G8543">
        <v>133</v>
      </c>
      <c r="H8543" s="3" t="str">
        <f t="shared" si="134"/>
        <v>85</v>
      </c>
      <c r="J8543">
        <v>1010101</v>
      </c>
      <c r="K8543" s="2">
        <v>1010101</v>
      </c>
      <c r="L8543">
        <v>1010101</v>
      </c>
      <c r="N8543">
        <v>1010101</v>
      </c>
      <c r="O8543">
        <v>1010101</v>
      </c>
      <c r="P8543">
        <v>1010101</v>
      </c>
      <c r="Q8543">
        <v>1010101</v>
      </c>
      <c r="R8543">
        <v>1010101</v>
      </c>
      <c r="S8543">
        <v>1010101</v>
      </c>
    </row>
    <row r="8544" spans="1:19">
      <c r="A8544">
        <v>1010101</v>
      </c>
      <c r="B8544">
        <v>1010101</v>
      </c>
      <c r="C8544">
        <v>10101</v>
      </c>
      <c r="G8544">
        <v>133</v>
      </c>
      <c r="H8544" s="3" t="str">
        <f t="shared" si="134"/>
        <v>85</v>
      </c>
      <c r="J8544">
        <v>1010101</v>
      </c>
      <c r="K8544" s="2">
        <v>1010101</v>
      </c>
      <c r="L8544">
        <v>1010101</v>
      </c>
      <c r="N8544">
        <v>1010101</v>
      </c>
      <c r="O8544">
        <v>1010101</v>
      </c>
      <c r="P8544">
        <v>1010101</v>
      </c>
      <c r="Q8544">
        <v>1010101</v>
      </c>
      <c r="R8544">
        <v>1010101</v>
      </c>
      <c r="S8544">
        <v>1010101</v>
      </c>
    </row>
    <row r="8545" spans="1:19">
      <c r="A8545">
        <v>101000</v>
      </c>
      <c r="B8545">
        <v>1010101</v>
      </c>
      <c r="C8545">
        <v>1010000</v>
      </c>
      <c r="G8545">
        <v>133</v>
      </c>
      <c r="H8545" s="3" t="str">
        <f t="shared" si="134"/>
        <v>85</v>
      </c>
      <c r="J8545">
        <v>1010101</v>
      </c>
      <c r="K8545" s="2">
        <v>1010101</v>
      </c>
      <c r="L8545">
        <v>101000</v>
      </c>
      <c r="N8545">
        <v>101000</v>
      </c>
      <c r="O8545">
        <v>101000</v>
      </c>
      <c r="P8545">
        <v>101000</v>
      </c>
      <c r="Q8545">
        <v>101000</v>
      </c>
      <c r="R8545">
        <v>101000</v>
      </c>
      <c r="S8545">
        <v>101000</v>
      </c>
    </row>
    <row r="8546" spans="1:19">
      <c r="A8546">
        <v>1010101</v>
      </c>
      <c r="B8546">
        <v>101000</v>
      </c>
      <c r="C8546">
        <v>10101010</v>
      </c>
      <c r="G8546">
        <v>133</v>
      </c>
      <c r="H8546" s="3" t="str">
        <f t="shared" si="134"/>
        <v>85</v>
      </c>
      <c r="J8546">
        <v>101000</v>
      </c>
      <c r="K8546" s="2">
        <v>101000</v>
      </c>
      <c r="L8546">
        <v>1010101</v>
      </c>
      <c r="N8546">
        <v>1010101</v>
      </c>
      <c r="O8546">
        <v>1010101</v>
      </c>
      <c r="P8546">
        <v>1010101</v>
      </c>
      <c r="Q8546">
        <v>1010101</v>
      </c>
      <c r="R8546">
        <v>1010101</v>
      </c>
      <c r="S8546">
        <v>1010101</v>
      </c>
    </row>
    <row r="8547" spans="1:19">
      <c r="A8547">
        <v>1010101</v>
      </c>
      <c r="B8547">
        <v>1010101</v>
      </c>
      <c r="C8547">
        <v>101</v>
      </c>
      <c r="G8547">
        <v>133</v>
      </c>
      <c r="H8547" s="3" t="str">
        <f t="shared" si="134"/>
        <v>85</v>
      </c>
      <c r="J8547">
        <v>1010101</v>
      </c>
      <c r="K8547" s="2">
        <v>1010101</v>
      </c>
      <c r="L8547">
        <v>1010101</v>
      </c>
      <c r="N8547">
        <v>1010101</v>
      </c>
      <c r="O8547">
        <v>1010101</v>
      </c>
      <c r="P8547">
        <v>1010101</v>
      </c>
      <c r="Q8547">
        <v>1010101</v>
      </c>
      <c r="R8547">
        <v>1010101</v>
      </c>
      <c r="S8547">
        <v>1010101</v>
      </c>
    </row>
    <row r="8548" spans="1:19">
      <c r="A8548">
        <v>1000001</v>
      </c>
      <c r="B8548">
        <v>1010101</v>
      </c>
      <c r="C8548">
        <v>1010000</v>
      </c>
      <c r="G8548">
        <v>133</v>
      </c>
      <c r="H8548" s="3" t="str">
        <f t="shared" si="134"/>
        <v>85</v>
      </c>
      <c r="J8548">
        <v>1010101</v>
      </c>
      <c r="K8548" s="2">
        <v>1010101</v>
      </c>
      <c r="L8548">
        <v>1000001</v>
      </c>
      <c r="N8548">
        <v>1000001</v>
      </c>
      <c r="O8548">
        <v>1000001</v>
      </c>
      <c r="P8548">
        <v>1000001</v>
      </c>
      <c r="Q8548">
        <v>1000001</v>
      </c>
      <c r="R8548">
        <v>1000001</v>
      </c>
      <c r="S8548">
        <v>1000001</v>
      </c>
    </row>
    <row r="8549" spans="1:19">
      <c r="A8549">
        <v>1010101</v>
      </c>
      <c r="B8549">
        <v>1000001</v>
      </c>
      <c r="C8549">
        <v>10101010</v>
      </c>
      <c r="G8549">
        <v>133</v>
      </c>
      <c r="H8549" s="3" t="str">
        <f t="shared" si="134"/>
        <v>85</v>
      </c>
      <c r="J8549">
        <v>1000001</v>
      </c>
      <c r="K8549" s="2">
        <v>1000001</v>
      </c>
      <c r="L8549">
        <v>1010101</v>
      </c>
      <c r="N8549">
        <v>1010101</v>
      </c>
      <c r="O8549">
        <v>1010101</v>
      </c>
      <c r="P8549">
        <v>1010101</v>
      </c>
      <c r="Q8549">
        <v>1010101</v>
      </c>
      <c r="R8549">
        <v>1010101</v>
      </c>
      <c r="S8549">
        <v>1010101</v>
      </c>
    </row>
    <row r="8550" spans="1:19">
      <c r="A8550">
        <v>1010101</v>
      </c>
      <c r="B8550">
        <v>1010101</v>
      </c>
      <c r="C8550">
        <v>101</v>
      </c>
      <c r="G8550">
        <v>133</v>
      </c>
      <c r="H8550" s="3" t="str">
        <f t="shared" si="134"/>
        <v>85</v>
      </c>
      <c r="J8550">
        <v>1010101</v>
      </c>
      <c r="K8550" s="2">
        <v>1010101</v>
      </c>
      <c r="L8550">
        <v>1010101</v>
      </c>
      <c r="N8550">
        <v>1010101</v>
      </c>
      <c r="O8550">
        <v>1010101</v>
      </c>
      <c r="P8550">
        <v>1010101</v>
      </c>
      <c r="Q8550">
        <v>1010101</v>
      </c>
      <c r="R8550">
        <v>1010101</v>
      </c>
      <c r="S8550">
        <v>1010101</v>
      </c>
    </row>
    <row r="8551" spans="1:19">
      <c r="A8551">
        <v>1010101</v>
      </c>
      <c r="B8551">
        <v>1010101</v>
      </c>
      <c r="C8551">
        <v>1010100</v>
      </c>
      <c r="G8551">
        <v>133</v>
      </c>
      <c r="H8551" s="3" t="str">
        <f t="shared" si="134"/>
        <v>85</v>
      </c>
      <c r="J8551">
        <v>1010101</v>
      </c>
      <c r="K8551" s="2">
        <v>1010101</v>
      </c>
      <c r="L8551">
        <v>1010101</v>
      </c>
      <c r="N8551">
        <v>1010101</v>
      </c>
      <c r="O8551">
        <v>1010101</v>
      </c>
      <c r="P8551">
        <v>1010101</v>
      </c>
      <c r="Q8551">
        <v>1010101</v>
      </c>
      <c r="R8551">
        <v>1010101</v>
      </c>
      <c r="S8551">
        <v>1010101</v>
      </c>
    </row>
    <row r="8552" spans="1:19">
      <c r="A8552">
        <v>1010101</v>
      </c>
      <c r="B8552">
        <v>1010101</v>
      </c>
      <c r="C8552">
        <v>0</v>
      </c>
      <c r="G8552">
        <v>133</v>
      </c>
      <c r="H8552" s="3" t="str">
        <f t="shared" si="134"/>
        <v>85</v>
      </c>
      <c r="J8552">
        <v>1010101</v>
      </c>
      <c r="K8552" s="2">
        <v>1010101</v>
      </c>
      <c r="L8552">
        <v>1010101</v>
      </c>
      <c r="N8552">
        <v>1010101</v>
      </c>
      <c r="O8552">
        <v>1010101</v>
      </c>
      <c r="P8552">
        <v>1010101</v>
      </c>
      <c r="Q8552">
        <v>1010101</v>
      </c>
      <c r="R8552">
        <v>1010101</v>
      </c>
      <c r="S8552">
        <v>1010101</v>
      </c>
    </row>
    <row r="8553" spans="1:19">
      <c r="A8553">
        <v>1010101</v>
      </c>
      <c r="B8553">
        <v>1010101</v>
      </c>
      <c r="C8553">
        <v>10101</v>
      </c>
      <c r="G8553">
        <v>133</v>
      </c>
      <c r="H8553" s="3" t="str">
        <f t="shared" si="134"/>
        <v>85</v>
      </c>
      <c r="J8553">
        <v>1010101</v>
      </c>
      <c r="K8553" s="2">
        <v>1010101</v>
      </c>
      <c r="L8553">
        <v>1010101</v>
      </c>
      <c r="N8553">
        <v>1010101</v>
      </c>
      <c r="O8553">
        <v>1010101</v>
      </c>
      <c r="P8553">
        <v>1010101</v>
      </c>
      <c r="Q8553">
        <v>1010101</v>
      </c>
      <c r="R8553">
        <v>1010101</v>
      </c>
      <c r="S8553">
        <v>1010101</v>
      </c>
    </row>
    <row r="8554" spans="1:19">
      <c r="A8554">
        <v>1010101</v>
      </c>
      <c r="B8554">
        <v>1010101</v>
      </c>
      <c r="C8554">
        <v>1010101</v>
      </c>
      <c r="G8554">
        <v>133</v>
      </c>
      <c r="H8554" s="3" t="str">
        <f t="shared" si="134"/>
        <v>85</v>
      </c>
      <c r="J8554">
        <v>1010101</v>
      </c>
      <c r="K8554" s="2">
        <v>1010101</v>
      </c>
      <c r="L8554">
        <v>1010101</v>
      </c>
      <c r="N8554">
        <v>1010101</v>
      </c>
      <c r="O8554">
        <v>1010101</v>
      </c>
      <c r="P8554">
        <v>1010101</v>
      </c>
      <c r="Q8554">
        <v>1010101</v>
      </c>
      <c r="R8554">
        <v>1010101</v>
      </c>
      <c r="S8554">
        <v>1010101</v>
      </c>
    </row>
    <row r="8555" spans="1:19">
      <c r="A8555">
        <v>1010101</v>
      </c>
      <c r="B8555">
        <v>1010101</v>
      </c>
      <c r="C8555">
        <v>1010101</v>
      </c>
      <c r="G8555">
        <v>133</v>
      </c>
      <c r="H8555" s="3" t="str">
        <f t="shared" si="134"/>
        <v>85</v>
      </c>
      <c r="J8555">
        <v>1010101</v>
      </c>
      <c r="K8555" s="2">
        <v>1010101</v>
      </c>
      <c r="L8555">
        <v>1010101</v>
      </c>
      <c r="N8555">
        <v>1010101</v>
      </c>
      <c r="O8555">
        <v>1010101</v>
      </c>
      <c r="P8555">
        <v>1010101</v>
      </c>
      <c r="Q8555">
        <v>1010101</v>
      </c>
      <c r="R8555">
        <v>1010101</v>
      </c>
      <c r="S8555">
        <v>1010101</v>
      </c>
    </row>
    <row r="8556" spans="1:19">
      <c r="A8556">
        <v>1010101</v>
      </c>
      <c r="B8556">
        <v>1010101</v>
      </c>
      <c r="C8556">
        <v>1010101</v>
      </c>
      <c r="G8556">
        <v>133</v>
      </c>
      <c r="H8556" s="3" t="str">
        <f t="shared" si="134"/>
        <v>85</v>
      </c>
      <c r="J8556">
        <v>1010101</v>
      </c>
      <c r="K8556" s="2">
        <v>1010101</v>
      </c>
      <c r="L8556">
        <v>1010101</v>
      </c>
      <c r="N8556">
        <v>1010101</v>
      </c>
      <c r="O8556">
        <v>1010101</v>
      </c>
      <c r="P8556">
        <v>1010101</v>
      </c>
      <c r="Q8556">
        <v>1010101</v>
      </c>
      <c r="R8556">
        <v>1010101</v>
      </c>
      <c r="S8556">
        <v>1010101</v>
      </c>
    </row>
    <row r="8557" spans="1:19">
      <c r="A8557">
        <v>1010101</v>
      </c>
      <c r="B8557">
        <v>1010101</v>
      </c>
      <c r="C8557">
        <v>1010101</v>
      </c>
      <c r="G8557">
        <v>133</v>
      </c>
      <c r="H8557" s="3" t="str">
        <f t="shared" si="134"/>
        <v>85</v>
      </c>
      <c r="J8557">
        <v>1010101</v>
      </c>
      <c r="K8557" s="2">
        <v>1010101</v>
      </c>
      <c r="L8557">
        <v>1010101</v>
      </c>
      <c r="N8557">
        <v>1010101</v>
      </c>
      <c r="O8557">
        <v>1010101</v>
      </c>
      <c r="P8557">
        <v>1010101</v>
      </c>
      <c r="Q8557">
        <v>1010101</v>
      </c>
      <c r="R8557">
        <v>1010101</v>
      </c>
      <c r="S8557">
        <v>1010101</v>
      </c>
    </row>
    <row r="8558" spans="1:19">
      <c r="A8558">
        <v>1010101</v>
      </c>
      <c r="B8558">
        <v>1010101</v>
      </c>
      <c r="C8558">
        <v>1010101</v>
      </c>
      <c r="G8558">
        <v>133</v>
      </c>
      <c r="H8558" s="3" t="str">
        <f t="shared" si="134"/>
        <v>85</v>
      </c>
      <c r="J8558">
        <v>1010101</v>
      </c>
      <c r="K8558" s="2">
        <v>1010101</v>
      </c>
      <c r="L8558">
        <v>1010101</v>
      </c>
      <c r="N8558">
        <v>1010101</v>
      </c>
      <c r="O8558">
        <v>1010101</v>
      </c>
      <c r="P8558">
        <v>1010101</v>
      </c>
      <c r="Q8558">
        <v>1010101</v>
      </c>
      <c r="R8558">
        <v>1010101</v>
      </c>
      <c r="S8558">
        <v>1010101</v>
      </c>
    </row>
    <row r="8559" spans="1:19">
      <c r="A8559">
        <v>1010101</v>
      </c>
      <c r="B8559">
        <v>1010101</v>
      </c>
      <c r="C8559">
        <v>1010101</v>
      </c>
      <c r="G8559">
        <v>133</v>
      </c>
      <c r="H8559" s="3" t="str">
        <f t="shared" si="134"/>
        <v>85</v>
      </c>
      <c r="J8559">
        <v>1010101</v>
      </c>
      <c r="K8559" s="2">
        <v>1010101</v>
      </c>
      <c r="L8559">
        <v>1010101</v>
      </c>
      <c r="N8559">
        <v>1010101</v>
      </c>
      <c r="O8559">
        <v>1010101</v>
      </c>
      <c r="P8559">
        <v>1010101</v>
      </c>
      <c r="Q8559">
        <v>1010101</v>
      </c>
      <c r="R8559">
        <v>1010101</v>
      </c>
      <c r="S8559">
        <v>1010101</v>
      </c>
    </row>
    <row r="8560" spans="1:19">
      <c r="A8560">
        <v>1010101</v>
      </c>
      <c r="B8560">
        <v>1010101</v>
      </c>
      <c r="C8560">
        <v>1010101</v>
      </c>
      <c r="G8560">
        <v>133</v>
      </c>
      <c r="H8560" s="3" t="str">
        <f t="shared" si="134"/>
        <v>85</v>
      </c>
      <c r="J8560">
        <v>1010101</v>
      </c>
      <c r="K8560" s="2">
        <v>1010101</v>
      </c>
      <c r="L8560">
        <v>1010101</v>
      </c>
      <c r="N8560">
        <v>1010101</v>
      </c>
      <c r="O8560">
        <v>1010101</v>
      </c>
      <c r="P8560">
        <v>1010101</v>
      </c>
      <c r="Q8560">
        <v>1010101</v>
      </c>
      <c r="R8560">
        <v>1010101</v>
      </c>
      <c r="S8560">
        <v>1010101</v>
      </c>
    </row>
    <row r="8561" spans="1:19">
      <c r="A8561">
        <v>1010101</v>
      </c>
      <c r="B8561">
        <v>1010101</v>
      </c>
      <c r="C8561">
        <v>1010101</v>
      </c>
      <c r="G8561">
        <v>133</v>
      </c>
      <c r="H8561" s="3" t="str">
        <f t="shared" si="134"/>
        <v>85</v>
      </c>
      <c r="J8561">
        <v>1010101</v>
      </c>
      <c r="K8561" s="2">
        <v>1010101</v>
      </c>
      <c r="L8561">
        <v>1010101</v>
      </c>
      <c r="N8561">
        <v>1010101</v>
      </c>
      <c r="O8561">
        <v>1010101</v>
      </c>
      <c r="P8561">
        <v>1010101</v>
      </c>
      <c r="Q8561">
        <v>1010101</v>
      </c>
      <c r="R8561">
        <v>1010101</v>
      </c>
      <c r="S8561">
        <v>1010101</v>
      </c>
    </row>
    <row r="8562" spans="1:19">
      <c r="A8562">
        <v>1010101</v>
      </c>
      <c r="B8562">
        <v>1010101</v>
      </c>
      <c r="C8562">
        <v>1010101</v>
      </c>
      <c r="G8562">
        <v>133</v>
      </c>
      <c r="H8562" s="3" t="str">
        <f t="shared" si="134"/>
        <v>85</v>
      </c>
      <c r="J8562">
        <v>1010101</v>
      </c>
      <c r="K8562" s="2">
        <v>1010101</v>
      </c>
      <c r="L8562">
        <v>1010101</v>
      </c>
      <c r="N8562">
        <v>1010101</v>
      </c>
      <c r="O8562">
        <v>1010101</v>
      </c>
      <c r="P8562">
        <v>1010101</v>
      </c>
      <c r="Q8562">
        <v>1010101</v>
      </c>
      <c r="R8562">
        <v>1010101</v>
      </c>
      <c r="S8562">
        <v>1010101</v>
      </c>
    </row>
    <row r="8563" spans="1:19">
      <c r="A8563">
        <v>1010101</v>
      </c>
      <c r="B8563">
        <v>1010101</v>
      </c>
      <c r="C8563">
        <v>1010101</v>
      </c>
      <c r="G8563">
        <v>133</v>
      </c>
      <c r="H8563" s="3" t="str">
        <f t="shared" si="134"/>
        <v>85</v>
      </c>
      <c r="J8563">
        <v>1010101</v>
      </c>
      <c r="K8563" s="2">
        <v>1010101</v>
      </c>
      <c r="L8563">
        <v>1010101</v>
      </c>
      <c r="N8563">
        <v>1010101</v>
      </c>
      <c r="O8563">
        <v>1010101</v>
      </c>
      <c r="P8563">
        <v>1010101</v>
      </c>
      <c r="Q8563">
        <v>1010101</v>
      </c>
      <c r="R8563">
        <v>1010101</v>
      </c>
      <c r="S8563">
        <v>1010101</v>
      </c>
    </row>
    <row r="8564" spans="1:19">
      <c r="A8564">
        <v>1010101</v>
      </c>
      <c r="B8564">
        <v>1010101</v>
      </c>
      <c r="C8564">
        <v>1010101</v>
      </c>
      <c r="G8564">
        <v>133</v>
      </c>
      <c r="H8564" s="3" t="str">
        <f t="shared" si="134"/>
        <v>85</v>
      </c>
      <c r="J8564">
        <v>1010101</v>
      </c>
      <c r="K8564" s="2">
        <v>1010101</v>
      </c>
      <c r="L8564">
        <v>1010101</v>
      </c>
      <c r="N8564">
        <v>1010101</v>
      </c>
      <c r="O8564">
        <v>1010101</v>
      </c>
      <c r="P8564">
        <v>1010101</v>
      </c>
      <c r="Q8564">
        <v>1010101</v>
      </c>
      <c r="R8564">
        <v>1010101</v>
      </c>
      <c r="S8564">
        <v>1010101</v>
      </c>
    </row>
    <row r="8565" spans="1:19">
      <c r="A8565">
        <v>1010101</v>
      </c>
      <c r="B8565">
        <v>1010101</v>
      </c>
      <c r="C8565">
        <v>1010101</v>
      </c>
      <c r="G8565">
        <v>133</v>
      </c>
      <c r="H8565" s="3" t="str">
        <f t="shared" si="134"/>
        <v>85</v>
      </c>
      <c r="J8565">
        <v>1010101</v>
      </c>
      <c r="K8565" s="2">
        <v>1010101</v>
      </c>
      <c r="L8565">
        <v>1010101</v>
      </c>
      <c r="N8565">
        <v>1010101</v>
      </c>
      <c r="O8565">
        <v>1010101</v>
      </c>
      <c r="P8565">
        <v>1010101</v>
      </c>
      <c r="Q8565">
        <v>1010101</v>
      </c>
      <c r="R8565">
        <v>1010101</v>
      </c>
      <c r="S8565">
        <v>1010101</v>
      </c>
    </row>
    <row r="8566" spans="1:19">
      <c r="A8566">
        <v>1010101</v>
      </c>
      <c r="B8566">
        <v>1010101</v>
      </c>
      <c r="C8566">
        <v>1010101</v>
      </c>
      <c r="G8566">
        <v>133</v>
      </c>
      <c r="H8566" s="3" t="str">
        <f t="shared" si="134"/>
        <v>85</v>
      </c>
      <c r="J8566">
        <v>1010101</v>
      </c>
      <c r="K8566" s="2">
        <v>1010101</v>
      </c>
      <c r="L8566">
        <v>1010101</v>
      </c>
      <c r="N8566">
        <v>1010101</v>
      </c>
      <c r="O8566">
        <v>1010101</v>
      </c>
      <c r="P8566">
        <v>1010101</v>
      </c>
      <c r="Q8566">
        <v>1010101</v>
      </c>
      <c r="R8566">
        <v>1010101</v>
      </c>
      <c r="S8566">
        <v>1010101</v>
      </c>
    </row>
    <row r="8567" spans="1:19">
      <c r="A8567">
        <v>1010101</v>
      </c>
      <c r="B8567">
        <v>1010101</v>
      </c>
      <c r="C8567">
        <v>1010101</v>
      </c>
      <c r="G8567">
        <v>133</v>
      </c>
      <c r="H8567" s="3" t="str">
        <f t="shared" si="134"/>
        <v>85</v>
      </c>
      <c r="J8567">
        <v>1010101</v>
      </c>
      <c r="K8567" s="2">
        <v>1010101</v>
      </c>
      <c r="L8567">
        <v>1010101</v>
      </c>
      <c r="N8567">
        <v>1010101</v>
      </c>
      <c r="O8567">
        <v>1010101</v>
      </c>
      <c r="P8567">
        <v>1010101</v>
      </c>
      <c r="Q8567">
        <v>1010101</v>
      </c>
      <c r="R8567">
        <v>1010101</v>
      </c>
      <c r="S8567">
        <v>1010101</v>
      </c>
    </row>
    <row r="8568" spans="1:19">
      <c r="A8568">
        <v>1010101</v>
      </c>
      <c r="B8568">
        <v>1010101</v>
      </c>
      <c r="C8568">
        <v>1010101</v>
      </c>
      <c r="G8568">
        <v>133</v>
      </c>
      <c r="H8568" s="3" t="str">
        <f t="shared" si="134"/>
        <v>85</v>
      </c>
      <c r="J8568">
        <v>1010101</v>
      </c>
      <c r="K8568" s="2">
        <v>1010101</v>
      </c>
      <c r="L8568">
        <v>1010101</v>
      </c>
      <c r="N8568">
        <v>1010101</v>
      </c>
      <c r="O8568">
        <v>1010101</v>
      </c>
      <c r="P8568">
        <v>1010101</v>
      </c>
      <c r="Q8568">
        <v>1010101</v>
      </c>
      <c r="R8568">
        <v>1010101</v>
      </c>
      <c r="S8568">
        <v>1010101</v>
      </c>
    </row>
    <row r="8569" spans="1:19">
      <c r="A8569">
        <v>1010101</v>
      </c>
      <c r="B8569">
        <v>1010101</v>
      </c>
      <c r="C8569">
        <v>1010101</v>
      </c>
      <c r="G8569">
        <v>133</v>
      </c>
      <c r="H8569" s="3" t="str">
        <f t="shared" si="134"/>
        <v>85</v>
      </c>
      <c r="J8569">
        <v>1010101</v>
      </c>
      <c r="K8569" s="2">
        <v>1010101</v>
      </c>
      <c r="L8569">
        <v>1010101</v>
      </c>
      <c r="N8569">
        <v>1010101</v>
      </c>
      <c r="O8569">
        <v>1010101</v>
      </c>
      <c r="P8569">
        <v>1010101</v>
      </c>
      <c r="Q8569">
        <v>1010101</v>
      </c>
      <c r="R8569">
        <v>1010101</v>
      </c>
      <c r="S8569">
        <v>1010101</v>
      </c>
    </row>
    <row r="8570" spans="1:19">
      <c r="A8570">
        <v>1010101</v>
      </c>
      <c r="B8570">
        <v>1010101</v>
      </c>
      <c r="C8570">
        <v>1010101</v>
      </c>
      <c r="G8570">
        <v>133</v>
      </c>
      <c r="H8570" s="3" t="str">
        <f t="shared" si="134"/>
        <v>85</v>
      </c>
      <c r="J8570">
        <v>1010101</v>
      </c>
      <c r="K8570" s="2">
        <v>1010101</v>
      </c>
      <c r="L8570">
        <v>1010101</v>
      </c>
      <c r="N8570">
        <v>1010101</v>
      </c>
      <c r="O8570">
        <v>1010101</v>
      </c>
      <c r="P8570">
        <v>1010101</v>
      </c>
      <c r="Q8570">
        <v>1010101</v>
      </c>
      <c r="R8570">
        <v>1010101</v>
      </c>
      <c r="S8570">
        <v>1010101</v>
      </c>
    </row>
    <row r="8571" spans="1:19">
      <c r="A8571">
        <v>1010101</v>
      </c>
      <c r="B8571">
        <v>1010101</v>
      </c>
      <c r="C8571">
        <v>1010101</v>
      </c>
      <c r="G8571">
        <v>133</v>
      </c>
      <c r="H8571" s="3" t="str">
        <f t="shared" si="134"/>
        <v>85</v>
      </c>
      <c r="J8571">
        <v>1010101</v>
      </c>
      <c r="K8571" s="2">
        <v>1010101</v>
      </c>
      <c r="L8571">
        <v>1010101</v>
      </c>
      <c r="N8571">
        <v>1010101</v>
      </c>
      <c r="O8571">
        <v>1010101</v>
      </c>
      <c r="P8571">
        <v>1010101</v>
      </c>
      <c r="Q8571">
        <v>1010101</v>
      </c>
      <c r="R8571">
        <v>1010101</v>
      </c>
      <c r="S8571">
        <v>1010101</v>
      </c>
    </row>
    <row r="8572" spans="1:19">
      <c r="A8572">
        <v>1010101</v>
      </c>
      <c r="B8572">
        <v>1010101</v>
      </c>
      <c r="C8572">
        <v>1010101</v>
      </c>
      <c r="G8572">
        <v>133</v>
      </c>
      <c r="H8572" s="3" t="str">
        <f t="shared" si="134"/>
        <v>85</v>
      </c>
      <c r="J8572">
        <v>1010101</v>
      </c>
      <c r="K8572" s="2">
        <v>1010101</v>
      </c>
      <c r="L8572">
        <v>1010101</v>
      </c>
      <c r="N8572">
        <v>1010101</v>
      </c>
      <c r="O8572">
        <v>1010101</v>
      </c>
      <c r="P8572">
        <v>1010101</v>
      </c>
      <c r="Q8572">
        <v>1010101</v>
      </c>
      <c r="R8572">
        <v>1010101</v>
      </c>
      <c r="S8572">
        <v>1010101</v>
      </c>
    </row>
    <row r="8573" spans="1:19">
      <c r="A8573">
        <v>1010101</v>
      </c>
      <c r="B8573">
        <v>1010101</v>
      </c>
      <c r="C8573">
        <v>1010101</v>
      </c>
      <c r="G8573">
        <v>133</v>
      </c>
      <c r="H8573" s="3" t="str">
        <f t="shared" si="134"/>
        <v>85</v>
      </c>
      <c r="J8573">
        <v>1010101</v>
      </c>
      <c r="K8573" s="2">
        <v>1010101</v>
      </c>
      <c r="L8573">
        <v>1010101</v>
      </c>
      <c r="N8573">
        <v>1010101</v>
      </c>
      <c r="O8573">
        <v>1010101</v>
      </c>
      <c r="P8573">
        <v>1010101</v>
      </c>
      <c r="Q8573">
        <v>1010101</v>
      </c>
      <c r="R8573">
        <v>1010101</v>
      </c>
      <c r="S8573">
        <v>1010101</v>
      </c>
    </row>
    <row r="8574" spans="1:19">
      <c r="A8574">
        <v>1010101</v>
      </c>
      <c r="B8574">
        <v>1010101</v>
      </c>
      <c r="C8574">
        <v>1010101</v>
      </c>
      <c r="G8574">
        <v>133</v>
      </c>
      <c r="H8574" s="3" t="str">
        <f t="shared" si="134"/>
        <v>85</v>
      </c>
      <c r="J8574">
        <v>1010101</v>
      </c>
      <c r="K8574" s="2">
        <v>1010101</v>
      </c>
      <c r="L8574">
        <v>1010101</v>
      </c>
      <c r="N8574">
        <v>1010101</v>
      </c>
      <c r="O8574">
        <v>1010101</v>
      </c>
      <c r="P8574">
        <v>1010101</v>
      </c>
      <c r="Q8574">
        <v>1010101</v>
      </c>
      <c r="R8574">
        <v>1010101</v>
      </c>
      <c r="S8574">
        <v>1010101</v>
      </c>
    </row>
    <row r="8575" spans="1:19">
      <c r="A8575">
        <v>1010101</v>
      </c>
      <c r="B8575">
        <v>1010101</v>
      </c>
      <c r="C8575">
        <v>1010101</v>
      </c>
      <c r="G8575">
        <v>133</v>
      </c>
      <c r="H8575" s="3" t="str">
        <f t="shared" si="134"/>
        <v>85</v>
      </c>
      <c r="J8575">
        <v>1010101</v>
      </c>
      <c r="K8575" s="2">
        <v>1010101</v>
      </c>
      <c r="L8575">
        <v>1010101</v>
      </c>
      <c r="N8575">
        <v>1010101</v>
      </c>
      <c r="O8575">
        <v>1010101</v>
      </c>
      <c r="P8575">
        <v>1010101</v>
      </c>
      <c r="Q8575">
        <v>1010101</v>
      </c>
      <c r="R8575">
        <v>1010101</v>
      </c>
      <c r="S8575">
        <v>1010101</v>
      </c>
    </row>
    <row r="8576" spans="1:19">
      <c r="A8576">
        <v>1010101</v>
      </c>
      <c r="B8576">
        <v>1010101</v>
      </c>
      <c r="C8576">
        <v>1010101</v>
      </c>
      <c r="G8576">
        <v>133</v>
      </c>
      <c r="H8576" s="3" t="str">
        <f t="shared" si="134"/>
        <v>85</v>
      </c>
      <c r="J8576">
        <v>1010101</v>
      </c>
      <c r="K8576" s="2">
        <v>1010101</v>
      </c>
      <c r="L8576">
        <v>1010101</v>
      </c>
      <c r="N8576">
        <v>1010101</v>
      </c>
      <c r="O8576">
        <v>1010101</v>
      </c>
      <c r="P8576">
        <v>1010101</v>
      </c>
      <c r="Q8576">
        <v>1010101</v>
      </c>
      <c r="R8576">
        <v>1010101</v>
      </c>
      <c r="S8576">
        <v>1010101</v>
      </c>
    </row>
    <row r="8577" spans="1:19">
      <c r="A8577">
        <v>1010101</v>
      </c>
      <c r="B8577">
        <v>1010101</v>
      </c>
      <c r="C8577">
        <v>1010101</v>
      </c>
      <c r="G8577">
        <v>133</v>
      </c>
      <c r="H8577" s="3" t="str">
        <f t="shared" si="134"/>
        <v>85</v>
      </c>
      <c r="J8577">
        <v>1010101</v>
      </c>
      <c r="K8577" s="2">
        <v>1010101</v>
      </c>
      <c r="L8577">
        <v>1010101</v>
      </c>
      <c r="N8577">
        <v>1010101</v>
      </c>
      <c r="O8577">
        <v>1010101</v>
      </c>
      <c r="P8577">
        <v>1010101</v>
      </c>
      <c r="Q8577">
        <v>1010101</v>
      </c>
      <c r="R8577">
        <v>1010101</v>
      </c>
      <c r="S8577">
        <v>1010101</v>
      </c>
    </row>
    <row r="8578" spans="1:19">
      <c r="A8578">
        <v>1010101</v>
      </c>
      <c r="B8578">
        <v>1010101</v>
      </c>
      <c r="C8578">
        <v>1010101</v>
      </c>
      <c r="G8578">
        <v>133</v>
      </c>
      <c r="H8578" s="3" t="str">
        <f t="shared" si="134"/>
        <v>85</v>
      </c>
      <c r="J8578">
        <v>1010101</v>
      </c>
      <c r="K8578" s="2">
        <v>1010101</v>
      </c>
      <c r="L8578">
        <v>1010101</v>
      </c>
      <c r="N8578">
        <v>1010101</v>
      </c>
      <c r="O8578">
        <v>1010101</v>
      </c>
      <c r="P8578">
        <v>1010101</v>
      </c>
      <c r="Q8578">
        <v>1010101</v>
      </c>
      <c r="R8578">
        <v>1010101</v>
      </c>
      <c r="S8578">
        <v>1010101</v>
      </c>
    </row>
    <row r="8579" spans="1:19">
      <c r="A8579">
        <v>1010101</v>
      </c>
      <c r="B8579">
        <v>1010101</v>
      </c>
      <c r="C8579">
        <v>1010101</v>
      </c>
      <c r="G8579">
        <v>134</v>
      </c>
      <c r="H8579" s="3" t="str">
        <f t="shared" si="134"/>
        <v>86</v>
      </c>
      <c r="J8579">
        <v>1010101</v>
      </c>
      <c r="K8579" s="2">
        <v>1010101</v>
      </c>
      <c r="L8579">
        <v>1010101</v>
      </c>
      <c r="N8579">
        <v>1010101</v>
      </c>
      <c r="O8579">
        <v>1010101</v>
      </c>
      <c r="P8579">
        <v>1010101</v>
      </c>
      <c r="Q8579">
        <v>1010101</v>
      </c>
      <c r="R8579">
        <v>1010101</v>
      </c>
      <c r="S8579">
        <v>1010101</v>
      </c>
    </row>
    <row r="8580" spans="1:19">
      <c r="A8580">
        <v>1010101</v>
      </c>
      <c r="B8580">
        <v>1010101</v>
      </c>
      <c r="C8580">
        <v>1010101</v>
      </c>
      <c r="G8580">
        <v>134</v>
      </c>
      <c r="H8580" s="3" t="str">
        <f t="shared" si="134"/>
        <v>86</v>
      </c>
      <c r="J8580">
        <v>1010101</v>
      </c>
      <c r="K8580" s="2">
        <v>1010101</v>
      </c>
      <c r="L8580">
        <v>1010101</v>
      </c>
      <c r="N8580">
        <v>1010101</v>
      </c>
      <c r="O8580">
        <v>1010101</v>
      </c>
      <c r="P8580">
        <v>1010101</v>
      </c>
      <c r="Q8580">
        <v>1010101</v>
      </c>
      <c r="R8580">
        <v>1010101</v>
      </c>
      <c r="S8580">
        <v>1010101</v>
      </c>
    </row>
    <row r="8581" spans="1:19">
      <c r="A8581">
        <v>1010101</v>
      </c>
      <c r="B8581">
        <v>1010101</v>
      </c>
      <c r="C8581">
        <v>1010101</v>
      </c>
      <c r="G8581">
        <v>134</v>
      </c>
      <c r="H8581" s="3" t="str">
        <f t="shared" si="134"/>
        <v>86</v>
      </c>
      <c r="J8581">
        <v>1010101</v>
      </c>
      <c r="K8581" s="2">
        <v>1010101</v>
      </c>
      <c r="L8581">
        <v>1010101</v>
      </c>
      <c r="N8581">
        <v>1010101</v>
      </c>
      <c r="O8581">
        <v>1010101</v>
      </c>
      <c r="P8581">
        <v>1010101</v>
      </c>
      <c r="Q8581">
        <v>1010101</v>
      </c>
      <c r="R8581">
        <v>1010101</v>
      </c>
      <c r="S8581">
        <v>1010101</v>
      </c>
    </row>
    <row r="8582" spans="1:19">
      <c r="A8582">
        <v>1010101</v>
      </c>
      <c r="B8582">
        <v>1010101</v>
      </c>
      <c r="C8582">
        <v>1010101</v>
      </c>
      <c r="G8582">
        <v>134</v>
      </c>
      <c r="H8582" s="3" t="str">
        <f t="shared" si="134"/>
        <v>86</v>
      </c>
      <c r="J8582">
        <v>1010101</v>
      </c>
      <c r="K8582" s="2">
        <v>1010101</v>
      </c>
      <c r="L8582">
        <v>1010101</v>
      </c>
      <c r="N8582">
        <v>1010101</v>
      </c>
      <c r="O8582">
        <v>1010101</v>
      </c>
      <c r="P8582">
        <v>1010101</v>
      </c>
      <c r="Q8582">
        <v>1010101</v>
      </c>
      <c r="R8582">
        <v>1010101</v>
      </c>
      <c r="S8582">
        <v>1010101</v>
      </c>
    </row>
    <row r="8583" spans="1:19">
      <c r="A8583">
        <v>1010101</v>
      </c>
      <c r="B8583">
        <v>1010101</v>
      </c>
      <c r="C8583">
        <v>1010101</v>
      </c>
      <c r="G8583">
        <v>134</v>
      </c>
      <c r="H8583" s="3" t="str">
        <f t="shared" si="134"/>
        <v>86</v>
      </c>
      <c r="J8583">
        <v>1010101</v>
      </c>
      <c r="K8583" s="2">
        <v>1010101</v>
      </c>
      <c r="L8583">
        <v>1010101</v>
      </c>
      <c r="N8583">
        <v>1010101</v>
      </c>
      <c r="O8583">
        <v>1010101</v>
      </c>
      <c r="P8583">
        <v>1010101</v>
      </c>
      <c r="Q8583">
        <v>1010101</v>
      </c>
      <c r="R8583">
        <v>1010101</v>
      </c>
      <c r="S8583">
        <v>1010101</v>
      </c>
    </row>
    <row r="8584" spans="1:19">
      <c r="A8584">
        <v>1010101</v>
      </c>
      <c r="B8584">
        <v>1010101</v>
      </c>
      <c r="C8584">
        <v>1010101</v>
      </c>
      <c r="G8584">
        <v>134</v>
      </c>
      <c r="H8584" s="3" t="str">
        <f t="shared" si="134"/>
        <v>86</v>
      </c>
      <c r="J8584">
        <v>1010101</v>
      </c>
      <c r="K8584" s="2">
        <v>1010101</v>
      </c>
      <c r="L8584">
        <v>1010101</v>
      </c>
      <c r="N8584">
        <v>1010101</v>
      </c>
      <c r="O8584">
        <v>1010101</v>
      </c>
      <c r="P8584">
        <v>1010101</v>
      </c>
      <c r="Q8584">
        <v>1010101</v>
      </c>
      <c r="R8584">
        <v>1010101</v>
      </c>
      <c r="S8584">
        <v>1010101</v>
      </c>
    </row>
    <row r="8585" spans="1:19">
      <c r="A8585">
        <v>1010101</v>
      </c>
      <c r="B8585">
        <v>1010101</v>
      </c>
      <c r="C8585">
        <v>1010101</v>
      </c>
      <c r="G8585">
        <v>134</v>
      </c>
      <c r="H8585" s="3" t="str">
        <f t="shared" ref="H8585:H8648" si="135">DEC2HEX(G8585)</f>
        <v>86</v>
      </c>
      <c r="J8585">
        <v>1010101</v>
      </c>
      <c r="K8585" s="2">
        <v>1010101</v>
      </c>
      <c r="L8585">
        <v>1010101</v>
      </c>
      <c r="N8585">
        <v>1010101</v>
      </c>
      <c r="O8585">
        <v>1010101</v>
      </c>
      <c r="P8585">
        <v>1010101</v>
      </c>
      <c r="Q8585">
        <v>1010101</v>
      </c>
      <c r="R8585">
        <v>1010101</v>
      </c>
      <c r="S8585">
        <v>1010101</v>
      </c>
    </row>
    <row r="8586" spans="1:19">
      <c r="A8586">
        <v>1010101</v>
      </c>
      <c r="B8586">
        <v>1010101</v>
      </c>
      <c r="C8586">
        <v>1010101</v>
      </c>
      <c r="G8586">
        <v>134</v>
      </c>
      <c r="H8586" s="3" t="str">
        <f t="shared" si="135"/>
        <v>86</v>
      </c>
      <c r="J8586">
        <v>1010101</v>
      </c>
      <c r="K8586" s="2">
        <v>1010101</v>
      </c>
      <c r="L8586">
        <v>1010101</v>
      </c>
      <c r="N8586">
        <v>1010101</v>
      </c>
      <c r="O8586">
        <v>1010101</v>
      </c>
      <c r="P8586">
        <v>1010101</v>
      </c>
      <c r="Q8586">
        <v>1010101</v>
      </c>
      <c r="R8586">
        <v>1010101</v>
      </c>
      <c r="S8586">
        <v>1010101</v>
      </c>
    </row>
    <row r="8587" spans="1:19">
      <c r="A8587">
        <v>1010101</v>
      </c>
      <c r="B8587">
        <v>1010101</v>
      </c>
      <c r="C8587">
        <v>1010101</v>
      </c>
      <c r="G8587">
        <v>134</v>
      </c>
      <c r="H8587" s="3" t="str">
        <f t="shared" si="135"/>
        <v>86</v>
      </c>
      <c r="J8587">
        <v>1010101</v>
      </c>
      <c r="K8587" s="2">
        <v>1010101</v>
      </c>
      <c r="L8587">
        <v>1010101</v>
      </c>
      <c r="N8587">
        <v>1010101</v>
      </c>
      <c r="O8587">
        <v>1010101</v>
      </c>
      <c r="P8587">
        <v>1010101</v>
      </c>
      <c r="Q8587">
        <v>1010101</v>
      </c>
      <c r="R8587">
        <v>1010101</v>
      </c>
      <c r="S8587">
        <v>1010101</v>
      </c>
    </row>
    <row r="8588" spans="1:19">
      <c r="A8588">
        <v>1010101</v>
      </c>
      <c r="B8588">
        <v>1010101</v>
      </c>
      <c r="C8588">
        <v>1010101</v>
      </c>
      <c r="G8588">
        <v>134</v>
      </c>
      <c r="H8588" s="3" t="str">
        <f t="shared" si="135"/>
        <v>86</v>
      </c>
      <c r="J8588">
        <v>1010101</v>
      </c>
      <c r="K8588" s="2">
        <v>1010101</v>
      </c>
      <c r="L8588">
        <v>1010101</v>
      </c>
      <c r="N8588">
        <v>1010101</v>
      </c>
      <c r="O8588">
        <v>1010101</v>
      </c>
      <c r="P8588">
        <v>1010101</v>
      </c>
      <c r="Q8588">
        <v>1010101</v>
      </c>
      <c r="R8588">
        <v>1010101</v>
      </c>
      <c r="S8588">
        <v>1010101</v>
      </c>
    </row>
    <row r="8589" spans="1:19">
      <c r="A8589">
        <v>1010101</v>
      </c>
      <c r="B8589">
        <v>1010101</v>
      </c>
      <c r="C8589">
        <v>1010101</v>
      </c>
      <c r="G8589">
        <v>134</v>
      </c>
      <c r="H8589" s="3" t="str">
        <f t="shared" si="135"/>
        <v>86</v>
      </c>
      <c r="J8589">
        <v>1010101</v>
      </c>
      <c r="K8589" s="2">
        <v>1010101</v>
      </c>
      <c r="L8589">
        <v>1010101</v>
      </c>
      <c r="N8589">
        <v>1010101</v>
      </c>
      <c r="O8589">
        <v>1010101</v>
      </c>
      <c r="P8589">
        <v>1010101</v>
      </c>
      <c r="Q8589">
        <v>1010101</v>
      </c>
      <c r="R8589">
        <v>1010101</v>
      </c>
      <c r="S8589">
        <v>1010101</v>
      </c>
    </row>
    <row r="8590" spans="1:19">
      <c r="A8590">
        <v>1010101</v>
      </c>
      <c r="B8590">
        <v>1010101</v>
      </c>
      <c r="C8590">
        <v>1010101</v>
      </c>
      <c r="G8590">
        <v>134</v>
      </c>
      <c r="H8590" s="3" t="str">
        <f t="shared" si="135"/>
        <v>86</v>
      </c>
      <c r="J8590">
        <v>1010101</v>
      </c>
      <c r="K8590" s="2">
        <v>1010101</v>
      </c>
      <c r="L8590">
        <v>1010101</v>
      </c>
      <c r="N8590">
        <v>1010101</v>
      </c>
      <c r="O8590">
        <v>1010101</v>
      </c>
      <c r="P8590">
        <v>1010101</v>
      </c>
      <c r="Q8590">
        <v>1010101</v>
      </c>
      <c r="R8590">
        <v>1010101</v>
      </c>
      <c r="S8590">
        <v>1010101</v>
      </c>
    </row>
    <row r="8591" spans="1:19">
      <c r="A8591">
        <v>1010101</v>
      </c>
      <c r="B8591">
        <v>1010101</v>
      </c>
      <c r="C8591">
        <v>1010101</v>
      </c>
      <c r="G8591">
        <v>134</v>
      </c>
      <c r="H8591" s="3" t="str">
        <f t="shared" si="135"/>
        <v>86</v>
      </c>
      <c r="J8591">
        <v>1010101</v>
      </c>
      <c r="K8591" s="2">
        <v>1010101</v>
      </c>
      <c r="L8591">
        <v>1010101</v>
      </c>
      <c r="N8591">
        <v>1010101</v>
      </c>
      <c r="O8591">
        <v>1010101</v>
      </c>
      <c r="P8591">
        <v>1010101</v>
      </c>
      <c r="Q8591">
        <v>1010101</v>
      </c>
      <c r="R8591">
        <v>1010101</v>
      </c>
      <c r="S8591">
        <v>1010101</v>
      </c>
    </row>
    <row r="8592" spans="1:19">
      <c r="A8592">
        <v>1010101</v>
      </c>
      <c r="B8592">
        <v>1010101</v>
      </c>
      <c r="C8592">
        <v>1010101</v>
      </c>
      <c r="G8592">
        <v>134</v>
      </c>
      <c r="H8592" s="3" t="str">
        <f t="shared" si="135"/>
        <v>86</v>
      </c>
      <c r="J8592">
        <v>1010101</v>
      </c>
      <c r="K8592" s="2">
        <v>1010101</v>
      </c>
      <c r="L8592">
        <v>1010101</v>
      </c>
      <c r="N8592">
        <v>1010101</v>
      </c>
      <c r="O8592">
        <v>1010101</v>
      </c>
      <c r="P8592">
        <v>1010101</v>
      </c>
      <c r="Q8592">
        <v>1010101</v>
      </c>
      <c r="R8592">
        <v>1010101</v>
      </c>
      <c r="S8592">
        <v>1010101</v>
      </c>
    </row>
    <row r="8593" spans="1:19">
      <c r="A8593">
        <v>1010101</v>
      </c>
      <c r="B8593">
        <v>1010101</v>
      </c>
      <c r="C8593">
        <v>1010101</v>
      </c>
      <c r="G8593">
        <v>134</v>
      </c>
      <c r="H8593" s="3" t="str">
        <f t="shared" si="135"/>
        <v>86</v>
      </c>
      <c r="J8593">
        <v>1010101</v>
      </c>
      <c r="K8593" s="2">
        <v>1010101</v>
      </c>
      <c r="L8593">
        <v>1010101</v>
      </c>
      <c r="N8593">
        <v>1010101</v>
      </c>
      <c r="O8593">
        <v>1010101</v>
      </c>
      <c r="P8593">
        <v>1010101</v>
      </c>
      <c r="Q8593">
        <v>1010101</v>
      </c>
      <c r="R8593">
        <v>1010101</v>
      </c>
      <c r="S8593">
        <v>1010101</v>
      </c>
    </row>
    <row r="8594" spans="1:19">
      <c r="A8594">
        <v>1010101</v>
      </c>
      <c r="B8594">
        <v>1010101</v>
      </c>
      <c r="C8594">
        <v>1010101</v>
      </c>
      <c r="G8594">
        <v>134</v>
      </c>
      <c r="H8594" s="3" t="str">
        <f t="shared" si="135"/>
        <v>86</v>
      </c>
      <c r="J8594">
        <v>1010101</v>
      </c>
      <c r="K8594" s="2">
        <v>1010101</v>
      </c>
      <c r="L8594">
        <v>1010101</v>
      </c>
      <c r="N8594">
        <v>1010101</v>
      </c>
      <c r="O8594">
        <v>1010101</v>
      </c>
      <c r="P8594">
        <v>1010101</v>
      </c>
      <c r="Q8594">
        <v>1010101</v>
      </c>
      <c r="R8594">
        <v>1010101</v>
      </c>
      <c r="S8594">
        <v>1010101</v>
      </c>
    </row>
    <row r="8595" spans="1:19">
      <c r="A8595">
        <v>1010101</v>
      </c>
      <c r="B8595">
        <v>1010101</v>
      </c>
      <c r="C8595">
        <v>1010101</v>
      </c>
      <c r="G8595">
        <v>134</v>
      </c>
      <c r="H8595" s="3" t="str">
        <f t="shared" si="135"/>
        <v>86</v>
      </c>
      <c r="J8595">
        <v>1010101</v>
      </c>
      <c r="K8595" s="2">
        <v>1010101</v>
      </c>
      <c r="L8595">
        <v>1010101</v>
      </c>
      <c r="N8595">
        <v>1010101</v>
      </c>
      <c r="O8595">
        <v>1010101</v>
      </c>
      <c r="P8595">
        <v>1010101</v>
      </c>
      <c r="Q8595">
        <v>1010101</v>
      </c>
      <c r="R8595">
        <v>1010101</v>
      </c>
      <c r="S8595">
        <v>1010101</v>
      </c>
    </row>
    <row r="8596" spans="1:19">
      <c r="A8596">
        <v>1010101</v>
      </c>
      <c r="B8596">
        <v>1010101</v>
      </c>
      <c r="C8596">
        <v>1010101</v>
      </c>
      <c r="G8596">
        <v>134</v>
      </c>
      <c r="H8596" s="3" t="str">
        <f t="shared" si="135"/>
        <v>86</v>
      </c>
      <c r="J8596">
        <v>1010101</v>
      </c>
      <c r="K8596" s="2">
        <v>1010101</v>
      </c>
      <c r="L8596">
        <v>1010101</v>
      </c>
      <c r="N8596">
        <v>1010101</v>
      </c>
      <c r="O8596">
        <v>1010101</v>
      </c>
      <c r="P8596">
        <v>1010101</v>
      </c>
      <c r="Q8596">
        <v>1010101</v>
      </c>
      <c r="R8596">
        <v>1010101</v>
      </c>
      <c r="S8596">
        <v>1010101</v>
      </c>
    </row>
    <row r="8597" spans="1:19">
      <c r="A8597">
        <v>1010101</v>
      </c>
      <c r="B8597">
        <v>1010101</v>
      </c>
      <c r="C8597">
        <v>1010101</v>
      </c>
      <c r="G8597">
        <v>134</v>
      </c>
      <c r="H8597" s="3" t="str">
        <f t="shared" si="135"/>
        <v>86</v>
      </c>
      <c r="J8597">
        <v>1010101</v>
      </c>
      <c r="K8597" s="2">
        <v>1010101</v>
      </c>
      <c r="L8597">
        <v>1010101</v>
      </c>
      <c r="N8597">
        <v>1010101</v>
      </c>
      <c r="O8597">
        <v>1010101</v>
      </c>
      <c r="P8597">
        <v>1010101</v>
      </c>
      <c r="Q8597">
        <v>1010101</v>
      </c>
      <c r="R8597">
        <v>1010101</v>
      </c>
      <c r="S8597">
        <v>1010101</v>
      </c>
    </row>
    <row r="8598" spans="1:19">
      <c r="A8598">
        <v>1010101</v>
      </c>
      <c r="B8598">
        <v>1010101</v>
      </c>
      <c r="C8598">
        <v>1010101</v>
      </c>
      <c r="G8598">
        <v>134</v>
      </c>
      <c r="H8598" s="3" t="str">
        <f t="shared" si="135"/>
        <v>86</v>
      </c>
      <c r="J8598">
        <v>1010101</v>
      </c>
      <c r="K8598" s="2">
        <v>1010101</v>
      </c>
      <c r="L8598">
        <v>1010101</v>
      </c>
      <c r="N8598">
        <v>1010101</v>
      </c>
      <c r="O8598">
        <v>1010101</v>
      </c>
      <c r="P8598">
        <v>1010101</v>
      </c>
      <c r="Q8598">
        <v>1010101</v>
      </c>
      <c r="R8598">
        <v>1010101</v>
      </c>
      <c r="S8598">
        <v>1010101</v>
      </c>
    </row>
    <row r="8599" spans="1:19">
      <c r="A8599">
        <v>1010101</v>
      </c>
      <c r="B8599">
        <v>1010101</v>
      </c>
      <c r="C8599">
        <v>1010101</v>
      </c>
      <c r="G8599">
        <v>134</v>
      </c>
      <c r="H8599" s="3" t="str">
        <f t="shared" si="135"/>
        <v>86</v>
      </c>
      <c r="J8599">
        <v>1010101</v>
      </c>
      <c r="K8599" s="2">
        <v>1010101</v>
      </c>
      <c r="L8599">
        <v>1010101</v>
      </c>
      <c r="N8599">
        <v>1010101</v>
      </c>
      <c r="O8599">
        <v>1010101</v>
      </c>
      <c r="P8599">
        <v>1010101</v>
      </c>
      <c r="Q8599">
        <v>1010101</v>
      </c>
      <c r="R8599">
        <v>1010101</v>
      </c>
      <c r="S8599">
        <v>1010101</v>
      </c>
    </row>
    <row r="8600" spans="1:19">
      <c r="A8600">
        <v>1010101</v>
      </c>
      <c r="B8600">
        <v>1010101</v>
      </c>
      <c r="C8600">
        <v>1010101</v>
      </c>
      <c r="G8600">
        <v>134</v>
      </c>
      <c r="H8600" s="3" t="str">
        <f t="shared" si="135"/>
        <v>86</v>
      </c>
      <c r="J8600">
        <v>1010101</v>
      </c>
      <c r="K8600" s="2">
        <v>1010101</v>
      </c>
      <c r="L8600">
        <v>1010101</v>
      </c>
      <c r="N8600">
        <v>1010101</v>
      </c>
      <c r="O8600">
        <v>1010101</v>
      </c>
      <c r="P8600">
        <v>1010101</v>
      </c>
      <c r="Q8600">
        <v>1010101</v>
      </c>
      <c r="R8600">
        <v>1010101</v>
      </c>
      <c r="S8600">
        <v>1010101</v>
      </c>
    </row>
    <row r="8601" spans="1:19">
      <c r="A8601">
        <v>1010101</v>
      </c>
      <c r="B8601">
        <v>1010101</v>
      </c>
      <c r="C8601">
        <v>1010101</v>
      </c>
      <c r="G8601">
        <v>134</v>
      </c>
      <c r="H8601" s="3" t="str">
        <f t="shared" si="135"/>
        <v>86</v>
      </c>
      <c r="J8601">
        <v>1010101</v>
      </c>
      <c r="K8601" s="2">
        <v>1010101</v>
      </c>
      <c r="L8601">
        <v>1010101</v>
      </c>
      <c r="N8601">
        <v>1010101</v>
      </c>
      <c r="O8601">
        <v>1010101</v>
      </c>
      <c r="P8601">
        <v>1010101</v>
      </c>
      <c r="Q8601">
        <v>1010101</v>
      </c>
      <c r="R8601">
        <v>1010101</v>
      </c>
      <c r="S8601">
        <v>1010101</v>
      </c>
    </row>
    <row r="8602" spans="1:19">
      <c r="A8602">
        <v>1010101</v>
      </c>
      <c r="B8602">
        <v>1010101</v>
      </c>
      <c r="C8602">
        <v>1010101</v>
      </c>
      <c r="G8602">
        <v>134</v>
      </c>
      <c r="H8602" s="3" t="str">
        <f t="shared" si="135"/>
        <v>86</v>
      </c>
      <c r="J8602">
        <v>1010101</v>
      </c>
      <c r="K8602" s="2">
        <v>1010101</v>
      </c>
      <c r="L8602">
        <v>1010101</v>
      </c>
      <c r="N8602">
        <v>1010101</v>
      </c>
      <c r="O8602">
        <v>1010101</v>
      </c>
      <c r="P8602">
        <v>1010101</v>
      </c>
      <c r="Q8602">
        <v>1010101</v>
      </c>
      <c r="R8602">
        <v>1010101</v>
      </c>
      <c r="S8602">
        <v>1010101</v>
      </c>
    </row>
    <row r="8603" spans="1:19">
      <c r="A8603">
        <v>1010101</v>
      </c>
      <c r="B8603">
        <v>1010101</v>
      </c>
      <c r="C8603">
        <v>1010101</v>
      </c>
      <c r="G8603">
        <v>134</v>
      </c>
      <c r="H8603" s="3" t="str">
        <f t="shared" si="135"/>
        <v>86</v>
      </c>
      <c r="J8603">
        <v>1010101</v>
      </c>
      <c r="K8603" s="2">
        <v>1010101</v>
      </c>
      <c r="L8603">
        <v>1010101</v>
      </c>
      <c r="N8603">
        <v>1010101</v>
      </c>
      <c r="O8603">
        <v>1010101</v>
      </c>
      <c r="P8603">
        <v>1010101</v>
      </c>
      <c r="Q8603">
        <v>1010101</v>
      </c>
      <c r="R8603">
        <v>1010101</v>
      </c>
      <c r="S8603">
        <v>1010101</v>
      </c>
    </row>
    <row r="8604" spans="1:19">
      <c r="A8604">
        <v>1010101</v>
      </c>
      <c r="B8604">
        <v>1010101</v>
      </c>
      <c r="C8604">
        <v>1010101</v>
      </c>
      <c r="G8604">
        <v>134</v>
      </c>
      <c r="H8604" s="3" t="str">
        <f t="shared" si="135"/>
        <v>86</v>
      </c>
      <c r="J8604">
        <v>1010101</v>
      </c>
      <c r="K8604" s="2">
        <v>1010101</v>
      </c>
      <c r="L8604">
        <v>1010101</v>
      </c>
      <c r="N8604">
        <v>1010101</v>
      </c>
      <c r="O8604">
        <v>1010101</v>
      </c>
      <c r="P8604">
        <v>1010101</v>
      </c>
      <c r="Q8604">
        <v>1010101</v>
      </c>
      <c r="R8604">
        <v>1010101</v>
      </c>
      <c r="S8604">
        <v>1010101</v>
      </c>
    </row>
    <row r="8605" spans="1:19">
      <c r="A8605">
        <v>1010101</v>
      </c>
      <c r="B8605">
        <v>1010101</v>
      </c>
      <c r="C8605">
        <v>1010101</v>
      </c>
      <c r="G8605">
        <v>134</v>
      </c>
      <c r="H8605" s="3" t="str">
        <f t="shared" si="135"/>
        <v>86</v>
      </c>
      <c r="J8605">
        <v>1010101</v>
      </c>
      <c r="K8605" s="2">
        <v>1010101</v>
      </c>
      <c r="L8605">
        <v>1010101</v>
      </c>
      <c r="N8605">
        <v>1010101</v>
      </c>
      <c r="O8605">
        <v>1010101</v>
      </c>
      <c r="P8605">
        <v>1010101</v>
      </c>
      <c r="Q8605">
        <v>1010101</v>
      </c>
      <c r="R8605">
        <v>1010101</v>
      </c>
      <c r="S8605">
        <v>1010101</v>
      </c>
    </row>
    <row r="8606" spans="1:19">
      <c r="A8606">
        <v>1010101</v>
      </c>
      <c r="B8606">
        <v>1010101</v>
      </c>
      <c r="C8606">
        <v>1010101</v>
      </c>
      <c r="G8606">
        <v>134</v>
      </c>
      <c r="H8606" s="3" t="str">
        <f t="shared" si="135"/>
        <v>86</v>
      </c>
      <c r="J8606">
        <v>1010101</v>
      </c>
      <c r="K8606" s="2">
        <v>1010101</v>
      </c>
      <c r="L8606">
        <v>1010101</v>
      </c>
      <c r="N8606">
        <v>1010101</v>
      </c>
      <c r="O8606">
        <v>1010101</v>
      </c>
      <c r="P8606">
        <v>1010101</v>
      </c>
      <c r="Q8606">
        <v>1010101</v>
      </c>
      <c r="R8606">
        <v>1010101</v>
      </c>
      <c r="S8606">
        <v>1010101</v>
      </c>
    </row>
    <row r="8607" spans="1:19">
      <c r="A8607">
        <v>1010101</v>
      </c>
      <c r="B8607">
        <v>1010101</v>
      </c>
      <c r="C8607">
        <v>1010101</v>
      </c>
      <c r="G8607">
        <v>134</v>
      </c>
      <c r="H8607" s="3" t="str">
        <f t="shared" si="135"/>
        <v>86</v>
      </c>
      <c r="J8607">
        <v>1010101</v>
      </c>
      <c r="K8607" s="2">
        <v>1010101</v>
      </c>
      <c r="L8607">
        <v>1010101</v>
      </c>
      <c r="N8607">
        <v>1010101</v>
      </c>
      <c r="O8607">
        <v>1010101</v>
      </c>
      <c r="P8607">
        <v>1010101</v>
      </c>
      <c r="Q8607">
        <v>1010101</v>
      </c>
      <c r="R8607">
        <v>1010101</v>
      </c>
      <c r="S8607">
        <v>1010101</v>
      </c>
    </row>
    <row r="8608" spans="1:19">
      <c r="A8608">
        <v>1010101</v>
      </c>
      <c r="B8608">
        <v>1010101</v>
      </c>
      <c r="C8608">
        <v>1010101</v>
      </c>
      <c r="G8608">
        <v>134</v>
      </c>
      <c r="H8608" s="3" t="str">
        <f t="shared" si="135"/>
        <v>86</v>
      </c>
      <c r="J8608">
        <v>1010101</v>
      </c>
      <c r="K8608" s="2">
        <v>1010101</v>
      </c>
      <c r="L8608">
        <v>1010101</v>
      </c>
      <c r="N8608">
        <v>1010101</v>
      </c>
      <c r="O8608">
        <v>1010101</v>
      </c>
      <c r="P8608">
        <v>1010101</v>
      </c>
      <c r="Q8608">
        <v>1010101</v>
      </c>
      <c r="R8608">
        <v>1010101</v>
      </c>
      <c r="S8608">
        <v>1010101</v>
      </c>
    </row>
    <row r="8609" spans="1:19">
      <c r="A8609">
        <v>1010101</v>
      </c>
      <c r="B8609">
        <v>1010101</v>
      </c>
      <c r="C8609">
        <v>1010101</v>
      </c>
      <c r="G8609">
        <v>134</v>
      </c>
      <c r="H8609" s="3" t="str">
        <f t="shared" si="135"/>
        <v>86</v>
      </c>
      <c r="J8609">
        <v>1010101</v>
      </c>
      <c r="K8609" s="2">
        <v>1010101</v>
      </c>
      <c r="L8609">
        <v>1010101</v>
      </c>
      <c r="N8609">
        <v>1010101</v>
      </c>
      <c r="O8609">
        <v>1010101</v>
      </c>
      <c r="P8609">
        <v>1010101</v>
      </c>
      <c r="Q8609">
        <v>1010101</v>
      </c>
      <c r="R8609">
        <v>1010101</v>
      </c>
      <c r="S8609">
        <v>1010101</v>
      </c>
    </row>
    <row r="8610" spans="1:19">
      <c r="A8610">
        <v>1010101</v>
      </c>
      <c r="B8610">
        <v>1010101</v>
      </c>
      <c r="C8610">
        <v>1010101</v>
      </c>
      <c r="G8610">
        <v>134</v>
      </c>
      <c r="H8610" s="3" t="str">
        <f t="shared" si="135"/>
        <v>86</v>
      </c>
      <c r="J8610">
        <v>1010101</v>
      </c>
      <c r="K8610" s="2">
        <v>1010101</v>
      </c>
      <c r="L8610">
        <v>1010101</v>
      </c>
      <c r="N8610">
        <v>1010101</v>
      </c>
      <c r="O8610">
        <v>1010101</v>
      </c>
      <c r="P8610">
        <v>1010101</v>
      </c>
      <c r="Q8610">
        <v>1010101</v>
      </c>
      <c r="R8610">
        <v>1010101</v>
      </c>
      <c r="S8610">
        <v>1010101</v>
      </c>
    </row>
    <row r="8611" spans="1:19">
      <c r="A8611">
        <v>1010101</v>
      </c>
      <c r="B8611">
        <v>1010101</v>
      </c>
      <c r="C8611">
        <v>1010101</v>
      </c>
      <c r="G8611">
        <v>134</v>
      </c>
      <c r="H8611" s="3" t="str">
        <f t="shared" si="135"/>
        <v>86</v>
      </c>
      <c r="J8611">
        <v>1010101</v>
      </c>
      <c r="K8611" s="2">
        <v>1010101</v>
      </c>
      <c r="L8611">
        <v>1010101</v>
      </c>
      <c r="N8611">
        <v>1010101</v>
      </c>
      <c r="O8611">
        <v>1010101</v>
      </c>
      <c r="P8611">
        <v>1010101</v>
      </c>
      <c r="Q8611">
        <v>1010101</v>
      </c>
      <c r="R8611">
        <v>1010101</v>
      </c>
      <c r="S8611">
        <v>1010101</v>
      </c>
    </row>
    <row r="8612" spans="1:19">
      <c r="A8612">
        <v>1010101</v>
      </c>
      <c r="B8612">
        <v>1010101</v>
      </c>
      <c r="C8612">
        <v>1010100</v>
      </c>
      <c r="G8612">
        <v>134</v>
      </c>
      <c r="H8612" s="3" t="str">
        <f t="shared" si="135"/>
        <v>86</v>
      </c>
      <c r="J8612">
        <v>1010101</v>
      </c>
      <c r="K8612" s="2">
        <v>1010101</v>
      </c>
      <c r="L8612">
        <v>1010101</v>
      </c>
      <c r="N8612">
        <v>1010101</v>
      </c>
      <c r="O8612">
        <v>1010101</v>
      </c>
      <c r="P8612">
        <v>1010101</v>
      </c>
      <c r="Q8612">
        <v>1010101</v>
      </c>
      <c r="R8612">
        <v>1010101</v>
      </c>
      <c r="S8612">
        <v>1010101</v>
      </c>
    </row>
    <row r="8613" spans="1:19">
      <c r="A8613">
        <v>1010101</v>
      </c>
      <c r="B8613">
        <v>1010101</v>
      </c>
      <c r="C8613">
        <v>0</v>
      </c>
      <c r="G8613">
        <v>134</v>
      </c>
      <c r="H8613" s="3" t="str">
        <f t="shared" si="135"/>
        <v>86</v>
      </c>
      <c r="J8613">
        <v>1010101</v>
      </c>
      <c r="K8613" s="2">
        <v>1010101</v>
      </c>
      <c r="L8613">
        <v>1010101</v>
      </c>
      <c r="N8613">
        <v>1010101</v>
      </c>
      <c r="O8613">
        <v>1010101</v>
      </c>
      <c r="P8613">
        <v>1010101</v>
      </c>
      <c r="Q8613">
        <v>1010101</v>
      </c>
      <c r="R8613">
        <v>1010101</v>
      </c>
      <c r="S8613">
        <v>1010101</v>
      </c>
    </row>
    <row r="8614" spans="1:19">
      <c r="A8614">
        <v>1010101</v>
      </c>
      <c r="B8614">
        <v>1010101</v>
      </c>
      <c r="C8614">
        <v>10101</v>
      </c>
      <c r="G8614">
        <v>134</v>
      </c>
      <c r="H8614" s="3" t="str">
        <f t="shared" si="135"/>
        <v>86</v>
      </c>
      <c r="J8614">
        <v>1010101</v>
      </c>
      <c r="K8614" s="2">
        <v>1010101</v>
      </c>
      <c r="L8614">
        <v>1010101</v>
      </c>
      <c r="N8614">
        <v>1010101</v>
      </c>
      <c r="O8614">
        <v>1010101</v>
      </c>
      <c r="P8614">
        <v>1010101</v>
      </c>
      <c r="Q8614">
        <v>1010101</v>
      </c>
      <c r="R8614">
        <v>1010101</v>
      </c>
      <c r="S8614">
        <v>1010101</v>
      </c>
    </row>
    <row r="8615" spans="1:19">
      <c r="A8615">
        <v>101000</v>
      </c>
      <c r="B8615">
        <v>1010101</v>
      </c>
      <c r="C8615">
        <v>1010000</v>
      </c>
      <c r="G8615">
        <v>134</v>
      </c>
      <c r="H8615" s="3" t="str">
        <f t="shared" si="135"/>
        <v>86</v>
      </c>
      <c r="J8615">
        <v>1010101</v>
      </c>
      <c r="K8615" s="2">
        <v>1010101</v>
      </c>
      <c r="L8615">
        <v>101000</v>
      </c>
      <c r="N8615">
        <v>101000</v>
      </c>
      <c r="O8615">
        <v>101000</v>
      </c>
      <c r="P8615">
        <v>101000</v>
      </c>
      <c r="Q8615">
        <v>101000</v>
      </c>
      <c r="R8615">
        <v>101000</v>
      </c>
      <c r="S8615">
        <v>101000</v>
      </c>
    </row>
    <row r="8616" spans="1:19">
      <c r="A8616">
        <v>1010101</v>
      </c>
      <c r="B8616">
        <v>101000</v>
      </c>
      <c r="C8616">
        <v>10101010</v>
      </c>
      <c r="G8616">
        <v>134</v>
      </c>
      <c r="H8616" s="3" t="str">
        <f t="shared" si="135"/>
        <v>86</v>
      </c>
      <c r="J8616">
        <v>101000</v>
      </c>
      <c r="K8616" s="2">
        <v>101000</v>
      </c>
      <c r="L8616">
        <v>1010101</v>
      </c>
      <c r="N8616">
        <v>1010101</v>
      </c>
      <c r="O8616">
        <v>1010101</v>
      </c>
      <c r="P8616">
        <v>1010101</v>
      </c>
      <c r="Q8616">
        <v>1010101</v>
      </c>
      <c r="R8616">
        <v>1010101</v>
      </c>
      <c r="S8616">
        <v>1010101</v>
      </c>
    </row>
    <row r="8617" spans="1:19">
      <c r="A8617">
        <v>1010101</v>
      </c>
      <c r="B8617">
        <v>1010101</v>
      </c>
      <c r="C8617">
        <v>101</v>
      </c>
      <c r="G8617">
        <v>134</v>
      </c>
      <c r="H8617" s="3" t="str">
        <f t="shared" si="135"/>
        <v>86</v>
      </c>
      <c r="J8617">
        <v>1010101</v>
      </c>
      <c r="K8617" s="2">
        <v>1010101</v>
      </c>
      <c r="L8617">
        <v>1010101</v>
      </c>
      <c r="N8617">
        <v>1010101</v>
      </c>
      <c r="O8617">
        <v>1010101</v>
      </c>
      <c r="P8617">
        <v>1010101</v>
      </c>
      <c r="Q8617">
        <v>1010101</v>
      </c>
      <c r="R8617">
        <v>1010101</v>
      </c>
      <c r="S8617">
        <v>1010101</v>
      </c>
    </row>
    <row r="8618" spans="1:19">
      <c r="A8618">
        <v>1000001</v>
      </c>
      <c r="B8618">
        <v>1010101</v>
      </c>
      <c r="C8618">
        <v>1010000</v>
      </c>
      <c r="G8618">
        <v>134</v>
      </c>
      <c r="H8618" s="3" t="str">
        <f t="shared" si="135"/>
        <v>86</v>
      </c>
      <c r="J8618">
        <v>1010101</v>
      </c>
      <c r="K8618" s="2">
        <v>1010101</v>
      </c>
      <c r="L8618">
        <v>1000001</v>
      </c>
      <c r="N8618">
        <v>1000001</v>
      </c>
      <c r="O8618">
        <v>1000001</v>
      </c>
      <c r="P8618">
        <v>1000001</v>
      </c>
      <c r="Q8618">
        <v>1000001</v>
      </c>
      <c r="R8618">
        <v>1000001</v>
      </c>
      <c r="S8618">
        <v>1000001</v>
      </c>
    </row>
    <row r="8619" spans="1:19">
      <c r="A8619">
        <v>1010101</v>
      </c>
      <c r="B8619">
        <v>1000001</v>
      </c>
      <c r="C8619">
        <v>10101010</v>
      </c>
      <c r="G8619">
        <v>134</v>
      </c>
      <c r="H8619" s="3" t="str">
        <f t="shared" si="135"/>
        <v>86</v>
      </c>
      <c r="J8619">
        <v>1000001</v>
      </c>
      <c r="K8619" s="2">
        <v>1000001</v>
      </c>
      <c r="L8619">
        <v>1010101</v>
      </c>
      <c r="N8619">
        <v>1010101</v>
      </c>
      <c r="O8619">
        <v>1010101</v>
      </c>
      <c r="P8619">
        <v>1010101</v>
      </c>
      <c r="Q8619">
        <v>1010101</v>
      </c>
      <c r="R8619">
        <v>1010101</v>
      </c>
      <c r="S8619">
        <v>1010101</v>
      </c>
    </row>
    <row r="8620" spans="1:19">
      <c r="A8620">
        <v>1010101</v>
      </c>
      <c r="B8620">
        <v>1010101</v>
      </c>
      <c r="C8620">
        <v>101</v>
      </c>
      <c r="G8620">
        <v>134</v>
      </c>
      <c r="H8620" s="3" t="str">
        <f t="shared" si="135"/>
        <v>86</v>
      </c>
      <c r="J8620">
        <v>1010101</v>
      </c>
      <c r="K8620" s="2">
        <v>1010101</v>
      </c>
      <c r="L8620">
        <v>1010101</v>
      </c>
      <c r="N8620">
        <v>1010101</v>
      </c>
      <c r="O8620">
        <v>1010101</v>
      </c>
      <c r="P8620">
        <v>1010101</v>
      </c>
      <c r="Q8620">
        <v>1010101</v>
      </c>
      <c r="R8620">
        <v>1010101</v>
      </c>
      <c r="S8620">
        <v>1010101</v>
      </c>
    </row>
    <row r="8621" spans="1:19">
      <c r="A8621">
        <v>1010101</v>
      </c>
      <c r="B8621">
        <v>1010101</v>
      </c>
      <c r="C8621">
        <v>1010100</v>
      </c>
      <c r="G8621">
        <v>134</v>
      </c>
      <c r="H8621" s="3" t="str">
        <f t="shared" si="135"/>
        <v>86</v>
      </c>
      <c r="J8621">
        <v>1010101</v>
      </c>
      <c r="K8621" s="2">
        <v>1010101</v>
      </c>
      <c r="L8621">
        <v>1010101</v>
      </c>
      <c r="N8621">
        <v>1010101</v>
      </c>
      <c r="O8621">
        <v>1010101</v>
      </c>
      <c r="P8621">
        <v>1010101</v>
      </c>
      <c r="Q8621">
        <v>1010101</v>
      </c>
      <c r="R8621">
        <v>1010101</v>
      </c>
      <c r="S8621">
        <v>1010101</v>
      </c>
    </row>
    <row r="8622" spans="1:19">
      <c r="A8622">
        <v>1010101</v>
      </c>
      <c r="B8622">
        <v>1010101</v>
      </c>
      <c r="C8622">
        <v>0</v>
      </c>
      <c r="G8622">
        <v>134</v>
      </c>
      <c r="H8622" s="3" t="str">
        <f t="shared" si="135"/>
        <v>86</v>
      </c>
      <c r="J8622">
        <v>1010101</v>
      </c>
      <c r="K8622" s="2">
        <v>1010101</v>
      </c>
      <c r="L8622">
        <v>1010101</v>
      </c>
      <c r="N8622">
        <v>1010101</v>
      </c>
      <c r="O8622">
        <v>1010101</v>
      </c>
      <c r="P8622">
        <v>1010101</v>
      </c>
      <c r="Q8622">
        <v>1010101</v>
      </c>
      <c r="R8622">
        <v>1010101</v>
      </c>
      <c r="S8622">
        <v>1010101</v>
      </c>
    </row>
    <row r="8623" spans="1:19">
      <c r="A8623">
        <v>1010101</v>
      </c>
      <c r="B8623">
        <v>1010101</v>
      </c>
      <c r="C8623">
        <v>10101</v>
      </c>
      <c r="G8623">
        <v>134</v>
      </c>
      <c r="H8623" s="3" t="str">
        <f t="shared" si="135"/>
        <v>86</v>
      </c>
      <c r="J8623">
        <v>1010101</v>
      </c>
      <c r="K8623" s="2">
        <v>1010101</v>
      </c>
      <c r="L8623">
        <v>1010101</v>
      </c>
      <c r="N8623">
        <v>1010101</v>
      </c>
      <c r="O8623">
        <v>1010101</v>
      </c>
      <c r="P8623">
        <v>1010101</v>
      </c>
      <c r="Q8623">
        <v>1010101</v>
      </c>
      <c r="R8623">
        <v>1010101</v>
      </c>
      <c r="S8623">
        <v>1010101</v>
      </c>
    </row>
    <row r="8624" spans="1:19">
      <c r="A8624">
        <v>1010101</v>
      </c>
      <c r="B8624">
        <v>1010101</v>
      </c>
      <c r="C8624">
        <v>1010101</v>
      </c>
      <c r="G8624">
        <v>134</v>
      </c>
      <c r="H8624" s="3" t="str">
        <f t="shared" si="135"/>
        <v>86</v>
      </c>
      <c r="J8624">
        <v>1010101</v>
      </c>
      <c r="K8624" s="2">
        <v>1010101</v>
      </c>
      <c r="L8624">
        <v>1010101</v>
      </c>
      <c r="N8624">
        <v>1010101</v>
      </c>
      <c r="O8624">
        <v>1010101</v>
      </c>
      <c r="P8624">
        <v>1010101</v>
      </c>
      <c r="Q8624">
        <v>1010101</v>
      </c>
      <c r="R8624">
        <v>1010101</v>
      </c>
      <c r="S8624">
        <v>1010101</v>
      </c>
    </row>
    <row r="8625" spans="1:19">
      <c r="A8625">
        <v>1010101</v>
      </c>
      <c r="B8625">
        <v>1010101</v>
      </c>
      <c r="C8625">
        <v>1010101</v>
      </c>
      <c r="G8625">
        <v>134</v>
      </c>
      <c r="H8625" s="3" t="str">
        <f t="shared" si="135"/>
        <v>86</v>
      </c>
      <c r="J8625">
        <v>1010101</v>
      </c>
      <c r="K8625" s="2">
        <v>1010101</v>
      </c>
      <c r="L8625">
        <v>1010101</v>
      </c>
      <c r="N8625">
        <v>1010101</v>
      </c>
      <c r="O8625">
        <v>1010101</v>
      </c>
      <c r="P8625">
        <v>1010101</v>
      </c>
      <c r="Q8625">
        <v>1010101</v>
      </c>
      <c r="R8625">
        <v>1010101</v>
      </c>
      <c r="S8625">
        <v>1010101</v>
      </c>
    </row>
    <row r="8626" spans="1:19">
      <c r="A8626">
        <v>1010101</v>
      </c>
      <c r="B8626">
        <v>1010101</v>
      </c>
      <c r="C8626">
        <v>1010101</v>
      </c>
      <c r="G8626">
        <v>134</v>
      </c>
      <c r="H8626" s="3" t="str">
        <f t="shared" si="135"/>
        <v>86</v>
      </c>
      <c r="J8626">
        <v>1010101</v>
      </c>
      <c r="K8626" s="2">
        <v>1010101</v>
      </c>
      <c r="L8626">
        <v>1010101</v>
      </c>
      <c r="N8626">
        <v>1010101</v>
      </c>
      <c r="O8626">
        <v>1010101</v>
      </c>
      <c r="P8626">
        <v>1010101</v>
      </c>
      <c r="Q8626">
        <v>1010101</v>
      </c>
      <c r="R8626">
        <v>1010101</v>
      </c>
      <c r="S8626">
        <v>1010101</v>
      </c>
    </row>
    <row r="8627" spans="1:19">
      <c r="A8627">
        <v>1010101</v>
      </c>
      <c r="B8627">
        <v>1010101</v>
      </c>
      <c r="C8627">
        <v>1010101</v>
      </c>
      <c r="G8627">
        <v>134</v>
      </c>
      <c r="H8627" s="3" t="str">
        <f t="shared" si="135"/>
        <v>86</v>
      </c>
      <c r="J8627">
        <v>1010101</v>
      </c>
      <c r="K8627" s="2">
        <v>1010101</v>
      </c>
      <c r="L8627">
        <v>1010101</v>
      </c>
      <c r="N8627">
        <v>1010101</v>
      </c>
      <c r="O8627">
        <v>1010101</v>
      </c>
      <c r="P8627">
        <v>1010101</v>
      </c>
      <c r="Q8627">
        <v>1010101</v>
      </c>
      <c r="R8627">
        <v>1010101</v>
      </c>
      <c r="S8627">
        <v>1010101</v>
      </c>
    </row>
    <row r="8628" spans="1:19">
      <c r="A8628">
        <v>1010101</v>
      </c>
      <c r="B8628">
        <v>1010101</v>
      </c>
      <c r="C8628">
        <v>1010101</v>
      </c>
      <c r="G8628">
        <v>134</v>
      </c>
      <c r="H8628" s="3" t="str">
        <f t="shared" si="135"/>
        <v>86</v>
      </c>
      <c r="J8628">
        <v>1010101</v>
      </c>
      <c r="K8628" s="2">
        <v>1010101</v>
      </c>
      <c r="L8628">
        <v>1010101</v>
      </c>
      <c r="N8628">
        <v>1010101</v>
      </c>
      <c r="O8628">
        <v>1010101</v>
      </c>
      <c r="P8628">
        <v>1010101</v>
      </c>
      <c r="Q8628">
        <v>1010101</v>
      </c>
      <c r="R8628">
        <v>1010101</v>
      </c>
      <c r="S8628">
        <v>1010101</v>
      </c>
    </row>
    <row r="8629" spans="1:19">
      <c r="A8629">
        <v>1010101</v>
      </c>
      <c r="B8629">
        <v>1010101</v>
      </c>
      <c r="C8629">
        <v>1010101</v>
      </c>
      <c r="G8629">
        <v>134</v>
      </c>
      <c r="H8629" s="3" t="str">
        <f t="shared" si="135"/>
        <v>86</v>
      </c>
      <c r="J8629">
        <v>1010101</v>
      </c>
      <c r="K8629" s="2">
        <v>1010101</v>
      </c>
      <c r="L8629">
        <v>1010101</v>
      </c>
      <c r="N8629">
        <v>1010101</v>
      </c>
      <c r="O8629">
        <v>1010101</v>
      </c>
      <c r="P8629">
        <v>1010101</v>
      </c>
      <c r="Q8629">
        <v>1010101</v>
      </c>
      <c r="R8629">
        <v>1010101</v>
      </c>
      <c r="S8629">
        <v>1010101</v>
      </c>
    </row>
    <row r="8630" spans="1:19">
      <c r="A8630">
        <v>1010101</v>
      </c>
      <c r="B8630">
        <v>1010101</v>
      </c>
      <c r="C8630">
        <v>1010101</v>
      </c>
      <c r="G8630">
        <v>134</v>
      </c>
      <c r="H8630" s="3" t="str">
        <f t="shared" si="135"/>
        <v>86</v>
      </c>
      <c r="J8630">
        <v>1010101</v>
      </c>
      <c r="K8630" s="2">
        <v>1010101</v>
      </c>
      <c r="L8630">
        <v>1010101</v>
      </c>
      <c r="N8630">
        <v>1010101</v>
      </c>
      <c r="O8630">
        <v>1010101</v>
      </c>
      <c r="P8630">
        <v>1010101</v>
      </c>
      <c r="Q8630">
        <v>1010101</v>
      </c>
      <c r="R8630">
        <v>1010101</v>
      </c>
      <c r="S8630">
        <v>1010101</v>
      </c>
    </row>
    <row r="8631" spans="1:19">
      <c r="A8631">
        <v>1010101</v>
      </c>
      <c r="B8631">
        <v>1010101</v>
      </c>
      <c r="C8631">
        <v>1010101</v>
      </c>
      <c r="G8631">
        <v>134</v>
      </c>
      <c r="H8631" s="3" t="str">
        <f t="shared" si="135"/>
        <v>86</v>
      </c>
      <c r="J8631">
        <v>1010101</v>
      </c>
      <c r="K8631" s="2">
        <v>1010101</v>
      </c>
      <c r="L8631">
        <v>1010101</v>
      </c>
      <c r="N8631">
        <v>1010101</v>
      </c>
      <c r="O8631">
        <v>1010101</v>
      </c>
      <c r="P8631">
        <v>1010101</v>
      </c>
      <c r="Q8631">
        <v>1010101</v>
      </c>
      <c r="R8631">
        <v>1010101</v>
      </c>
      <c r="S8631">
        <v>1010101</v>
      </c>
    </row>
    <row r="8632" spans="1:19">
      <c r="A8632">
        <v>1010101</v>
      </c>
      <c r="B8632">
        <v>1010101</v>
      </c>
      <c r="C8632">
        <v>1010101</v>
      </c>
      <c r="G8632">
        <v>134</v>
      </c>
      <c r="H8632" s="3" t="str">
        <f t="shared" si="135"/>
        <v>86</v>
      </c>
      <c r="J8632">
        <v>1010101</v>
      </c>
      <c r="K8632" s="2">
        <v>1010101</v>
      </c>
      <c r="L8632">
        <v>1010101</v>
      </c>
      <c r="N8632">
        <v>1010101</v>
      </c>
      <c r="O8632">
        <v>1010101</v>
      </c>
      <c r="P8632">
        <v>1010101</v>
      </c>
      <c r="Q8632">
        <v>1010101</v>
      </c>
      <c r="R8632">
        <v>1010101</v>
      </c>
      <c r="S8632">
        <v>1010101</v>
      </c>
    </row>
    <row r="8633" spans="1:19">
      <c r="A8633">
        <v>1010101</v>
      </c>
      <c r="B8633">
        <v>1010101</v>
      </c>
      <c r="C8633">
        <v>1010101</v>
      </c>
      <c r="G8633">
        <v>134</v>
      </c>
      <c r="H8633" s="3" t="str">
        <f t="shared" si="135"/>
        <v>86</v>
      </c>
      <c r="J8633">
        <v>1010101</v>
      </c>
      <c r="K8633" s="2">
        <v>1010101</v>
      </c>
      <c r="L8633">
        <v>1010101</v>
      </c>
      <c r="N8633">
        <v>1010101</v>
      </c>
      <c r="O8633">
        <v>1010101</v>
      </c>
      <c r="P8633">
        <v>1010101</v>
      </c>
      <c r="Q8633">
        <v>1010101</v>
      </c>
      <c r="R8633">
        <v>1010101</v>
      </c>
      <c r="S8633">
        <v>1010101</v>
      </c>
    </row>
    <row r="8634" spans="1:19">
      <c r="A8634">
        <v>1010101</v>
      </c>
      <c r="B8634">
        <v>1010101</v>
      </c>
      <c r="C8634">
        <v>1010101</v>
      </c>
      <c r="G8634">
        <v>134</v>
      </c>
      <c r="H8634" s="3" t="str">
        <f t="shared" si="135"/>
        <v>86</v>
      </c>
      <c r="J8634">
        <v>1010101</v>
      </c>
      <c r="K8634" s="2">
        <v>1010101</v>
      </c>
      <c r="L8634">
        <v>1010101</v>
      </c>
      <c r="N8634">
        <v>1010101</v>
      </c>
      <c r="O8634">
        <v>1010101</v>
      </c>
      <c r="P8634">
        <v>1010101</v>
      </c>
      <c r="Q8634">
        <v>1010101</v>
      </c>
      <c r="R8634">
        <v>1010101</v>
      </c>
      <c r="S8634">
        <v>1010101</v>
      </c>
    </row>
    <row r="8635" spans="1:19">
      <c r="A8635">
        <v>1010101</v>
      </c>
      <c r="B8635">
        <v>1010101</v>
      </c>
      <c r="C8635">
        <v>1010101</v>
      </c>
      <c r="G8635">
        <v>134</v>
      </c>
      <c r="H8635" s="3" t="str">
        <f t="shared" si="135"/>
        <v>86</v>
      </c>
      <c r="J8635">
        <v>1010101</v>
      </c>
      <c r="K8635" s="2">
        <v>1010101</v>
      </c>
      <c r="L8635">
        <v>1010101</v>
      </c>
      <c r="N8635">
        <v>1010101</v>
      </c>
      <c r="O8635">
        <v>1010101</v>
      </c>
      <c r="P8635">
        <v>1010101</v>
      </c>
      <c r="Q8635">
        <v>1010101</v>
      </c>
      <c r="R8635">
        <v>1010101</v>
      </c>
      <c r="S8635">
        <v>1010101</v>
      </c>
    </row>
    <row r="8636" spans="1:19">
      <c r="A8636">
        <v>1010101</v>
      </c>
      <c r="B8636">
        <v>1010101</v>
      </c>
      <c r="C8636">
        <v>1010101</v>
      </c>
      <c r="G8636">
        <v>134</v>
      </c>
      <c r="H8636" s="3" t="str">
        <f t="shared" si="135"/>
        <v>86</v>
      </c>
      <c r="J8636">
        <v>1010101</v>
      </c>
      <c r="K8636" s="2">
        <v>1010101</v>
      </c>
      <c r="L8636">
        <v>1010101</v>
      </c>
      <c r="N8636">
        <v>1010101</v>
      </c>
      <c r="O8636">
        <v>1010101</v>
      </c>
      <c r="P8636">
        <v>1010101</v>
      </c>
      <c r="Q8636">
        <v>1010101</v>
      </c>
      <c r="R8636">
        <v>1010101</v>
      </c>
      <c r="S8636">
        <v>1010101</v>
      </c>
    </row>
    <row r="8637" spans="1:19">
      <c r="A8637">
        <v>1010101</v>
      </c>
      <c r="B8637">
        <v>1010101</v>
      </c>
      <c r="C8637">
        <v>1010101</v>
      </c>
      <c r="G8637">
        <v>134</v>
      </c>
      <c r="H8637" s="3" t="str">
        <f t="shared" si="135"/>
        <v>86</v>
      </c>
      <c r="J8637">
        <v>1010101</v>
      </c>
      <c r="K8637" s="2">
        <v>1010101</v>
      </c>
      <c r="L8637">
        <v>1010101</v>
      </c>
      <c r="N8637">
        <v>1010101</v>
      </c>
      <c r="O8637">
        <v>1010101</v>
      </c>
      <c r="P8637">
        <v>1010101</v>
      </c>
      <c r="Q8637">
        <v>1010101</v>
      </c>
      <c r="R8637">
        <v>1010101</v>
      </c>
      <c r="S8637">
        <v>1010101</v>
      </c>
    </row>
    <row r="8638" spans="1:19">
      <c r="A8638">
        <v>1010101</v>
      </c>
      <c r="B8638">
        <v>1010101</v>
      </c>
      <c r="C8638">
        <v>1010101</v>
      </c>
      <c r="G8638">
        <v>134</v>
      </c>
      <c r="H8638" s="3" t="str">
        <f t="shared" si="135"/>
        <v>86</v>
      </c>
      <c r="J8638">
        <v>1010101</v>
      </c>
      <c r="K8638" s="2">
        <v>1010101</v>
      </c>
      <c r="L8638">
        <v>1010101</v>
      </c>
      <c r="N8638">
        <v>1010101</v>
      </c>
      <c r="O8638">
        <v>1010101</v>
      </c>
      <c r="P8638">
        <v>1010101</v>
      </c>
      <c r="Q8638">
        <v>1010101</v>
      </c>
      <c r="R8638">
        <v>1010101</v>
      </c>
      <c r="S8638">
        <v>1010101</v>
      </c>
    </row>
    <row r="8639" spans="1:19">
      <c r="A8639">
        <v>1010101</v>
      </c>
      <c r="B8639">
        <v>1010101</v>
      </c>
      <c r="C8639">
        <v>1010101</v>
      </c>
      <c r="G8639">
        <v>134</v>
      </c>
      <c r="H8639" s="3" t="str">
        <f t="shared" si="135"/>
        <v>86</v>
      </c>
      <c r="J8639">
        <v>1010101</v>
      </c>
      <c r="K8639" s="2">
        <v>1010101</v>
      </c>
      <c r="L8639">
        <v>1010101</v>
      </c>
      <c r="N8639">
        <v>1010101</v>
      </c>
      <c r="O8639">
        <v>1010101</v>
      </c>
      <c r="P8639">
        <v>1010101</v>
      </c>
      <c r="Q8639">
        <v>1010101</v>
      </c>
      <c r="R8639">
        <v>1010101</v>
      </c>
      <c r="S8639">
        <v>1010101</v>
      </c>
    </row>
    <row r="8640" spans="1:19">
      <c r="A8640">
        <v>1010101</v>
      </c>
      <c r="B8640">
        <v>1010101</v>
      </c>
      <c r="C8640">
        <v>1010101</v>
      </c>
      <c r="G8640">
        <v>134</v>
      </c>
      <c r="H8640" s="3" t="str">
        <f t="shared" si="135"/>
        <v>86</v>
      </c>
      <c r="J8640">
        <v>1010101</v>
      </c>
      <c r="K8640" s="2">
        <v>1010101</v>
      </c>
      <c r="L8640">
        <v>1010101</v>
      </c>
      <c r="N8640">
        <v>1010101</v>
      </c>
      <c r="O8640">
        <v>1010101</v>
      </c>
      <c r="P8640">
        <v>1010101</v>
      </c>
      <c r="Q8640">
        <v>1010101</v>
      </c>
      <c r="R8640">
        <v>1010101</v>
      </c>
      <c r="S8640">
        <v>1010101</v>
      </c>
    </row>
    <row r="8641" spans="1:19">
      <c r="A8641">
        <v>1010101</v>
      </c>
      <c r="B8641">
        <v>1010101</v>
      </c>
      <c r="C8641">
        <v>1010101</v>
      </c>
      <c r="G8641">
        <v>134</v>
      </c>
      <c r="H8641" s="3" t="str">
        <f t="shared" si="135"/>
        <v>86</v>
      </c>
      <c r="J8641">
        <v>1010101</v>
      </c>
      <c r="K8641" s="2">
        <v>1010101</v>
      </c>
      <c r="L8641">
        <v>1010101</v>
      </c>
      <c r="N8641">
        <v>1010101</v>
      </c>
      <c r="O8641">
        <v>1010101</v>
      </c>
      <c r="P8641">
        <v>1010101</v>
      </c>
      <c r="Q8641">
        <v>1010101</v>
      </c>
      <c r="R8641">
        <v>1010101</v>
      </c>
      <c r="S8641">
        <v>1010101</v>
      </c>
    </row>
    <row r="8642" spans="1:19">
      <c r="A8642">
        <v>1010101</v>
      </c>
      <c r="B8642">
        <v>1010101</v>
      </c>
      <c r="C8642">
        <v>1010101</v>
      </c>
      <c r="G8642">
        <v>134</v>
      </c>
      <c r="H8642" s="3" t="str">
        <f t="shared" si="135"/>
        <v>86</v>
      </c>
      <c r="J8642">
        <v>1010101</v>
      </c>
      <c r="K8642" s="2">
        <v>1010101</v>
      </c>
      <c r="L8642">
        <v>1010101</v>
      </c>
      <c r="N8642">
        <v>1010101</v>
      </c>
      <c r="O8642">
        <v>1010101</v>
      </c>
      <c r="P8642">
        <v>1010101</v>
      </c>
      <c r="Q8642">
        <v>1010101</v>
      </c>
      <c r="R8642">
        <v>1010101</v>
      </c>
      <c r="S8642">
        <v>1010101</v>
      </c>
    </row>
    <row r="8643" spans="1:19">
      <c r="A8643">
        <v>1010101</v>
      </c>
      <c r="B8643">
        <v>1010101</v>
      </c>
      <c r="C8643">
        <v>1010101</v>
      </c>
      <c r="G8643">
        <v>135</v>
      </c>
      <c r="H8643" s="3" t="str">
        <f t="shared" si="135"/>
        <v>87</v>
      </c>
      <c r="J8643">
        <v>1010101</v>
      </c>
      <c r="K8643" s="2">
        <v>1010101</v>
      </c>
      <c r="L8643">
        <v>1010101</v>
      </c>
      <c r="N8643">
        <v>1010101</v>
      </c>
      <c r="O8643">
        <v>1010101</v>
      </c>
      <c r="P8643">
        <v>1010101</v>
      </c>
      <c r="Q8643">
        <v>1010101</v>
      </c>
      <c r="R8643">
        <v>1010101</v>
      </c>
      <c r="S8643">
        <v>1010101</v>
      </c>
    </row>
    <row r="8644" spans="1:19">
      <c r="A8644">
        <v>1010101</v>
      </c>
      <c r="B8644">
        <v>1010101</v>
      </c>
      <c r="C8644">
        <v>1010101</v>
      </c>
      <c r="G8644">
        <v>135</v>
      </c>
      <c r="H8644" s="3" t="str">
        <f t="shared" si="135"/>
        <v>87</v>
      </c>
      <c r="J8644">
        <v>1010101</v>
      </c>
      <c r="K8644" s="2">
        <v>1010101</v>
      </c>
      <c r="L8644">
        <v>1010101</v>
      </c>
      <c r="N8644">
        <v>1010101</v>
      </c>
      <c r="O8644">
        <v>1010101</v>
      </c>
      <c r="P8644">
        <v>1010101</v>
      </c>
      <c r="Q8644">
        <v>1010101</v>
      </c>
      <c r="R8644">
        <v>1010101</v>
      </c>
      <c r="S8644">
        <v>1010101</v>
      </c>
    </row>
    <row r="8645" spans="1:19">
      <c r="A8645">
        <v>1010101</v>
      </c>
      <c r="B8645">
        <v>1010101</v>
      </c>
      <c r="C8645">
        <v>1010101</v>
      </c>
      <c r="G8645">
        <v>135</v>
      </c>
      <c r="H8645" s="3" t="str">
        <f t="shared" si="135"/>
        <v>87</v>
      </c>
      <c r="J8645">
        <v>1010101</v>
      </c>
      <c r="K8645" s="2">
        <v>1010101</v>
      </c>
      <c r="L8645">
        <v>1010101</v>
      </c>
      <c r="N8645">
        <v>1010101</v>
      </c>
      <c r="O8645">
        <v>1010101</v>
      </c>
      <c r="P8645">
        <v>1010101</v>
      </c>
      <c r="Q8645">
        <v>1010101</v>
      </c>
      <c r="R8645">
        <v>1010101</v>
      </c>
      <c r="S8645">
        <v>1010101</v>
      </c>
    </row>
    <row r="8646" spans="1:19">
      <c r="A8646">
        <v>1010101</v>
      </c>
      <c r="B8646">
        <v>1010101</v>
      </c>
      <c r="C8646">
        <v>1010101</v>
      </c>
      <c r="G8646">
        <v>135</v>
      </c>
      <c r="H8646" s="3" t="str">
        <f t="shared" si="135"/>
        <v>87</v>
      </c>
      <c r="J8646">
        <v>1010101</v>
      </c>
      <c r="K8646" s="2">
        <v>1010101</v>
      </c>
      <c r="L8646">
        <v>1010101</v>
      </c>
      <c r="N8646">
        <v>1010101</v>
      </c>
      <c r="O8646">
        <v>1010101</v>
      </c>
      <c r="P8646">
        <v>1010101</v>
      </c>
      <c r="Q8646">
        <v>1010101</v>
      </c>
      <c r="R8646">
        <v>1010101</v>
      </c>
      <c r="S8646">
        <v>1010101</v>
      </c>
    </row>
    <row r="8647" spans="1:19">
      <c r="A8647">
        <v>1010101</v>
      </c>
      <c r="B8647">
        <v>1010101</v>
      </c>
      <c r="C8647">
        <v>1010101</v>
      </c>
      <c r="G8647">
        <v>135</v>
      </c>
      <c r="H8647" s="3" t="str">
        <f t="shared" si="135"/>
        <v>87</v>
      </c>
      <c r="J8647">
        <v>1010101</v>
      </c>
      <c r="K8647" s="2">
        <v>1010101</v>
      </c>
      <c r="L8647">
        <v>1010101</v>
      </c>
      <c r="N8647">
        <v>1010101</v>
      </c>
      <c r="O8647">
        <v>1010101</v>
      </c>
      <c r="P8647">
        <v>1010101</v>
      </c>
      <c r="Q8647">
        <v>1010101</v>
      </c>
      <c r="R8647">
        <v>1010101</v>
      </c>
      <c r="S8647">
        <v>1010101</v>
      </c>
    </row>
    <row r="8648" spans="1:19">
      <c r="A8648">
        <v>1010101</v>
      </c>
      <c r="B8648">
        <v>1010101</v>
      </c>
      <c r="C8648">
        <v>1010101</v>
      </c>
      <c r="G8648">
        <v>135</v>
      </c>
      <c r="H8648" s="3" t="str">
        <f t="shared" si="135"/>
        <v>87</v>
      </c>
      <c r="J8648">
        <v>1010101</v>
      </c>
      <c r="K8648" s="2">
        <v>1010101</v>
      </c>
      <c r="L8648">
        <v>1010101</v>
      </c>
      <c r="N8648">
        <v>1010101</v>
      </c>
      <c r="O8648">
        <v>1010101</v>
      </c>
      <c r="P8648">
        <v>1010101</v>
      </c>
      <c r="Q8648">
        <v>1010101</v>
      </c>
      <c r="R8648">
        <v>1010101</v>
      </c>
      <c r="S8648">
        <v>1010101</v>
      </c>
    </row>
    <row r="8649" spans="1:19">
      <c r="A8649">
        <v>1010101</v>
      </c>
      <c r="B8649">
        <v>1010101</v>
      </c>
      <c r="C8649">
        <v>1010101</v>
      </c>
      <c r="G8649">
        <v>135</v>
      </c>
      <c r="H8649" s="3" t="str">
        <f t="shared" ref="H8649:H8712" si="136">DEC2HEX(G8649)</f>
        <v>87</v>
      </c>
      <c r="J8649">
        <v>1010101</v>
      </c>
      <c r="K8649" s="2">
        <v>1010101</v>
      </c>
      <c r="L8649">
        <v>1010101</v>
      </c>
      <c r="N8649">
        <v>1010101</v>
      </c>
      <c r="O8649">
        <v>1010101</v>
      </c>
      <c r="P8649">
        <v>1010101</v>
      </c>
      <c r="Q8649">
        <v>1010101</v>
      </c>
      <c r="R8649">
        <v>1010101</v>
      </c>
      <c r="S8649">
        <v>1010101</v>
      </c>
    </row>
    <row r="8650" spans="1:19">
      <c r="A8650">
        <v>1010101</v>
      </c>
      <c r="B8650">
        <v>1010101</v>
      </c>
      <c r="C8650">
        <v>1010101</v>
      </c>
      <c r="G8650">
        <v>135</v>
      </c>
      <c r="H8650" s="3" t="str">
        <f t="shared" si="136"/>
        <v>87</v>
      </c>
      <c r="J8650">
        <v>1010101</v>
      </c>
      <c r="K8650" s="2">
        <v>1010101</v>
      </c>
      <c r="L8650">
        <v>1010101</v>
      </c>
      <c r="N8650">
        <v>1010101</v>
      </c>
      <c r="O8650">
        <v>1010101</v>
      </c>
      <c r="P8650">
        <v>1010101</v>
      </c>
      <c r="Q8650">
        <v>1010101</v>
      </c>
      <c r="R8650">
        <v>1010101</v>
      </c>
      <c r="S8650">
        <v>1010101</v>
      </c>
    </row>
    <row r="8651" spans="1:19">
      <c r="A8651">
        <v>1010101</v>
      </c>
      <c r="B8651">
        <v>1010101</v>
      </c>
      <c r="C8651">
        <v>1010101</v>
      </c>
      <c r="G8651">
        <v>135</v>
      </c>
      <c r="H8651" s="3" t="str">
        <f t="shared" si="136"/>
        <v>87</v>
      </c>
      <c r="J8651">
        <v>1010101</v>
      </c>
      <c r="K8651" s="2">
        <v>1010101</v>
      </c>
      <c r="L8651">
        <v>1010101</v>
      </c>
      <c r="N8651">
        <v>1010101</v>
      </c>
      <c r="O8651">
        <v>1010101</v>
      </c>
      <c r="P8651">
        <v>1010101</v>
      </c>
      <c r="Q8651">
        <v>1010101</v>
      </c>
      <c r="R8651">
        <v>1010101</v>
      </c>
      <c r="S8651">
        <v>1010101</v>
      </c>
    </row>
    <row r="8652" spans="1:19">
      <c r="A8652">
        <v>1010101</v>
      </c>
      <c r="B8652">
        <v>1010101</v>
      </c>
      <c r="C8652">
        <v>1010101</v>
      </c>
      <c r="G8652">
        <v>135</v>
      </c>
      <c r="H8652" s="3" t="str">
        <f t="shared" si="136"/>
        <v>87</v>
      </c>
      <c r="J8652">
        <v>1010101</v>
      </c>
      <c r="K8652" s="2">
        <v>1010101</v>
      </c>
      <c r="L8652">
        <v>1010101</v>
      </c>
      <c r="N8652">
        <v>1010101</v>
      </c>
      <c r="O8652">
        <v>1010101</v>
      </c>
      <c r="P8652">
        <v>1010101</v>
      </c>
      <c r="Q8652">
        <v>1010101</v>
      </c>
      <c r="R8652">
        <v>1010101</v>
      </c>
      <c r="S8652">
        <v>1010101</v>
      </c>
    </row>
    <row r="8653" spans="1:19">
      <c r="A8653">
        <v>1010101</v>
      </c>
      <c r="B8653">
        <v>1010101</v>
      </c>
      <c r="C8653">
        <v>1010101</v>
      </c>
      <c r="G8653">
        <v>135</v>
      </c>
      <c r="H8653" s="3" t="str">
        <f t="shared" si="136"/>
        <v>87</v>
      </c>
      <c r="J8653">
        <v>1010101</v>
      </c>
      <c r="K8653" s="2">
        <v>1010101</v>
      </c>
      <c r="L8653">
        <v>1010101</v>
      </c>
      <c r="N8653">
        <v>1010101</v>
      </c>
      <c r="O8653">
        <v>1010101</v>
      </c>
      <c r="P8653">
        <v>1010101</v>
      </c>
      <c r="Q8653">
        <v>1010101</v>
      </c>
      <c r="R8653">
        <v>1010101</v>
      </c>
      <c r="S8653">
        <v>1010101</v>
      </c>
    </row>
    <row r="8654" spans="1:19">
      <c r="A8654">
        <v>1010101</v>
      </c>
      <c r="B8654">
        <v>1010101</v>
      </c>
      <c r="C8654">
        <v>1010101</v>
      </c>
      <c r="G8654">
        <v>135</v>
      </c>
      <c r="H8654" s="3" t="str">
        <f t="shared" si="136"/>
        <v>87</v>
      </c>
      <c r="J8654">
        <v>1010101</v>
      </c>
      <c r="K8654" s="2">
        <v>1010101</v>
      </c>
      <c r="L8654">
        <v>1010101</v>
      </c>
      <c r="N8654">
        <v>1010101</v>
      </c>
      <c r="O8654">
        <v>1010101</v>
      </c>
      <c r="P8654">
        <v>1010101</v>
      </c>
      <c r="Q8654">
        <v>1010101</v>
      </c>
      <c r="R8654">
        <v>1010101</v>
      </c>
      <c r="S8654">
        <v>1010101</v>
      </c>
    </row>
    <row r="8655" spans="1:19">
      <c r="A8655">
        <v>1010101</v>
      </c>
      <c r="B8655">
        <v>1010101</v>
      </c>
      <c r="C8655">
        <v>1010101</v>
      </c>
      <c r="G8655">
        <v>135</v>
      </c>
      <c r="H8655" s="3" t="str">
        <f t="shared" si="136"/>
        <v>87</v>
      </c>
      <c r="J8655">
        <v>1010101</v>
      </c>
      <c r="K8655" s="2">
        <v>1010101</v>
      </c>
      <c r="L8655">
        <v>1010101</v>
      </c>
      <c r="N8655">
        <v>1010101</v>
      </c>
      <c r="O8655">
        <v>1010101</v>
      </c>
      <c r="P8655">
        <v>1010101</v>
      </c>
      <c r="Q8655">
        <v>1010101</v>
      </c>
      <c r="R8655">
        <v>1010101</v>
      </c>
      <c r="S8655">
        <v>1010101</v>
      </c>
    </row>
    <row r="8656" spans="1:19">
      <c r="A8656">
        <v>1010101</v>
      </c>
      <c r="B8656">
        <v>1010101</v>
      </c>
      <c r="C8656">
        <v>1010101</v>
      </c>
      <c r="G8656">
        <v>135</v>
      </c>
      <c r="H8656" s="3" t="str">
        <f t="shared" si="136"/>
        <v>87</v>
      </c>
      <c r="J8656">
        <v>1010101</v>
      </c>
      <c r="K8656" s="2">
        <v>1010101</v>
      </c>
      <c r="L8656">
        <v>1010101</v>
      </c>
      <c r="N8656">
        <v>1010101</v>
      </c>
      <c r="O8656">
        <v>1010101</v>
      </c>
      <c r="P8656">
        <v>1010101</v>
      </c>
      <c r="Q8656">
        <v>1010101</v>
      </c>
      <c r="R8656">
        <v>1010101</v>
      </c>
      <c r="S8656">
        <v>1010101</v>
      </c>
    </row>
    <row r="8657" spans="1:19">
      <c r="A8657">
        <v>1010101</v>
      </c>
      <c r="B8657">
        <v>1010101</v>
      </c>
      <c r="C8657">
        <v>1010101</v>
      </c>
      <c r="G8657">
        <v>135</v>
      </c>
      <c r="H8657" s="3" t="str">
        <f t="shared" si="136"/>
        <v>87</v>
      </c>
      <c r="J8657">
        <v>1010101</v>
      </c>
      <c r="K8657" s="2">
        <v>1010101</v>
      </c>
      <c r="L8657">
        <v>1010101</v>
      </c>
      <c r="N8657">
        <v>1010101</v>
      </c>
      <c r="O8657">
        <v>1010101</v>
      </c>
      <c r="P8657">
        <v>1010101</v>
      </c>
      <c r="Q8657">
        <v>1010101</v>
      </c>
      <c r="R8657">
        <v>1010101</v>
      </c>
      <c r="S8657">
        <v>1010101</v>
      </c>
    </row>
    <row r="8658" spans="1:19">
      <c r="A8658">
        <v>1010101</v>
      </c>
      <c r="B8658">
        <v>1010101</v>
      </c>
      <c r="C8658">
        <v>1010101</v>
      </c>
      <c r="G8658">
        <v>135</v>
      </c>
      <c r="H8658" s="3" t="str">
        <f t="shared" si="136"/>
        <v>87</v>
      </c>
      <c r="J8658">
        <v>1010101</v>
      </c>
      <c r="K8658" s="2">
        <v>1010101</v>
      </c>
      <c r="L8658">
        <v>1010101</v>
      </c>
      <c r="N8658">
        <v>1010101</v>
      </c>
      <c r="O8658">
        <v>1010101</v>
      </c>
      <c r="P8658">
        <v>1010101</v>
      </c>
      <c r="Q8658">
        <v>1010101</v>
      </c>
      <c r="R8658">
        <v>1010101</v>
      </c>
      <c r="S8658">
        <v>1010101</v>
      </c>
    </row>
    <row r="8659" spans="1:19">
      <c r="A8659">
        <v>1010101</v>
      </c>
      <c r="B8659">
        <v>1010101</v>
      </c>
      <c r="C8659">
        <v>1010101</v>
      </c>
      <c r="G8659">
        <v>135</v>
      </c>
      <c r="H8659" s="3" t="str">
        <f t="shared" si="136"/>
        <v>87</v>
      </c>
      <c r="J8659">
        <v>1010101</v>
      </c>
      <c r="K8659" s="2">
        <v>1010101</v>
      </c>
      <c r="L8659">
        <v>1010101</v>
      </c>
      <c r="N8659">
        <v>1010101</v>
      </c>
      <c r="O8659">
        <v>1010101</v>
      </c>
      <c r="P8659">
        <v>1010101</v>
      </c>
      <c r="Q8659">
        <v>1010101</v>
      </c>
      <c r="R8659">
        <v>1010101</v>
      </c>
      <c r="S8659">
        <v>1010101</v>
      </c>
    </row>
    <row r="8660" spans="1:19">
      <c r="A8660">
        <v>1010101</v>
      </c>
      <c r="B8660">
        <v>1010101</v>
      </c>
      <c r="C8660">
        <v>1010101</v>
      </c>
      <c r="G8660">
        <v>135</v>
      </c>
      <c r="H8660" s="3" t="str">
        <f t="shared" si="136"/>
        <v>87</v>
      </c>
      <c r="J8660">
        <v>1010101</v>
      </c>
      <c r="K8660" s="2">
        <v>1010101</v>
      </c>
      <c r="L8660">
        <v>1010101</v>
      </c>
      <c r="N8660">
        <v>1010101</v>
      </c>
      <c r="O8660">
        <v>1010101</v>
      </c>
      <c r="P8660">
        <v>1010101</v>
      </c>
      <c r="Q8660">
        <v>1010101</v>
      </c>
      <c r="R8660">
        <v>1010101</v>
      </c>
      <c r="S8660">
        <v>1010101</v>
      </c>
    </row>
    <row r="8661" spans="1:19">
      <c r="A8661">
        <v>1010101</v>
      </c>
      <c r="B8661">
        <v>1010101</v>
      </c>
      <c r="C8661">
        <v>1010101</v>
      </c>
      <c r="G8661">
        <v>135</v>
      </c>
      <c r="H8661" s="3" t="str">
        <f t="shared" si="136"/>
        <v>87</v>
      </c>
      <c r="J8661">
        <v>1010101</v>
      </c>
      <c r="K8661" s="2">
        <v>1010101</v>
      </c>
      <c r="L8661">
        <v>1010101</v>
      </c>
      <c r="N8661">
        <v>1010101</v>
      </c>
      <c r="O8661">
        <v>1010101</v>
      </c>
      <c r="P8661">
        <v>1010101</v>
      </c>
      <c r="Q8661">
        <v>1010101</v>
      </c>
      <c r="R8661">
        <v>1010101</v>
      </c>
      <c r="S8661">
        <v>1010101</v>
      </c>
    </row>
    <row r="8662" spans="1:19">
      <c r="A8662">
        <v>1010101</v>
      </c>
      <c r="B8662">
        <v>1010101</v>
      </c>
      <c r="C8662">
        <v>1010101</v>
      </c>
      <c r="G8662">
        <v>135</v>
      </c>
      <c r="H8662" s="3" t="str">
        <f t="shared" si="136"/>
        <v>87</v>
      </c>
      <c r="J8662">
        <v>1010101</v>
      </c>
      <c r="K8662" s="2">
        <v>1010101</v>
      </c>
      <c r="L8662">
        <v>1010101</v>
      </c>
      <c r="N8662">
        <v>1010101</v>
      </c>
      <c r="O8662">
        <v>1010101</v>
      </c>
      <c r="P8662">
        <v>1010101</v>
      </c>
      <c r="Q8662">
        <v>1010101</v>
      </c>
      <c r="R8662">
        <v>1010101</v>
      </c>
      <c r="S8662">
        <v>1010101</v>
      </c>
    </row>
    <row r="8663" spans="1:19">
      <c r="A8663">
        <v>1010101</v>
      </c>
      <c r="B8663">
        <v>1010101</v>
      </c>
      <c r="C8663">
        <v>1010101</v>
      </c>
      <c r="G8663">
        <v>135</v>
      </c>
      <c r="H8663" s="3" t="str">
        <f t="shared" si="136"/>
        <v>87</v>
      </c>
      <c r="J8663">
        <v>1010101</v>
      </c>
      <c r="K8663" s="2">
        <v>1010101</v>
      </c>
      <c r="L8663">
        <v>1010101</v>
      </c>
      <c r="N8663">
        <v>1010101</v>
      </c>
      <c r="O8663">
        <v>1010101</v>
      </c>
      <c r="P8663">
        <v>1010101</v>
      </c>
      <c r="Q8663">
        <v>1010101</v>
      </c>
      <c r="R8663">
        <v>1010101</v>
      </c>
      <c r="S8663">
        <v>1010101</v>
      </c>
    </row>
    <row r="8664" spans="1:19">
      <c r="A8664">
        <v>1010101</v>
      </c>
      <c r="B8664">
        <v>1010101</v>
      </c>
      <c r="C8664">
        <v>1010101</v>
      </c>
      <c r="G8664">
        <v>135</v>
      </c>
      <c r="H8664" s="3" t="str">
        <f t="shared" si="136"/>
        <v>87</v>
      </c>
      <c r="J8664">
        <v>1010101</v>
      </c>
      <c r="K8664" s="2">
        <v>1010101</v>
      </c>
      <c r="L8664">
        <v>1010101</v>
      </c>
      <c r="N8664">
        <v>1010101</v>
      </c>
      <c r="O8664">
        <v>1010101</v>
      </c>
      <c r="P8664">
        <v>1010101</v>
      </c>
      <c r="Q8664">
        <v>1010101</v>
      </c>
      <c r="R8664">
        <v>1010101</v>
      </c>
      <c r="S8664">
        <v>1010101</v>
      </c>
    </row>
    <row r="8665" spans="1:19">
      <c r="A8665">
        <v>1010101</v>
      </c>
      <c r="B8665">
        <v>1010101</v>
      </c>
      <c r="C8665">
        <v>1010101</v>
      </c>
      <c r="G8665">
        <v>135</v>
      </c>
      <c r="H8665" s="3" t="str">
        <f t="shared" si="136"/>
        <v>87</v>
      </c>
      <c r="J8665">
        <v>1010101</v>
      </c>
      <c r="K8665" s="2">
        <v>1010101</v>
      </c>
      <c r="L8665">
        <v>1010101</v>
      </c>
      <c r="N8665">
        <v>1010101</v>
      </c>
      <c r="O8665">
        <v>1010101</v>
      </c>
      <c r="P8665">
        <v>1010101</v>
      </c>
      <c r="Q8665">
        <v>1010101</v>
      </c>
      <c r="R8665">
        <v>1010101</v>
      </c>
      <c r="S8665">
        <v>1010101</v>
      </c>
    </row>
    <row r="8666" spans="1:19">
      <c r="A8666">
        <v>1010101</v>
      </c>
      <c r="B8666">
        <v>1010101</v>
      </c>
      <c r="C8666">
        <v>1010101</v>
      </c>
      <c r="G8666">
        <v>135</v>
      </c>
      <c r="H8666" s="3" t="str">
        <f t="shared" si="136"/>
        <v>87</v>
      </c>
      <c r="J8666">
        <v>1010101</v>
      </c>
      <c r="K8666" s="2">
        <v>1010101</v>
      </c>
      <c r="L8666">
        <v>1010101</v>
      </c>
      <c r="N8666">
        <v>1010101</v>
      </c>
      <c r="O8666">
        <v>1010101</v>
      </c>
      <c r="P8666">
        <v>1010101</v>
      </c>
      <c r="Q8666">
        <v>1010101</v>
      </c>
      <c r="R8666">
        <v>1010101</v>
      </c>
      <c r="S8666">
        <v>1010101</v>
      </c>
    </row>
    <row r="8667" spans="1:19">
      <c r="A8667">
        <v>1010101</v>
      </c>
      <c r="B8667">
        <v>1010101</v>
      </c>
      <c r="C8667">
        <v>1010101</v>
      </c>
      <c r="G8667">
        <v>135</v>
      </c>
      <c r="H8667" s="3" t="str">
        <f t="shared" si="136"/>
        <v>87</v>
      </c>
      <c r="J8667">
        <v>1010101</v>
      </c>
      <c r="K8667" s="2">
        <v>1010101</v>
      </c>
      <c r="L8667">
        <v>1010101</v>
      </c>
      <c r="N8667">
        <v>1010101</v>
      </c>
      <c r="O8667">
        <v>1010101</v>
      </c>
      <c r="P8667">
        <v>1010101</v>
      </c>
      <c r="Q8667">
        <v>1010101</v>
      </c>
      <c r="R8667">
        <v>1010101</v>
      </c>
      <c r="S8667">
        <v>1010101</v>
      </c>
    </row>
    <row r="8668" spans="1:19">
      <c r="A8668">
        <v>1010101</v>
      </c>
      <c r="B8668">
        <v>1010101</v>
      </c>
      <c r="C8668">
        <v>1010101</v>
      </c>
      <c r="G8668">
        <v>135</v>
      </c>
      <c r="H8668" s="3" t="str">
        <f t="shared" si="136"/>
        <v>87</v>
      </c>
      <c r="J8668">
        <v>1010101</v>
      </c>
      <c r="K8668" s="2">
        <v>1010101</v>
      </c>
      <c r="L8668">
        <v>1010101</v>
      </c>
      <c r="N8668">
        <v>1010101</v>
      </c>
      <c r="O8668">
        <v>1010101</v>
      </c>
      <c r="P8668">
        <v>1010101</v>
      </c>
      <c r="Q8668">
        <v>1010101</v>
      </c>
      <c r="R8668">
        <v>1010101</v>
      </c>
      <c r="S8668">
        <v>1010101</v>
      </c>
    </row>
    <row r="8669" spans="1:19">
      <c r="A8669">
        <v>1010101</v>
      </c>
      <c r="B8669">
        <v>1010101</v>
      </c>
      <c r="C8669">
        <v>1010101</v>
      </c>
      <c r="G8669">
        <v>135</v>
      </c>
      <c r="H8669" s="3" t="str">
        <f t="shared" si="136"/>
        <v>87</v>
      </c>
      <c r="J8669">
        <v>1010101</v>
      </c>
      <c r="K8669" s="2">
        <v>1010101</v>
      </c>
      <c r="L8669">
        <v>1010101</v>
      </c>
      <c r="N8669">
        <v>1010101</v>
      </c>
      <c r="O8669">
        <v>1010101</v>
      </c>
      <c r="P8669">
        <v>1010101</v>
      </c>
      <c r="Q8669">
        <v>1010101</v>
      </c>
      <c r="R8669">
        <v>1010101</v>
      </c>
      <c r="S8669">
        <v>1010101</v>
      </c>
    </row>
    <row r="8670" spans="1:19">
      <c r="A8670">
        <v>1010101</v>
      </c>
      <c r="B8670">
        <v>1010101</v>
      </c>
      <c r="C8670">
        <v>1010101</v>
      </c>
      <c r="G8670">
        <v>135</v>
      </c>
      <c r="H8670" s="3" t="str">
        <f t="shared" si="136"/>
        <v>87</v>
      </c>
      <c r="J8670">
        <v>1010101</v>
      </c>
      <c r="K8670" s="2">
        <v>1010101</v>
      </c>
      <c r="L8670">
        <v>1010101</v>
      </c>
      <c r="N8670">
        <v>1010101</v>
      </c>
      <c r="O8670">
        <v>1010101</v>
      </c>
      <c r="P8670">
        <v>1010101</v>
      </c>
      <c r="Q8670">
        <v>1010101</v>
      </c>
      <c r="R8670">
        <v>1010101</v>
      </c>
      <c r="S8670">
        <v>1010101</v>
      </c>
    </row>
    <row r="8671" spans="1:19">
      <c r="A8671">
        <v>1010101</v>
      </c>
      <c r="B8671">
        <v>1010101</v>
      </c>
      <c r="C8671">
        <v>1010101</v>
      </c>
      <c r="G8671">
        <v>135</v>
      </c>
      <c r="H8671" s="3" t="str">
        <f t="shared" si="136"/>
        <v>87</v>
      </c>
      <c r="J8671">
        <v>1010101</v>
      </c>
      <c r="K8671" s="2">
        <v>1010101</v>
      </c>
      <c r="L8671">
        <v>1010101</v>
      </c>
      <c r="N8671">
        <v>1010101</v>
      </c>
      <c r="O8671">
        <v>1010101</v>
      </c>
      <c r="P8671">
        <v>1010101</v>
      </c>
      <c r="Q8671">
        <v>1010101</v>
      </c>
      <c r="R8671">
        <v>1010101</v>
      </c>
      <c r="S8671">
        <v>1010101</v>
      </c>
    </row>
    <row r="8672" spans="1:19">
      <c r="A8672">
        <v>1010101</v>
      </c>
      <c r="B8672">
        <v>1010101</v>
      </c>
      <c r="C8672">
        <v>1010101</v>
      </c>
      <c r="G8672">
        <v>135</v>
      </c>
      <c r="H8672" s="3" t="str">
        <f t="shared" si="136"/>
        <v>87</v>
      </c>
      <c r="J8672">
        <v>1010101</v>
      </c>
      <c r="K8672" s="2">
        <v>1010101</v>
      </c>
      <c r="L8672">
        <v>1010101</v>
      </c>
      <c r="N8672">
        <v>1010101</v>
      </c>
      <c r="O8672">
        <v>1010101</v>
      </c>
      <c r="P8672">
        <v>1010101</v>
      </c>
      <c r="Q8672">
        <v>1010101</v>
      </c>
      <c r="R8672">
        <v>1010101</v>
      </c>
      <c r="S8672">
        <v>1010101</v>
      </c>
    </row>
    <row r="8673" spans="1:19">
      <c r="A8673">
        <v>1010101</v>
      </c>
      <c r="B8673">
        <v>1010101</v>
      </c>
      <c r="C8673">
        <v>1010101</v>
      </c>
      <c r="G8673">
        <v>135</v>
      </c>
      <c r="H8673" s="3" t="str">
        <f t="shared" si="136"/>
        <v>87</v>
      </c>
      <c r="J8673">
        <v>1010101</v>
      </c>
      <c r="K8673" s="2">
        <v>1010101</v>
      </c>
      <c r="L8673">
        <v>1010101</v>
      </c>
      <c r="N8673">
        <v>1010101</v>
      </c>
      <c r="O8673">
        <v>1010101</v>
      </c>
      <c r="P8673">
        <v>1010101</v>
      </c>
      <c r="Q8673">
        <v>1010101</v>
      </c>
      <c r="R8673">
        <v>1010101</v>
      </c>
      <c r="S8673">
        <v>1010101</v>
      </c>
    </row>
    <row r="8674" spans="1:19">
      <c r="A8674">
        <v>1010101</v>
      </c>
      <c r="B8674">
        <v>1010101</v>
      </c>
      <c r="C8674">
        <v>1010101</v>
      </c>
      <c r="G8674">
        <v>135</v>
      </c>
      <c r="H8674" s="3" t="str">
        <f t="shared" si="136"/>
        <v>87</v>
      </c>
      <c r="J8674">
        <v>1010101</v>
      </c>
      <c r="K8674" s="2">
        <v>1010101</v>
      </c>
      <c r="L8674">
        <v>1010101</v>
      </c>
      <c r="N8674">
        <v>1010101</v>
      </c>
      <c r="O8674">
        <v>1010101</v>
      </c>
      <c r="P8674">
        <v>1010101</v>
      </c>
      <c r="Q8674">
        <v>1010101</v>
      </c>
      <c r="R8674">
        <v>1010101</v>
      </c>
      <c r="S8674">
        <v>1010101</v>
      </c>
    </row>
    <row r="8675" spans="1:19">
      <c r="A8675">
        <v>1010101</v>
      </c>
      <c r="B8675">
        <v>1010101</v>
      </c>
      <c r="C8675">
        <v>1010101</v>
      </c>
      <c r="G8675">
        <v>135</v>
      </c>
      <c r="H8675" s="3" t="str">
        <f t="shared" si="136"/>
        <v>87</v>
      </c>
      <c r="J8675">
        <v>1010101</v>
      </c>
      <c r="K8675" s="2">
        <v>1010101</v>
      </c>
      <c r="L8675">
        <v>1010101</v>
      </c>
      <c r="N8675">
        <v>1010101</v>
      </c>
      <c r="O8675">
        <v>1010101</v>
      </c>
      <c r="P8675">
        <v>1010101</v>
      </c>
      <c r="Q8675">
        <v>1010101</v>
      </c>
      <c r="R8675">
        <v>1010101</v>
      </c>
      <c r="S8675">
        <v>1010101</v>
      </c>
    </row>
    <row r="8676" spans="1:19">
      <c r="A8676">
        <v>1010101</v>
      </c>
      <c r="B8676">
        <v>1010101</v>
      </c>
      <c r="C8676">
        <v>1010101</v>
      </c>
      <c r="G8676">
        <v>135</v>
      </c>
      <c r="H8676" s="3" t="str">
        <f t="shared" si="136"/>
        <v>87</v>
      </c>
      <c r="J8676">
        <v>1010101</v>
      </c>
      <c r="K8676" s="2">
        <v>1010101</v>
      </c>
      <c r="L8676">
        <v>1010101</v>
      </c>
      <c r="N8676">
        <v>1010101</v>
      </c>
      <c r="O8676">
        <v>1010101</v>
      </c>
      <c r="P8676">
        <v>1010101</v>
      </c>
      <c r="Q8676">
        <v>1010101</v>
      </c>
      <c r="R8676">
        <v>1010101</v>
      </c>
      <c r="S8676">
        <v>1010101</v>
      </c>
    </row>
    <row r="8677" spans="1:19">
      <c r="A8677">
        <v>1010101</v>
      </c>
      <c r="B8677">
        <v>1010101</v>
      </c>
      <c r="C8677">
        <v>1010101</v>
      </c>
      <c r="G8677">
        <v>135</v>
      </c>
      <c r="H8677" s="3" t="str">
        <f t="shared" si="136"/>
        <v>87</v>
      </c>
      <c r="J8677">
        <v>1010101</v>
      </c>
      <c r="K8677" s="2">
        <v>1010101</v>
      </c>
      <c r="L8677">
        <v>1010101</v>
      </c>
      <c r="N8677">
        <v>1010101</v>
      </c>
      <c r="O8677">
        <v>1010101</v>
      </c>
      <c r="P8677">
        <v>1010101</v>
      </c>
      <c r="Q8677">
        <v>1010101</v>
      </c>
      <c r="R8677">
        <v>1010101</v>
      </c>
      <c r="S8677">
        <v>1010101</v>
      </c>
    </row>
    <row r="8678" spans="1:19">
      <c r="A8678">
        <v>1010101</v>
      </c>
      <c r="B8678">
        <v>1010101</v>
      </c>
      <c r="C8678">
        <v>1010101</v>
      </c>
      <c r="G8678">
        <v>135</v>
      </c>
      <c r="H8678" s="3" t="str">
        <f t="shared" si="136"/>
        <v>87</v>
      </c>
      <c r="J8678">
        <v>1010101</v>
      </c>
      <c r="K8678" s="2">
        <v>1010101</v>
      </c>
      <c r="L8678">
        <v>1010101</v>
      </c>
      <c r="N8678">
        <v>1010101</v>
      </c>
      <c r="O8678">
        <v>1010101</v>
      </c>
      <c r="P8678">
        <v>1010101</v>
      </c>
      <c r="Q8678">
        <v>1010101</v>
      </c>
      <c r="R8678">
        <v>1010101</v>
      </c>
      <c r="S8678">
        <v>1010101</v>
      </c>
    </row>
    <row r="8679" spans="1:19">
      <c r="A8679">
        <v>1010101</v>
      </c>
      <c r="B8679">
        <v>1010101</v>
      </c>
      <c r="C8679">
        <v>1010101</v>
      </c>
      <c r="G8679">
        <v>135</v>
      </c>
      <c r="H8679" s="3" t="str">
        <f t="shared" si="136"/>
        <v>87</v>
      </c>
      <c r="J8679">
        <v>1010101</v>
      </c>
      <c r="K8679" s="2">
        <v>1010101</v>
      </c>
      <c r="L8679">
        <v>1010101</v>
      </c>
      <c r="N8679">
        <v>1010101</v>
      </c>
      <c r="O8679">
        <v>1010101</v>
      </c>
      <c r="P8679">
        <v>1010101</v>
      </c>
      <c r="Q8679">
        <v>1010101</v>
      </c>
      <c r="R8679">
        <v>1010101</v>
      </c>
      <c r="S8679">
        <v>1010101</v>
      </c>
    </row>
    <row r="8680" spans="1:19">
      <c r="A8680">
        <v>1010101</v>
      </c>
      <c r="B8680">
        <v>1010101</v>
      </c>
      <c r="C8680">
        <v>1010101</v>
      </c>
      <c r="G8680">
        <v>135</v>
      </c>
      <c r="H8680" s="3" t="str">
        <f t="shared" si="136"/>
        <v>87</v>
      </c>
      <c r="J8680">
        <v>1010101</v>
      </c>
      <c r="K8680" s="2">
        <v>1010101</v>
      </c>
      <c r="L8680">
        <v>1010101</v>
      </c>
      <c r="N8680">
        <v>1010101</v>
      </c>
      <c r="O8680">
        <v>1010101</v>
      </c>
      <c r="P8680">
        <v>1010101</v>
      </c>
      <c r="Q8680">
        <v>1010101</v>
      </c>
      <c r="R8680">
        <v>1010101</v>
      </c>
      <c r="S8680">
        <v>1010101</v>
      </c>
    </row>
    <row r="8681" spans="1:19">
      <c r="A8681">
        <v>1010101</v>
      </c>
      <c r="B8681">
        <v>1010101</v>
      </c>
      <c r="C8681">
        <v>1010101</v>
      </c>
      <c r="G8681">
        <v>135</v>
      </c>
      <c r="H8681" s="3" t="str">
        <f t="shared" si="136"/>
        <v>87</v>
      </c>
      <c r="J8681">
        <v>1010101</v>
      </c>
      <c r="K8681" s="2">
        <v>1010101</v>
      </c>
      <c r="L8681">
        <v>1010101</v>
      </c>
      <c r="N8681">
        <v>1010101</v>
      </c>
      <c r="O8681">
        <v>1010101</v>
      </c>
      <c r="P8681">
        <v>1010101</v>
      </c>
      <c r="Q8681">
        <v>1010101</v>
      </c>
      <c r="R8681">
        <v>1010101</v>
      </c>
      <c r="S8681">
        <v>1010101</v>
      </c>
    </row>
    <row r="8682" spans="1:19">
      <c r="A8682">
        <v>1010101</v>
      </c>
      <c r="B8682">
        <v>1010101</v>
      </c>
      <c r="C8682">
        <v>1010100</v>
      </c>
      <c r="G8682">
        <v>135</v>
      </c>
      <c r="H8682" s="3" t="str">
        <f t="shared" si="136"/>
        <v>87</v>
      </c>
      <c r="J8682">
        <v>1010101</v>
      </c>
      <c r="K8682" s="2">
        <v>1010101</v>
      </c>
      <c r="L8682">
        <v>1010101</v>
      </c>
      <c r="N8682">
        <v>1010101</v>
      </c>
      <c r="O8682">
        <v>1010101</v>
      </c>
      <c r="P8682">
        <v>1010101</v>
      </c>
      <c r="Q8682">
        <v>1010101</v>
      </c>
      <c r="R8682">
        <v>1010101</v>
      </c>
      <c r="S8682">
        <v>1010101</v>
      </c>
    </row>
    <row r="8683" spans="1:19">
      <c r="A8683">
        <v>1010101</v>
      </c>
      <c r="B8683">
        <v>1010101</v>
      </c>
      <c r="C8683">
        <v>0</v>
      </c>
      <c r="G8683">
        <v>135</v>
      </c>
      <c r="H8683" s="3" t="str">
        <f t="shared" si="136"/>
        <v>87</v>
      </c>
      <c r="J8683">
        <v>1010101</v>
      </c>
      <c r="K8683" s="2">
        <v>1010101</v>
      </c>
      <c r="L8683">
        <v>1010101</v>
      </c>
      <c r="N8683">
        <v>1010101</v>
      </c>
      <c r="O8683">
        <v>1010101</v>
      </c>
      <c r="P8683">
        <v>1010101</v>
      </c>
      <c r="Q8683">
        <v>1010101</v>
      </c>
      <c r="R8683">
        <v>1010101</v>
      </c>
      <c r="S8683">
        <v>1010101</v>
      </c>
    </row>
    <row r="8684" spans="1:19">
      <c r="A8684">
        <v>1010101</v>
      </c>
      <c r="B8684">
        <v>1010101</v>
      </c>
      <c r="C8684">
        <v>10101</v>
      </c>
      <c r="G8684">
        <v>135</v>
      </c>
      <c r="H8684" s="3" t="str">
        <f t="shared" si="136"/>
        <v>87</v>
      </c>
      <c r="J8684">
        <v>1010101</v>
      </c>
      <c r="K8684" s="2">
        <v>1010101</v>
      </c>
      <c r="L8684">
        <v>1010101</v>
      </c>
      <c r="N8684">
        <v>1010101</v>
      </c>
      <c r="O8684">
        <v>1010101</v>
      </c>
      <c r="P8684">
        <v>1010101</v>
      </c>
      <c r="Q8684">
        <v>1010101</v>
      </c>
      <c r="R8684">
        <v>1010101</v>
      </c>
      <c r="S8684">
        <v>1010101</v>
      </c>
    </row>
    <row r="8685" spans="1:19">
      <c r="A8685">
        <v>101000</v>
      </c>
      <c r="B8685">
        <v>1010101</v>
      </c>
      <c r="C8685">
        <v>1010000</v>
      </c>
      <c r="G8685">
        <v>135</v>
      </c>
      <c r="H8685" s="3" t="str">
        <f t="shared" si="136"/>
        <v>87</v>
      </c>
      <c r="J8685">
        <v>1010101</v>
      </c>
      <c r="K8685" s="2">
        <v>1010101</v>
      </c>
      <c r="L8685">
        <v>101000</v>
      </c>
      <c r="N8685">
        <v>101000</v>
      </c>
      <c r="O8685">
        <v>101000</v>
      </c>
      <c r="P8685">
        <v>101000</v>
      </c>
      <c r="Q8685">
        <v>101000</v>
      </c>
      <c r="R8685">
        <v>101000</v>
      </c>
      <c r="S8685">
        <v>101000</v>
      </c>
    </row>
    <row r="8686" spans="1:19">
      <c r="A8686">
        <v>1010101</v>
      </c>
      <c r="B8686">
        <v>101000</v>
      </c>
      <c r="C8686">
        <v>10101010</v>
      </c>
      <c r="G8686">
        <v>135</v>
      </c>
      <c r="H8686" s="3" t="str">
        <f t="shared" si="136"/>
        <v>87</v>
      </c>
      <c r="J8686">
        <v>101000</v>
      </c>
      <c r="K8686" s="2">
        <v>101000</v>
      </c>
      <c r="L8686">
        <v>1010101</v>
      </c>
      <c r="N8686">
        <v>1010101</v>
      </c>
      <c r="O8686">
        <v>1010101</v>
      </c>
      <c r="P8686">
        <v>1010101</v>
      </c>
      <c r="Q8686">
        <v>1010101</v>
      </c>
      <c r="R8686">
        <v>1010101</v>
      </c>
      <c r="S8686">
        <v>1010101</v>
      </c>
    </row>
    <row r="8687" spans="1:19">
      <c r="A8687">
        <v>1010101</v>
      </c>
      <c r="B8687">
        <v>1010101</v>
      </c>
      <c r="C8687">
        <v>101</v>
      </c>
      <c r="G8687">
        <v>135</v>
      </c>
      <c r="H8687" s="3" t="str">
        <f t="shared" si="136"/>
        <v>87</v>
      </c>
      <c r="J8687">
        <v>1010101</v>
      </c>
      <c r="K8687" s="2">
        <v>1010101</v>
      </c>
      <c r="L8687">
        <v>1010101</v>
      </c>
      <c r="N8687">
        <v>1010101</v>
      </c>
      <c r="O8687">
        <v>1010101</v>
      </c>
      <c r="P8687">
        <v>1010101</v>
      </c>
      <c r="Q8687">
        <v>1010101</v>
      </c>
      <c r="R8687">
        <v>1010101</v>
      </c>
      <c r="S8687">
        <v>1010101</v>
      </c>
    </row>
    <row r="8688" spans="1:19">
      <c r="A8688">
        <v>1000001</v>
      </c>
      <c r="B8688">
        <v>1010101</v>
      </c>
      <c r="C8688">
        <v>1010000</v>
      </c>
      <c r="G8688">
        <v>135</v>
      </c>
      <c r="H8688" s="3" t="str">
        <f t="shared" si="136"/>
        <v>87</v>
      </c>
      <c r="J8688">
        <v>1010101</v>
      </c>
      <c r="K8688" s="2">
        <v>1010101</v>
      </c>
      <c r="L8688">
        <v>1000001</v>
      </c>
      <c r="N8688">
        <v>1000001</v>
      </c>
      <c r="O8688">
        <v>1000001</v>
      </c>
      <c r="P8688">
        <v>1000001</v>
      </c>
      <c r="Q8688">
        <v>1000001</v>
      </c>
      <c r="R8688">
        <v>1000001</v>
      </c>
      <c r="S8688">
        <v>1000001</v>
      </c>
    </row>
    <row r="8689" spans="1:19">
      <c r="A8689">
        <v>1010101</v>
      </c>
      <c r="B8689">
        <v>1000001</v>
      </c>
      <c r="C8689">
        <v>10101010</v>
      </c>
      <c r="G8689">
        <v>135</v>
      </c>
      <c r="H8689" s="3" t="str">
        <f t="shared" si="136"/>
        <v>87</v>
      </c>
      <c r="J8689">
        <v>1000001</v>
      </c>
      <c r="K8689" s="2">
        <v>1000001</v>
      </c>
      <c r="L8689">
        <v>1010101</v>
      </c>
      <c r="N8689">
        <v>1010101</v>
      </c>
      <c r="O8689">
        <v>1010101</v>
      </c>
      <c r="P8689">
        <v>1010101</v>
      </c>
      <c r="Q8689">
        <v>1010101</v>
      </c>
      <c r="R8689">
        <v>1010101</v>
      </c>
      <c r="S8689">
        <v>1010101</v>
      </c>
    </row>
    <row r="8690" spans="1:19">
      <c r="A8690">
        <v>1010101</v>
      </c>
      <c r="B8690">
        <v>1010101</v>
      </c>
      <c r="C8690">
        <v>101</v>
      </c>
      <c r="G8690">
        <v>135</v>
      </c>
      <c r="H8690" s="3" t="str">
        <f t="shared" si="136"/>
        <v>87</v>
      </c>
      <c r="J8690">
        <v>1010101</v>
      </c>
      <c r="K8690" s="2">
        <v>1010101</v>
      </c>
      <c r="L8690">
        <v>1010101</v>
      </c>
      <c r="N8690">
        <v>1010101</v>
      </c>
      <c r="O8690">
        <v>1010101</v>
      </c>
      <c r="P8690">
        <v>1010101</v>
      </c>
      <c r="Q8690">
        <v>1010101</v>
      </c>
      <c r="R8690">
        <v>1010101</v>
      </c>
      <c r="S8690">
        <v>1010101</v>
      </c>
    </row>
    <row r="8691" spans="1:19">
      <c r="A8691">
        <v>1010101</v>
      </c>
      <c r="B8691">
        <v>1010101</v>
      </c>
      <c r="C8691">
        <v>1010100</v>
      </c>
      <c r="G8691">
        <v>135</v>
      </c>
      <c r="H8691" s="3" t="str">
        <f t="shared" si="136"/>
        <v>87</v>
      </c>
      <c r="J8691">
        <v>1010101</v>
      </c>
      <c r="K8691" s="2">
        <v>1010101</v>
      </c>
      <c r="L8691">
        <v>1010101</v>
      </c>
      <c r="N8691">
        <v>1010101</v>
      </c>
      <c r="O8691">
        <v>1010101</v>
      </c>
      <c r="P8691">
        <v>1010101</v>
      </c>
      <c r="Q8691">
        <v>1010101</v>
      </c>
      <c r="R8691">
        <v>1010101</v>
      </c>
      <c r="S8691">
        <v>1010101</v>
      </c>
    </row>
    <row r="8692" spans="1:19">
      <c r="A8692">
        <v>1010101</v>
      </c>
      <c r="B8692">
        <v>1010101</v>
      </c>
      <c r="C8692">
        <v>0</v>
      </c>
      <c r="G8692">
        <v>135</v>
      </c>
      <c r="H8692" s="3" t="str">
        <f t="shared" si="136"/>
        <v>87</v>
      </c>
      <c r="J8692">
        <v>1010101</v>
      </c>
      <c r="K8692" s="2">
        <v>1010101</v>
      </c>
      <c r="L8692">
        <v>1010101</v>
      </c>
      <c r="N8692">
        <v>1010101</v>
      </c>
      <c r="O8692">
        <v>1010101</v>
      </c>
      <c r="P8692">
        <v>1010101</v>
      </c>
      <c r="Q8692">
        <v>1010101</v>
      </c>
      <c r="R8692">
        <v>1010101</v>
      </c>
      <c r="S8692">
        <v>1010101</v>
      </c>
    </row>
    <row r="8693" spans="1:19">
      <c r="A8693">
        <v>1010101</v>
      </c>
      <c r="B8693">
        <v>1010101</v>
      </c>
      <c r="C8693">
        <v>10101</v>
      </c>
      <c r="G8693">
        <v>135</v>
      </c>
      <c r="H8693" s="3" t="str">
        <f t="shared" si="136"/>
        <v>87</v>
      </c>
      <c r="J8693">
        <v>1010101</v>
      </c>
      <c r="K8693" s="2">
        <v>1010101</v>
      </c>
      <c r="L8693">
        <v>1010101</v>
      </c>
      <c r="N8693">
        <v>1010101</v>
      </c>
      <c r="O8693">
        <v>1010101</v>
      </c>
      <c r="P8693">
        <v>1010101</v>
      </c>
      <c r="Q8693">
        <v>1010101</v>
      </c>
      <c r="R8693">
        <v>1010101</v>
      </c>
      <c r="S8693">
        <v>1010101</v>
      </c>
    </row>
    <row r="8694" spans="1:19">
      <c r="A8694">
        <v>1010101</v>
      </c>
      <c r="B8694">
        <v>1010101</v>
      </c>
      <c r="C8694">
        <v>1010101</v>
      </c>
      <c r="G8694">
        <v>135</v>
      </c>
      <c r="H8694" s="3" t="str">
        <f t="shared" si="136"/>
        <v>87</v>
      </c>
      <c r="J8694">
        <v>1010101</v>
      </c>
      <c r="K8694" s="2">
        <v>1010101</v>
      </c>
      <c r="L8694">
        <v>1010101</v>
      </c>
      <c r="N8694">
        <v>1010101</v>
      </c>
      <c r="O8694">
        <v>1010101</v>
      </c>
      <c r="P8694">
        <v>1010101</v>
      </c>
      <c r="Q8694">
        <v>1010101</v>
      </c>
      <c r="R8694">
        <v>1010101</v>
      </c>
      <c r="S8694">
        <v>1010101</v>
      </c>
    </row>
    <row r="8695" spans="1:19">
      <c r="A8695">
        <v>1010101</v>
      </c>
      <c r="B8695">
        <v>1010101</v>
      </c>
      <c r="C8695">
        <v>1010101</v>
      </c>
      <c r="G8695">
        <v>135</v>
      </c>
      <c r="H8695" s="3" t="str">
        <f t="shared" si="136"/>
        <v>87</v>
      </c>
      <c r="J8695">
        <v>1010101</v>
      </c>
      <c r="K8695" s="2">
        <v>1010101</v>
      </c>
      <c r="L8695">
        <v>1010101</v>
      </c>
      <c r="N8695">
        <v>1010101</v>
      </c>
      <c r="O8695">
        <v>1010101</v>
      </c>
      <c r="P8695">
        <v>1010101</v>
      </c>
      <c r="Q8695">
        <v>1010101</v>
      </c>
      <c r="R8695">
        <v>1010101</v>
      </c>
      <c r="S8695">
        <v>1010101</v>
      </c>
    </row>
    <row r="8696" spans="1:19">
      <c r="A8696">
        <v>1010101</v>
      </c>
      <c r="B8696">
        <v>1010101</v>
      </c>
      <c r="C8696">
        <v>1010101</v>
      </c>
      <c r="G8696">
        <v>135</v>
      </c>
      <c r="H8696" s="3" t="str">
        <f t="shared" si="136"/>
        <v>87</v>
      </c>
      <c r="J8696">
        <v>1010101</v>
      </c>
      <c r="K8696" s="2">
        <v>1010101</v>
      </c>
      <c r="L8696">
        <v>1010101</v>
      </c>
      <c r="N8696">
        <v>1010101</v>
      </c>
      <c r="O8696">
        <v>1010101</v>
      </c>
      <c r="P8696">
        <v>1010101</v>
      </c>
      <c r="Q8696">
        <v>1010101</v>
      </c>
      <c r="R8696">
        <v>1010101</v>
      </c>
      <c r="S8696">
        <v>1010101</v>
      </c>
    </row>
    <row r="8697" spans="1:19">
      <c r="A8697">
        <v>1010101</v>
      </c>
      <c r="B8697">
        <v>1010101</v>
      </c>
      <c r="C8697">
        <v>1010101</v>
      </c>
      <c r="G8697">
        <v>135</v>
      </c>
      <c r="H8697" s="3" t="str">
        <f t="shared" si="136"/>
        <v>87</v>
      </c>
      <c r="J8697">
        <v>1010101</v>
      </c>
      <c r="K8697" s="2">
        <v>1010101</v>
      </c>
      <c r="L8697">
        <v>1010101</v>
      </c>
      <c r="N8697">
        <v>1010101</v>
      </c>
      <c r="O8697">
        <v>1010101</v>
      </c>
      <c r="P8697">
        <v>1010101</v>
      </c>
      <c r="Q8697">
        <v>1010101</v>
      </c>
      <c r="R8697">
        <v>1010101</v>
      </c>
      <c r="S8697">
        <v>1010101</v>
      </c>
    </row>
    <row r="8698" spans="1:19">
      <c r="A8698">
        <v>1010101</v>
      </c>
      <c r="B8698">
        <v>1010101</v>
      </c>
      <c r="C8698">
        <v>1010101</v>
      </c>
      <c r="G8698">
        <v>135</v>
      </c>
      <c r="H8698" s="3" t="str">
        <f t="shared" si="136"/>
        <v>87</v>
      </c>
      <c r="J8698">
        <v>1010101</v>
      </c>
      <c r="K8698" s="2">
        <v>1010101</v>
      </c>
      <c r="L8698">
        <v>1010101</v>
      </c>
      <c r="N8698">
        <v>1010101</v>
      </c>
      <c r="O8698">
        <v>1010101</v>
      </c>
      <c r="P8698">
        <v>1010101</v>
      </c>
      <c r="Q8698">
        <v>1010101</v>
      </c>
      <c r="R8698">
        <v>1010101</v>
      </c>
      <c r="S8698">
        <v>1010101</v>
      </c>
    </row>
    <row r="8699" spans="1:19">
      <c r="A8699">
        <v>1010101</v>
      </c>
      <c r="B8699">
        <v>1010101</v>
      </c>
      <c r="C8699">
        <v>1010101</v>
      </c>
      <c r="G8699">
        <v>135</v>
      </c>
      <c r="H8699" s="3" t="str">
        <f t="shared" si="136"/>
        <v>87</v>
      </c>
      <c r="J8699">
        <v>1010101</v>
      </c>
      <c r="K8699" s="2">
        <v>1010101</v>
      </c>
      <c r="L8699">
        <v>1010101</v>
      </c>
      <c r="N8699">
        <v>1010101</v>
      </c>
      <c r="O8699">
        <v>1010101</v>
      </c>
      <c r="P8699">
        <v>1010101</v>
      </c>
      <c r="Q8699">
        <v>1010101</v>
      </c>
      <c r="R8699">
        <v>1010101</v>
      </c>
      <c r="S8699">
        <v>1010101</v>
      </c>
    </row>
    <row r="8700" spans="1:19">
      <c r="A8700">
        <v>1010101</v>
      </c>
      <c r="B8700">
        <v>1010101</v>
      </c>
      <c r="C8700">
        <v>1010101</v>
      </c>
      <c r="G8700">
        <v>135</v>
      </c>
      <c r="H8700" s="3" t="str">
        <f t="shared" si="136"/>
        <v>87</v>
      </c>
      <c r="J8700">
        <v>1010101</v>
      </c>
      <c r="K8700" s="2">
        <v>1010101</v>
      </c>
      <c r="L8700">
        <v>1010101</v>
      </c>
      <c r="N8700">
        <v>1010101</v>
      </c>
      <c r="O8700">
        <v>1010101</v>
      </c>
      <c r="P8700">
        <v>1010101</v>
      </c>
      <c r="Q8700">
        <v>1010101</v>
      </c>
      <c r="R8700">
        <v>1010101</v>
      </c>
      <c r="S8700">
        <v>1010101</v>
      </c>
    </row>
    <row r="8701" spans="1:19">
      <c r="A8701">
        <v>1010101</v>
      </c>
      <c r="B8701">
        <v>1010101</v>
      </c>
      <c r="C8701">
        <v>1010101</v>
      </c>
      <c r="G8701">
        <v>135</v>
      </c>
      <c r="H8701" s="3" t="str">
        <f t="shared" si="136"/>
        <v>87</v>
      </c>
      <c r="J8701">
        <v>1010101</v>
      </c>
      <c r="K8701" s="2">
        <v>1010101</v>
      </c>
      <c r="L8701">
        <v>1010101</v>
      </c>
      <c r="N8701">
        <v>1010101</v>
      </c>
      <c r="O8701">
        <v>1010101</v>
      </c>
      <c r="P8701">
        <v>1010101</v>
      </c>
      <c r="Q8701">
        <v>1010101</v>
      </c>
      <c r="R8701">
        <v>1010101</v>
      </c>
      <c r="S8701">
        <v>1010101</v>
      </c>
    </row>
    <row r="8702" spans="1:19">
      <c r="A8702">
        <v>1010101</v>
      </c>
      <c r="B8702">
        <v>1010101</v>
      </c>
      <c r="C8702">
        <v>1010101</v>
      </c>
      <c r="G8702">
        <v>135</v>
      </c>
      <c r="H8702" s="3" t="str">
        <f t="shared" si="136"/>
        <v>87</v>
      </c>
      <c r="J8702">
        <v>1010101</v>
      </c>
      <c r="K8702" s="2">
        <v>1010101</v>
      </c>
      <c r="L8702">
        <v>1010101</v>
      </c>
      <c r="N8702">
        <v>1010101</v>
      </c>
      <c r="O8702">
        <v>1010101</v>
      </c>
      <c r="P8702">
        <v>1010101</v>
      </c>
      <c r="Q8702">
        <v>1010101</v>
      </c>
      <c r="R8702">
        <v>1010101</v>
      </c>
      <c r="S8702">
        <v>1010101</v>
      </c>
    </row>
    <row r="8703" spans="1:19">
      <c r="A8703">
        <v>1010101</v>
      </c>
      <c r="B8703">
        <v>1010101</v>
      </c>
      <c r="C8703">
        <v>1010101</v>
      </c>
      <c r="G8703">
        <v>135</v>
      </c>
      <c r="H8703" s="3" t="str">
        <f t="shared" si="136"/>
        <v>87</v>
      </c>
      <c r="J8703">
        <v>1010101</v>
      </c>
      <c r="K8703" s="2">
        <v>1010101</v>
      </c>
      <c r="L8703">
        <v>1010101</v>
      </c>
      <c r="N8703">
        <v>1010101</v>
      </c>
      <c r="O8703">
        <v>1010101</v>
      </c>
      <c r="P8703">
        <v>1010101</v>
      </c>
      <c r="Q8703">
        <v>1010101</v>
      </c>
      <c r="R8703">
        <v>1010101</v>
      </c>
      <c r="S8703">
        <v>1010101</v>
      </c>
    </row>
    <row r="8704" spans="1:19">
      <c r="A8704">
        <v>1010101</v>
      </c>
      <c r="B8704">
        <v>1010101</v>
      </c>
      <c r="C8704">
        <v>1010101</v>
      </c>
      <c r="G8704">
        <v>135</v>
      </c>
      <c r="H8704" s="3" t="str">
        <f t="shared" si="136"/>
        <v>87</v>
      </c>
      <c r="J8704">
        <v>1010101</v>
      </c>
      <c r="K8704" s="2">
        <v>1010101</v>
      </c>
      <c r="L8704">
        <v>1010101</v>
      </c>
      <c r="N8704">
        <v>1010101</v>
      </c>
      <c r="O8704">
        <v>1010101</v>
      </c>
      <c r="P8704">
        <v>1010101</v>
      </c>
      <c r="Q8704">
        <v>1010101</v>
      </c>
      <c r="R8704">
        <v>1010101</v>
      </c>
      <c r="S8704">
        <v>1010101</v>
      </c>
    </row>
    <row r="8705" spans="1:19">
      <c r="A8705">
        <v>1010101</v>
      </c>
      <c r="B8705">
        <v>1010101</v>
      </c>
      <c r="C8705">
        <v>1010101</v>
      </c>
      <c r="G8705">
        <v>135</v>
      </c>
      <c r="H8705" s="3" t="str">
        <f t="shared" si="136"/>
        <v>87</v>
      </c>
      <c r="J8705">
        <v>1010101</v>
      </c>
      <c r="K8705" s="2">
        <v>1010101</v>
      </c>
      <c r="L8705">
        <v>1010101</v>
      </c>
      <c r="N8705">
        <v>1010101</v>
      </c>
      <c r="O8705">
        <v>1010101</v>
      </c>
      <c r="P8705">
        <v>1010101</v>
      </c>
      <c r="Q8705">
        <v>1010101</v>
      </c>
      <c r="R8705">
        <v>1010101</v>
      </c>
      <c r="S8705">
        <v>1010101</v>
      </c>
    </row>
    <row r="8706" spans="1:19">
      <c r="A8706">
        <v>1010101</v>
      </c>
      <c r="B8706">
        <v>1010101</v>
      </c>
      <c r="C8706">
        <v>1010101</v>
      </c>
      <c r="G8706">
        <v>135</v>
      </c>
      <c r="H8706" s="3" t="str">
        <f t="shared" si="136"/>
        <v>87</v>
      </c>
      <c r="J8706">
        <v>1010101</v>
      </c>
      <c r="K8706" s="2">
        <v>1010101</v>
      </c>
      <c r="L8706">
        <v>1010101</v>
      </c>
      <c r="N8706">
        <v>1010101</v>
      </c>
      <c r="O8706">
        <v>1010101</v>
      </c>
      <c r="P8706">
        <v>1010101</v>
      </c>
      <c r="Q8706">
        <v>1010101</v>
      </c>
      <c r="R8706">
        <v>1010101</v>
      </c>
      <c r="S8706">
        <v>1010101</v>
      </c>
    </row>
    <row r="8707" spans="1:19">
      <c r="A8707">
        <v>1010101</v>
      </c>
      <c r="B8707">
        <v>1010101</v>
      </c>
      <c r="C8707">
        <v>1010101</v>
      </c>
      <c r="G8707">
        <v>136</v>
      </c>
      <c r="H8707" s="3" t="str">
        <f t="shared" si="136"/>
        <v>88</v>
      </c>
      <c r="J8707">
        <v>1010101</v>
      </c>
      <c r="K8707" s="2">
        <v>1010101</v>
      </c>
      <c r="L8707">
        <v>1010101</v>
      </c>
      <c r="N8707">
        <v>1010101</v>
      </c>
      <c r="O8707">
        <v>1010101</v>
      </c>
      <c r="P8707">
        <v>1010101</v>
      </c>
      <c r="Q8707">
        <v>1010101</v>
      </c>
      <c r="R8707">
        <v>1010101</v>
      </c>
      <c r="S8707">
        <v>1010101</v>
      </c>
    </row>
    <row r="8708" spans="1:19">
      <c r="A8708">
        <v>1010101</v>
      </c>
      <c r="B8708">
        <v>1010101</v>
      </c>
      <c r="C8708">
        <v>1010101</v>
      </c>
      <c r="G8708">
        <v>136</v>
      </c>
      <c r="H8708" s="3" t="str">
        <f t="shared" si="136"/>
        <v>88</v>
      </c>
      <c r="J8708">
        <v>1010101</v>
      </c>
      <c r="K8708" s="2">
        <v>1010101</v>
      </c>
      <c r="L8708">
        <v>1010101</v>
      </c>
      <c r="N8708">
        <v>1010101</v>
      </c>
      <c r="O8708">
        <v>1010101</v>
      </c>
      <c r="P8708">
        <v>1010101</v>
      </c>
      <c r="Q8708">
        <v>1010101</v>
      </c>
      <c r="R8708">
        <v>1010101</v>
      </c>
      <c r="S8708">
        <v>1010101</v>
      </c>
    </row>
    <row r="8709" spans="1:19">
      <c r="A8709">
        <v>1010101</v>
      </c>
      <c r="B8709">
        <v>1010101</v>
      </c>
      <c r="C8709">
        <v>1010101</v>
      </c>
      <c r="G8709">
        <v>136</v>
      </c>
      <c r="H8709" s="3" t="str">
        <f t="shared" si="136"/>
        <v>88</v>
      </c>
      <c r="J8709">
        <v>1010101</v>
      </c>
      <c r="K8709" s="2">
        <v>1010101</v>
      </c>
      <c r="L8709">
        <v>1010101</v>
      </c>
      <c r="N8709">
        <v>1010101</v>
      </c>
      <c r="O8709">
        <v>1010101</v>
      </c>
      <c r="P8709">
        <v>1010101</v>
      </c>
      <c r="Q8709">
        <v>1010101</v>
      </c>
      <c r="R8709">
        <v>1010101</v>
      </c>
      <c r="S8709">
        <v>1010101</v>
      </c>
    </row>
    <row r="8710" spans="1:19">
      <c r="A8710">
        <v>1010101</v>
      </c>
      <c r="B8710">
        <v>1010101</v>
      </c>
      <c r="C8710">
        <v>1010101</v>
      </c>
      <c r="G8710">
        <v>136</v>
      </c>
      <c r="H8710" s="3" t="str">
        <f t="shared" si="136"/>
        <v>88</v>
      </c>
      <c r="J8710">
        <v>1010101</v>
      </c>
      <c r="K8710" s="2">
        <v>1010101</v>
      </c>
      <c r="L8710">
        <v>1010101</v>
      </c>
      <c r="N8710">
        <v>1010101</v>
      </c>
      <c r="O8710">
        <v>1010101</v>
      </c>
      <c r="P8710">
        <v>1010101</v>
      </c>
      <c r="Q8710">
        <v>1010101</v>
      </c>
      <c r="R8710">
        <v>1010101</v>
      </c>
      <c r="S8710">
        <v>1010101</v>
      </c>
    </row>
    <row r="8711" spans="1:19">
      <c r="A8711">
        <v>1010101</v>
      </c>
      <c r="B8711">
        <v>1010101</v>
      </c>
      <c r="C8711">
        <v>1010101</v>
      </c>
      <c r="G8711">
        <v>136</v>
      </c>
      <c r="H8711" s="3" t="str">
        <f t="shared" si="136"/>
        <v>88</v>
      </c>
      <c r="J8711">
        <v>1010101</v>
      </c>
      <c r="K8711" s="2">
        <v>1010101</v>
      </c>
      <c r="L8711">
        <v>1010101</v>
      </c>
      <c r="N8711">
        <v>1010101</v>
      </c>
      <c r="O8711">
        <v>1010101</v>
      </c>
      <c r="P8711">
        <v>1010101</v>
      </c>
      <c r="Q8711">
        <v>1010101</v>
      </c>
      <c r="R8711">
        <v>1010101</v>
      </c>
      <c r="S8711">
        <v>1010101</v>
      </c>
    </row>
    <row r="8712" spans="1:19">
      <c r="A8712">
        <v>1010101</v>
      </c>
      <c r="B8712">
        <v>1010101</v>
      </c>
      <c r="C8712">
        <v>1010101</v>
      </c>
      <c r="G8712">
        <v>136</v>
      </c>
      <c r="H8712" s="3" t="str">
        <f t="shared" si="136"/>
        <v>88</v>
      </c>
      <c r="J8712">
        <v>1010101</v>
      </c>
      <c r="K8712" s="2">
        <v>1010101</v>
      </c>
      <c r="L8712">
        <v>1010101</v>
      </c>
      <c r="N8712">
        <v>1010101</v>
      </c>
      <c r="O8712">
        <v>1010101</v>
      </c>
      <c r="P8712">
        <v>1010101</v>
      </c>
      <c r="Q8712">
        <v>1010101</v>
      </c>
      <c r="R8712">
        <v>1010101</v>
      </c>
      <c r="S8712">
        <v>1010101</v>
      </c>
    </row>
    <row r="8713" spans="1:19">
      <c r="A8713">
        <v>1010101</v>
      </c>
      <c r="B8713">
        <v>1010101</v>
      </c>
      <c r="C8713">
        <v>1010101</v>
      </c>
      <c r="G8713">
        <v>136</v>
      </c>
      <c r="H8713" s="3" t="str">
        <f t="shared" ref="H8713:H8776" si="137">DEC2HEX(G8713)</f>
        <v>88</v>
      </c>
      <c r="J8713">
        <v>1010101</v>
      </c>
      <c r="K8713" s="2">
        <v>1010101</v>
      </c>
      <c r="L8713">
        <v>1010101</v>
      </c>
      <c r="N8713">
        <v>1010101</v>
      </c>
      <c r="O8713">
        <v>1010101</v>
      </c>
      <c r="P8713">
        <v>1010101</v>
      </c>
      <c r="Q8713">
        <v>1010101</v>
      </c>
      <c r="R8713">
        <v>1010101</v>
      </c>
      <c r="S8713">
        <v>1010101</v>
      </c>
    </row>
    <row r="8714" spans="1:19">
      <c r="A8714">
        <v>1010101</v>
      </c>
      <c r="B8714">
        <v>1010101</v>
      </c>
      <c r="C8714">
        <v>1010101</v>
      </c>
      <c r="G8714">
        <v>136</v>
      </c>
      <c r="H8714" s="3" t="str">
        <f t="shared" si="137"/>
        <v>88</v>
      </c>
      <c r="J8714">
        <v>1010101</v>
      </c>
      <c r="K8714" s="2">
        <v>1010101</v>
      </c>
      <c r="L8714">
        <v>1010101</v>
      </c>
      <c r="N8714">
        <v>1010101</v>
      </c>
      <c r="O8714">
        <v>1010101</v>
      </c>
      <c r="P8714">
        <v>1010101</v>
      </c>
      <c r="Q8714">
        <v>1010101</v>
      </c>
      <c r="R8714">
        <v>1010101</v>
      </c>
      <c r="S8714">
        <v>1010101</v>
      </c>
    </row>
    <row r="8715" spans="1:19">
      <c r="A8715">
        <v>1010101</v>
      </c>
      <c r="B8715">
        <v>1010101</v>
      </c>
      <c r="C8715">
        <v>1010101</v>
      </c>
      <c r="G8715">
        <v>136</v>
      </c>
      <c r="H8715" s="3" t="str">
        <f t="shared" si="137"/>
        <v>88</v>
      </c>
      <c r="J8715">
        <v>1010101</v>
      </c>
      <c r="K8715" s="2">
        <v>1010101</v>
      </c>
      <c r="L8715">
        <v>1010101</v>
      </c>
      <c r="N8715">
        <v>1010101</v>
      </c>
      <c r="O8715">
        <v>1010101</v>
      </c>
      <c r="P8715">
        <v>1010101</v>
      </c>
      <c r="Q8715">
        <v>1010101</v>
      </c>
      <c r="R8715">
        <v>1010101</v>
      </c>
      <c r="S8715">
        <v>1010101</v>
      </c>
    </row>
    <row r="8716" spans="1:19">
      <c r="A8716">
        <v>1010101</v>
      </c>
      <c r="B8716">
        <v>1010101</v>
      </c>
      <c r="C8716">
        <v>1010101</v>
      </c>
      <c r="G8716">
        <v>136</v>
      </c>
      <c r="H8716" s="3" t="str">
        <f t="shared" si="137"/>
        <v>88</v>
      </c>
      <c r="J8716">
        <v>1010101</v>
      </c>
      <c r="K8716" s="2">
        <v>1010101</v>
      </c>
      <c r="L8716">
        <v>1010101</v>
      </c>
      <c r="N8716">
        <v>1010101</v>
      </c>
      <c r="O8716">
        <v>1010101</v>
      </c>
      <c r="P8716">
        <v>1010101</v>
      </c>
      <c r="Q8716">
        <v>1010101</v>
      </c>
      <c r="R8716">
        <v>1010101</v>
      </c>
      <c r="S8716">
        <v>1010101</v>
      </c>
    </row>
    <row r="8717" spans="1:19">
      <c r="A8717">
        <v>1010101</v>
      </c>
      <c r="B8717">
        <v>1010101</v>
      </c>
      <c r="C8717">
        <v>1010101</v>
      </c>
      <c r="G8717">
        <v>136</v>
      </c>
      <c r="H8717" s="3" t="str">
        <f t="shared" si="137"/>
        <v>88</v>
      </c>
      <c r="J8717">
        <v>1010101</v>
      </c>
      <c r="K8717" s="2">
        <v>1010101</v>
      </c>
      <c r="L8717">
        <v>1010101</v>
      </c>
      <c r="N8717">
        <v>1010101</v>
      </c>
      <c r="O8717">
        <v>1010101</v>
      </c>
      <c r="P8717">
        <v>1010101</v>
      </c>
      <c r="Q8717">
        <v>1010101</v>
      </c>
      <c r="R8717">
        <v>1010101</v>
      </c>
      <c r="S8717">
        <v>1010101</v>
      </c>
    </row>
    <row r="8718" spans="1:19">
      <c r="A8718">
        <v>1010101</v>
      </c>
      <c r="B8718">
        <v>1010101</v>
      </c>
      <c r="C8718">
        <v>1010101</v>
      </c>
      <c r="G8718">
        <v>136</v>
      </c>
      <c r="H8718" s="3" t="str">
        <f t="shared" si="137"/>
        <v>88</v>
      </c>
      <c r="J8718">
        <v>1010101</v>
      </c>
      <c r="K8718" s="2">
        <v>1010101</v>
      </c>
      <c r="L8718">
        <v>1010101</v>
      </c>
      <c r="N8718">
        <v>1010101</v>
      </c>
      <c r="O8718">
        <v>1010101</v>
      </c>
      <c r="P8718">
        <v>1010101</v>
      </c>
      <c r="Q8718">
        <v>1010101</v>
      </c>
      <c r="R8718">
        <v>1010101</v>
      </c>
      <c r="S8718">
        <v>1010101</v>
      </c>
    </row>
    <row r="8719" spans="1:19">
      <c r="A8719">
        <v>1010101</v>
      </c>
      <c r="B8719">
        <v>1010101</v>
      </c>
      <c r="C8719">
        <v>1010101</v>
      </c>
      <c r="G8719">
        <v>136</v>
      </c>
      <c r="H8719" s="3" t="str">
        <f t="shared" si="137"/>
        <v>88</v>
      </c>
      <c r="J8719">
        <v>1010101</v>
      </c>
      <c r="K8719" s="2">
        <v>1010101</v>
      </c>
      <c r="L8719">
        <v>1010101</v>
      </c>
      <c r="N8719">
        <v>1010101</v>
      </c>
      <c r="O8719">
        <v>1010101</v>
      </c>
      <c r="P8719">
        <v>1010101</v>
      </c>
      <c r="Q8719">
        <v>1010101</v>
      </c>
      <c r="R8719">
        <v>1010101</v>
      </c>
      <c r="S8719">
        <v>1010101</v>
      </c>
    </row>
    <row r="8720" spans="1:19">
      <c r="A8720">
        <v>1010101</v>
      </c>
      <c r="B8720">
        <v>1010101</v>
      </c>
      <c r="C8720">
        <v>1010101</v>
      </c>
      <c r="G8720">
        <v>136</v>
      </c>
      <c r="H8720" s="3" t="str">
        <f t="shared" si="137"/>
        <v>88</v>
      </c>
      <c r="J8720">
        <v>1010101</v>
      </c>
      <c r="K8720" s="2">
        <v>1010101</v>
      </c>
      <c r="L8720">
        <v>1010101</v>
      </c>
      <c r="N8720">
        <v>1010101</v>
      </c>
      <c r="O8720">
        <v>1010101</v>
      </c>
      <c r="P8720">
        <v>1010101</v>
      </c>
      <c r="Q8720">
        <v>1010101</v>
      </c>
      <c r="R8720">
        <v>1010101</v>
      </c>
      <c r="S8720">
        <v>1010101</v>
      </c>
    </row>
    <row r="8721" spans="1:19">
      <c r="A8721">
        <v>1010101</v>
      </c>
      <c r="B8721">
        <v>1010101</v>
      </c>
      <c r="C8721">
        <v>1010101</v>
      </c>
      <c r="G8721">
        <v>136</v>
      </c>
      <c r="H8721" s="3" t="str">
        <f t="shared" si="137"/>
        <v>88</v>
      </c>
      <c r="J8721">
        <v>1010101</v>
      </c>
      <c r="K8721" s="2">
        <v>1010101</v>
      </c>
      <c r="L8721">
        <v>1010101</v>
      </c>
      <c r="N8721">
        <v>1010101</v>
      </c>
      <c r="O8721">
        <v>1010101</v>
      </c>
      <c r="P8721">
        <v>1010101</v>
      </c>
      <c r="Q8721">
        <v>1010101</v>
      </c>
      <c r="R8721">
        <v>1010101</v>
      </c>
      <c r="S8721">
        <v>1010101</v>
      </c>
    </row>
    <row r="8722" spans="1:19">
      <c r="A8722">
        <v>1010101</v>
      </c>
      <c r="B8722">
        <v>1010101</v>
      </c>
      <c r="C8722">
        <v>1010101</v>
      </c>
      <c r="G8722">
        <v>136</v>
      </c>
      <c r="H8722" s="3" t="str">
        <f t="shared" si="137"/>
        <v>88</v>
      </c>
      <c r="J8722">
        <v>1010101</v>
      </c>
      <c r="K8722" s="2">
        <v>1010101</v>
      </c>
      <c r="L8722">
        <v>1010101</v>
      </c>
      <c r="N8722">
        <v>1010101</v>
      </c>
      <c r="O8722">
        <v>1010101</v>
      </c>
      <c r="P8722">
        <v>1010101</v>
      </c>
      <c r="Q8722">
        <v>1010101</v>
      </c>
      <c r="R8722">
        <v>1010101</v>
      </c>
      <c r="S8722">
        <v>1010101</v>
      </c>
    </row>
    <row r="8723" spans="1:19">
      <c r="A8723">
        <v>1010101</v>
      </c>
      <c r="B8723">
        <v>1010101</v>
      </c>
      <c r="C8723">
        <v>1010101</v>
      </c>
      <c r="G8723">
        <v>136</v>
      </c>
      <c r="H8723" s="3" t="str">
        <f t="shared" si="137"/>
        <v>88</v>
      </c>
      <c r="J8723">
        <v>1010101</v>
      </c>
      <c r="K8723" s="2">
        <v>1010101</v>
      </c>
      <c r="L8723">
        <v>1010101</v>
      </c>
      <c r="N8723">
        <v>1010101</v>
      </c>
      <c r="O8723">
        <v>1010101</v>
      </c>
      <c r="P8723">
        <v>1010101</v>
      </c>
      <c r="Q8723">
        <v>1010101</v>
      </c>
      <c r="R8723">
        <v>1010101</v>
      </c>
      <c r="S8723">
        <v>1010101</v>
      </c>
    </row>
    <row r="8724" spans="1:19">
      <c r="A8724">
        <v>1010101</v>
      </c>
      <c r="B8724">
        <v>1010101</v>
      </c>
      <c r="C8724">
        <v>1010101</v>
      </c>
      <c r="G8724">
        <v>136</v>
      </c>
      <c r="H8724" s="3" t="str">
        <f t="shared" si="137"/>
        <v>88</v>
      </c>
      <c r="J8724">
        <v>1010101</v>
      </c>
      <c r="K8724" s="2">
        <v>1010101</v>
      </c>
      <c r="L8724">
        <v>1010101</v>
      </c>
      <c r="N8724">
        <v>1010101</v>
      </c>
      <c r="O8724">
        <v>1010101</v>
      </c>
      <c r="P8724">
        <v>1010101</v>
      </c>
      <c r="Q8724">
        <v>1010101</v>
      </c>
      <c r="R8724">
        <v>1010101</v>
      </c>
      <c r="S8724">
        <v>1010101</v>
      </c>
    </row>
    <row r="8725" spans="1:19">
      <c r="A8725">
        <v>1010101</v>
      </c>
      <c r="B8725">
        <v>1010101</v>
      </c>
      <c r="C8725">
        <v>1010101</v>
      </c>
      <c r="G8725">
        <v>136</v>
      </c>
      <c r="H8725" s="3" t="str">
        <f t="shared" si="137"/>
        <v>88</v>
      </c>
      <c r="J8725">
        <v>1010101</v>
      </c>
      <c r="K8725" s="2">
        <v>1010101</v>
      </c>
      <c r="L8725">
        <v>1010101</v>
      </c>
      <c r="N8725">
        <v>1010101</v>
      </c>
      <c r="O8725">
        <v>1010101</v>
      </c>
      <c r="P8725">
        <v>1010101</v>
      </c>
      <c r="Q8725">
        <v>1010101</v>
      </c>
      <c r="R8725">
        <v>1010101</v>
      </c>
      <c r="S8725">
        <v>1010101</v>
      </c>
    </row>
    <row r="8726" spans="1:19">
      <c r="A8726">
        <v>1010101</v>
      </c>
      <c r="B8726">
        <v>1010101</v>
      </c>
      <c r="C8726">
        <v>1010101</v>
      </c>
      <c r="G8726">
        <v>136</v>
      </c>
      <c r="H8726" s="3" t="str">
        <f t="shared" si="137"/>
        <v>88</v>
      </c>
      <c r="J8726">
        <v>1010101</v>
      </c>
      <c r="K8726" s="2">
        <v>1010101</v>
      </c>
      <c r="L8726">
        <v>1010101</v>
      </c>
      <c r="N8726">
        <v>1010101</v>
      </c>
      <c r="O8726">
        <v>1010101</v>
      </c>
      <c r="P8726">
        <v>1010101</v>
      </c>
      <c r="Q8726">
        <v>1010101</v>
      </c>
      <c r="R8726">
        <v>1010101</v>
      </c>
      <c r="S8726">
        <v>1010101</v>
      </c>
    </row>
    <row r="8727" spans="1:19">
      <c r="A8727">
        <v>1010101</v>
      </c>
      <c r="B8727">
        <v>1010101</v>
      </c>
      <c r="C8727">
        <v>1010101</v>
      </c>
      <c r="G8727">
        <v>136</v>
      </c>
      <c r="H8727" s="3" t="str">
        <f t="shared" si="137"/>
        <v>88</v>
      </c>
      <c r="J8727">
        <v>1010101</v>
      </c>
      <c r="K8727" s="2">
        <v>1010101</v>
      </c>
      <c r="L8727">
        <v>1010101</v>
      </c>
      <c r="N8727">
        <v>1010101</v>
      </c>
      <c r="O8727">
        <v>1010101</v>
      </c>
      <c r="P8727">
        <v>1010101</v>
      </c>
      <c r="Q8727">
        <v>1010101</v>
      </c>
      <c r="R8727">
        <v>1010101</v>
      </c>
      <c r="S8727">
        <v>1010101</v>
      </c>
    </row>
    <row r="8728" spans="1:19">
      <c r="A8728">
        <v>1010101</v>
      </c>
      <c r="B8728">
        <v>1010101</v>
      </c>
      <c r="C8728">
        <v>1010101</v>
      </c>
      <c r="G8728">
        <v>136</v>
      </c>
      <c r="H8728" s="3" t="str">
        <f t="shared" si="137"/>
        <v>88</v>
      </c>
      <c r="J8728">
        <v>1010101</v>
      </c>
      <c r="K8728" s="2">
        <v>1010101</v>
      </c>
      <c r="L8728">
        <v>1010101</v>
      </c>
      <c r="N8728">
        <v>1010101</v>
      </c>
      <c r="O8728">
        <v>1010101</v>
      </c>
      <c r="P8728">
        <v>1010101</v>
      </c>
      <c r="Q8728">
        <v>1010101</v>
      </c>
      <c r="R8728">
        <v>1010101</v>
      </c>
      <c r="S8728">
        <v>1010101</v>
      </c>
    </row>
    <row r="8729" spans="1:19">
      <c r="A8729">
        <v>1010101</v>
      </c>
      <c r="B8729">
        <v>1010101</v>
      </c>
      <c r="C8729">
        <v>1010101</v>
      </c>
      <c r="G8729">
        <v>136</v>
      </c>
      <c r="H8729" s="3" t="str">
        <f t="shared" si="137"/>
        <v>88</v>
      </c>
      <c r="J8729">
        <v>1010101</v>
      </c>
      <c r="K8729" s="2">
        <v>1010101</v>
      </c>
      <c r="L8729">
        <v>1010101</v>
      </c>
      <c r="N8729">
        <v>1010101</v>
      </c>
      <c r="O8729">
        <v>1010101</v>
      </c>
      <c r="P8729">
        <v>1010101</v>
      </c>
      <c r="Q8729">
        <v>1010101</v>
      </c>
      <c r="R8729">
        <v>1010101</v>
      </c>
      <c r="S8729">
        <v>1010101</v>
      </c>
    </row>
    <row r="8730" spans="1:19">
      <c r="A8730">
        <v>1010101</v>
      </c>
      <c r="B8730">
        <v>1010101</v>
      </c>
      <c r="C8730">
        <v>1010101</v>
      </c>
      <c r="G8730">
        <v>136</v>
      </c>
      <c r="H8730" s="3" t="str">
        <f t="shared" si="137"/>
        <v>88</v>
      </c>
      <c r="J8730">
        <v>1010101</v>
      </c>
      <c r="K8730" s="2">
        <v>1010101</v>
      </c>
      <c r="L8730">
        <v>1010101</v>
      </c>
      <c r="N8730">
        <v>1010101</v>
      </c>
      <c r="O8730">
        <v>1010101</v>
      </c>
      <c r="P8730">
        <v>1010101</v>
      </c>
      <c r="Q8730">
        <v>1010101</v>
      </c>
      <c r="R8730">
        <v>1010101</v>
      </c>
      <c r="S8730">
        <v>1010101</v>
      </c>
    </row>
    <row r="8731" spans="1:19">
      <c r="A8731">
        <v>1010101</v>
      </c>
      <c r="B8731">
        <v>1010101</v>
      </c>
      <c r="C8731">
        <v>1010101</v>
      </c>
      <c r="G8731">
        <v>136</v>
      </c>
      <c r="H8731" s="3" t="str">
        <f t="shared" si="137"/>
        <v>88</v>
      </c>
      <c r="J8731">
        <v>1010101</v>
      </c>
      <c r="K8731" s="2">
        <v>1010101</v>
      </c>
      <c r="L8731">
        <v>1010101</v>
      </c>
      <c r="N8731">
        <v>1010101</v>
      </c>
      <c r="O8731">
        <v>1010101</v>
      </c>
      <c r="P8731">
        <v>1010101</v>
      </c>
      <c r="Q8731">
        <v>1010101</v>
      </c>
      <c r="R8731">
        <v>1010101</v>
      </c>
      <c r="S8731">
        <v>1010101</v>
      </c>
    </row>
    <row r="8732" spans="1:19">
      <c r="A8732">
        <v>1010101</v>
      </c>
      <c r="B8732">
        <v>1010101</v>
      </c>
      <c r="C8732">
        <v>1010101</v>
      </c>
      <c r="G8732">
        <v>136</v>
      </c>
      <c r="H8732" s="3" t="str">
        <f t="shared" si="137"/>
        <v>88</v>
      </c>
      <c r="J8732">
        <v>1010101</v>
      </c>
      <c r="K8732" s="2">
        <v>1010101</v>
      </c>
      <c r="L8732">
        <v>1010101</v>
      </c>
      <c r="N8732">
        <v>1010101</v>
      </c>
      <c r="O8732">
        <v>1010101</v>
      </c>
      <c r="P8732">
        <v>1010101</v>
      </c>
      <c r="Q8732">
        <v>1010101</v>
      </c>
      <c r="R8732">
        <v>1010101</v>
      </c>
      <c r="S8732">
        <v>1010101</v>
      </c>
    </row>
    <row r="8733" spans="1:19">
      <c r="A8733">
        <v>1010101</v>
      </c>
      <c r="B8733">
        <v>1010101</v>
      </c>
      <c r="C8733">
        <v>1010101</v>
      </c>
      <c r="G8733">
        <v>136</v>
      </c>
      <c r="H8733" s="3" t="str">
        <f t="shared" si="137"/>
        <v>88</v>
      </c>
      <c r="J8733">
        <v>1010101</v>
      </c>
      <c r="K8733" s="2">
        <v>1010101</v>
      </c>
      <c r="L8733">
        <v>1010101</v>
      </c>
      <c r="N8733">
        <v>1010101</v>
      </c>
      <c r="O8733">
        <v>1010101</v>
      </c>
      <c r="P8733">
        <v>1010101</v>
      </c>
      <c r="Q8733">
        <v>1010101</v>
      </c>
      <c r="R8733">
        <v>1010101</v>
      </c>
      <c r="S8733">
        <v>1010101</v>
      </c>
    </row>
    <row r="8734" spans="1:19">
      <c r="A8734">
        <v>1010101</v>
      </c>
      <c r="B8734">
        <v>1010101</v>
      </c>
      <c r="C8734">
        <v>1010101</v>
      </c>
      <c r="G8734">
        <v>136</v>
      </c>
      <c r="H8734" s="3" t="str">
        <f t="shared" si="137"/>
        <v>88</v>
      </c>
      <c r="J8734">
        <v>1010101</v>
      </c>
      <c r="K8734" s="2">
        <v>1010101</v>
      </c>
      <c r="L8734">
        <v>1010101</v>
      </c>
      <c r="N8734">
        <v>1010101</v>
      </c>
      <c r="O8734">
        <v>1010101</v>
      </c>
      <c r="P8734">
        <v>1010101</v>
      </c>
      <c r="Q8734">
        <v>1010101</v>
      </c>
      <c r="R8734">
        <v>1010101</v>
      </c>
      <c r="S8734">
        <v>1010101</v>
      </c>
    </row>
    <row r="8735" spans="1:19">
      <c r="A8735">
        <v>1010101</v>
      </c>
      <c r="B8735">
        <v>1010101</v>
      </c>
      <c r="C8735">
        <v>1010101</v>
      </c>
      <c r="G8735">
        <v>136</v>
      </c>
      <c r="H8735" s="3" t="str">
        <f t="shared" si="137"/>
        <v>88</v>
      </c>
      <c r="J8735">
        <v>1010101</v>
      </c>
      <c r="K8735" s="2">
        <v>1010101</v>
      </c>
      <c r="L8735">
        <v>1010101</v>
      </c>
      <c r="N8735">
        <v>1010101</v>
      </c>
      <c r="O8735">
        <v>1010101</v>
      </c>
      <c r="P8735">
        <v>1010101</v>
      </c>
      <c r="Q8735">
        <v>1010101</v>
      </c>
      <c r="R8735">
        <v>1010101</v>
      </c>
      <c r="S8735">
        <v>1010101</v>
      </c>
    </row>
    <row r="8736" spans="1:19">
      <c r="A8736">
        <v>1010101</v>
      </c>
      <c r="B8736">
        <v>1010101</v>
      </c>
      <c r="C8736">
        <v>1010101</v>
      </c>
      <c r="G8736">
        <v>136</v>
      </c>
      <c r="H8736" s="3" t="str">
        <f t="shared" si="137"/>
        <v>88</v>
      </c>
      <c r="J8736">
        <v>1010101</v>
      </c>
      <c r="K8736" s="2">
        <v>1010101</v>
      </c>
      <c r="L8736">
        <v>1010101</v>
      </c>
      <c r="N8736">
        <v>1010101</v>
      </c>
      <c r="O8736">
        <v>1010101</v>
      </c>
      <c r="P8736">
        <v>1010101</v>
      </c>
      <c r="Q8736">
        <v>1010101</v>
      </c>
      <c r="R8736">
        <v>1010101</v>
      </c>
      <c r="S8736">
        <v>1010101</v>
      </c>
    </row>
    <row r="8737" spans="1:19">
      <c r="A8737">
        <v>1010101</v>
      </c>
      <c r="B8737">
        <v>1010101</v>
      </c>
      <c r="C8737">
        <v>1010101</v>
      </c>
      <c r="G8737">
        <v>136</v>
      </c>
      <c r="H8737" s="3" t="str">
        <f t="shared" si="137"/>
        <v>88</v>
      </c>
      <c r="J8737">
        <v>1010101</v>
      </c>
      <c r="K8737" s="2">
        <v>1010101</v>
      </c>
      <c r="L8737">
        <v>1010101</v>
      </c>
      <c r="N8737">
        <v>1010101</v>
      </c>
      <c r="O8737">
        <v>1010101</v>
      </c>
      <c r="P8737">
        <v>1010101</v>
      </c>
      <c r="Q8737">
        <v>1010101</v>
      </c>
      <c r="R8737">
        <v>1010101</v>
      </c>
      <c r="S8737">
        <v>1010101</v>
      </c>
    </row>
    <row r="8738" spans="1:19">
      <c r="A8738">
        <v>1010101</v>
      </c>
      <c r="B8738">
        <v>1010101</v>
      </c>
      <c r="C8738">
        <v>1010101</v>
      </c>
      <c r="G8738">
        <v>136</v>
      </c>
      <c r="H8738" s="3" t="str">
        <f t="shared" si="137"/>
        <v>88</v>
      </c>
      <c r="J8738">
        <v>1010101</v>
      </c>
      <c r="K8738" s="2">
        <v>1010101</v>
      </c>
      <c r="L8738">
        <v>1010101</v>
      </c>
      <c r="N8738">
        <v>1010101</v>
      </c>
      <c r="O8738">
        <v>1010101</v>
      </c>
      <c r="P8738">
        <v>1010101</v>
      </c>
      <c r="Q8738">
        <v>1010101</v>
      </c>
      <c r="R8738">
        <v>1010101</v>
      </c>
      <c r="S8738">
        <v>1010101</v>
      </c>
    </row>
    <row r="8739" spans="1:19">
      <c r="A8739">
        <v>1010101</v>
      </c>
      <c r="B8739">
        <v>1010101</v>
      </c>
      <c r="C8739">
        <v>1010101</v>
      </c>
      <c r="G8739">
        <v>136</v>
      </c>
      <c r="H8739" s="3" t="str">
        <f t="shared" si="137"/>
        <v>88</v>
      </c>
      <c r="J8739">
        <v>1010101</v>
      </c>
      <c r="K8739" s="2">
        <v>1010101</v>
      </c>
      <c r="L8739">
        <v>1010101</v>
      </c>
      <c r="N8739">
        <v>1010101</v>
      </c>
      <c r="O8739">
        <v>1010101</v>
      </c>
      <c r="P8739">
        <v>1010101</v>
      </c>
      <c r="Q8739">
        <v>1010101</v>
      </c>
      <c r="R8739">
        <v>1010101</v>
      </c>
      <c r="S8739">
        <v>1010101</v>
      </c>
    </row>
    <row r="8740" spans="1:19">
      <c r="A8740">
        <v>1010101</v>
      </c>
      <c r="B8740">
        <v>1010101</v>
      </c>
      <c r="C8740">
        <v>1010101</v>
      </c>
      <c r="G8740">
        <v>136</v>
      </c>
      <c r="H8740" s="3" t="str">
        <f t="shared" si="137"/>
        <v>88</v>
      </c>
      <c r="J8740">
        <v>1010101</v>
      </c>
      <c r="K8740" s="2">
        <v>1010101</v>
      </c>
      <c r="L8740">
        <v>1010101</v>
      </c>
      <c r="N8740">
        <v>1010101</v>
      </c>
      <c r="O8740">
        <v>1010101</v>
      </c>
      <c r="P8740">
        <v>1010101</v>
      </c>
      <c r="Q8740">
        <v>1010101</v>
      </c>
      <c r="R8740">
        <v>1010101</v>
      </c>
      <c r="S8740">
        <v>1010101</v>
      </c>
    </row>
    <row r="8741" spans="1:19">
      <c r="A8741">
        <v>1010101</v>
      </c>
      <c r="B8741">
        <v>1010101</v>
      </c>
      <c r="C8741">
        <v>1010101</v>
      </c>
      <c r="G8741">
        <v>136</v>
      </c>
      <c r="H8741" s="3" t="str">
        <f t="shared" si="137"/>
        <v>88</v>
      </c>
      <c r="J8741">
        <v>1010101</v>
      </c>
      <c r="K8741" s="2">
        <v>1010101</v>
      </c>
      <c r="L8741">
        <v>1010101</v>
      </c>
      <c r="N8741">
        <v>1010101</v>
      </c>
      <c r="O8741">
        <v>1010101</v>
      </c>
      <c r="P8741">
        <v>1010101</v>
      </c>
      <c r="Q8741">
        <v>1010101</v>
      </c>
      <c r="R8741">
        <v>1010101</v>
      </c>
      <c r="S8741">
        <v>1010101</v>
      </c>
    </row>
    <row r="8742" spans="1:19">
      <c r="A8742">
        <v>1010101</v>
      </c>
      <c r="B8742">
        <v>1010101</v>
      </c>
      <c r="C8742">
        <v>1010101</v>
      </c>
      <c r="G8742">
        <v>136</v>
      </c>
      <c r="H8742" s="3" t="str">
        <f t="shared" si="137"/>
        <v>88</v>
      </c>
      <c r="J8742">
        <v>1010101</v>
      </c>
      <c r="K8742" s="2">
        <v>1010101</v>
      </c>
      <c r="L8742">
        <v>1010101</v>
      </c>
      <c r="N8742">
        <v>1010101</v>
      </c>
      <c r="O8742">
        <v>1010101</v>
      </c>
      <c r="P8742">
        <v>1010101</v>
      </c>
      <c r="Q8742">
        <v>1010101</v>
      </c>
      <c r="R8742">
        <v>1010101</v>
      </c>
      <c r="S8742">
        <v>1010101</v>
      </c>
    </row>
    <row r="8743" spans="1:19">
      <c r="A8743">
        <v>1010101</v>
      </c>
      <c r="B8743">
        <v>1010101</v>
      </c>
      <c r="C8743">
        <v>1010101</v>
      </c>
      <c r="G8743">
        <v>136</v>
      </c>
      <c r="H8743" s="3" t="str">
        <f t="shared" si="137"/>
        <v>88</v>
      </c>
      <c r="J8743">
        <v>1010101</v>
      </c>
      <c r="K8743" s="2">
        <v>1010101</v>
      </c>
      <c r="L8743">
        <v>1010101</v>
      </c>
      <c r="N8743">
        <v>1010101</v>
      </c>
      <c r="O8743">
        <v>1010101</v>
      </c>
      <c r="P8743">
        <v>1010101</v>
      </c>
      <c r="Q8743">
        <v>1010101</v>
      </c>
      <c r="R8743">
        <v>1010101</v>
      </c>
      <c r="S8743">
        <v>1010101</v>
      </c>
    </row>
    <row r="8744" spans="1:19">
      <c r="A8744">
        <v>1010101</v>
      </c>
      <c r="B8744">
        <v>1010101</v>
      </c>
      <c r="C8744">
        <v>1010101</v>
      </c>
      <c r="G8744">
        <v>136</v>
      </c>
      <c r="H8744" s="3" t="str">
        <f t="shared" si="137"/>
        <v>88</v>
      </c>
      <c r="J8744">
        <v>1010101</v>
      </c>
      <c r="K8744" s="2">
        <v>1010101</v>
      </c>
      <c r="L8744">
        <v>1010101</v>
      </c>
      <c r="N8744">
        <v>1010101</v>
      </c>
      <c r="O8744">
        <v>1010101</v>
      </c>
      <c r="P8744">
        <v>1010101</v>
      </c>
      <c r="Q8744">
        <v>1010101</v>
      </c>
      <c r="R8744">
        <v>1010101</v>
      </c>
      <c r="S8744">
        <v>1010101</v>
      </c>
    </row>
    <row r="8745" spans="1:19">
      <c r="A8745">
        <v>1010101</v>
      </c>
      <c r="B8745">
        <v>1010101</v>
      </c>
      <c r="C8745">
        <v>1010101</v>
      </c>
      <c r="G8745">
        <v>136</v>
      </c>
      <c r="H8745" s="3" t="str">
        <f t="shared" si="137"/>
        <v>88</v>
      </c>
      <c r="J8745">
        <v>1010101</v>
      </c>
      <c r="K8745" s="2">
        <v>1010101</v>
      </c>
      <c r="L8745">
        <v>1010101</v>
      </c>
      <c r="N8745">
        <v>1010101</v>
      </c>
      <c r="O8745">
        <v>1010101</v>
      </c>
      <c r="P8745">
        <v>1010101</v>
      </c>
      <c r="Q8745">
        <v>1010101</v>
      </c>
      <c r="R8745">
        <v>1010101</v>
      </c>
      <c r="S8745">
        <v>1010101</v>
      </c>
    </row>
    <row r="8746" spans="1:19">
      <c r="A8746">
        <v>1010101</v>
      </c>
      <c r="B8746">
        <v>1010101</v>
      </c>
      <c r="C8746">
        <v>1010101</v>
      </c>
      <c r="G8746">
        <v>136</v>
      </c>
      <c r="H8746" s="3" t="str">
        <f t="shared" si="137"/>
        <v>88</v>
      </c>
      <c r="J8746">
        <v>1010101</v>
      </c>
      <c r="K8746" s="2">
        <v>1010101</v>
      </c>
      <c r="L8746">
        <v>1010101</v>
      </c>
      <c r="N8746">
        <v>1010101</v>
      </c>
      <c r="O8746">
        <v>1010101</v>
      </c>
      <c r="P8746">
        <v>1010101</v>
      </c>
      <c r="Q8746">
        <v>1010101</v>
      </c>
      <c r="R8746">
        <v>1010101</v>
      </c>
      <c r="S8746">
        <v>1010101</v>
      </c>
    </row>
    <row r="8747" spans="1:19">
      <c r="A8747">
        <v>1010101</v>
      </c>
      <c r="B8747">
        <v>1010101</v>
      </c>
      <c r="C8747">
        <v>1010101</v>
      </c>
      <c r="G8747">
        <v>136</v>
      </c>
      <c r="H8747" s="3" t="str">
        <f t="shared" si="137"/>
        <v>88</v>
      </c>
      <c r="J8747">
        <v>1010101</v>
      </c>
      <c r="K8747" s="2">
        <v>1010101</v>
      </c>
      <c r="L8747">
        <v>1010101</v>
      </c>
      <c r="N8747">
        <v>1010101</v>
      </c>
      <c r="O8747">
        <v>1010101</v>
      </c>
      <c r="P8747">
        <v>1010101</v>
      </c>
      <c r="Q8747">
        <v>1010101</v>
      </c>
      <c r="R8747">
        <v>1010101</v>
      </c>
      <c r="S8747">
        <v>1010101</v>
      </c>
    </row>
    <row r="8748" spans="1:19">
      <c r="A8748">
        <v>1010101</v>
      </c>
      <c r="B8748">
        <v>1010101</v>
      </c>
      <c r="C8748">
        <v>1010101</v>
      </c>
      <c r="G8748">
        <v>136</v>
      </c>
      <c r="H8748" s="3" t="str">
        <f t="shared" si="137"/>
        <v>88</v>
      </c>
      <c r="J8748">
        <v>1010101</v>
      </c>
      <c r="K8748" s="2">
        <v>1010101</v>
      </c>
      <c r="L8748">
        <v>1010101</v>
      </c>
      <c r="N8748">
        <v>1010101</v>
      </c>
      <c r="O8748">
        <v>1010101</v>
      </c>
      <c r="P8748">
        <v>1010101</v>
      </c>
      <c r="Q8748">
        <v>1010101</v>
      </c>
      <c r="R8748">
        <v>1010101</v>
      </c>
      <c r="S8748">
        <v>1010101</v>
      </c>
    </row>
    <row r="8749" spans="1:19">
      <c r="A8749">
        <v>1010101</v>
      </c>
      <c r="B8749">
        <v>1010101</v>
      </c>
      <c r="C8749">
        <v>1010101</v>
      </c>
      <c r="G8749">
        <v>136</v>
      </c>
      <c r="H8749" s="3" t="str">
        <f t="shared" si="137"/>
        <v>88</v>
      </c>
      <c r="J8749">
        <v>1010101</v>
      </c>
      <c r="K8749" s="2">
        <v>1010101</v>
      </c>
      <c r="L8749">
        <v>1010101</v>
      </c>
      <c r="N8749">
        <v>1010101</v>
      </c>
      <c r="O8749">
        <v>1010101</v>
      </c>
      <c r="P8749">
        <v>1010101</v>
      </c>
      <c r="Q8749">
        <v>1010101</v>
      </c>
      <c r="R8749">
        <v>1010101</v>
      </c>
      <c r="S8749">
        <v>1010101</v>
      </c>
    </row>
    <row r="8750" spans="1:19">
      <c r="A8750">
        <v>1010101</v>
      </c>
      <c r="B8750">
        <v>1010101</v>
      </c>
      <c r="C8750">
        <v>1010101</v>
      </c>
      <c r="G8750">
        <v>136</v>
      </c>
      <c r="H8750" s="3" t="str">
        <f t="shared" si="137"/>
        <v>88</v>
      </c>
      <c r="J8750">
        <v>1010101</v>
      </c>
      <c r="K8750" s="2">
        <v>1010101</v>
      </c>
      <c r="L8750">
        <v>1010101</v>
      </c>
      <c r="N8750">
        <v>1010101</v>
      </c>
      <c r="O8750">
        <v>1010101</v>
      </c>
      <c r="P8750">
        <v>1010101</v>
      </c>
      <c r="Q8750">
        <v>1010101</v>
      </c>
      <c r="R8750">
        <v>1010101</v>
      </c>
      <c r="S8750">
        <v>1010101</v>
      </c>
    </row>
    <row r="8751" spans="1:19">
      <c r="A8751">
        <v>1010101</v>
      </c>
      <c r="B8751">
        <v>1010101</v>
      </c>
      <c r="C8751">
        <v>1010101</v>
      </c>
      <c r="G8751">
        <v>136</v>
      </c>
      <c r="H8751" s="3" t="str">
        <f t="shared" si="137"/>
        <v>88</v>
      </c>
      <c r="J8751">
        <v>1010101</v>
      </c>
      <c r="K8751" s="2">
        <v>1010101</v>
      </c>
      <c r="L8751">
        <v>1010101</v>
      </c>
      <c r="N8751">
        <v>1010101</v>
      </c>
      <c r="O8751">
        <v>1010101</v>
      </c>
      <c r="P8751">
        <v>1010101</v>
      </c>
      <c r="Q8751">
        <v>1010101</v>
      </c>
      <c r="R8751">
        <v>1010101</v>
      </c>
      <c r="S8751">
        <v>1010101</v>
      </c>
    </row>
    <row r="8752" spans="1:19">
      <c r="A8752">
        <v>1010101</v>
      </c>
      <c r="B8752">
        <v>1010101</v>
      </c>
      <c r="C8752">
        <v>1010100</v>
      </c>
      <c r="G8752">
        <v>136</v>
      </c>
      <c r="H8752" s="3" t="str">
        <f t="shared" si="137"/>
        <v>88</v>
      </c>
      <c r="J8752">
        <v>1010101</v>
      </c>
      <c r="K8752" s="2">
        <v>1010101</v>
      </c>
      <c r="L8752">
        <v>1010101</v>
      </c>
      <c r="N8752">
        <v>1010101</v>
      </c>
      <c r="O8752">
        <v>1010101</v>
      </c>
      <c r="P8752">
        <v>1010101</v>
      </c>
      <c r="Q8752">
        <v>1010101</v>
      </c>
      <c r="R8752">
        <v>1010101</v>
      </c>
      <c r="S8752">
        <v>1010101</v>
      </c>
    </row>
    <row r="8753" spans="1:19">
      <c r="A8753">
        <v>1010101</v>
      </c>
      <c r="B8753">
        <v>1010101</v>
      </c>
      <c r="C8753">
        <v>0</v>
      </c>
      <c r="G8753">
        <v>136</v>
      </c>
      <c r="H8753" s="3" t="str">
        <f t="shared" si="137"/>
        <v>88</v>
      </c>
      <c r="J8753">
        <v>1010101</v>
      </c>
      <c r="K8753" s="2">
        <v>1010101</v>
      </c>
      <c r="L8753">
        <v>1010101</v>
      </c>
      <c r="N8753">
        <v>1010101</v>
      </c>
      <c r="O8753">
        <v>1010101</v>
      </c>
      <c r="P8753">
        <v>1010101</v>
      </c>
      <c r="Q8753">
        <v>1010101</v>
      </c>
      <c r="R8753">
        <v>1010101</v>
      </c>
      <c r="S8753">
        <v>1010101</v>
      </c>
    </row>
    <row r="8754" spans="1:19">
      <c r="A8754">
        <v>1010101</v>
      </c>
      <c r="B8754">
        <v>1010101</v>
      </c>
      <c r="C8754">
        <v>10101</v>
      </c>
      <c r="G8754">
        <v>136</v>
      </c>
      <c r="H8754" s="3" t="str">
        <f t="shared" si="137"/>
        <v>88</v>
      </c>
      <c r="J8754">
        <v>1010101</v>
      </c>
      <c r="K8754" s="2">
        <v>1010101</v>
      </c>
      <c r="L8754">
        <v>1010101</v>
      </c>
      <c r="N8754">
        <v>1010101</v>
      </c>
      <c r="O8754">
        <v>1010101</v>
      </c>
      <c r="P8754">
        <v>1010101</v>
      </c>
      <c r="Q8754">
        <v>1010101</v>
      </c>
      <c r="R8754">
        <v>1010101</v>
      </c>
      <c r="S8754">
        <v>1010101</v>
      </c>
    </row>
    <row r="8755" spans="1:19">
      <c r="A8755">
        <v>101000</v>
      </c>
      <c r="B8755">
        <v>1010101</v>
      </c>
      <c r="C8755">
        <v>1010000</v>
      </c>
      <c r="G8755">
        <v>136</v>
      </c>
      <c r="H8755" s="3" t="str">
        <f t="shared" si="137"/>
        <v>88</v>
      </c>
      <c r="J8755">
        <v>1010101</v>
      </c>
      <c r="K8755" s="2">
        <v>1010101</v>
      </c>
      <c r="L8755">
        <v>101000</v>
      </c>
      <c r="N8755">
        <v>101000</v>
      </c>
      <c r="O8755">
        <v>101000</v>
      </c>
      <c r="P8755">
        <v>101000</v>
      </c>
      <c r="Q8755">
        <v>101000</v>
      </c>
      <c r="R8755">
        <v>101000</v>
      </c>
      <c r="S8755">
        <v>101000</v>
      </c>
    </row>
    <row r="8756" spans="1:19">
      <c r="A8756">
        <v>1010101</v>
      </c>
      <c r="B8756">
        <v>101000</v>
      </c>
      <c r="C8756">
        <v>10101010</v>
      </c>
      <c r="G8756">
        <v>136</v>
      </c>
      <c r="H8756" s="3" t="str">
        <f t="shared" si="137"/>
        <v>88</v>
      </c>
      <c r="J8756">
        <v>101000</v>
      </c>
      <c r="K8756" s="2">
        <v>101000</v>
      </c>
      <c r="L8756">
        <v>1010101</v>
      </c>
      <c r="N8756">
        <v>1010101</v>
      </c>
      <c r="O8756">
        <v>1010101</v>
      </c>
      <c r="P8756">
        <v>1010101</v>
      </c>
      <c r="Q8756">
        <v>1010101</v>
      </c>
      <c r="R8756">
        <v>1010101</v>
      </c>
      <c r="S8756">
        <v>1010101</v>
      </c>
    </row>
    <row r="8757" spans="1:19">
      <c r="A8757">
        <v>1010101</v>
      </c>
      <c r="B8757">
        <v>1010101</v>
      </c>
      <c r="C8757">
        <v>101</v>
      </c>
      <c r="G8757">
        <v>136</v>
      </c>
      <c r="H8757" s="3" t="str">
        <f t="shared" si="137"/>
        <v>88</v>
      </c>
      <c r="J8757">
        <v>1010101</v>
      </c>
      <c r="K8757" s="2">
        <v>1010101</v>
      </c>
      <c r="L8757">
        <v>1010101</v>
      </c>
      <c r="N8757">
        <v>1010101</v>
      </c>
      <c r="O8757">
        <v>1010101</v>
      </c>
      <c r="P8757">
        <v>1010101</v>
      </c>
      <c r="Q8757">
        <v>1010101</v>
      </c>
      <c r="R8757">
        <v>1010101</v>
      </c>
      <c r="S8757">
        <v>1010101</v>
      </c>
    </row>
    <row r="8758" spans="1:19">
      <c r="A8758">
        <v>1000001</v>
      </c>
      <c r="B8758">
        <v>1010101</v>
      </c>
      <c r="C8758">
        <v>1010000</v>
      </c>
      <c r="G8758">
        <v>136</v>
      </c>
      <c r="H8758" s="3" t="str">
        <f t="shared" si="137"/>
        <v>88</v>
      </c>
      <c r="J8758">
        <v>1010101</v>
      </c>
      <c r="K8758" s="2">
        <v>1010101</v>
      </c>
      <c r="L8758">
        <v>1000001</v>
      </c>
      <c r="N8758">
        <v>1000001</v>
      </c>
      <c r="O8758">
        <v>1000001</v>
      </c>
      <c r="P8758">
        <v>1000001</v>
      </c>
      <c r="Q8758">
        <v>1000001</v>
      </c>
      <c r="R8758">
        <v>1000001</v>
      </c>
      <c r="S8758">
        <v>1000001</v>
      </c>
    </row>
    <row r="8759" spans="1:19">
      <c r="A8759">
        <v>1010101</v>
      </c>
      <c r="B8759">
        <v>1000001</v>
      </c>
      <c r="C8759">
        <v>10101010</v>
      </c>
      <c r="G8759">
        <v>136</v>
      </c>
      <c r="H8759" s="3" t="str">
        <f t="shared" si="137"/>
        <v>88</v>
      </c>
      <c r="J8759">
        <v>1000001</v>
      </c>
      <c r="K8759" s="2">
        <v>1000001</v>
      </c>
      <c r="L8759">
        <v>1010101</v>
      </c>
      <c r="N8759">
        <v>1010101</v>
      </c>
      <c r="O8759">
        <v>1010101</v>
      </c>
      <c r="P8759">
        <v>1010101</v>
      </c>
      <c r="Q8759">
        <v>1010101</v>
      </c>
      <c r="R8759">
        <v>1010101</v>
      </c>
      <c r="S8759">
        <v>1010101</v>
      </c>
    </row>
    <row r="8760" spans="1:19">
      <c r="A8760">
        <v>1010101</v>
      </c>
      <c r="B8760">
        <v>1010101</v>
      </c>
      <c r="C8760">
        <v>101</v>
      </c>
      <c r="G8760">
        <v>136</v>
      </c>
      <c r="H8760" s="3" t="str">
        <f t="shared" si="137"/>
        <v>88</v>
      </c>
      <c r="J8760">
        <v>1010101</v>
      </c>
      <c r="K8760" s="2">
        <v>1010101</v>
      </c>
      <c r="L8760">
        <v>1010101</v>
      </c>
      <c r="N8760">
        <v>1010101</v>
      </c>
      <c r="O8760">
        <v>1010101</v>
      </c>
      <c r="P8760">
        <v>1010101</v>
      </c>
      <c r="Q8760">
        <v>1010101</v>
      </c>
      <c r="R8760">
        <v>1010101</v>
      </c>
      <c r="S8760">
        <v>1010101</v>
      </c>
    </row>
    <row r="8761" spans="1:19">
      <c r="A8761">
        <v>1010101</v>
      </c>
      <c r="B8761">
        <v>1010101</v>
      </c>
      <c r="C8761">
        <v>1010101</v>
      </c>
      <c r="G8761">
        <v>136</v>
      </c>
      <c r="H8761" s="3" t="str">
        <f t="shared" si="137"/>
        <v>88</v>
      </c>
      <c r="J8761">
        <v>1010101</v>
      </c>
      <c r="K8761" s="2">
        <v>1010101</v>
      </c>
      <c r="L8761">
        <v>1010101</v>
      </c>
      <c r="N8761">
        <v>1010101</v>
      </c>
      <c r="O8761">
        <v>1010101</v>
      </c>
      <c r="P8761">
        <v>1010101</v>
      </c>
      <c r="Q8761">
        <v>1010101</v>
      </c>
      <c r="R8761">
        <v>1010101</v>
      </c>
      <c r="S8761">
        <v>1010101</v>
      </c>
    </row>
    <row r="8762" spans="1:19">
      <c r="A8762">
        <v>1010101</v>
      </c>
      <c r="B8762">
        <v>1010101</v>
      </c>
      <c r="C8762">
        <v>1010101</v>
      </c>
      <c r="G8762">
        <v>136</v>
      </c>
      <c r="H8762" s="3" t="str">
        <f t="shared" si="137"/>
        <v>88</v>
      </c>
      <c r="J8762">
        <v>1010101</v>
      </c>
      <c r="K8762" s="2">
        <v>1010101</v>
      </c>
      <c r="L8762">
        <v>1010101</v>
      </c>
      <c r="N8762">
        <v>1010101</v>
      </c>
      <c r="O8762">
        <v>1010101</v>
      </c>
      <c r="P8762">
        <v>1010101</v>
      </c>
      <c r="Q8762">
        <v>1010101</v>
      </c>
      <c r="R8762">
        <v>1010101</v>
      </c>
      <c r="S8762">
        <v>1010101</v>
      </c>
    </row>
    <row r="8763" spans="1:19">
      <c r="A8763">
        <v>1010101</v>
      </c>
      <c r="B8763">
        <v>1010101</v>
      </c>
      <c r="C8763">
        <v>1010101</v>
      </c>
      <c r="G8763">
        <v>136</v>
      </c>
      <c r="H8763" s="3" t="str">
        <f t="shared" si="137"/>
        <v>88</v>
      </c>
      <c r="J8763">
        <v>1010101</v>
      </c>
      <c r="K8763" s="2">
        <v>1010101</v>
      </c>
      <c r="L8763">
        <v>1010101</v>
      </c>
      <c r="N8763">
        <v>1010101</v>
      </c>
      <c r="O8763">
        <v>1010101</v>
      </c>
      <c r="P8763">
        <v>1010101</v>
      </c>
      <c r="Q8763">
        <v>1010101</v>
      </c>
      <c r="R8763">
        <v>1010101</v>
      </c>
      <c r="S8763">
        <v>1010101</v>
      </c>
    </row>
    <row r="8764" spans="1:19">
      <c r="A8764">
        <v>1010101</v>
      </c>
      <c r="B8764">
        <v>1010101</v>
      </c>
      <c r="C8764">
        <v>1010101</v>
      </c>
      <c r="G8764">
        <v>136</v>
      </c>
      <c r="H8764" s="3" t="str">
        <f t="shared" si="137"/>
        <v>88</v>
      </c>
      <c r="J8764">
        <v>1010101</v>
      </c>
      <c r="K8764" s="2">
        <v>1010101</v>
      </c>
      <c r="L8764">
        <v>1010101</v>
      </c>
      <c r="N8764">
        <v>1010101</v>
      </c>
      <c r="O8764">
        <v>1010101</v>
      </c>
      <c r="P8764">
        <v>1010101</v>
      </c>
      <c r="Q8764">
        <v>1010101</v>
      </c>
      <c r="R8764">
        <v>1010101</v>
      </c>
      <c r="S8764">
        <v>1010101</v>
      </c>
    </row>
    <row r="8765" spans="1:19">
      <c r="A8765">
        <v>1010101</v>
      </c>
      <c r="B8765">
        <v>1010101</v>
      </c>
      <c r="C8765">
        <v>1010101</v>
      </c>
      <c r="G8765">
        <v>136</v>
      </c>
      <c r="H8765" s="3" t="str">
        <f t="shared" si="137"/>
        <v>88</v>
      </c>
      <c r="J8765">
        <v>1010101</v>
      </c>
      <c r="K8765" s="2">
        <v>1010101</v>
      </c>
      <c r="L8765">
        <v>1010101</v>
      </c>
      <c r="N8765">
        <v>1010101</v>
      </c>
      <c r="O8765">
        <v>1010101</v>
      </c>
      <c r="P8765">
        <v>1010101</v>
      </c>
      <c r="Q8765">
        <v>1010101</v>
      </c>
      <c r="R8765">
        <v>1010101</v>
      </c>
      <c r="S8765">
        <v>1010101</v>
      </c>
    </row>
    <row r="8766" spans="1:19">
      <c r="A8766">
        <v>1010101</v>
      </c>
      <c r="B8766">
        <v>1010101</v>
      </c>
      <c r="C8766">
        <v>1010101</v>
      </c>
      <c r="G8766">
        <v>136</v>
      </c>
      <c r="H8766" s="3" t="str">
        <f t="shared" si="137"/>
        <v>88</v>
      </c>
      <c r="J8766">
        <v>1010101</v>
      </c>
      <c r="K8766" s="2">
        <v>1010101</v>
      </c>
      <c r="L8766">
        <v>1010101</v>
      </c>
      <c r="N8766">
        <v>1010101</v>
      </c>
      <c r="O8766">
        <v>1010101</v>
      </c>
      <c r="P8766">
        <v>1010101</v>
      </c>
      <c r="Q8766">
        <v>1010101</v>
      </c>
      <c r="R8766">
        <v>1010101</v>
      </c>
      <c r="S8766">
        <v>1010101</v>
      </c>
    </row>
    <row r="8767" spans="1:19">
      <c r="A8767">
        <v>1010101</v>
      </c>
      <c r="B8767">
        <v>1010101</v>
      </c>
      <c r="C8767">
        <v>1010101</v>
      </c>
      <c r="G8767">
        <v>136</v>
      </c>
      <c r="H8767" s="3" t="str">
        <f t="shared" si="137"/>
        <v>88</v>
      </c>
      <c r="J8767">
        <v>1010101</v>
      </c>
      <c r="K8767" s="2">
        <v>1010101</v>
      </c>
      <c r="L8767">
        <v>1010101</v>
      </c>
      <c r="N8767">
        <v>1010101</v>
      </c>
      <c r="O8767">
        <v>1010101</v>
      </c>
      <c r="P8767">
        <v>1010101</v>
      </c>
      <c r="Q8767">
        <v>1010101</v>
      </c>
      <c r="R8767">
        <v>1010101</v>
      </c>
      <c r="S8767">
        <v>1010101</v>
      </c>
    </row>
    <row r="8768" spans="1:19">
      <c r="A8768">
        <v>1010101</v>
      </c>
      <c r="B8768">
        <v>1010101</v>
      </c>
      <c r="C8768">
        <v>1010101</v>
      </c>
      <c r="G8768">
        <v>136</v>
      </c>
      <c r="H8768" s="3" t="str">
        <f t="shared" si="137"/>
        <v>88</v>
      </c>
      <c r="J8768">
        <v>1010101</v>
      </c>
      <c r="K8768" s="2">
        <v>1010101</v>
      </c>
      <c r="L8768">
        <v>1010101</v>
      </c>
      <c r="N8768">
        <v>1010101</v>
      </c>
      <c r="O8768">
        <v>1010101</v>
      </c>
      <c r="P8768">
        <v>1010101</v>
      </c>
      <c r="Q8768">
        <v>1010101</v>
      </c>
      <c r="R8768">
        <v>1010101</v>
      </c>
      <c r="S8768">
        <v>1010101</v>
      </c>
    </row>
    <row r="8769" spans="1:19">
      <c r="A8769">
        <v>1010101</v>
      </c>
      <c r="B8769">
        <v>1010101</v>
      </c>
      <c r="C8769">
        <v>1010101</v>
      </c>
      <c r="G8769">
        <v>136</v>
      </c>
      <c r="H8769" s="3" t="str">
        <f t="shared" si="137"/>
        <v>88</v>
      </c>
      <c r="J8769">
        <v>1010101</v>
      </c>
      <c r="K8769" s="2">
        <v>1010101</v>
      </c>
      <c r="L8769">
        <v>1010101</v>
      </c>
      <c r="N8769">
        <v>1010101</v>
      </c>
      <c r="O8769">
        <v>1010101</v>
      </c>
      <c r="P8769">
        <v>1010101</v>
      </c>
      <c r="Q8769">
        <v>1010101</v>
      </c>
      <c r="R8769">
        <v>1010101</v>
      </c>
      <c r="S8769">
        <v>1010101</v>
      </c>
    </row>
    <row r="8770" spans="1:19">
      <c r="A8770">
        <v>1010101</v>
      </c>
      <c r="B8770">
        <v>1010101</v>
      </c>
      <c r="C8770">
        <v>1010101</v>
      </c>
      <c r="G8770">
        <v>136</v>
      </c>
      <c r="H8770" s="3" t="str">
        <f t="shared" si="137"/>
        <v>88</v>
      </c>
      <c r="J8770">
        <v>1010101</v>
      </c>
      <c r="K8770" s="2">
        <v>1010101</v>
      </c>
      <c r="L8770">
        <v>1010101</v>
      </c>
      <c r="N8770">
        <v>1010101</v>
      </c>
      <c r="O8770">
        <v>1010101</v>
      </c>
      <c r="P8770">
        <v>1010101</v>
      </c>
      <c r="Q8770">
        <v>1010101</v>
      </c>
      <c r="R8770">
        <v>1010101</v>
      </c>
      <c r="S8770">
        <v>1010101</v>
      </c>
    </row>
    <row r="8771" spans="1:19">
      <c r="A8771">
        <v>1010101</v>
      </c>
      <c r="B8771">
        <v>1010101</v>
      </c>
      <c r="C8771">
        <v>1010101</v>
      </c>
      <c r="G8771">
        <v>137</v>
      </c>
      <c r="H8771" s="3" t="str">
        <f t="shared" si="137"/>
        <v>89</v>
      </c>
      <c r="J8771">
        <v>1010101</v>
      </c>
      <c r="K8771" s="2">
        <v>1010101</v>
      </c>
      <c r="L8771">
        <v>1010101</v>
      </c>
      <c r="N8771">
        <v>1010101</v>
      </c>
      <c r="O8771">
        <v>1010101</v>
      </c>
      <c r="P8771">
        <v>1010101</v>
      </c>
      <c r="Q8771">
        <v>1010101</v>
      </c>
      <c r="R8771">
        <v>1010101</v>
      </c>
      <c r="S8771">
        <v>1010101</v>
      </c>
    </row>
    <row r="8772" spans="1:19">
      <c r="A8772">
        <v>1010101</v>
      </c>
      <c r="B8772">
        <v>1010101</v>
      </c>
      <c r="C8772">
        <v>1010101</v>
      </c>
      <c r="G8772">
        <v>137</v>
      </c>
      <c r="H8772" s="3" t="str">
        <f t="shared" si="137"/>
        <v>89</v>
      </c>
      <c r="J8772">
        <v>1010101</v>
      </c>
      <c r="K8772" s="2">
        <v>1010101</v>
      </c>
      <c r="L8772">
        <v>1010101</v>
      </c>
      <c r="N8772">
        <v>1010101</v>
      </c>
      <c r="O8772">
        <v>1010101</v>
      </c>
      <c r="P8772">
        <v>1010101</v>
      </c>
      <c r="Q8772">
        <v>1010101</v>
      </c>
      <c r="R8772">
        <v>1010101</v>
      </c>
      <c r="S8772">
        <v>1010101</v>
      </c>
    </row>
    <row r="8773" spans="1:19">
      <c r="A8773">
        <v>1010101</v>
      </c>
      <c r="B8773">
        <v>1010101</v>
      </c>
      <c r="C8773">
        <v>1010101</v>
      </c>
      <c r="G8773">
        <v>137</v>
      </c>
      <c r="H8773" s="3" t="str">
        <f t="shared" si="137"/>
        <v>89</v>
      </c>
      <c r="J8773">
        <v>1010101</v>
      </c>
      <c r="K8773" s="2">
        <v>1010101</v>
      </c>
      <c r="L8773">
        <v>1010101</v>
      </c>
      <c r="N8773">
        <v>1010101</v>
      </c>
      <c r="O8773">
        <v>1010101</v>
      </c>
      <c r="P8773">
        <v>1010101</v>
      </c>
      <c r="Q8773">
        <v>1010101</v>
      </c>
      <c r="R8773">
        <v>1010101</v>
      </c>
      <c r="S8773">
        <v>1010101</v>
      </c>
    </row>
    <row r="8774" spans="1:19">
      <c r="A8774">
        <v>1010101</v>
      </c>
      <c r="B8774">
        <v>1010101</v>
      </c>
      <c r="C8774">
        <v>1010101</v>
      </c>
      <c r="G8774">
        <v>137</v>
      </c>
      <c r="H8774" s="3" t="str">
        <f t="shared" si="137"/>
        <v>89</v>
      </c>
      <c r="J8774">
        <v>1010101</v>
      </c>
      <c r="K8774" s="2">
        <v>1010101</v>
      </c>
      <c r="L8774">
        <v>1010101</v>
      </c>
      <c r="N8774">
        <v>1010101</v>
      </c>
      <c r="O8774">
        <v>1010101</v>
      </c>
      <c r="P8774">
        <v>1010101</v>
      </c>
      <c r="Q8774">
        <v>1010101</v>
      </c>
      <c r="R8774">
        <v>1010101</v>
      </c>
      <c r="S8774">
        <v>1010101</v>
      </c>
    </row>
    <row r="8775" spans="1:19">
      <c r="A8775">
        <v>1010101</v>
      </c>
      <c r="B8775">
        <v>1010101</v>
      </c>
      <c r="C8775">
        <v>1010101</v>
      </c>
      <c r="G8775">
        <v>137</v>
      </c>
      <c r="H8775" s="3" t="str">
        <f t="shared" si="137"/>
        <v>89</v>
      </c>
      <c r="J8775">
        <v>1010101</v>
      </c>
      <c r="K8775" s="2">
        <v>1010101</v>
      </c>
      <c r="L8775">
        <v>1010101</v>
      </c>
      <c r="N8775">
        <v>1010101</v>
      </c>
      <c r="O8775">
        <v>1010101</v>
      </c>
      <c r="P8775">
        <v>1010101</v>
      </c>
      <c r="Q8775">
        <v>1010101</v>
      </c>
      <c r="R8775">
        <v>1010101</v>
      </c>
      <c r="S8775">
        <v>1010101</v>
      </c>
    </row>
    <row r="8776" spans="1:19">
      <c r="A8776">
        <v>1010101</v>
      </c>
      <c r="B8776">
        <v>1010101</v>
      </c>
      <c r="C8776">
        <v>1010101</v>
      </c>
      <c r="G8776">
        <v>137</v>
      </c>
      <c r="H8776" s="3" t="str">
        <f t="shared" si="137"/>
        <v>89</v>
      </c>
      <c r="J8776">
        <v>1010101</v>
      </c>
      <c r="K8776" s="2">
        <v>1010101</v>
      </c>
      <c r="L8776">
        <v>1010101</v>
      </c>
      <c r="N8776">
        <v>1010101</v>
      </c>
      <c r="O8776">
        <v>1010101</v>
      </c>
      <c r="P8776">
        <v>1010101</v>
      </c>
      <c r="Q8776">
        <v>1010101</v>
      </c>
      <c r="R8776">
        <v>1010101</v>
      </c>
      <c r="S8776">
        <v>1010101</v>
      </c>
    </row>
    <row r="8777" spans="1:19">
      <c r="A8777">
        <v>1010101</v>
      </c>
      <c r="B8777">
        <v>1010101</v>
      </c>
      <c r="C8777">
        <v>1010101</v>
      </c>
      <c r="G8777">
        <v>137</v>
      </c>
      <c r="H8777" s="3" t="str">
        <f t="shared" ref="H8777:H8840" si="138">DEC2HEX(G8777)</f>
        <v>89</v>
      </c>
      <c r="J8777">
        <v>1010101</v>
      </c>
      <c r="K8777" s="2">
        <v>1010101</v>
      </c>
      <c r="L8777">
        <v>1010101</v>
      </c>
      <c r="N8777">
        <v>1010101</v>
      </c>
      <c r="O8777">
        <v>1010101</v>
      </c>
      <c r="P8777">
        <v>1010101</v>
      </c>
      <c r="Q8777">
        <v>1010101</v>
      </c>
      <c r="R8777">
        <v>1010101</v>
      </c>
      <c r="S8777">
        <v>1010101</v>
      </c>
    </row>
    <row r="8778" spans="1:19">
      <c r="A8778">
        <v>1010101</v>
      </c>
      <c r="B8778">
        <v>1010101</v>
      </c>
      <c r="C8778">
        <v>1010101</v>
      </c>
      <c r="G8778">
        <v>137</v>
      </c>
      <c r="H8778" s="3" t="str">
        <f t="shared" si="138"/>
        <v>89</v>
      </c>
      <c r="J8778">
        <v>1010101</v>
      </c>
      <c r="K8778" s="2">
        <v>1010101</v>
      </c>
      <c r="L8778">
        <v>1010101</v>
      </c>
      <c r="N8778">
        <v>1010101</v>
      </c>
      <c r="O8778">
        <v>1010101</v>
      </c>
      <c r="P8778">
        <v>1010101</v>
      </c>
      <c r="Q8778">
        <v>1010101</v>
      </c>
      <c r="R8778">
        <v>1010101</v>
      </c>
      <c r="S8778">
        <v>1010101</v>
      </c>
    </row>
    <row r="8779" spans="1:19">
      <c r="A8779">
        <v>1010101</v>
      </c>
      <c r="B8779">
        <v>1010101</v>
      </c>
      <c r="C8779">
        <v>1010101</v>
      </c>
      <c r="G8779">
        <v>137</v>
      </c>
      <c r="H8779" s="3" t="str">
        <f t="shared" si="138"/>
        <v>89</v>
      </c>
      <c r="J8779">
        <v>1010101</v>
      </c>
      <c r="K8779" s="2">
        <v>1010101</v>
      </c>
      <c r="L8779">
        <v>1010101</v>
      </c>
      <c r="N8779">
        <v>1010101</v>
      </c>
      <c r="O8779">
        <v>1010101</v>
      </c>
      <c r="P8779">
        <v>1010101</v>
      </c>
      <c r="Q8779">
        <v>1010101</v>
      </c>
      <c r="R8779">
        <v>1010101</v>
      </c>
      <c r="S8779">
        <v>1010101</v>
      </c>
    </row>
    <row r="8780" spans="1:19">
      <c r="A8780">
        <v>1010101</v>
      </c>
      <c r="B8780">
        <v>1010101</v>
      </c>
      <c r="C8780">
        <v>0</v>
      </c>
      <c r="G8780">
        <v>137</v>
      </c>
      <c r="H8780" s="3" t="str">
        <f t="shared" si="138"/>
        <v>89</v>
      </c>
      <c r="J8780">
        <v>1010101</v>
      </c>
      <c r="K8780" s="2">
        <v>1010101</v>
      </c>
      <c r="L8780">
        <v>1010101</v>
      </c>
      <c r="N8780">
        <v>1010101</v>
      </c>
      <c r="O8780">
        <v>1010101</v>
      </c>
      <c r="P8780">
        <v>1010101</v>
      </c>
      <c r="Q8780">
        <v>1010101</v>
      </c>
      <c r="R8780">
        <v>1010101</v>
      </c>
      <c r="S8780">
        <v>1010101</v>
      </c>
    </row>
    <row r="8781" spans="1:19">
      <c r="A8781">
        <v>1010101</v>
      </c>
      <c r="B8781">
        <v>1010101</v>
      </c>
      <c r="C8781">
        <v>0</v>
      </c>
      <c r="G8781">
        <v>137</v>
      </c>
      <c r="H8781" s="3" t="str">
        <f t="shared" si="138"/>
        <v>89</v>
      </c>
      <c r="J8781">
        <v>1010101</v>
      </c>
      <c r="K8781" s="2">
        <v>1010101</v>
      </c>
      <c r="L8781">
        <v>1010101</v>
      </c>
      <c r="N8781">
        <v>1010101</v>
      </c>
      <c r="O8781">
        <v>1010101</v>
      </c>
      <c r="P8781">
        <v>1010101</v>
      </c>
      <c r="Q8781">
        <v>1010101</v>
      </c>
      <c r="R8781">
        <v>1010101</v>
      </c>
      <c r="S8781">
        <v>1010101</v>
      </c>
    </row>
    <row r="8782" spans="1:19">
      <c r="A8782">
        <v>1010101</v>
      </c>
      <c r="B8782">
        <v>1010101</v>
      </c>
      <c r="C8782">
        <v>101</v>
      </c>
      <c r="G8782">
        <v>137</v>
      </c>
      <c r="H8782" s="3" t="str">
        <f t="shared" si="138"/>
        <v>89</v>
      </c>
      <c r="J8782">
        <v>1010101</v>
      </c>
      <c r="K8782" s="2">
        <v>1010101</v>
      </c>
      <c r="L8782">
        <v>1010101</v>
      </c>
      <c r="N8782">
        <v>1010101</v>
      </c>
      <c r="O8782">
        <v>1010101</v>
      </c>
      <c r="P8782">
        <v>1010101</v>
      </c>
      <c r="Q8782">
        <v>1010101</v>
      </c>
      <c r="R8782">
        <v>1010101</v>
      </c>
      <c r="S8782">
        <v>1010101</v>
      </c>
    </row>
    <row r="8783" spans="1:19">
      <c r="A8783">
        <v>1010101</v>
      </c>
      <c r="B8783">
        <v>1010101</v>
      </c>
      <c r="C8783">
        <v>0</v>
      </c>
      <c r="G8783">
        <v>137</v>
      </c>
      <c r="H8783" s="3" t="str">
        <f t="shared" si="138"/>
        <v>89</v>
      </c>
      <c r="J8783">
        <v>1010101</v>
      </c>
      <c r="K8783" s="2">
        <v>1010101</v>
      </c>
      <c r="L8783">
        <v>1010101</v>
      </c>
      <c r="N8783">
        <v>1010101</v>
      </c>
      <c r="O8783">
        <v>1010101</v>
      </c>
      <c r="P8783">
        <v>1010101</v>
      </c>
      <c r="Q8783">
        <v>1010101</v>
      </c>
      <c r="R8783">
        <v>1010101</v>
      </c>
      <c r="S8783">
        <v>1010101</v>
      </c>
    </row>
    <row r="8784" spans="1:19">
      <c r="A8784">
        <v>101010</v>
      </c>
      <c r="B8784">
        <v>1010101</v>
      </c>
      <c r="C8784">
        <v>0</v>
      </c>
      <c r="G8784">
        <v>137</v>
      </c>
      <c r="H8784" s="3" t="str">
        <f t="shared" si="138"/>
        <v>89</v>
      </c>
      <c r="J8784">
        <v>1010101</v>
      </c>
      <c r="K8784" s="2">
        <v>1010101</v>
      </c>
      <c r="L8784">
        <v>101010</v>
      </c>
      <c r="N8784">
        <v>101010</v>
      </c>
      <c r="O8784">
        <v>101010</v>
      </c>
      <c r="P8784">
        <v>101010</v>
      </c>
      <c r="Q8784">
        <v>101010</v>
      </c>
      <c r="R8784">
        <v>101010</v>
      </c>
      <c r="S8784">
        <v>101010</v>
      </c>
    </row>
    <row r="8785" spans="1:19">
      <c r="A8785">
        <v>1010101</v>
      </c>
      <c r="B8785">
        <v>101010</v>
      </c>
      <c r="C8785">
        <v>1</v>
      </c>
      <c r="G8785">
        <v>137</v>
      </c>
      <c r="H8785" s="3" t="str">
        <f t="shared" si="138"/>
        <v>89</v>
      </c>
      <c r="J8785">
        <v>101010</v>
      </c>
      <c r="K8785" s="2">
        <v>101010</v>
      </c>
      <c r="L8785">
        <v>1010101</v>
      </c>
      <c r="N8785">
        <v>1010101</v>
      </c>
      <c r="O8785">
        <v>1010101</v>
      </c>
      <c r="P8785">
        <v>1010101</v>
      </c>
      <c r="Q8785">
        <v>1010101</v>
      </c>
      <c r="R8785">
        <v>1010101</v>
      </c>
      <c r="S8785">
        <v>1010101</v>
      </c>
    </row>
    <row r="8786" spans="1:19">
      <c r="A8786">
        <v>1010101</v>
      </c>
      <c r="B8786">
        <v>1010101</v>
      </c>
      <c r="C8786">
        <v>0</v>
      </c>
      <c r="G8786">
        <v>137</v>
      </c>
      <c r="H8786" s="3" t="str">
        <f t="shared" si="138"/>
        <v>89</v>
      </c>
      <c r="J8786">
        <v>1010101</v>
      </c>
      <c r="K8786" s="2">
        <v>1010101</v>
      </c>
      <c r="L8786">
        <v>1010101</v>
      </c>
      <c r="N8786">
        <v>1010101</v>
      </c>
      <c r="O8786">
        <v>1010101</v>
      </c>
      <c r="P8786">
        <v>1010101</v>
      </c>
      <c r="Q8786">
        <v>1010101</v>
      </c>
      <c r="R8786">
        <v>1010101</v>
      </c>
      <c r="S8786">
        <v>1010101</v>
      </c>
    </row>
    <row r="8787" spans="1:19">
      <c r="A8787">
        <v>1000010</v>
      </c>
      <c r="B8787">
        <v>1010101</v>
      </c>
      <c r="C8787">
        <v>0</v>
      </c>
      <c r="G8787">
        <v>137</v>
      </c>
      <c r="H8787" s="3" t="str">
        <f t="shared" si="138"/>
        <v>89</v>
      </c>
      <c r="J8787">
        <v>1010101</v>
      </c>
      <c r="K8787" s="2">
        <v>1010101</v>
      </c>
      <c r="L8787">
        <v>1000010</v>
      </c>
      <c r="N8787">
        <v>1000010</v>
      </c>
      <c r="O8787">
        <v>1000010</v>
      </c>
      <c r="P8787">
        <v>1000010</v>
      </c>
      <c r="Q8787">
        <v>1000010</v>
      </c>
      <c r="R8787">
        <v>1000010</v>
      </c>
      <c r="S8787">
        <v>1000010</v>
      </c>
    </row>
    <row r="8788" spans="1:19">
      <c r="A8788">
        <v>1010101</v>
      </c>
      <c r="B8788">
        <v>1000010</v>
      </c>
      <c r="C8788">
        <v>0</v>
      </c>
      <c r="G8788">
        <v>137</v>
      </c>
      <c r="H8788" s="3" t="str">
        <f t="shared" si="138"/>
        <v>89</v>
      </c>
      <c r="J8788">
        <v>1000010</v>
      </c>
      <c r="K8788" s="2">
        <v>1000010</v>
      </c>
      <c r="L8788">
        <v>1010101</v>
      </c>
      <c r="N8788">
        <v>1010101</v>
      </c>
      <c r="O8788">
        <v>1010101</v>
      </c>
      <c r="P8788">
        <v>1010101</v>
      </c>
      <c r="Q8788">
        <v>1010101</v>
      </c>
      <c r="R8788">
        <v>1010101</v>
      </c>
      <c r="S8788">
        <v>1010101</v>
      </c>
    </row>
    <row r="8789" spans="1:19">
      <c r="A8789">
        <v>1010101</v>
      </c>
      <c r="B8789">
        <v>1010101</v>
      </c>
      <c r="C8789">
        <v>0</v>
      </c>
      <c r="G8789">
        <v>137</v>
      </c>
      <c r="H8789" s="3" t="str">
        <f t="shared" si="138"/>
        <v>89</v>
      </c>
      <c r="J8789">
        <v>1010101</v>
      </c>
      <c r="K8789" s="2">
        <v>1010101</v>
      </c>
      <c r="L8789">
        <v>1010101</v>
      </c>
      <c r="N8789">
        <v>1010101</v>
      </c>
      <c r="O8789">
        <v>1010101</v>
      </c>
      <c r="P8789">
        <v>1010101</v>
      </c>
      <c r="Q8789">
        <v>1010101</v>
      </c>
      <c r="R8789">
        <v>1010101</v>
      </c>
      <c r="S8789">
        <v>1010101</v>
      </c>
    </row>
    <row r="8790" spans="1:19">
      <c r="A8790">
        <v>1010010</v>
      </c>
      <c r="B8790">
        <v>1010101</v>
      </c>
      <c r="C8790">
        <v>10000000</v>
      </c>
      <c r="G8790">
        <v>137</v>
      </c>
      <c r="H8790" s="3" t="str">
        <f t="shared" si="138"/>
        <v>89</v>
      </c>
      <c r="J8790">
        <v>1010101</v>
      </c>
      <c r="K8790" s="2">
        <v>1010101</v>
      </c>
      <c r="L8790">
        <v>1010010</v>
      </c>
      <c r="N8790">
        <v>1010010</v>
      </c>
      <c r="O8790">
        <v>1010010</v>
      </c>
      <c r="P8790">
        <v>1010010</v>
      </c>
      <c r="Q8790">
        <v>1010010</v>
      </c>
      <c r="R8790">
        <v>1010010</v>
      </c>
      <c r="S8790">
        <v>1010010</v>
      </c>
    </row>
    <row r="8791" spans="1:19">
      <c r="A8791">
        <v>1010100</v>
      </c>
      <c r="B8791">
        <v>1010010</v>
      </c>
      <c r="C8791">
        <v>0</v>
      </c>
      <c r="G8791">
        <v>137</v>
      </c>
      <c r="H8791" s="3" t="str">
        <f t="shared" si="138"/>
        <v>89</v>
      </c>
      <c r="J8791">
        <v>1010010</v>
      </c>
      <c r="K8791" s="2">
        <v>1010010</v>
      </c>
      <c r="L8791">
        <v>1010100</v>
      </c>
      <c r="N8791">
        <v>1010100</v>
      </c>
      <c r="O8791">
        <v>1010100</v>
      </c>
      <c r="P8791">
        <v>1010100</v>
      </c>
      <c r="Q8791">
        <v>1010100</v>
      </c>
      <c r="R8791">
        <v>1010100</v>
      </c>
      <c r="S8791">
        <v>1010100</v>
      </c>
    </row>
    <row r="8792" spans="1:19">
      <c r="A8792">
        <v>10000101</v>
      </c>
      <c r="B8792">
        <v>1010100</v>
      </c>
      <c r="C8792">
        <v>0</v>
      </c>
      <c r="G8792">
        <v>137</v>
      </c>
      <c r="H8792" s="3" t="str">
        <f t="shared" si="138"/>
        <v>89</v>
      </c>
      <c r="J8792">
        <v>1010100</v>
      </c>
      <c r="K8792" s="2">
        <v>1010100</v>
      </c>
      <c r="L8792">
        <v>10000101</v>
      </c>
      <c r="N8792">
        <v>10000101</v>
      </c>
      <c r="O8792">
        <v>10000101</v>
      </c>
      <c r="P8792">
        <v>10000101</v>
      </c>
      <c r="Q8792">
        <v>10000101</v>
      </c>
      <c r="R8792">
        <v>10000101</v>
      </c>
      <c r="S8792">
        <v>10000101</v>
      </c>
    </row>
    <row r="8793" spans="1:19">
      <c r="A8793">
        <v>1010100</v>
      </c>
      <c r="B8793">
        <v>10000101</v>
      </c>
      <c r="C8793">
        <v>10000000</v>
      </c>
      <c r="G8793">
        <v>137</v>
      </c>
      <c r="H8793" s="3" t="str">
        <f t="shared" si="138"/>
        <v>89</v>
      </c>
      <c r="J8793">
        <v>10000101</v>
      </c>
      <c r="K8793" s="2">
        <v>10000101</v>
      </c>
      <c r="L8793">
        <v>1010100</v>
      </c>
      <c r="N8793">
        <v>1010100</v>
      </c>
      <c r="O8793">
        <v>1010100</v>
      </c>
      <c r="P8793">
        <v>1010100</v>
      </c>
      <c r="Q8793">
        <v>1010100</v>
      </c>
      <c r="R8793">
        <v>1010100</v>
      </c>
      <c r="S8793">
        <v>1010100</v>
      </c>
    </row>
    <row r="8794" spans="1:19">
      <c r="A8794">
        <v>1010000</v>
      </c>
      <c r="B8794">
        <v>1010100</v>
      </c>
      <c r="C8794">
        <v>0</v>
      </c>
      <c r="G8794">
        <v>137</v>
      </c>
      <c r="H8794" s="3" t="str">
        <f t="shared" si="138"/>
        <v>89</v>
      </c>
      <c r="J8794">
        <v>1010100</v>
      </c>
      <c r="K8794" s="2">
        <v>1010100</v>
      </c>
      <c r="L8794">
        <v>1010000</v>
      </c>
      <c r="N8794">
        <v>1010000</v>
      </c>
      <c r="O8794">
        <v>1010000</v>
      </c>
      <c r="P8794">
        <v>1010000</v>
      </c>
      <c r="Q8794">
        <v>1010000</v>
      </c>
      <c r="R8794">
        <v>1010000</v>
      </c>
      <c r="S8794">
        <v>1010000</v>
      </c>
    </row>
    <row r="8795" spans="1:19">
      <c r="A8795">
        <v>10000001</v>
      </c>
      <c r="B8795">
        <v>1010000</v>
      </c>
      <c r="C8795">
        <v>0</v>
      </c>
      <c r="G8795">
        <v>137</v>
      </c>
      <c r="H8795" s="3" t="str">
        <f t="shared" si="138"/>
        <v>89</v>
      </c>
      <c r="J8795">
        <v>1010000</v>
      </c>
      <c r="K8795" s="2">
        <v>1010000</v>
      </c>
      <c r="L8795">
        <v>10000001</v>
      </c>
      <c r="N8795">
        <v>10000001</v>
      </c>
      <c r="O8795">
        <v>10000001</v>
      </c>
      <c r="P8795">
        <v>10000001</v>
      </c>
      <c r="Q8795">
        <v>10000001</v>
      </c>
      <c r="R8795">
        <v>10000001</v>
      </c>
      <c r="S8795">
        <v>10000001</v>
      </c>
    </row>
    <row r="8796" spans="1:19">
      <c r="A8796">
        <v>1010101</v>
      </c>
      <c r="B8796">
        <v>10000001</v>
      </c>
      <c r="C8796">
        <v>10000000</v>
      </c>
      <c r="G8796">
        <v>137</v>
      </c>
      <c r="H8796" s="3" t="str">
        <f t="shared" si="138"/>
        <v>89</v>
      </c>
      <c r="J8796">
        <v>10000001</v>
      </c>
      <c r="K8796" s="2">
        <v>10000001</v>
      </c>
      <c r="L8796">
        <v>1010101</v>
      </c>
      <c r="N8796">
        <v>1010101</v>
      </c>
      <c r="O8796">
        <v>1010101</v>
      </c>
      <c r="P8796">
        <v>1010101</v>
      </c>
      <c r="Q8796">
        <v>1010101</v>
      </c>
      <c r="R8796">
        <v>1010101</v>
      </c>
      <c r="S8796">
        <v>1010101</v>
      </c>
    </row>
    <row r="8797" spans="1:19">
      <c r="A8797">
        <v>1011010</v>
      </c>
      <c r="B8797">
        <v>1010101</v>
      </c>
      <c r="C8797">
        <v>0</v>
      </c>
      <c r="G8797">
        <v>137</v>
      </c>
      <c r="H8797" s="3" t="str">
        <f t="shared" si="138"/>
        <v>89</v>
      </c>
      <c r="J8797">
        <v>1010101</v>
      </c>
      <c r="K8797" s="2">
        <v>1010101</v>
      </c>
      <c r="L8797">
        <v>1011010</v>
      </c>
      <c r="N8797">
        <v>1011010</v>
      </c>
      <c r="O8797">
        <v>1011010</v>
      </c>
      <c r="P8797">
        <v>1011010</v>
      </c>
      <c r="Q8797">
        <v>1011010</v>
      </c>
      <c r="R8797">
        <v>1011010</v>
      </c>
      <c r="S8797">
        <v>1011010</v>
      </c>
    </row>
    <row r="8798" spans="1:19">
      <c r="A8798">
        <v>10101001</v>
      </c>
      <c r="B8798">
        <v>1011010</v>
      </c>
      <c r="C8798">
        <v>1010</v>
      </c>
      <c r="G8798">
        <v>137</v>
      </c>
      <c r="H8798" s="3" t="str">
        <f t="shared" si="138"/>
        <v>89</v>
      </c>
      <c r="J8798">
        <v>1011010</v>
      </c>
      <c r="K8798" s="2">
        <v>1011010</v>
      </c>
      <c r="L8798">
        <v>10101001</v>
      </c>
      <c r="N8798">
        <v>10101001</v>
      </c>
      <c r="O8798">
        <v>10101001</v>
      </c>
      <c r="P8798">
        <v>10101001</v>
      </c>
      <c r="Q8798">
        <v>10101001</v>
      </c>
      <c r="R8798">
        <v>10101001</v>
      </c>
      <c r="S8798">
        <v>10101001</v>
      </c>
    </row>
    <row r="8799" spans="1:19">
      <c r="A8799">
        <v>1010101</v>
      </c>
      <c r="B8799">
        <v>10101001</v>
      </c>
      <c r="C8799">
        <v>10101000</v>
      </c>
      <c r="G8799">
        <v>137</v>
      </c>
      <c r="H8799" s="3" t="str">
        <f t="shared" si="138"/>
        <v>89</v>
      </c>
      <c r="J8799">
        <v>10101001</v>
      </c>
      <c r="K8799" s="2">
        <v>10101001</v>
      </c>
      <c r="L8799">
        <v>1010101</v>
      </c>
      <c r="N8799">
        <v>1010101</v>
      </c>
      <c r="O8799">
        <v>1010101</v>
      </c>
      <c r="P8799">
        <v>1010101</v>
      </c>
      <c r="Q8799">
        <v>1010101</v>
      </c>
      <c r="R8799">
        <v>1010101</v>
      </c>
      <c r="S8799">
        <v>1010101</v>
      </c>
    </row>
    <row r="8800" spans="1:19">
      <c r="A8800">
        <v>1010000</v>
      </c>
      <c r="B8800">
        <v>1010101</v>
      </c>
      <c r="C8800">
        <v>0</v>
      </c>
      <c r="G8800">
        <v>137</v>
      </c>
      <c r="H8800" s="3" t="str">
        <f t="shared" si="138"/>
        <v>89</v>
      </c>
      <c r="J8800">
        <v>1010101</v>
      </c>
      <c r="K8800" s="2">
        <v>1010101</v>
      </c>
      <c r="L8800">
        <v>1010000</v>
      </c>
      <c r="N8800">
        <v>1010000</v>
      </c>
      <c r="O8800">
        <v>1010000</v>
      </c>
      <c r="P8800">
        <v>1010000</v>
      </c>
      <c r="Q8800">
        <v>1010000</v>
      </c>
      <c r="R8800">
        <v>1010000</v>
      </c>
      <c r="S8800">
        <v>1010000</v>
      </c>
    </row>
    <row r="8801" spans="1:19">
      <c r="A8801">
        <v>10000001</v>
      </c>
      <c r="B8801">
        <v>1010000</v>
      </c>
      <c r="C8801">
        <v>0</v>
      </c>
      <c r="G8801">
        <v>137</v>
      </c>
      <c r="H8801" s="3" t="str">
        <f t="shared" si="138"/>
        <v>89</v>
      </c>
      <c r="J8801">
        <v>1010000</v>
      </c>
      <c r="K8801" s="2">
        <v>1010000</v>
      </c>
      <c r="L8801">
        <v>10000001</v>
      </c>
      <c r="N8801">
        <v>10000001</v>
      </c>
      <c r="O8801">
        <v>10000001</v>
      </c>
      <c r="P8801">
        <v>10000001</v>
      </c>
      <c r="Q8801">
        <v>10000001</v>
      </c>
      <c r="R8801">
        <v>10000001</v>
      </c>
      <c r="S8801">
        <v>10000001</v>
      </c>
    </row>
    <row r="8802" spans="1:19">
      <c r="A8802">
        <v>1010101</v>
      </c>
      <c r="B8802">
        <v>10000001</v>
      </c>
      <c r="C8802">
        <v>10000000</v>
      </c>
      <c r="G8802">
        <v>137</v>
      </c>
      <c r="H8802" s="3" t="str">
        <f t="shared" si="138"/>
        <v>89</v>
      </c>
      <c r="J8802">
        <v>10000001</v>
      </c>
      <c r="K8802" s="2">
        <v>10000001</v>
      </c>
      <c r="L8802">
        <v>1010101</v>
      </c>
      <c r="N8802">
        <v>1010101</v>
      </c>
      <c r="O8802">
        <v>1010101</v>
      </c>
      <c r="P8802">
        <v>1010101</v>
      </c>
      <c r="Q8802">
        <v>1010101</v>
      </c>
      <c r="R8802">
        <v>1010101</v>
      </c>
      <c r="S8802">
        <v>1010101</v>
      </c>
    </row>
    <row r="8803" spans="1:19">
      <c r="A8803">
        <v>1010100</v>
      </c>
      <c r="B8803">
        <v>1010101</v>
      </c>
      <c r="C8803">
        <v>0</v>
      </c>
      <c r="G8803">
        <v>137</v>
      </c>
      <c r="H8803" s="3" t="str">
        <f t="shared" si="138"/>
        <v>89</v>
      </c>
      <c r="J8803">
        <v>1010101</v>
      </c>
      <c r="K8803" s="2">
        <v>1010101</v>
      </c>
      <c r="L8803">
        <v>1010100</v>
      </c>
      <c r="N8803">
        <v>1010100</v>
      </c>
      <c r="O8803">
        <v>1010100</v>
      </c>
      <c r="P8803">
        <v>1010100</v>
      </c>
      <c r="Q8803">
        <v>1010100</v>
      </c>
      <c r="R8803">
        <v>1010100</v>
      </c>
      <c r="S8803">
        <v>1010100</v>
      </c>
    </row>
    <row r="8804" spans="1:19">
      <c r="A8804">
        <v>10000101</v>
      </c>
      <c r="B8804">
        <v>1010100</v>
      </c>
      <c r="C8804">
        <v>0</v>
      </c>
      <c r="G8804">
        <v>137</v>
      </c>
      <c r="H8804" s="3" t="str">
        <f t="shared" si="138"/>
        <v>89</v>
      </c>
      <c r="J8804">
        <v>1010100</v>
      </c>
      <c r="K8804" s="2">
        <v>1010100</v>
      </c>
      <c r="L8804">
        <v>10000101</v>
      </c>
      <c r="N8804">
        <v>10000101</v>
      </c>
      <c r="O8804">
        <v>10000101</v>
      </c>
      <c r="P8804">
        <v>10000101</v>
      </c>
      <c r="Q8804">
        <v>10000101</v>
      </c>
      <c r="R8804">
        <v>10000101</v>
      </c>
      <c r="S8804">
        <v>10000101</v>
      </c>
    </row>
    <row r="8805" spans="1:19">
      <c r="A8805">
        <v>1010100</v>
      </c>
      <c r="B8805">
        <v>10000101</v>
      </c>
      <c r="C8805">
        <v>10000000</v>
      </c>
      <c r="G8805">
        <v>137</v>
      </c>
      <c r="H8805" s="3" t="str">
        <f t="shared" si="138"/>
        <v>89</v>
      </c>
      <c r="J8805">
        <v>10000101</v>
      </c>
      <c r="K8805" s="2">
        <v>10000101</v>
      </c>
      <c r="L8805">
        <v>1010100</v>
      </c>
      <c r="N8805">
        <v>1010100</v>
      </c>
      <c r="O8805">
        <v>1010100</v>
      </c>
      <c r="P8805">
        <v>1010100</v>
      </c>
      <c r="Q8805">
        <v>1010100</v>
      </c>
      <c r="R8805">
        <v>1010100</v>
      </c>
      <c r="S8805">
        <v>1010100</v>
      </c>
    </row>
    <row r="8806" spans="1:19">
      <c r="A8806">
        <v>1010101</v>
      </c>
      <c r="B8806">
        <v>1010100</v>
      </c>
      <c r="C8806">
        <v>0</v>
      </c>
      <c r="G8806">
        <v>137</v>
      </c>
      <c r="H8806" s="3" t="str">
        <f t="shared" si="138"/>
        <v>89</v>
      </c>
      <c r="J8806">
        <v>1010100</v>
      </c>
      <c r="K8806" s="2">
        <v>1010100</v>
      </c>
      <c r="L8806">
        <v>1010101</v>
      </c>
      <c r="N8806">
        <v>1010101</v>
      </c>
      <c r="O8806">
        <v>1010101</v>
      </c>
      <c r="P8806">
        <v>1010101</v>
      </c>
      <c r="Q8806">
        <v>1010101</v>
      </c>
      <c r="R8806">
        <v>1010101</v>
      </c>
      <c r="S8806">
        <v>1010101</v>
      </c>
    </row>
    <row r="8807" spans="1:19">
      <c r="A8807">
        <v>1010101</v>
      </c>
      <c r="B8807">
        <v>1010101</v>
      </c>
      <c r="C8807">
        <v>0</v>
      </c>
      <c r="G8807">
        <v>137</v>
      </c>
      <c r="H8807" s="3" t="str">
        <f t="shared" si="138"/>
        <v>89</v>
      </c>
      <c r="J8807">
        <v>1010101</v>
      </c>
      <c r="K8807" s="2">
        <v>1010101</v>
      </c>
      <c r="L8807">
        <v>1010101</v>
      </c>
      <c r="N8807">
        <v>1010101</v>
      </c>
      <c r="O8807">
        <v>1010101</v>
      </c>
      <c r="P8807">
        <v>1010101</v>
      </c>
      <c r="Q8807">
        <v>1010101</v>
      </c>
      <c r="R8807">
        <v>1010101</v>
      </c>
      <c r="S8807">
        <v>1010101</v>
      </c>
    </row>
    <row r="8808" spans="1:19">
      <c r="A8808">
        <v>1010010</v>
      </c>
      <c r="B8808">
        <v>1010101</v>
      </c>
      <c r="C8808">
        <v>10000000</v>
      </c>
      <c r="G8808">
        <v>137</v>
      </c>
      <c r="H8808" s="3" t="str">
        <f t="shared" si="138"/>
        <v>89</v>
      </c>
      <c r="J8808">
        <v>1010101</v>
      </c>
      <c r="K8808" s="2">
        <v>1010101</v>
      </c>
      <c r="L8808">
        <v>1010010</v>
      </c>
      <c r="N8808">
        <v>1010010</v>
      </c>
      <c r="O8808">
        <v>1010010</v>
      </c>
      <c r="P8808">
        <v>1010010</v>
      </c>
      <c r="Q8808">
        <v>1010010</v>
      </c>
      <c r="R8808">
        <v>1010010</v>
      </c>
      <c r="S8808">
        <v>1010010</v>
      </c>
    </row>
    <row r="8809" spans="1:19">
      <c r="A8809">
        <v>1010101</v>
      </c>
      <c r="B8809">
        <v>1010010</v>
      </c>
      <c r="C8809">
        <v>0</v>
      </c>
      <c r="G8809">
        <v>137</v>
      </c>
      <c r="H8809" s="3" t="str">
        <f t="shared" si="138"/>
        <v>89</v>
      </c>
      <c r="J8809">
        <v>1010010</v>
      </c>
      <c r="K8809" s="2">
        <v>1010010</v>
      </c>
      <c r="L8809">
        <v>1010101</v>
      </c>
      <c r="N8809">
        <v>1010101</v>
      </c>
      <c r="O8809">
        <v>1010101</v>
      </c>
      <c r="P8809">
        <v>1010101</v>
      </c>
      <c r="Q8809">
        <v>1010101</v>
      </c>
      <c r="R8809">
        <v>1010101</v>
      </c>
      <c r="S8809">
        <v>1010101</v>
      </c>
    </row>
    <row r="8810" spans="1:19">
      <c r="A8810">
        <v>1010101</v>
      </c>
      <c r="B8810">
        <v>1010101</v>
      </c>
      <c r="C8810">
        <v>0</v>
      </c>
      <c r="G8810">
        <v>137</v>
      </c>
      <c r="H8810" s="3" t="str">
        <f t="shared" si="138"/>
        <v>89</v>
      </c>
      <c r="J8810">
        <v>1010101</v>
      </c>
      <c r="K8810" s="2">
        <v>1010101</v>
      </c>
      <c r="L8810">
        <v>1010101</v>
      </c>
      <c r="N8810">
        <v>1010101</v>
      </c>
      <c r="O8810">
        <v>1010101</v>
      </c>
      <c r="P8810">
        <v>1010101</v>
      </c>
      <c r="Q8810">
        <v>1010101</v>
      </c>
      <c r="R8810">
        <v>1010101</v>
      </c>
      <c r="S8810">
        <v>1010101</v>
      </c>
    </row>
    <row r="8811" spans="1:19">
      <c r="A8811">
        <v>1000010</v>
      </c>
      <c r="B8811">
        <v>1010101</v>
      </c>
      <c r="C8811">
        <v>0</v>
      </c>
      <c r="G8811">
        <v>137</v>
      </c>
      <c r="H8811" s="3" t="str">
        <f t="shared" si="138"/>
        <v>89</v>
      </c>
      <c r="J8811">
        <v>1010101</v>
      </c>
      <c r="K8811" s="2">
        <v>1010101</v>
      </c>
      <c r="L8811">
        <v>1000010</v>
      </c>
      <c r="N8811">
        <v>1000010</v>
      </c>
      <c r="O8811">
        <v>1000010</v>
      </c>
      <c r="P8811">
        <v>1000010</v>
      </c>
      <c r="Q8811">
        <v>1000010</v>
      </c>
      <c r="R8811">
        <v>1000010</v>
      </c>
      <c r="S8811">
        <v>1000010</v>
      </c>
    </row>
    <row r="8812" spans="1:19">
      <c r="A8812">
        <v>1010101</v>
      </c>
      <c r="B8812">
        <v>1000010</v>
      </c>
      <c r="C8812">
        <v>0</v>
      </c>
      <c r="G8812">
        <v>137</v>
      </c>
      <c r="H8812" s="3" t="str">
        <f t="shared" si="138"/>
        <v>89</v>
      </c>
      <c r="J8812">
        <v>1000010</v>
      </c>
      <c r="K8812" s="2">
        <v>1000010</v>
      </c>
      <c r="L8812">
        <v>1010101</v>
      </c>
      <c r="N8812">
        <v>1010101</v>
      </c>
      <c r="O8812">
        <v>1010101</v>
      </c>
      <c r="P8812">
        <v>1010101</v>
      </c>
      <c r="Q8812">
        <v>1010101</v>
      </c>
      <c r="R8812">
        <v>1010101</v>
      </c>
      <c r="S8812">
        <v>1010101</v>
      </c>
    </row>
    <row r="8813" spans="1:19">
      <c r="A8813">
        <v>1010101</v>
      </c>
      <c r="B8813">
        <v>1010101</v>
      </c>
      <c r="C8813">
        <v>0</v>
      </c>
      <c r="G8813">
        <v>137</v>
      </c>
      <c r="H8813" s="3" t="str">
        <f t="shared" si="138"/>
        <v>89</v>
      </c>
      <c r="J8813">
        <v>1010101</v>
      </c>
      <c r="K8813" s="2">
        <v>1010101</v>
      </c>
      <c r="L8813">
        <v>1010101</v>
      </c>
      <c r="N8813">
        <v>1010101</v>
      </c>
      <c r="O8813">
        <v>1010101</v>
      </c>
      <c r="P8813">
        <v>1010101</v>
      </c>
      <c r="Q8813">
        <v>1010101</v>
      </c>
      <c r="R8813">
        <v>1010101</v>
      </c>
      <c r="S8813">
        <v>1010101</v>
      </c>
    </row>
    <row r="8814" spans="1:19">
      <c r="A8814">
        <v>101010</v>
      </c>
      <c r="B8814">
        <v>1010101</v>
      </c>
      <c r="C8814">
        <v>0</v>
      </c>
      <c r="G8814">
        <v>137</v>
      </c>
      <c r="H8814" s="3" t="str">
        <f t="shared" si="138"/>
        <v>89</v>
      </c>
      <c r="J8814">
        <v>1010101</v>
      </c>
      <c r="K8814" s="2">
        <v>1010101</v>
      </c>
      <c r="L8814">
        <v>101010</v>
      </c>
      <c r="N8814">
        <v>101010</v>
      </c>
      <c r="O8814">
        <v>101010</v>
      </c>
      <c r="P8814">
        <v>101010</v>
      </c>
      <c r="Q8814">
        <v>101010</v>
      </c>
      <c r="R8814">
        <v>101010</v>
      </c>
      <c r="S8814">
        <v>101010</v>
      </c>
    </row>
    <row r="8815" spans="1:19">
      <c r="A8815">
        <v>1010101</v>
      </c>
      <c r="B8815">
        <v>101010</v>
      </c>
      <c r="C8815">
        <v>1</v>
      </c>
      <c r="G8815">
        <v>137</v>
      </c>
      <c r="H8815" s="3" t="str">
        <f t="shared" si="138"/>
        <v>89</v>
      </c>
      <c r="J8815">
        <v>101010</v>
      </c>
      <c r="K8815" s="2">
        <v>101010</v>
      </c>
      <c r="L8815">
        <v>1010101</v>
      </c>
      <c r="N8815">
        <v>1010101</v>
      </c>
      <c r="O8815">
        <v>1010101</v>
      </c>
      <c r="P8815">
        <v>1010101</v>
      </c>
      <c r="Q8815">
        <v>1010101</v>
      </c>
      <c r="R8815">
        <v>1010101</v>
      </c>
      <c r="S8815">
        <v>1010101</v>
      </c>
    </row>
    <row r="8816" spans="1:19">
      <c r="A8816">
        <v>1010101</v>
      </c>
      <c r="B8816">
        <v>1010101</v>
      </c>
      <c r="C8816">
        <v>0</v>
      </c>
      <c r="G8816">
        <v>137</v>
      </c>
      <c r="H8816" s="3" t="str">
        <f t="shared" si="138"/>
        <v>89</v>
      </c>
      <c r="J8816">
        <v>1010101</v>
      </c>
      <c r="K8816" s="2">
        <v>1010101</v>
      </c>
      <c r="L8816">
        <v>1010101</v>
      </c>
      <c r="N8816">
        <v>1010101</v>
      </c>
      <c r="O8816">
        <v>1010101</v>
      </c>
      <c r="P8816">
        <v>1010101</v>
      </c>
      <c r="Q8816">
        <v>1010101</v>
      </c>
      <c r="R8816">
        <v>1010101</v>
      </c>
      <c r="S8816">
        <v>1010101</v>
      </c>
    </row>
    <row r="8817" spans="1:19">
      <c r="A8817">
        <v>1010101</v>
      </c>
      <c r="B8817">
        <v>1010101</v>
      </c>
      <c r="C8817">
        <v>0</v>
      </c>
      <c r="G8817">
        <v>137</v>
      </c>
      <c r="H8817" s="3" t="str">
        <f t="shared" si="138"/>
        <v>89</v>
      </c>
      <c r="J8817">
        <v>1010101</v>
      </c>
      <c r="K8817" s="2">
        <v>1010101</v>
      </c>
      <c r="L8817">
        <v>1010101</v>
      </c>
      <c r="N8817">
        <v>1010101</v>
      </c>
      <c r="O8817">
        <v>1010101</v>
      </c>
      <c r="P8817">
        <v>1010101</v>
      </c>
      <c r="Q8817">
        <v>1010101</v>
      </c>
      <c r="R8817">
        <v>1010101</v>
      </c>
      <c r="S8817">
        <v>1010101</v>
      </c>
    </row>
    <row r="8818" spans="1:19">
      <c r="A8818">
        <v>1010101</v>
      </c>
      <c r="B8818">
        <v>1010101</v>
      </c>
      <c r="C8818">
        <v>101</v>
      </c>
      <c r="G8818">
        <v>137</v>
      </c>
      <c r="H8818" s="3" t="str">
        <f t="shared" si="138"/>
        <v>89</v>
      </c>
      <c r="J8818">
        <v>1010101</v>
      </c>
      <c r="K8818" s="2">
        <v>1010101</v>
      </c>
      <c r="L8818">
        <v>1010101</v>
      </c>
      <c r="N8818">
        <v>1010101</v>
      </c>
      <c r="O8818">
        <v>1010101</v>
      </c>
      <c r="P8818">
        <v>1010101</v>
      </c>
      <c r="Q8818">
        <v>1010101</v>
      </c>
      <c r="R8818">
        <v>1010101</v>
      </c>
      <c r="S8818">
        <v>1010101</v>
      </c>
    </row>
    <row r="8819" spans="1:19">
      <c r="A8819">
        <v>1010101</v>
      </c>
      <c r="B8819">
        <v>1010101</v>
      </c>
      <c r="C8819">
        <v>1010101</v>
      </c>
      <c r="G8819">
        <v>137</v>
      </c>
      <c r="H8819" s="3" t="str">
        <f t="shared" si="138"/>
        <v>89</v>
      </c>
      <c r="J8819">
        <v>1010101</v>
      </c>
      <c r="K8819" s="2">
        <v>1010101</v>
      </c>
      <c r="L8819">
        <v>1010101</v>
      </c>
      <c r="N8819">
        <v>1010101</v>
      </c>
      <c r="O8819">
        <v>1010101</v>
      </c>
      <c r="P8819">
        <v>1010101</v>
      </c>
      <c r="Q8819">
        <v>1010101</v>
      </c>
      <c r="R8819">
        <v>1010101</v>
      </c>
      <c r="S8819">
        <v>1010101</v>
      </c>
    </row>
    <row r="8820" spans="1:19">
      <c r="A8820">
        <v>1010101</v>
      </c>
      <c r="B8820">
        <v>1010101</v>
      </c>
      <c r="C8820">
        <v>1010101</v>
      </c>
      <c r="G8820">
        <v>137</v>
      </c>
      <c r="H8820" s="3" t="str">
        <f t="shared" si="138"/>
        <v>89</v>
      </c>
      <c r="J8820">
        <v>1010101</v>
      </c>
      <c r="K8820" s="2">
        <v>1010101</v>
      </c>
      <c r="L8820">
        <v>1010101</v>
      </c>
      <c r="N8820">
        <v>1010101</v>
      </c>
      <c r="O8820">
        <v>1010101</v>
      </c>
      <c r="P8820">
        <v>1010101</v>
      </c>
      <c r="Q8820">
        <v>1010101</v>
      </c>
      <c r="R8820">
        <v>1010101</v>
      </c>
      <c r="S8820">
        <v>1010101</v>
      </c>
    </row>
    <row r="8821" spans="1:19">
      <c r="A8821">
        <v>1010101</v>
      </c>
      <c r="B8821">
        <v>1010101</v>
      </c>
      <c r="C8821">
        <v>1010101</v>
      </c>
      <c r="G8821">
        <v>137</v>
      </c>
      <c r="H8821" s="3" t="str">
        <f t="shared" si="138"/>
        <v>89</v>
      </c>
      <c r="J8821">
        <v>1010101</v>
      </c>
      <c r="K8821" s="2">
        <v>1010101</v>
      </c>
      <c r="L8821">
        <v>1010101</v>
      </c>
      <c r="N8821">
        <v>1010101</v>
      </c>
      <c r="O8821">
        <v>1010101</v>
      </c>
      <c r="P8821">
        <v>1010101</v>
      </c>
      <c r="Q8821">
        <v>1010101</v>
      </c>
      <c r="R8821">
        <v>1010101</v>
      </c>
      <c r="S8821">
        <v>1010101</v>
      </c>
    </row>
    <row r="8822" spans="1:19">
      <c r="A8822">
        <v>1010101</v>
      </c>
      <c r="B8822">
        <v>1010101</v>
      </c>
      <c r="C8822">
        <v>1010101</v>
      </c>
      <c r="G8822">
        <v>137</v>
      </c>
      <c r="H8822" s="3" t="str">
        <f t="shared" si="138"/>
        <v>89</v>
      </c>
      <c r="J8822">
        <v>1010101</v>
      </c>
      <c r="K8822" s="2">
        <v>1010101</v>
      </c>
      <c r="L8822">
        <v>1010101</v>
      </c>
      <c r="N8822">
        <v>1010101</v>
      </c>
      <c r="O8822">
        <v>1010101</v>
      </c>
      <c r="P8822">
        <v>1010101</v>
      </c>
      <c r="Q8822">
        <v>1010101</v>
      </c>
      <c r="R8822">
        <v>1010101</v>
      </c>
      <c r="S8822">
        <v>1010101</v>
      </c>
    </row>
    <row r="8823" spans="1:19">
      <c r="A8823">
        <v>1010101</v>
      </c>
      <c r="B8823">
        <v>1010101</v>
      </c>
      <c r="C8823">
        <v>1010101</v>
      </c>
      <c r="G8823">
        <v>137</v>
      </c>
      <c r="H8823" s="3" t="str">
        <f t="shared" si="138"/>
        <v>89</v>
      </c>
      <c r="J8823">
        <v>1010101</v>
      </c>
      <c r="K8823" s="2">
        <v>1010101</v>
      </c>
      <c r="L8823">
        <v>1010101</v>
      </c>
      <c r="N8823">
        <v>1010101</v>
      </c>
      <c r="O8823">
        <v>1010101</v>
      </c>
      <c r="P8823">
        <v>1010101</v>
      </c>
      <c r="Q8823">
        <v>1010101</v>
      </c>
      <c r="R8823">
        <v>1010101</v>
      </c>
      <c r="S8823">
        <v>1010101</v>
      </c>
    </row>
    <row r="8824" spans="1:19">
      <c r="A8824">
        <v>1010101</v>
      </c>
      <c r="B8824">
        <v>1010101</v>
      </c>
      <c r="C8824">
        <v>1010101</v>
      </c>
      <c r="G8824">
        <v>137</v>
      </c>
      <c r="H8824" s="3" t="str">
        <f t="shared" si="138"/>
        <v>89</v>
      </c>
      <c r="J8824">
        <v>1010101</v>
      </c>
      <c r="K8824" s="2">
        <v>1010101</v>
      </c>
      <c r="L8824">
        <v>1010101</v>
      </c>
      <c r="N8824">
        <v>1010101</v>
      </c>
      <c r="O8824">
        <v>1010101</v>
      </c>
      <c r="P8824">
        <v>1010101</v>
      </c>
      <c r="Q8824">
        <v>1010101</v>
      </c>
      <c r="R8824">
        <v>1010101</v>
      </c>
      <c r="S8824">
        <v>1010101</v>
      </c>
    </row>
    <row r="8825" spans="1:19">
      <c r="A8825">
        <v>1010101</v>
      </c>
      <c r="B8825">
        <v>1010101</v>
      </c>
      <c r="C8825">
        <v>1010101</v>
      </c>
      <c r="G8825">
        <v>137</v>
      </c>
      <c r="H8825" s="3" t="str">
        <f t="shared" si="138"/>
        <v>89</v>
      </c>
      <c r="J8825">
        <v>1010101</v>
      </c>
      <c r="K8825" s="2">
        <v>1010101</v>
      </c>
      <c r="L8825">
        <v>1010101</v>
      </c>
      <c r="N8825">
        <v>1010101</v>
      </c>
      <c r="O8825">
        <v>1010101</v>
      </c>
      <c r="P8825">
        <v>1010101</v>
      </c>
      <c r="Q8825">
        <v>1010101</v>
      </c>
      <c r="R8825">
        <v>1010101</v>
      </c>
      <c r="S8825">
        <v>1010101</v>
      </c>
    </row>
    <row r="8826" spans="1:19">
      <c r="A8826">
        <v>1010101</v>
      </c>
      <c r="B8826">
        <v>1010101</v>
      </c>
      <c r="C8826">
        <v>1010101</v>
      </c>
      <c r="G8826">
        <v>137</v>
      </c>
      <c r="H8826" s="3" t="str">
        <f t="shared" si="138"/>
        <v>89</v>
      </c>
      <c r="J8826">
        <v>1010101</v>
      </c>
      <c r="K8826" s="2">
        <v>1010101</v>
      </c>
      <c r="L8826">
        <v>1010101</v>
      </c>
      <c r="N8826">
        <v>1010101</v>
      </c>
      <c r="O8826">
        <v>1010101</v>
      </c>
      <c r="P8826">
        <v>1010101</v>
      </c>
      <c r="Q8826">
        <v>1010101</v>
      </c>
      <c r="R8826">
        <v>1010101</v>
      </c>
      <c r="S8826">
        <v>1010101</v>
      </c>
    </row>
    <row r="8827" spans="1:19">
      <c r="A8827">
        <v>1010101</v>
      </c>
      <c r="B8827">
        <v>1010101</v>
      </c>
      <c r="C8827">
        <v>1010101</v>
      </c>
      <c r="G8827">
        <v>137</v>
      </c>
      <c r="H8827" s="3" t="str">
        <f t="shared" si="138"/>
        <v>89</v>
      </c>
      <c r="J8827">
        <v>1010101</v>
      </c>
      <c r="K8827" s="2">
        <v>1010101</v>
      </c>
      <c r="L8827">
        <v>1010101</v>
      </c>
      <c r="N8827">
        <v>1010101</v>
      </c>
      <c r="O8827">
        <v>1010101</v>
      </c>
      <c r="P8827">
        <v>1010101</v>
      </c>
      <c r="Q8827">
        <v>1010101</v>
      </c>
      <c r="R8827">
        <v>1010101</v>
      </c>
      <c r="S8827">
        <v>1010101</v>
      </c>
    </row>
    <row r="8828" spans="1:19">
      <c r="A8828">
        <v>1010101</v>
      </c>
      <c r="B8828">
        <v>1010101</v>
      </c>
      <c r="C8828">
        <v>1010101</v>
      </c>
      <c r="G8828">
        <v>137</v>
      </c>
      <c r="H8828" s="3" t="str">
        <f t="shared" si="138"/>
        <v>89</v>
      </c>
      <c r="J8828">
        <v>1010101</v>
      </c>
      <c r="K8828" s="2">
        <v>1010101</v>
      </c>
      <c r="L8828">
        <v>1010101</v>
      </c>
      <c r="N8828">
        <v>1010101</v>
      </c>
      <c r="O8828">
        <v>1010101</v>
      </c>
      <c r="P8828">
        <v>1010101</v>
      </c>
      <c r="Q8828">
        <v>1010101</v>
      </c>
      <c r="R8828">
        <v>1010101</v>
      </c>
      <c r="S8828">
        <v>1010101</v>
      </c>
    </row>
    <row r="8829" spans="1:19">
      <c r="A8829">
        <v>1010101</v>
      </c>
      <c r="B8829">
        <v>1010101</v>
      </c>
      <c r="C8829">
        <v>1010101</v>
      </c>
      <c r="G8829">
        <v>137</v>
      </c>
      <c r="H8829" s="3" t="str">
        <f t="shared" si="138"/>
        <v>89</v>
      </c>
      <c r="J8829">
        <v>1010101</v>
      </c>
      <c r="K8829" s="2">
        <v>1010101</v>
      </c>
      <c r="L8829">
        <v>1010101</v>
      </c>
      <c r="N8829">
        <v>1010101</v>
      </c>
      <c r="O8829">
        <v>1010101</v>
      </c>
      <c r="P8829">
        <v>1010101</v>
      </c>
      <c r="Q8829">
        <v>1010101</v>
      </c>
      <c r="R8829">
        <v>1010101</v>
      </c>
      <c r="S8829">
        <v>1010101</v>
      </c>
    </row>
    <row r="8830" spans="1:19">
      <c r="A8830">
        <v>1010101</v>
      </c>
      <c r="B8830">
        <v>1010101</v>
      </c>
      <c r="C8830">
        <v>1010101</v>
      </c>
      <c r="G8830">
        <v>137</v>
      </c>
      <c r="H8830" s="3" t="str">
        <f t="shared" si="138"/>
        <v>89</v>
      </c>
      <c r="J8830">
        <v>1010101</v>
      </c>
      <c r="K8830" s="2">
        <v>1010101</v>
      </c>
      <c r="L8830">
        <v>1010101</v>
      </c>
      <c r="N8830">
        <v>1010101</v>
      </c>
      <c r="O8830">
        <v>1010101</v>
      </c>
      <c r="P8830">
        <v>1010101</v>
      </c>
      <c r="Q8830">
        <v>1010101</v>
      </c>
      <c r="R8830">
        <v>1010101</v>
      </c>
      <c r="S8830">
        <v>1010101</v>
      </c>
    </row>
    <row r="8831" spans="1:19">
      <c r="A8831">
        <v>1010101</v>
      </c>
      <c r="B8831">
        <v>1010101</v>
      </c>
      <c r="C8831">
        <v>1010101</v>
      </c>
      <c r="G8831">
        <v>137</v>
      </c>
      <c r="H8831" s="3" t="str">
        <f t="shared" si="138"/>
        <v>89</v>
      </c>
      <c r="J8831">
        <v>1010101</v>
      </c>
      <c r="K8831" s="2">
        <v>1010101</v>
      </c>
      <c r="L8831">
        <v>1010101</v>
      </c>
      <c r="N8831">
        <v>1010101</v>
      </c>
      <c r="O8831">
        <v>1010101</v>
      </c>
      <c r="P8831">
        <v>1010101</v>
      </c>
      <c r="Q8831">
        <v>1010101</v>
      </c>
      <c r="R8831">
        <v>1010101</v>
      </c>
      <c r="S8831">
        <v>1010101</v>
      </c>
    </row>
    <row r="8832" spans="1:19">
      <c r="A8832">
        <v>1010101</v>
      </c>
      <c r="B8832">
        <v>1010101</v>
      </c>
      <c r="C8832">
        <v>1010101</v>
      </c>
      <c r="G8832">
        <v>137</v>
      </c>
      <c r="H8832" s="3" t="str">
        <f t="shared" si="138"/>
        <v>89</v>
      </c>
      <c r="J8832">
        <v>1010101</v>
      </c>
      <c r="K8832" s="2">
        <v>1010101</v>
      </c>
      <c r="L8832">
        <v>1010101</v>
      </c>
      <c r="N8832">
        <v>1010101</v>
      </c>
      <c r="O8832">
        <v>1010101</v>
      </c>
      <c r="P8832">
        <v>1010101</v>
      </c>
      <c r="Q8832">
        <v>1010101</v>
      </c>
      <c r="R8832">
        <v>1010101</v>
      </c>
      <c r="S8832">
        <v>1010101</v>
      </c>
    </row>
    <row r="8833" spans="1:19">
      <c r="A8833">
        <v>1010101</v>
      </c>
      <c r="B8833">
        <v>1010101</v>
      </c>
      <c r="C8833">
        <v>1010101</v>
      </c>
      <c r="G8833">
        <v>137</v>
      </c>
      <c r="H8833" s="3" t="str">
        <f t="shared" si="138"/>
        <v>89</v>
      </c>
      <c r="J8833">
        <v>1010101</v>
      </c>
      <c r="K8833" s="2">
        <v>1010101</v>
      </c>
      <c r="L8833">
        <v>1010101</v>
      </c>
      <c r="N8833">
        <v>1010101</v>
      </c>
      <c r="O8833">
        <v>1010101</v>
      </c>
      <c r="P8833">
        <v>1010101</v>
      </c>
      <c r="Q8833">
        <v>1010101</v>
      </c>
      <c r="R8833">
        <v>1010101</v>
      </c>
      <c r="S8833">
        <v>1010101</v>
      </c>
    </row>
    <row r="8834" spans="1:19">
      <c r="A8834">
        <v>1010101</v>
      </c>
      <c r="B8834">
        <v>1010101</v>
      </c>
      <c r="C8834">
        <v>1010101</v>
      </c>
      <c r="G8834">
        <v>137</v>
      </c>
      <c r="H8834" s="3" t="str">
        <f t="shared" si="138"/>
        <v>89</v>
      </c>
      <c r="J8834">
        <v>1010101</v>
      </c>
      <c r="K8834" s="2">
        <v>1010101</v>
      </c>
      <c r="L8834">
        <v>1010101</v>
      </c>
      <c r="N8834">
        <v>1010101</v>
      </c>
      <c r="O8834">
        <v>1010101</v>
      </c>
      <c r="P8834">
        <v>1010101</v>
      </c>
      <c r="Q8834">
        <v>1010101</v>
      </c>
      <c r="R8834">
        <v>1010101</v>
      </c>
      <c r="S8834">
        <v>1010101</v>
      </c>
    </row>
    <row r="8835" spans="1:19">
      <c r="A8835">
        <v>1000101</v>
      </c>
      <c r="B8835">
        <v>1010101</v>
      </c>
      <c r="C8835">
        <v>1010101</v>
      </c>
      <c r="G8835">
        <v>138</v>
      </c>
      <c r="H8835" s="3" t="str">
        <f t="shared" si="138"/>
        <v>8A</v>
      </c>
      <c r="J8835">
        <v>1010101</v>
      </c>
      <c r="K8835" s="2">
        <v>1010101</v>
      </c>
      <c r="L8835">
        <v>1000101</v>
      </c>
      <c r="N8835">
        <v>1000101</v>
      </c>
      <c r="O8835">
        <v>1000101</v>
      </c>
      <c r="P8835">
        <v>1000101</v>
      </c>
      <c r="Q8835">
        <v>1000101</v>
      </c>
      <c r="R8835">
        <v>1000101</v>
      </c>
      <c r="S8835">
        <v>1000101</v>
      </c>
    </row>
    <row r="8836" spans="1:19">
      <c r="A8836">
        <v>1010101</v>
      </c>
      <c r="B8836">
        <v>1000101</v>
      </c>
      <c r="C8836">
        <v>1000001</v>
      </c>
      <c r="G8836">
        <v>138</v>
      </c>
      <c r="H8836" s="3" t="str">
        <f t="shared" si="138"/>
        <v>8A</v>
      </c>
      <c r="J8836">
        <v>1000101</v>
      </c>
      <c r="K8836" s="2">
        <v>1000101</v>
      </c>
      <c r="L8836">
        <v>1010101</v>
      </c>
      <c r="N8836">
        <v>1010101</v>
      </c>
      <c r="O8836">
        <v>1010101</v>
      </c>
      <c r="P8836">
        <v>1010101</v>
      </c>
      <c r="Q8836">
        <v>1010101</v>
      </c>
      <c r="R8836">
        <v>1010101</v>
      </c>
      <c r="S8836">
        <v>1010101</v>
      </c>
    </row>
    <row r="8837" spans="1:19">
      <c r="A8837">
        <v>1010100</v>
      </c>
      <c r="B8837">
        <v>1010101</v>
      </c>
      <c r="C8837">
        <v>1010101</v>
      </c>
      <c r="G8837">
        <v>138</v>
      </c>
      <c r="H8837" s="3" t="str">
        <f t="shared" si="138"/>
        <v>8A</v>
      </c>
      <c r="J8837">
        <v>1010101</v>
      </c>
      <c r="K8837" s="2">
        <v>1010101</v>
      </c>
      <c r="L8837">
        <v>1010100</v>
      </c>
      <c r="N8837">
        <v>1010100</v>
      </c>
      <c r="O8837">
        <v>1010100</v>
      </c>
      <c r="P8837">
        <v>1010100</v>
      </c>
      <c r="Q8837">
        <v>1010100</v>
      </c>
      <c r="R8837">
        <v>1010100</v>
      </c>
      <c r="S8837">
        <v>1010100</v>
      </c>
    </row>
    <row r="8838" spans="1:19">
      <c r="A8838">
        <v>10101000</v>
      </c>
      <c r="B8838">
        <v>1010101</v>
      </c>
      <c r="C8838">
        <v>1010101</v>
      </c>
      <c r="G8838">
        <v>138</v>
      </c>
      <c r="H8838" s="3" t="str">
        <f t="shared" si="138"/>
        <v>8A</v>
      </c>
      <c r="J8838">
        <v>1010100</v>
      </c>
      <c r="K8838" s="2">
        <v>1010100</v>
      </c>
      <c r="L8838">
        <v>10101000</v>
      </c>
      <c r="N8838">
        <v>10101000</v>
      </c>
      <c r="O8838">
        <v>10101000</v>
      </c>
      <c r="P8838">
        <v>10101000</v>
      </c>
      <c r="Q8838">
        <v>10101000</v>
      </c>
      <c r="R8838">
        <v>10101000</v>
      </c>
      <c r="S8838">
        <v>10101000</v>
      </c>
    </row>
    <row r="8839" spans="1:19">
      <c r="A8839">
        <v>1010101</v>
      </c>
      <c r="B8839">
        <v>100001</v>
      </c>
      <c r="C8839">
        <v>101000</v>
      </c>
      <c r="G8839">
        <v>138</v>
      </c>
      <c r="H8839" s="3" t="str">
        <f t="shared" si="138"/>
        <v>8A</v>
      </c>
      <c r="J8839">
        <v>10101000</v>
      </c>
      <c r="K8839" s="2">
        <v>10101000</v>
      </c>
      <c r="L8839">
        <v>1010101</v>
      </c>
      <c r="N8839">
        <v>1010101</v>
      </c>
      <c r="O8839">
        <v>1010101</v>
      </c>
      <c r="P8839">
        <v>1010101</v>
      </c>
      <c r="Q8839">
        <v>1010101</v>
      </c>
      <c r="R8839">
        <v>1010101</v>
      </c>
      <c r="S8839">
        <v>1010101</v>
      </c>
    </row>
    <row r="8840" spans="1:19">
      <c r="A8840">
        <v>1010101</v>
      </c>
      <c r="B8840">
        <v>1010101</v>
      </c>
      <c r="C8840">
        <v>1010101</v>
      </c>
      <c r="G8840">
        <v>138</v>
      </c>
      <c r="H8840" s="3" t="str">
        <f t="shared" si="138"/>
        <v>8A</v>
      </c>
      <c r="J8840">
        <v>1010101</v>
      </c>
      <c r="K8840" s="2">
        <v>1010101</v>
      </c>
      <c r="L8840">
        <v>1010101</v>
      </c>
      <c r="N8840">
        <v>1010101</v>
      </c>
      <c r="O8840">
        <v>1010101</v>
      </c>
      <c r="P8840">
        <v>1010101</v>
      </c>
      <c r="Q8840">
        <v>1010101</v>
      </c>
      <c r="R8840">
        <v>1010101</v>
      </c>
      <c r="S8840">
        <v>1010101</v>
      </c>
    </row>
    <row r="8841" spans="1:19">
      <c r="A8841">
        <v>1</v>
      </c>
      <c r="B8841">
        <v>1010101</v>
      </c>
      <c r="C8841">
        <v>1010101</v>
      </c>
      <c r="G8841">
        <v>138</v>
      </c>
      <c r="H8841" s="3" t="str">
        <f t="shared" ref="H8841:H8904" si="139">DEC2HEX(G8841)</f>
        <v>8A</v>
      </c>
      <c r="J8841">
        <v>1010101</v>
      </c>
      <c r="K8841" s="2">
        <v>1010101</v>
      </c>
      <c r="L8841">
        <v>1</v>
      </c>
      <c r="N8841">
        <v>1</v>
      </c>
      <c r="O8841">
        <v>1</v>
      </c>
      <c r="P8841">
        <v>1</v>
      </c>
      <c r="Q8841">
        <v>1</v>
      </c>
      <c r="R8841">
        <v>1</v>
      </c>
      <c r="S8841">
        <v>1</v>
      </c>
    </row>
    <row r="8842" spans="1:19">
      <c r="A8842">
        <v>1010101</v>
      </c>
      <c r="B8842">
        <v>1000101</v>
      </c>
      <c r="C8842">
        <v>101000</v>
      </c>
      <c r="G8842">
        <v>138</v>
      </c>
      <c r="H8842" s="3" t="str">
        <f t="shared" si="139"/>
        <v>8A</v>
      </c>
      <c r="J8842">
        <v>1</v>
      </c>
      <c r="K8842" s="2">
        <v>1</v>
      </c>
      <c r="L8842">
        <v>1010101</v>
      </c>
      <c r="N8842">
        <v>1010101</v>
      </c>
      <c r="O8842">
        <v>1010101</v>
      </c>
      <c r="P8842">
        <v>1010101</v>
      </c>
      <c r="Q8842">
        <v>1010101</v>
      </c>
      <c r="R8842">
        <v>1010101</v>
      </c>
      <c r="S8842">
        <v>1010101</v>
      </c>
    </row>
    <row r="8843" spans="1:19">
      <c r="A8843">
        <v>1010101</v>
      </c>
      <c r="B8843">
        <v>1010101</v>
      </c>
      <c r="C8843">
        <v>1010101</v>
      </c>
      <c r="G8843">
        <v>138</v>
      </c>
      <c r="H8843" s="3" t="str">
        <f t="shared" si="139"/>
        <v>8A</v>
      </c>
      <c r="J8843">
        <v>1010101</v>
      </c>
      <c r="K8843" s="2">
        <v>1010101</v>
      </c>
      <c r="L8843">
        <v>1010101</v>
      </c>
      <c r="N8843">
        <v>1010101</v>
      </c>
      <c r="O8843">
        <v>1010101</v>
      </c>
      <c r="P8843">
        <v>1010101</v>
      </c>
      <c r="Q8843">
        <v>1010101</v>
      </c>
      <c r="R8843">
        <v>1010101</v>
      </c>
      <c r="S8843">
        <v>1010101</v>
      </c>
    </row>
    <row r="8844" spans="1:19">
      <c r="A8844">
        <v>1000101</v>
      </c>
      <c r="B8844">
        <v>1010101</v>
      </c>
      <c r="C8844">
        <v>1010101</v>
      </c>
      <c r="G8844">
        <v>138</v>
      </c>
      <c r="H8844" s="3" t="str">
        <f t="shared" si="139"/>
        <v>8A</v>
      </c>
      <c r="J8844">
        <v>1010101</v>
      </c>
      <c r="K8844" s="2">
        <v>1010101</v>
      </c>
      <c r="L8844">
        <v>1000101</v>
      </c>
      <c r="N8844">
        <v>1000101</v>
      </c>
      <c r="O8844">
        <v>1000101</v>
      </c>
      <c r="P8844">
        <v>1000101</v>
      </c>
      <c r="Q8844">
        <v>1000101</v>
      </c>
      <c r="R8844">
        <v>1000101</v>
      </c>
      <c r="S8844">
        <v>1000101</v>
      </c>
    </row>
    <row r="8845" spans="1:19">
      <c r="A8845">
        <v>1010101</v>
      </c>
      <c r="B8845">
        <v>1000101</v>
      </c>
      <c r="C8845">
        <v>1000001</v>
      </c>
      <c r="G8845">
        <v>138</v>
      </c>
      <c r="H8845" s="3" t="str">
        <f t="shared" si="139"/>
        <v>8A</v>
      </c>
      <c r="J8845">
        <v>1000101</v>
      </c>
      <c r="K8845" s="2">
        <v>1000101</v>
      </c>
      <c r="L8845">
        <v>1010101</v>
      </c>
      <c r="N8845">
        <v>1010101</v>
      </c>
      <c r="O8845">
        <v>1010101</v>
      </c>
      <c r="P8845">
        <v>1010101</v>
      </c>
      <c r="Q8845">
        <v>1010101</v>
      </c>
      <c r="R8845">
        <v>1010101</v>
      </c>
      <c r="S8845">
        <v>1010101</v>
      </c>
    </row>
    <row r="8846" spans="1:19">
      <c r="A8846">
        <v>1010100</v>
      </c>
      <c r="B8846">
        <v>1010101</v>
      </c>
      <c r="C8846">
        <v>1010101</v>
      </c>
      <c r="G8846">
        <v>138</v>
      </c>
      <c r="H8846" s="3" t="str">
        <f t="shared" si="139"/>
        <v>8A</v>
      </c>
      <c r="J8846">
        <v>1010101</v>
      </c>
      <c r="K8846" s="2">
        <v>1010101</v>
      </c>
      <c r="L8846">
        <v>1010100</v>
      </c>
      <c r="N8846">
        <v>1010100</v>
      </c>
      <c r="O8846">
        <v>1010100</v>
      </c>
      <c r="P8846">
        <v>1010100</v>
      </c>
      <c r="Q8846">
        <v>1010100</v>
      </c>
      <c r="R8846">
        <v>1010100</v>
      </c>
      <c r="S8846">
        <v>1010100</v>
      </c>
    </row>
    <row r="8847" spans="1:19">
      <c r="A8847">
        <v>10101000</v>
      </c>
      <c r="B8847">
        <v>1010101</v>
      </c>
      <c r="C8847">
        <v>1010101</v>
      </c>
      <c r="G8847">
        <v>138</v>
      </c>
      <c r="H8847" s="3" t="str">
        <f t="shared" si="139"/>
        <v>8A</v>
      </c>
      <c r="J8847">
        <v>1010100</v>
      </c>
      <c r="K8847" s="2">
        <v>1010100</v>
      </c>
      <c r="L8847">
        <v>10101000</v>
      </c>
      <c r="N8847">
        <v>10101000</v>
      </c>
      <c r="O8847">
        <v>10101000</v>
      </c>
      <c r="P8847">
        <v>10101000</v>
      </c>
      <c r="Q8847">
        <v>10101000</v>
      </c>
      <c r="R8847">
        <v>10101000</v>
      </c>
      <c r="S8847">
        <v>10101000</v>
      </c>
    </row>
    <row r="8848" spans="1:19">
      <c r="A8848">
        <v>1010101</v>
      </c>
      <c r="B8848">
        <v>100001</v>
      </c>
      <c r="C8848">
        <v>101000</v>
      </c>
      <c r="G8848">
        <v>138</v>
      </c>
      <c r="H8848" s="3" t="str">
        <f t="shared" si="139"/>
        <v>8A</v>
      </c>
      <c r="J8848">
        <v>10101000</v>
      </c>
      <c r="K8848" s="2">
        <v>10101000</v>
      </c>
      <c r="L8848">
        <v>1010101</v>
      </c>
      <c r="N8848">
        <v>1010101</v>
      </c>
      <c r="O8848">
        <v>1010101</v>
      </c>
      <c r="P8848">
        <v>1010101</v>
      </c>
      <c r="Q8848">
        <v>1010101</v>
      </c>
      <c r="R8848">
        <v>1010101</v>
      </c>
      <c r="S8848">
        <v>1010101</v>
      </c>
    </row>
    <row r="8849" spans="1:19">
      <c r="A8849">
        <v>1010101</v>
      </c>
      <c r="B8849">
        <v>1010101</v>
      </c>
      <c r="C8849">
        <v>1010101</v>
      </c>
      <c r="G8849">
        <v>138</v>
      </c>
      <c r="H8849" s="3" t="str">
        <f t="shared" si="139"/>
        <v>8A</v>
      </c>
      <c r="J8849">
        <v>1010101</v>
      </c>
      <c r="K8849" s="2">
        <v>1010101</v>
      </c>
      <c r="L8849">
        <v>1010101</v>
      </c>
      <c r="N8849">
        <v>1010101</v>
      </c>
      <c r="O8849">
        <v>1010101</v>
      </c>
      <c r="P8849">
        <v>1010101</v>
      </c>
      <c r="Q8849">
        <v>1010101</v>
      </c>
      <c r="R8849">
        <v>1010101</v>
      </c>
      <c r="S8849">
        <v>1010101</v>
      </c>
    </row>
    <row r="8850" spans="1:19">
      <c r="A8850">
        <v>1</v>
      </c>
      <c r="B8850">
        <v>1010101</v>
      </c>
      <c r="C8850">
        <v>1010101</v>
      </c>
      <c r="G8850">
        <v>138</v>
      </c>
      <c r="H8850" s="3" t="str">
        <f t="shared" si="139"/>
        <v>8A</v>
      </c>
      <c r="J8850">
        <v>1010101</v>
      </c>
      <c r="K8850" s="2">
        <v>1010101</v>
      </c>
      <c r="L8850">
        <v>1</v>
      </c>
      <c r="N8850">
        <v>1</v>
      </c>
      <c r="O8850">
        <v>1</v>
      </c>
      <c r="P8850">
        <v>1</v>
      </c>
      <c r="Q8850">
        <v>1</v>
      </c>
      <c r="R8850">
        <v>1</v>
      </c>
      <c r="S8850">
        <v>1</v>
      </c>
    </row>
    <row r="8851" spans="1:19">
      <c r="A8851">
        <v>1010101</v>
      </c>
      <c r="B8851">
        <v>1000101</v>
      </c>
      <c r="C8851">
        <v>101000</v>
      </c>
      <c r="G8851">
        <v>138</v>
      </c>
      <c r="H8851" s="3" t="str">
        <f t="shared" si="139"/>
        <v>8A</v>
      </c>
      <c r="J8851">
        <v>1</v>
      </c>
      <c r="K8851" s="2">
        <v>1</v>
      </c>
      <c r="L8851">
        <v>1010101</v>
      </c>
      <c r="N8851">
        <v>1010101</v>
      </c>
      <c r="O8851">
        <v>1010101</v>
      </c>
      <c r="P8851">
        <v>1010101</v>
      </c>
      <c r="Q8851">
        <v>1010101</v>
      </c>
      <c r="R8851">
        <v>1010101</v>
      </c>
      <c r="S8851">
        <v>1010101</v>
      </c>
    </row>
    <row r="8852" spans="1:19">
      <c r="A8852">
        <v>1010101</v>
      </c>
      <c r="B8852">
        <v>1010101</v>
      </c>
      <c r="C8852">
        <v>1010101</v>
      </c>
      <c r="G8852">
        <v>138</v>
      </c>
      <c r="H8852" s="3" t="str">
        <f t="shared" si="139"/>
        <v>8A</v>
      </c>
      <c r="J8852">
        <v>1010101</v>
      </c>
      <c r="K8852" s="2">
        <v>1010101</v>
      </c>
      <c r="L8852">
        <v>1010101</v>
      </c>
      <c r="N8852">
        <v>1010101</v>
      </c>
      <c r="O8852">
        <v>1010101</v>
      </c>
      <c r="P8852">
        <v>1010101</v>
      </c>
      <c r="Q8852">
        <v>1010101</v>
      </c>
      <c r="R8852">
        <v>1010101</v>
      </c>
      <c r="S8852">
        <v>1010101</v>
      </c>
    </row>
    <row r="8853" spans="1:19">
      <c r="A8853">
        <v>1000101</v>
      </c>
      <c r="B8853">
        <v>1010101</v>
      </c>
      <c r="C8853">
        <v>1010101</v>
      </c>
      <c r="G8853">
        <v>138</v>
      </c>
      <c r="H8853" s="3" t="str">
        <f t="shared" si="139"/>
        <v>8A</v>
      </c>
      <c r="J8853">
        <v>1010101</v>
      </c>
      <c r="K8853" s="2">
        <v>1010101</v>
      </c>
      <c r="L8853">
        <v>1000101</v>
      </c>
      <c r="N8853">
        <v>1000101</v>
      </c>
      <c r="O8853">
        <v>1000101</v>
      </c>
      <c r="P8853">
        <v>1000101</v>
      </c>
      <c r="Q8853">
        <v>1000101</v>
      </c>
      <c r="R8853">
        <v>1000101</v>
      </c>
      <c r="S8853">
        <v>1000101</v>
      </c>
    </row>
    <row r="8854" spans="1:19">
      <c r="A8854">
        <v>1010101</v>
      </c>
      <c r="B8854">
        <v>1000101</v>
      </c>
      <c r="C8854">
        <v>1000001</v>
      </c>
      <c r="G8854">
        <v>138</v>
      </c>
      <c r="H8854" s="3" t="str">
        <f t="shared" si="139"/>
        <v>8A</v>
      </c>
      <c r="J8854">
        <v>1000101</v>
      </c>
      <c r="K8854" s="2">
        <v>1000101</v>
      </c>
      <c r="L8854">
        <v>1010101</v>
      </c>
      <c r="N8854">
        <v>1010101</v>
      </c>
      <c r="O8854">
        <v>1010101</v>
      </c>
      <c r="P8854">
        <v>1010101</v>
      </c>
      <c r="Q8854">
        <v>1010101</v>
      </c>
      <c r="R8854">
        <v>1010101</v>
      </c>
      <c r="S8854">
        <v>1010101</v>
      </c>
    </row>
    <row r="8855" spans="1:19">
      <c r="A8855">
        <v>1010100</v>
      </c>
      <c r="B8855">
        <v>1010101</v>
      </c>
      <c r="C8855">
        <v>1010101</v>
      </c>
      <c r="G8855">
        <v>138</v>
      </c>
      <c r="H8855" s="3" t="str">
        <f t="shared" si="139"/>
        <v>8A</v>
      </c>
      <c r="J8855">
        <v>1010101</v>
      </c>
      <c r="K8855" s="2">
        <v>1010101</v>
      </c>
      <c r="L8855">
        <v>1010100</v>
      </c>
      <c r="N8855">
        <v>1010100</v>
      </c>
      <c r="O8855">
        <v>1010100</v>
      </c>
      <c r="P8855">
        <v>1010100</v>
      </c>
      <c r="Q8855">
        <v>1010100</v>
      </c>
      <c r="R8855">
        <v>1010100</v>
      </c>
      <c r="S8855">
        <v>1010100</v>
      </c>
    </row>
    <row r="8856" spans="1:19">
      <c r="A8856">
        <v>10101000</v>
      </c>
      <c r="B8856">
        <v>1010101</v>
      </c>
      <c r="C8856">
        <v>1010101</v>
      </c>
      <c r="G8856">
        <v>138</v>
      </c>
      <c r="H8856" s="3" t="str">
        <f t="shared" si="139"/>
        <v>8A</v>
      </c>
      <c r="J8856">
        <v>1010100</v>
      </c>
      <c r="K8856" s="2">
        <v>1010100</v>
      </c>
      <c r="L8856">
        <v>10101000</v>
      </c>
      <c r="N8856">
        <v>10101000</v>
      </c>
      <c r="O8856">
        <v>10101000</v>
      </c>
      <c r="P8856">
        <v>10101000</v>
      </c>
      <c r="Q8856">
        <v>10101000</v>
      </c>
      <c r="R8856">
        <v>10101000</v>
      </c>
      <c r="S8856">
        <v>10101000</v>
      </c>
    </row>
    <row r="8857" spans="1:19">
      <c r="A8857">
        <v>1010101</v>
      </c>
      <c r="B8857">
        <v>100001</v>
      </c>
      <c r="C8857">
        <v>101000</v>
      </c>
      <c r="G8857">
        <v>138</v>
      </c>
      <c r="H8857" s="3" t="str">
        <f t="shared" si="139"/>
        <v>8A</v>
      </c>
      <c r="J8857">
        <v>10101000</v>
      </c>
      <c r="K8857" s="2">
        <v>10101000</v>
      </c>
      <c r="L8857">
        <v>1010101</v>
      </c>
      <c r="N8857">
        <v>1010101</v>
      </c>
      <c r="O8857">
        <v>1010101</v>
      </c>
      <c r="P8857">
        <v>1010101</v>
      </c>
      <c r="Q8857">
        <v>1010101</v>
      </c>
      <c r="R8857">
        <v>1010101</v>
      </c>
      <c r="S8857">
        <v>1010101</v>
      </c>
    </row>
    <row r="8858" spans="1:19">
      <c r="A8858">
        <v>1010101</v>
      </c>
      <c r="B8858">
        <v>1010101</v>
      </c>
      <c r="C8858">
        <v>1010101</v>
      </c>
      <c r="G8858">
        <v>138</v>
      </c>
      <c r="H8858" s="3" t="str">
        <f t="shared" si="139"/>
        <v>8A</v>
      </c>
      <c r="J8858">
        <v>1010101</v>
      </c>
      <c r="K8858" s="2">
        <v>1010101</v>
      </c>
      <c r="L8858">
        <v>1010101</v>
      </c>
      <c r="N8858">
        <v>1010101</v>
      </c>
      <c r="O8858">
        <v>1010101</v>
      </c>
      <c r="P8858">
        <v>1010101</v>
      </c>
      <c r="Q8858">
        <v>1010101</v>
      </c>
      <c r="R8858">
        <v>1010101</v>
      </c>
      <c r="S8858">
        <v>1010101</v>
      </c>
    </row>
    <row r="8859" spans="1:19">
      <c r="A8859">
        <v>1</v>
      </c>
      <c r="B8859">
        <v>1010101</v>
      </c>
      <c r="C8859">
        <v>1010101</v>
      </c>
      <c r="G8859">
        <v>138</v>
      </c>
      <c r="H8859" s="3" t="str">
        <f t="shared" si="139"/>
        <v>8A</v>
      </c>
      <c r="J8859">
        <v>1010101</v>
      </c>
      <c r="K8859" s="2">
        <v>1010101</v>
      </c>
      <c r="L8859">
        <v>1</v>
      </c>
      <c r="N8859">
        <v>1</v>
      </c>
      <c r="O8859">
        <v>1</v>
      </c>
      <c r="P8859">
        <v>1</v>
      </c>
      <c r="Q8859">
        <v>1</v>
      </c>
      <c r="R8859">
        <v>1</v>
      </c>
      <c r="S8859">
        <v>1</v>
      </c>
    </row>
    <row r="8860" spans="1:19">
      <c r="A8860">
        <v>1010101</v>
      </c>
      <c r="B8860">
        <v>1000101</v>
      </c>
      <c r="C8860">
        <v>101000</v>
      </c>
      <c r="G8860">
        <v>138</v>
      </c>
      <c r="H8860" s="3" t="str">
        <f t="shared" si="139"/>
        <v>8A</v>
      </c>
      <c r="J8860">
        <v>1</v>
      </c>
      <c r="K8860" s="2">
        <v>1</v>
      </c>
      <c r="L8860">
        <v>1010101</v>
      </c>
      <c r="N8860">
        <v>1010101</v>
      </c>
      <c r="O8860">
        <v>1010101</v>
      </c>
      <c r="P8860">
        <v>1010101</v>
      </c>
      <c r="Q8860">
        <v>1010101</v>
      </c>
      <c r="R8860">
        <v>1010101</v>
      </c>
      <c r="S8860">
        <v>1010101</v>
      </c>
    </row>
    <row r="8861" spans="1:19">
      <c r="A8861">
        <v>1010101</v>
      </c>
      <c r="B8861">
        <v>1010101</v>
      </c>
      <c r="C8861">
        <v>1010101</v>
      </c>
      <c r="G8861">
        <v>138</v>
      </c>
      <c r="H8861" s="3" t="str">
        <f t="shared" si="139"/>
        <v>8A</v>
      </c>
      <c r="J8861">
        <v>1010101</v>
      </c>
      <c r="K8861" s="2">
        <v>1010101</v>
      </c>
      <c r="L8861">
        <v>1010101</v>
      </c>
      <c r="N8861">
        <v>1010101</v>
      </c>
      <c r="O8861">
        <v>1010101</v>
      </c>
      <c r="P8861">
        <v>1010101</v>
      </c>
      <c r="Q8861">
        <v>1010101</v>
      </c>
      <c r="R8861">
        <v>1010101</v>
      </c>
      <c r="S8861">
        <v>1010101</v>
      </c>
    </row>
    <row r="8862" spans="1:19">
      <c r="A8862">
        <v>1000101</v>
      </c>
      <c r="B8862">
        <v>1010101</v>
      </c>
      <c r="C8862">
        <v>1010101</v>
      </c>
      <c r="G8862">
        <v>138</v>
      </c>
      <c r="H8862" s="3" t="str">
        <f t="shared" si="139"/>
        <v>8A</v>
      </c>
      <c r="J8862">
        <v>1010101</v>
      </c>
      <c r="K8862" s="2">
        <v>1010101</v>
      </c>
      <c r="L8862">
        <v>1000101</v>
      </c>
      <c r="N8862">
        <v>1000101</v>
      </c>
      <c r="O8862">
        <v>1000101</v>
      </c>
      <c r="P8862">
        <v>1000101</v>
      </c>
      <c r="Q8862">
        <v>1000101</v>
      </c>
      <c r="R8862">
        <v>1000101</v>
      </c>
      <c r="S8862">
        <v>1000101</v>
      </c>
    </row>
    <row r="8863" spans="1:19">
      <c r="A8863">
        <v>1010101</v>
      </c>
      <c r="B8863">
        <v>1000101</v>
      </c>
      <c r="C8863">
        <v>1000001</v>
      </c>
      <c r="G8863">
        <v>138</v>
      </c>
      <c r="H8863" s="3" t="str">
        <f t="shared" si="139"/>
        <v>8A</v>
      </c>
      <c r="J8863">
        <v>1000101</v>
      </c>
      <c r="K8863" s="2">
        <v>1000101</v>
      </c>
      <c r="L8863">
        <v>1010101</v>
      </c>
      <c r="N8863">
        <v>1010101</v>
      </c>
      <c r="O8863">
        <v>1010101</v>
      </c>
      <c r="P8863">
        <v>1010101</v>
      </c>
      <c r="Q8863">
        <v>1010101</v>
      </c>
      <c r="R8863">
        <v>1010101</v>
      </c>
      <c r="S8863">
        <v>1010101</v>
      </c>
    </row>
    <row r="8864" spans="1:19">
      <c r="A8864">
        <v>1010100</v>
      </c>
      <c r="B8864">
        <v>1010101</v>
      </c>
      <c r="C8864">
        <v>1010101</v>
      </c>
      <c r="G8864">
        <v>138</v>
      </c>
      <c r="H8864" s="3" t="str">
        <f t="shared" si="139"/>
        <v>8A</v>
      </c>
      <c r="J8864">
        <v>1010101</v>
      </c>
      <c r="K8864" s="2">
        <v>1010101</v>
      </c>
      <c r="L8864">
        <v>1010100</v>
      </c>
      <c r="N8864">
        <v>1010100</v>
      </c>
      <c r="O8864">
        <v>1010100</v>
      </c>
      <c r="P8864">
        <v>1010100</v>
      </c>
      <c r="Q8864">
        <v>1010100</v>
      </c>
      <c r="R8864">
        <v>1010100</v>
      </c>
      <c r="S8864">
        <v>1010100</v>
      </c>
    </row>
    <row r="8865" spans="1:19">
      <c r="A8865">
        <v>10101000</v>
      </c>
      <c r="B8865">
        <v>1010101</v>
      </c>
      <c r="C8865">
        <v>1010101</v>
      </c>
      <c r="G8865">
        <v>138</v>
      </c>
      <c r="H8865" s="3" t="str">
        <f t="shared" si="139"/>
        <v>8A</v>
      </c>
      <c r="J8865">
        <v>1010100</v>
      </c>
      <c r="K8865" s="2">
        <v>1010100</v>
      </c>
      <c r="L8865">
        <v>10101000</v>
      </c>
      <c r="N8865">
        <v>10101000</v>
      </c>
      <c r="O8865">
        <v>10101000</v>
      </c>
      <c r="P8865">
        <v>10101000</v>
      </c>
      <c r="Q8865">
        <v>10101000</v>
      </c>
      <c r="R8865">
        <v>10101000</v>
      </c>
      <c r="S8865">
        <v>10101000</v>
      </c>
    </row>
    <row r="8866" spans="1:19">
      <c r="A8866">
        <v>1010101</v>
      </c>
      <c r="B8866">
        <v>100001</v>
      </c>
      <c r="C8866">
        <v>101000</v>
      </c>
      <c r="G8866">
        <v>138</v>
      </c>
      <c r="H8866" s="3" t="str">
        <f t="shared" si="139"/>
        <v>8A</v>
      </c>
      <c r="J8866">
        <v>10101000</v>
      </c>
      <c r="K8866" s="2">
        <v>10101000</v>
      </c>
      <c r="L8866">
        <v>1010101</v>
      </c>
      <c r="N8866">
        <v>1010101</v>
      </c>
      <c r="O8866">
        <v>1010101</v>
      </c>
      <c r="P8866">
        <v>1010101</v>
      </c>
      <c r="Q8866">
        <v>1010101</v>
      </c>
      <c r="R8866">
        <v>1010101</v>
      </c>
      <c r="S8866">
        <v>1010101</v>
      </c>
    </row>
    <row r="8867" spans="1:19">
      <c r="A8867">
        <v>1010101</v>
      </c>
      <c r="B8867">
        <v>1010101</v>
      </c>
      <c r="C8867">
        <v>1010101</v>
      </c>
      <c r="G8867">
        <v>138</v>
      </c>
      <c r="H8867" s="3" t="str">
        <f t="shared" si="139"/>
        <v>8A</v>
      </c>
      <c r="J8867">
        <v>1010101</v>
      </c>
      <c r="K8867" s="2">
        <v>1010101</v>
      </c>
      <c r="L8867">
        <v>1010101</v>
      </c>
      <c r="N8867">
        <v>1010101</v>
      </c>
      <c r="O8867">
        <v>1010101</v>
      </c>
      <c r="P8867">
        <v>1010101</v>
      </c>
      <c r="Q8867">
        <v>1010101</v>
      </c>
      <c r="R8867">
        <v>1010101</v>
      </c>
      <c r="S8867">
        <v>1010101</v>
      </c>
    </row>
    <row r="8868" spans="1:19">
      <c r="A8868">
        <v>1</v>
      </c>
      <c r="B8868">
        <v>1010101</v>
      </c>
      <c r="C8868">
        <v>1010101</v>
      </c>
      <c r="G8868">
        <v>138</v>
      </c>
      <c r="H8868" s="3" t="str">
        <f t="shared" si="139"/>
        <v>8A</v>
      </c>
      <c r="J8868">
        <v>1010101</v>
      </c>
      <c r="K8868" s="2">
        <v>1010101</v>
      </c>
      <c r="L8868">
        <v>1</v>
      </c>
      <c r="N8868">
        <v>1</v>
      </c>
      <c r="O8868">
        <v>1</v>
      </c>
      <c r="P8868">
        <v>1</v>
      </c>
      <c r="Q8868">
        <v>1</v>
      </c>
      <c r="R8868">
        <v>1</v>
      </c>
      <c r="S8868">
        <v>1</v>
      </c>
    </row>
    <row r="8869" spans="1:19">
      <c r="A8869">
        <v>1010101</v>
      </c>
      <c r="B8869">
        <v>1000101</v>
      </c>
      <c r="C8869">
        <v>101000</v>
      </c>
      <c r="G8869">
        <v>138</v>
      </c>
      <c r="H8869" s="3" t="str">
        <f t="shared" si="139"/>
        <v>8A</v>
      </c>
      <c r="J8869">
        <v>1</v>
      </c>
      <c r="K8869" s="2">
        <v>1</v>
      </c>
      <c r="L8869">
        <v>1010101</v>
      </c>
      <c r="N8869">
        <v>1010101</v>
      </c>
      <c r="O8869">
        <v>1010101</v>
      </c>
      <c r="P8869">
        <v>1010101</v>
      </c>
      <c r="Q8869">
        <v>1010101</v>
      </c>
      <c r="R8869">
        <v>1010101</v>
      </c>
      <c r="S8869">
        <v>1010101</v>
      </c>
    </row>
    <row r="8870" spans="1:19">
      <c r="A8870">
        <v>1010101</v>
      </c>
      <c r="B8870">
        <v>1010101</v>
      </c>
      <c r="C8870">
        <v>1010101</v>
      </c>
      <c r="G8870">
        <v>138</v>
      </c>
      <c r="H8870" s="3" t="str">
        <f t="shared" si="139"/>
        <v>8A</v>
      </c>
      <c r="J8870">
        <v>1010101</v>
      </c>
      <c r="K8870" s="2">
        <v>1010101</v>
      </c>
      <c r="L8870">
        <v>1010101</v>
      </c>
      <c r="N8870">
        <v>1010101</v>
      </c>
      <c r="O8870">
        <v>1010101</v>
      </c>
      <c r="P8870">
        <v>1010101</v>
      </c>
      <c r="Q8870">
        <v>1010101</v>
      </c>
      <c r="R8870">
        <v>1010101</v>
      </c>
      <c r="S8870">
        <v>1010101</v>
      </c>
    </row>
    <row r="8871" spans="1:19">
      <c r="A8871">
        <v>1000101</v>
      </c>
      <c r="B8871">
        <v>1010101</v>
      </c>
      <c r="C8871">
        <v>1010101</v>
      </c>
      <c r="G8871">
        <v>138</v>
      </c>
      <c r="H8871" s="3" t="str">
        <f t="shared" si="139"/>
        <v>8A</v>
      </c>
      <c r="J8871">
        <v>1010101</v>
      </c>
      <c r="K8871" s="2">
        <v>1010101</v>
      </c>
      <c r="L8871">
        <v>1000101</v>
      </c>
      <c r="N8871">
        <v>1000101</v>
      </c>
      <c r="O8871">
        <v>1000101</v>
      </c>
      <c r="P8871">
        <v>1000101</v>
      </c>
      <c r="Q8871">
        <v>1000101</v>
      </c>
      <c r="R8871">
        <v>1000101</v>
      </c>
      <c r="S8871">
        <v>1000101</v>
      </c>
    </row>
    <row r="8872" spans="1:19">
      <c r="A8872">
        <v>1010101</v>
      </c>
      <c r="B8872">
        <v>1000101</v>
      </c>
      <c r="C8872">
        <v>1000001</v>
      </c>
      <c r="G8872">
        <v>138</v>
      </c>
      <c r="H8872" s="3" t="str">
        <f t="shared" si="139"/>
        <v>8A</v>
      </c>
      <c r="J8872">
        <v>1000101</v>
      </c>
      <c r="K8872" s="2">
        <v>1000101</v>
      </c>
      <c r="L8872">
        <v>1010101</v>
      </c>
      <c r="N8872">
        <v>1010101</v>
      </c>
      <c r="O8872">
        <v>1010101</v>
      </c>
      <c r="P8872">
        <v>1010101</v>
      </c>
      <c r="Q8872">
        <v>1010101</v>
      </c>
      <c r="R8872">
        <v>1010101</v>
      </c>
      <c r="S8872">
        <v>1010101</v>
      </c>
    </row>
    <row r="8873" spans="1:19">
      <c r="A8873">
        <v>1010100</v>
      </c>
      <c r="B8873">
        <v>1010101</v>
      </c>
      <c r="C8873">
        <v>1010101</v>
      </c>
      <c r="G8873">
        <v>138</v>
      </c>
      <c r="H8873" s="3" t="str">
        <f t="shared" si="139"/>
        <v>8A</v>
      </c>
      <c r="J8873">
        <v>1010101</v>
      </c>
      <c r="K8873" s="2">
        <v>1010101</v>
      </c>
      <c r="L8873">
        <v>1010100</v>
      </c>
      <c r="N8873">
        <v>1010100</v>
      </c>
      <c r="O8873">
        <v>1010100</v>
      </c>
      <c r="P8873">
        <v>1010100</v>
      </c>
      <c r="Q8873">
        <v>1010100</v>
      </c>
      <c r="R8873">
        <v>1010100</v>
      </c>
      <c r="S8873">
        <v>1010100</v>
      </c>
    </row>
    <row r="8874" spans="1:19">
      <c r="A8874">
        <v>10101000</v>
      </c>
      <c r="B8874">
        <v>1010101</v>
      </c>
      <c r="C8874">
        <v>1010101</v>
      </c>
      <c r="G8874">
        <v>138</v>
      </c>
      <c r="H8874" s="3" t="str">
        <f t="shared" si="139"/>
        <v>8A</v>
      </c>
      <c r="J8874">
        <v>1010100</v>
      </c>
      <c r="K8874" s="2">
        <v>1010100</v>
      </c>
      <c r="L8874">
        <v>10101000</v>
      </c>
      <c r="N8874">
        <v>10101000</v>
      </c>
      <c r="O8874">
        <v>10101000</v>
      </c>
      <c r="P8874">
        <v>10101000</v>
      </c>
      <c r="Q8874">
        <v>10101000</v>
      </c>
      <c r="R8874">
        <v>10101000</v>
      </c>
      <c r="S8874">
        <v>10101000</v>
      </c>
    </row>
    <row r="8875" spans="1:19">
      <c r="A8875">
        <v>1010101</v>
      </c>
      <c r="B8875">
        <v>100001</v>
      </c>
      <c r="C8875">
        <v>101000</v>
      </c>
      <c r="G8875">
        <v>138</v>
      </c>
      <c r="H8875" s="3" t="str">
        <f t="shared" si="139"/>
        <v>8A</v>
      </c>
      <c r="J8875">
        <v>10101000</v>
      </c>
      <c r="K8875" s="2">
        <v>10101000</v>
      </c>
      <c r="L8875">
        <v>1010101</v>
      </c>
      <c r="N8875">
        <v>1010101</v>
      </c>
      <c r="O8875">
        <v>1010101</v>
      </c>
      <c r="P8875">
        <v>1010101</v>
      </c>
      <c r="Q8875">
        <v>1010101</v>
      </c>
      <c r="R8875">
        <v>1010101</v>
      </c>
      <c r="S8875">
        <v>1010101</v>
      </c>
    </row>
    <row r="8876" spans="1:19">
      <c r="A8876">
        <v>1010101</v>
      </c>
      <c r="B8876">
        <v>1010101</v>
      </c>
      <c r="C8876">
        <v>1010101</v>
      </c>
      <c r="G8876">
        <v>138</v>
      </c>
      <c r="H8876" s="3" t="str">
        <f t="shared" si="139"/>
        <v>8A</v>
      </c>
      <c r="J8876">
        <v>1010101</v>
      </c>
      <c r="K8876" s="2">
        <v>1010101</v>
      </c>
      <c r="L8876">
        <v>1010101</v>
      </c>
      <c r="N8876">
        <v>1010101</v>
      </c>
      <c r="O8876">
        <v>1010101</v>
      </c>
      <c r="P8876">
        <v>1010101</v>
      </c>
      <c r="Q8876">
        <v>1010101</v>
      </c>
      <c r="R8876">
        <v>1010101</v>
      </c>
      <c r="S8876">
        <v>1010101</v>
      </c>
    </row>
    <row r="8877" spans="1:19">
      <c r="A8877">
        <v>1</v>
      </c>
      <c r="B8877">
        <v>1010101</v>
      </c>
      <c r="C8877">
        <v>1</v>
      </c>
      <c r="G8877">
        <v>138</v>
      </c>
      <c r="H8877" s="3" t="str">
        <f t="shared" si="139"/>
        <v>8A</v>
      </c>
      <c r="J8877">
        <v>1010101</v>
      </c>
      <c r="K8877" s="2">
        <v>1010101</v>
      </c>
      <c r="L8877">
        <v>1</v>
      </c>
      <c r="N8877">
        <v>1</v>
      </c>
      <c r="O8877">
        <v>1</v>
      </c>
      <c r="P8877">
        <v>1</v>
      </c>
      <c r="Q8877">
        <v>1</v>
      </c>
      <c r="R8877">
        <v>1</v>
      </c>
      <c r="S8877">
        <v>1</v>
      </c>
    </row>
    <row r="8878" spans="1:19">
      <c r="A8878">
        <v>1010101</v>
      </c>
      <c r="B8878">
        <v>1000101</v>
      </c>
      <c r="C8878">
        <v>101000</v>
      </c>
      <c r="G8878">
        <v>138</v>
      </c>
      <c r="H8878" s="3" t="str">
        <f t="shared" si="139"/>
        <v>8A</v>
      </c>
      <c r="J8878">
        <v>1</v>
      </c>
      <c r="K8878" s="2">
        <v>1</v>
      </c>
      <c r="L8878">
        <v>1010101</v>
      </c>
      <c r="N8878">
        <v>1010101</v>
      </c>
      <c r="O8878">
        <v>1010101</v>
      </c>
      <c r="P8878">
        <v>1010101</v>
      </c>
      <c r="Q8878">
        <v>1010101</v>
      </c>
      <c r="R8878">
        <v>1010101</v>
      </c>
      <c r="S8878">
        <v>1010101</v>
      </c>
    </row>
    <row r="8879" spans="1:19">
      <c r="A8879">
        <v>1101001</v>
      </c>
      <c r="B8879">
        <v>1010101</v>
      </c>
      <c r="C8879">
        <v>1000000</v>
      </c>
      <c r="G8879">
        <v>138</v>
      </c>
      <c r="H8879" s="3" t="str">
        <f t="shared" si="139"/>
        <v>8A</v>
      </c>
      <c r="J8879">
        <v>1010101</v>
      </c>
      <c r="K8879" s="2">
        <v>1010101</v>
      </c>
      <c r="L8879">
        <v>1101001</v>
      </c>
      <c r="N8879">
        <v>1101001</v>
      </c>
      <c r="O8879">
        <v>1101001</v>
      </c>
      <c r="P8879">
        <v>1101001</v>
      </c>
      <c r="Q8879">
        <v>1101001</v>
      </c>
      <c r="R8879">
        <v>1101001</v>
      </c>
      <c r="S8879">
        <v>1101001</v>
      </c>
    </row>
    <row r="8880" spans="1:19">
      <c r="A8880">
        <v>1000101</v>
      </c>
      <c r="B8880">
        <v>1101000</v>
      </c>
      <c r="C8880">
        <v>10100000</v>
      </c>
      <c r="G8880">
        <v>138</v>
      </c>
      <c r="H8880" s="3" t="str">
        <f t="shared" si="139"/>
        <v>8A</v>
      </c>
      <c r="J8880">
        <v>1101001</v>
      </c>
      <c r="K8880" s="2">
        <v>1101001</v>
      </c>
      <c r="L8880">
        <v>1000101</v>
      </c>
      <c r="N8880">
        <v>1000101</v>
      </c>
      <c r="O8880">
        <v>1000101</v>
      </c>
      <c r="P8880">
        <v>1000101</v>
      </c>
      <c r="Q8880">
        <v>1000101</v>
      </c>
      <c r="R8880">
        <v>1000101</v>
      </c>
      <c r="S8880">
        <v>1000101</v>
      </c>
    </row>
    <row r="8881" spans="1:19">
      <c r="A8881">
        <v>10100101</v>
      </c>
      <c r="B8881">
        <v>1000100</v>
      </c>
      <c r="C8881">
        <v>0</v>
      </c>
      <c r="G8881">
        <v>138</v>
      </c>
      <c r="H8881" s="3" t="str">
        <f t="shared" si="139"/>
        <v>8A</v>
      </c>
      <c r="J8881">
        <v>1000101</v>
      </c>
      <c r="K8881" s="2">
        <v>1000101</v>
      </c>
      <c r="L8881">
        <v>10100101</v>
      </c>
      <c r="N8881">
        <v>10100101</v>
      </c>
      <c r="O8881">
        <v>10100101</v>
      </c>
      <c r="P8881">
        <v>10100101</v>
      </c>
      <c r="Q8881">
        <v>10100101</v>
      </c>
      <c r="R8881">
        <v>10100101</v>
      </c>
      <c r="S8881">
        <v>10100101</v>
      </c>
    </row>
    <row r="8882" spans="1:19">
      <c r="A8882">
        <v>1001010</v>
      </c>
      <c r="B8882">
        <v>10100101</v>
      </c>
      <c r="C8882">
        <v>1010</v>
      </c>
      <c r="G8882">
        <v>138</v>
      </c>
      <c r="H8882" s="3" t="str">
        <f t="shared" si="139"/>
        <v>8A</v>
      </c>
      <c r="J8882">
        <v>10100101</v>
      </c>
      <c r="K8882" s="2">
        <v>10100101</v>
      </c>
      <c r="L8882">
        <v>1001010</v>
      </c>
      <c r="N8882">
        <v>1001010</v>
      </c>
      <c r="O8882">
        <v>1001010</v>
      </c>
      <c r="P8882">
        <v>1001010</v>
      </c>
      <c r="Q8882">
        <v>1001010</v>
      </c>
      <c r="R8882">
        <v>1001010</v>
      </c>
      <c r="S8882">
        <v>1001010</v>
      </c>
    </row>
    <row r="8883" spans="1:19">
      <c r="A8883">
        <v>10101010</v>
      </c>
      <c r="B8883">
        <v>1001010</v>
      </c>
      <c r="C8883">
        <v>10101010</v>
      </c>
      <c r="G8883">
        <v>138</v>
      </c>
      <c r="H8883" s="3" t="str">
        <f t="shared" si="139"/>
        <v>8A</v>
      </c>
      <c r="J8883">
        <v>1001010</v>
      </c>
      <c r="K8883" s="2">
        <v>1001010</v>
      </c>
      <c r="L8883">
        <v>10101010</v>
      </c>
      <c r="N8883">
        <v>10101010</v>
      </c>
      <c r="O8883">
        <v>10101010</v>
      </c>
      <c r="P8883">
        <v>10101010</v>
      </c>
      <c r="Q8883">
        <v>10101010</v>
      </c>
      <c r="R8883">
        <v>10101010</v>
      </c>
      <c r="S8883">
        <v>10101010</v>
      </c>
    </row>
    <row r="8884" spans="1:19">
      <c r="A8884">
        <v>10000101</v>
      </c>
      <c r="B8884">
        <v>100010</v>
      </c>
      <c r="C8884">
        <v>10101010</v>
      </c>
      <c r="G8884">
        <v>138</v>
      </c>
      <c r="H8884" s="3" t="str">
        <f t="shared" si="139"/>
        <v>8A</v>
      </c>
      <c r="J8884">
        <v>10101010</v>
      </c>
      <c r="K8884" s="2">
        <v>10101010</v>
      </c>
      <c r="L8884">
        <v>10000101</v>
      </c>
      <c r="N8884">
        <v>10000101</v>
      </c>
      <c r="O8884">
        <v>10000101</v>
      </c>
      <c r="P8884">
        <v>10000101</v>
      </c>
      <c r="Q8884">
        <v>10000101</v>
      </c>
      <c r="R8884">
        <v>10000101</v>
      </c>
      <c r="S8884">
        <v>10000101</v>
      </c>
    </row>
    <row r="8885" spans="1:19">
      <c r="A8885">
        <v>1101001</v>
      </c>
      <c r="B8885">
        <v>10000101</v>
      </c>
      <c r="C8885">
        <v>10101010</v>
      </c>
      <c r="G8885">
        <v>138</v>
      </c>
      <c r="H8885" s="3" t="str">
        <f t="shared" si="139"/>
        <v>8A</v>
      </c>
      <c r="J8885">
        <v>10000101</v>
      </c>
      <c r="K8885" s="2">
        <v>10000101</v>
      </c>
      <c r="L8885">
        <v>1101001</v>
      </c>
      <c r="N8885">
        <v>1101001</v>
      </c>
      <c r="O8885">
        <v>1101001</v>
      </c>
      <c r="P8885">
        <v>1101001</v>
      </c>
      <c r="Q8885">
        <v>1101001</v>
      </c>
      <c r="R8885">
        <v>1101001</v>
      </c>
      <c r="S8885">
        <v>1101001</v>
      </c>
    </row>
    <row r="8886" spans="1:19">
      <c r="A8886">
        <v>1</v>
      </c>
      <c r="B8886">
        <v>1101000</v>
      </c>
      <c r="C8886">
        <v>10101010</v>
      </c>
      <c r="G8886">
        <v>138</v>
      </c>
      <c r="H8886" s="3" t="str">
        <f t="shared" si="139"/>
        <v>8A</v>
      </c>
      <c r="J8886">
        <v>1101001</v>
      </c>
      <c r="K8886" s="2">
        <v>1101001</v>
      </c>
      <c r="L8886">
        <v>1</v>
      </c>
      <c r="N8886">
        <v>1</v>
      </c>
      <c r="O8886">
        <v>1</v>
      </c>
      <c r="P8886">
        <v>1</v>
      </c>
      <c r="Q8886">
        <v>1</v>
      </c>
      <c r="R8886">
        <v>1</v>
      </c>
      <c r="S8886">
        <v>1</v>
      </c>
    </row>
    <row r="8887" spans="1:19">
      <c r="A8887">
        <v>10100101</v>
      </c>
      <c r="B8887">
        <v>1000100</v>
      </c>
      <c r="C8887">
        <v>10101010</v>
      </c>
      <c r="G8887">
        <v>138</v>
      </c>
      <c r="H8887" s="3" t="str">
        <f t="shared" si="139"/>
        <v>8A</v>
      </c>
      <c r="J8887">
        <v>1</v>
      </c>
      <c r="K8887" s="2">
        <v>1</v>
      </c>
      <c r="L8887">
        <v>10100101</v>
      </c>
      <c r="N8887">
        <v>10100101</v>
      </c>
      <c r="O8887">
        <v>10100101</v>
      </c>
      <c r="P8887">
        <v>10100101</v>
      </c>
      <c r="Q8887">
        <v>10100101</v>
      </c>
      <c r="R8887">
        <v>10100101</v>
      </c>
      <c r="S8887">
        <v>10100101</v>
      </c>
    </row>
    <row r="8888" spans="1:19">
      <c r="A8888">
        <v>1010101</v>
      </c>
      <c r="B8888">
        <v>10100101</v>
      </c>
      <c r="C8888">
        <v>10101010</v>
      </c>
      <c r="G8888">
        <v>138</v>
      </c>
      <c r="H8888" s="3" t="str">
        <f t="shared" si="139"/>
        <v>8A</v>
      </c>
      <c r="J8888">
        <v>10100101</v>
      </c>
      <c r="K8888" s="2">
        <v>10100101</v>
      </c>
      <c r="L8888">
        <v>1010101</v>
      </c>
      <c r="N8888">
        <v>1010101</v>
      </c>
      <c r="O8888">
        <v>1010101</v>
      </c>
      <c r="P8888">
        <v>1010101</v>
      </c>
      <c r="Q8888">
        <v>1010101</v>
      </c>
      <c r="R8888">
        <v>1010101</v>
      </c>
      <c r="S8888">
        <v>1010101</v>
      </c>
    </row>
    <row r="8889" spans="1:19">
      <c r="A8889">
        <v>1010101</v>
      </c>
      <c r="B8889">
        <v>1010101</v>
      </c>
      <c r="C8889">
        <v>1010101</v>
      </c>
      <c r="G8889">
        <v>138</v>
      </c>
      <c r="H8889" s="3" t="str">
        <f t="shared" si="139"/>
        <v>8A</v>
      </c>
      <c r="J8889">
        <v>1010101</v>
      </c>
      <c r="K8889" s="2">
        <v>1010101</v>
      </c>
      <c r="L8889">
        <v>1010101</v>
      </c>
      <c r="N8889">
        <v>1010101</v>
      </c>
      <c r="O8889">
        <v>1010101</v>
      </c>
      <c r="P8889">
        <v>1010101</v>
      </c>
      <c r="Q8889">
        <v>1010101</v>
      </c>
      <c r="R8889">
        <v>1010101</v>
      </c>
      <c r="S8889">
        <v>1010101</v>
      </c>
    </row>
    <row r="8890" spans="1:19">
      <c r="A8890">
        <v>1010101</v>
      </c>
      <c r="B8890">
        <v>1010101</v>
      </c>
      <c r="C8890">
        <v>1010101</v>
      </c>
      <c r="G8890">
        <v>138</v>
      </c>
      <c r="H8890" s="3" t="str">
        <f t="shared" si="139"/>
        <v>8A</v>
      </c>
      <c r="J8890">
        <v>1010101</v>
      </c>
      <c r="K8890" s="2">
        <v>1010101</v>
      </c>
      <c r="L8890">
        <v>1010101</v>
      </c>
      <c r="N8890">
        <v>1010101</v>
      </c>
      <c r="O8890">
        <v>1010101</v>
      </c>
      <c r="P8890">
        <v>1010101</v>
      </c>
      <c r="Q8890">
        <v>1010101</v>
      </c>
      <c r="R8890">
        <v>1010101</v>
      </c>
      <c r="S8890">
        <v>1010101</v>
      </c>
    </row>
    <row r="8891" spans="1:19">
      <c r="A8891">
        <v>1010101</v>
      </c>
      <c r="B8891">
        <v>1010101</v>
      </c>
      <c r="C8891">
        <v>1010101</v>
      </c>
      <c r="G8891">
        <v>138</v>
      </c>
      <c r="H8891" s="3" t="str">
        <f t="shared" si="139"/>
        <v>8A</v>
      </c>
      <c r="J8891">
        <v>1010101</v>
      </c>
      <c r="K8891" s="2">
        <v>1010101</v>
      </c>
      <c r="L8891">
        <v>1010101</v>
      </c>
      <c r="N8891">
        <v>1010101</v>
      </c>
      <c r="O8891">
        <v>1010101</v>
      </c>
      <c r="P8891">
        <v>1010101</v>
      </c>
      <c r="Q8891">
        <v>1010101</v>
      </c>
      <c r="R8891">
        <v>1010101</v>
      </c>
      <c r="S8891">
        <v>1010101</v>
      </c>
    </row>
    <row r="8892" spans="1:19">
      <c r="A8892">
        <v>1010101</v>
      </c>
      <c r="B8892">
        <v>1010101</v>
      </c>
      <c r="C8892">
        <v>1010101</v>
      </c>
      <c r="G8892">
        <v>138</v>
      </c>
      <c r="H8892" s="3" t="str">
        <f t="shared" si="139"/>
        <v>8A</v>
      </c>
      <c r="J8892">
        <v>1010101</v>
      </c>
      <c r="K8892" s="2">
        <v>1010101</v>
      </c>
      <c r="L8892">
        <v>1010101</v>
      </c>
      <c r="N8892">
        <v>1010101</v>
      </c>
      <c r="O8892">
        <v>1010101</v>
      </c>
      <c r="P8892">
        <v>1010101</v>
      </c>
      <c r="Q8892">
        <v>1010101</v>
      </c>
      <c r="R8892">
        <v>1010101</v>
      </c>
      <c r="S8892">
        <v>1010101</v>
      </c>
    </row>
    <row r="8893" spans="1:19">
      <c r="A8893">
        <v>1010101</v>
      </c>
      <c r="B8893">
        <v>1010101</v>
      </c>
      <c r="C8893">
        <v>1010101</v>
      </c>
      <c r="G8893">
        <v>138</v>
      </c>
      <c r="H8893" s="3" t="str">
        <f t="shared" si="139"/>
        <v>8A</v>
      </c>
      <c r="J8893">
        <v>1010101</v>
      </c>
      <c r="K8893" s="2">
        <v>1010101</v>
      </c>
      <c r="L8893">
        <v>1010101</v>
      </c>
      <c r="N8893">
        <v>1010101</v>
      </c>
      <c r="O8893">
        <v>1010101</v>
      </c>
      <c r="P8893">
        <v>1010101</v>
      </c>
      <c r="Q8893">
        <v>1010101</v>
      </c>
      <c r="R8893">
        <v>1010101</v>
      </c>
      <c r="S8893">
        <v>1010101</v>
      </c>
    </row>
    <row r="8894" spans="1:19">
      <c r="A8894">
        <v>1010101</v>
      </c>
      <c r="B8894">
        <v>1010101</v>
      </c>
      <c r="C8894">
        <v>1010101</v>
      </c>
      <c r="G8894">
        <v>138</v>
      </c>
      <c r="H8894" s="3" t="str">
        <f t="shared" si="139"/>
        <v>8A</v>
      </c>
      <c r="J8894">
        <v>1010101</v>
      </c>
      <c r="K8894" s="2">
        <v>1010101</v>
      </c>
      <c r="L8894">
        <v>1010101</v>
      </c>
      <c r="N8894">
        <v>1010101</v>
      </c>
      <c r="O8894">
        <v>1010101</v>
      </c>
      <c r="P8894">
        <v>1010101</v>
      </c>
      <c r="Q8894">
        <v>1010101</v>
      </c>
      <c r="R8894">
        <v>1010101</v>
      </c>
      <c r="S8894">
        <v>1010101</v>
      </c>
    </row>
    <row r="8895" spans="1:19">
      <c r="A8895">
        <v>1010101</v>
      </c>
      <c r="B8895">
        <v>1010101</v>
      </c>
      <c r="C8895">
        <v>1010101</v>
      </c>
      <c r="G8895">
        <v>138</v>
      </c>
      <c r="H8895" s="3" t="str">
        <f t="shared" si="139"/>
        <v>8A</v>
      </c>
      <c r="J8895">
        <v>1010101</v>
      </c>
      <c r="K8895" s="2">
        <v>1010101</v>
      </c>
      <c r="L8895">
        <v>1010101</v>
      </c>
      <c r="N8895">
        <v>1010101</v>
      </c>
      <c r="O8895">
        <v>1010101</v>
      </c>
      <c r="P8895">
        <v>1010101</v>
      </c>
      <c r="Q8895">
        <v>1010101</v>
      </c>
      <c r="R8895">
        <v>1010101</v>
      </c>
      <c r="S8895">
        <v>1010101</v>
      </c>
    </row>
    <row r="8896" spans="1:19">
      <c r="A8896">
        <v>1010101</v>
      </c>
      <c r="B8896">
        <v>1010101</v>
      </c>
      <c r="C8896">
        <v>1010101</v>
      </c>
      <c r="G8896">
        <v>138</v>
      </c>
      <c r="H8896" s="3" t="str">
        <f t="shared" si="139"/>
        <v>8A</v>
      </c>
      <c r="J8896">
        <v>1010101</v>
      </c>
      <c r="K8896" s="2">
        <v>1010101</v>
      </c>
      <c r="L8896">
        <v>1010101</v>
      </c>
      <c r="N8896">
        <v>1010101</v>
      </c>
      <c r="O8896">
        <v>1010101</v>
      </c>
      <c r="P8896">
        <v>1010101</v>
      </c>
      <c r="Q8896">
        <v>1010101</v>
      </c>
      <c r="R8896">
        <v>1010101</v>
      </c>
      <c r="S8896">
        <v>1010101</v>
      </c>
    </row>
    <row r="8897" spans="1:19">
      <c r="A8897">
        <v>1010101</v>
      </c>
      <c r="B8897">
        <v>1010101</v>
      </c>
      <c r="C8897">
        <v>1010101</v>
      </c>
      <c r="G8897">
        <v>138</v>
      </c>
      <c r="H8897" s="3" t="str">
        <f t="shared" si="139"/>
        <v>8A</v>
      </c>
      <c r="J8897">
        <v>1010101</v>
      </c>
      <c r="K8897" s="2">
        <v>1010101</v>
      </c>
      <c r="L8897">
        <v>1010101</v>
      </c>
      <c r="N8897">
        <v>1010101</v>
      </c>
      <c r="O8897">
        <v>1010101</v>
      </c>
      <c r="P8897">
        <v>1010101</v>
      </c>
      <c r="Q8897">
        <v>1010101</v>
      </c>
      <c r="R8897">
        <v>1010101</v>
      </c>
      <c r="S8897">
        <v>1010101</v>
      </c>
    </row>
    <row r="8898" spans="1:19">
      <c r="A8898">
        <v>1010101</v>
      </c>
      <c r="B8898">
        <v>1010101</v>
      </c>
      <c r="C8898">
        <v>1010101</v>
      </c>
      <c r="G8898">
        <v>138</v>
      </c>
      <c r="H8898" s="3" t="str">
        <f t="shared" si="139"/>
        <v>8A</v>
      </c>
      <c r="J8898">
        <v>1010101</v>
      </c>
      <c r="K8898" s="2">
        <v>1010101</v>
      </c>
      <c r="L8898">
        <v>1010101</v>
      </c>
      <c r="N8898">
        <v>1010101</v>
      </c>
      <c r="O8898">
        <v>1010101</v>
      </c>
      <c r="P8898">
        <v>1010101</v>
      </c>
      <c r="Q8898">
        <v>1010101</v>
      </c>
      <c r="R8898">
        <v>1010101</v>
      </c>
      <c r="S8898">
        <v>1010101</v>
      </c>
    </row>
    <row r="8899" spans="1:19">
      <c r="A8899">
        <v>1000101</v>
      </c>
      <c r="B8899">
        <v>1010101</v>
      </c>
      <c r="C8899">
        <v>1010101</v>
      </c>
      <c r="G8899">
        <v>139</v>
      </c>
      <c r="H8899" s="3" t="str">
        <f t="shared" si="139"/>
        <v>8B</v>
      </c>
      <c r="J8899">
        <v>1010101</v>
      </c>
      <c r="K8899" s="2">
        <v>1010101</v>
      </c>
      <c r="L8899">
        <v>1000101</v>
      </c>
      <c r="N8899">
        <v>1000101</v>
      </c>
      <c r="O8899">
        <v>1000101</v>
      </c>
      <c r="P8899">
        <v>1000101</v>
      </c>
      <c r="Q8899">
        <v>1000101</v>
      </c>
      <c r="R8899">
        <v>1000101</v>
      </c>
      <c r="S8899">
        <v>1000101</v>
      </c>
    </row>
    <row r="8900" spans="1:19">
      <c r="A8900">
        <v>1010101</v>
      </c>
      <c r="B8900">
        <v>1000101</v>
      </c>
      <c r="C8900">
        <v>1000001</v>
      </c>
      <c r="G8900">
        <v>139</v>
      </c>
      <c r="H8900" s="3" t="str">
        <f t="shared" si="139"/>
        <v>8B</v>
      </c>
      <c r="J8900">
        <v>1000101</v>
      </c>
      <c r="K8900" s="2">
        <v>1000101</v>
      </c>
      <c r="L8900">
        <v>1010101</v>
      </c>
      <c r="N8900">
        <v>1010101</v>
      </c>
      <c r="O8900">
        <v>1010101</v>
      </c>
      <c r="P8900">
        <v>1010101</v>
      </c>
      <c r="Q8900">
        <v>1010101</v>
      </c>
      <c r="R8900">
        <v>1010101</v>
      </c>
      <c r="S8900">
        <v>1010101</v>
      </c>
    </row>
    <row r="8901" spans="1:19">
      <c r="A8901">
        <v>1010100</v>
      </c>
      <c r="B8901">
        <v>1010101</v>
      </c>
      <c r="C8901">
        <v>1010101</v>
      </c>
      <c r="G8901">
        <v>139</v>
      </c>
      <c r="H8901" s="3" t="str">
        <f t="shared" si="139"/>
        <v>8B</v>
      </c>
      <c r="J8901">
        <v>1010101</v>
      </c>
      <c r="K8901" s="2">
        <v>1010101</v>
      </c>
      <c r="L8901">
        <v>1010100</v>
      </c>
      <c r="N8901">
        <v>1010100</v>
      </c>
      <c r="O8901">
        <v>1010100</v>
      </c>
      <c r="P8901">
        <v>1010100</v>
      </c>
      <c r="Q8901">
        <v>1010100</v>
      </c>
      <c r="R8901">
        <v>1010100</v>
      </c>
      <c r="S8901">
        <v>1010100</v>
      </c>
    </row>
    <row r="8902" spans="1:19">
      <c r="A8902">
        <v>10101000</v>
      </c>
      <c r="B8902">
        <v>1010101</v>
      </c>
      <c r="C8902">
        <v>1010101</v>
      </c>
      <c r="G8902">
        <v>139</v>
      </c>
      <c r="H8902" s="3" t="str">
        <f t="shared" si="139"/>
        <v>8B</v>
      </c>
      <c r="J8902">
        <v>1010100</v>
      </c>
      <c r="K8902" s="2">
        <v>1010100</v>
      </c>
      <c r="L8902">
        <v>10101000</v>
      </c>
      <c r="N8902">
        <v>10101000</v>
      </c>
      <c r="O8902">
        <v>10101000</v>
      </c>
      <c r="P8902">
        <v>10101000</v>
      </c>
      <c r="Q8902">
        <v>10101000</v>
      </c>
      <c r="R8902">
        <v>10101000</v>
      </c>
      <c r="S8902">
        <v>10101000</v>
      </c>
    </row>
    <row r="8903" spans="1:19">
      <c r="A8903">
        <v>1010101</v>
      </c>
      <c r="B8903">
        <v>100001</v>
      </c>
      <c r="C8903">
        <v>101000</v>
      </c>
      <c r="G8903">
        <v>139</v>
      </c>
      <c r="H8903" s="3" t="str">
        <f t="shared" si="139"/>
        <v>8B</v>
      </c>
      <c r="J8903">
        <v>10101000</v>
      </c>
      <c r="K8903" s="2">
        <v>10101000</v>
      </c>
      <c r="L8903">
        <v>1010101</v>
      </c>
      <c r="N8903">
        <v>1010101</v>
      </c>
      <c r="O8903">
        <v>1010101</v>
      </c>
      <c r="P8903">
        <v>1010101</v>
      </c>
      <c r="Q8903">
        <v>1010101</v>
      </c>
      <c r="R8903">
        <v>1010101</v>
      </c>
      <c r="S8903">
        <v>1010101</v>
      </c>
    </row>
    <row r="8904" spans="1:19">
      <c r="A8904">
        <v>1010101</v>
      </c>
      <c r="B8904">
        <v>1010101</v>
      </c>
      <c r="C8904">
        <v>1010101</v>
      </c>
      <c r="G8904">
        <v>139</v>
      </c>
      <c r="H8904" s="3" t="str">
        <f t="shared" si="139"/>
        <v>8B</v>
      </c>
      <c r="J8904">
        <v>1010101</v>
      </c>
      <c r="K8904" s="2">
        <v>1010101</v>
      </c>
      <c r="L8904">
        <v>1010101</v>
      </c>
      <c r="N8904">
        <v>1010101</v>
      </c>
      <c r="O8904">
        <v>1010101</v>
      </c>
      <c r="P8904">
        <v>1010101</v>
      </c>
      <c r="Q8904">
        <v>1010101</v>
      </c>
      <c r="R8904">
        <v>1010101</v>
      </c>
      <c r="S8904">
        <v>1010101</v>
      </c>
    </row>
    <row r="8905" spans="1:19">
      <c r="A8905">
        <v>1</v>
      </c>
      <c r="B8905">
        <v>1010101</v>
      </c>
      <c r="C8905">
        <v>1010101</v>
      </c>
      <c r="G8905">
        <v>139</v>
      </c>
      <c r="H8905" s="3" t="str">
        <f t="shared" ref="H8905:H8968" si="140">DEC2HEX(G8905)</f>
        <v>8B</v>
      </c>
      <c r="J8905">
        <v>1010101</v>
      </c>
      <c r="K8905" s="2">
        <v>1010101</v>
      </c>
      <c r="L8905">
        <v>1</v>
      </c>
      <c r="N8905">
        <v>1</v>
      </c>
      <c r="O8905">
        <v>1</v>
      </c>
      <c r="P8905">
        <v>1</v>
      </c>
      <c r="Q8905">
        <v>1</v>
      </c>
      <c r="R8905">
        <v>1</v>
      </c>
      <c r="S8905">
        <v>1</v>
      </c>
    </row>
    <row r="8906" spans="1:19">
      <c r="A8906">
        <v>1010101</v>
      </c>
      <c r="B8906">
        <v>1000101</v>
      </c>
      <c r="C8906">
        <v>101000</v>
      </c>
      <c r="G8906">
        <v>139</v>
      </c>
      <c r="H8906" s="3" t="str">
        <f t="shared" si="140"/>
        <v>8B</v>
      </c>
      <c r="J8906">
        <v>1</v>
      </c>
      <c r="K8906" s="2">
        <v>1</v>
      </c>
      <c r="L8906">
        <v>1010101</v>
      </c>
      <c r="N8906">
        <v>1010101</v>
      </c>
      <c r="O8906">
        <v>1010101</v>
      </c>
      <c r="P8906">
        <v>1010101</v>
      </c>
      <c r="Q8906">
        <v>1010101</v>
      </c>
      <c r="R8906">
        <v>1010101</v>
      </c>
      <c r="S8906">
        <v>1010101</v>
      </c>
    </row>
    <row r="8907" spans="1:19">
      <c r="A8907">
        <v>1010101</v>
      </c>
      <c r="B8907">
        <v>1010101</v>
      </c>
      <c r="C8907">
        <v>1010101</v>
      </c>
      <c r="G8907">
        <v>139</v>
      </c>
      <c r="H8907" s="3" t="str">
        <f t="shared" si="140"/>
        <v>8B</v>
      </c>
      <c r="J8907">
        <v>1010101</v>
      </c>
      <c r="K8907" s="2">
        <v>1010101</v>
      </c>
      <c r="L8907">
        <v>1010101</v>
      </c>
      <c r="N8907">
        <v>1010101</v>
      </c>
      <c r="O8907">
        <v>1010101</v>
      </c>
      <c r="P8907">
        <v>1010101</v>
      </c>
      <c r="Q8907">
        <v>1010101</v>
      </c>
      <c r="R8907">
        <v>1010101</v>
      </c>
      <c r="S8907">
        <v>1010101</v>
      </c>
    </row>
    <row r="8908" spans="1:19">
      <c r="A8908">
        <v>1000101</v>
      </c>
      <c r="B8908">
        <v>1010101</v>
      </c>
      <c r="C8908">
        <v>1010101</v>
      </c>
      <c r="G8908">
        <v>139</v>
      </c>
      <c r="H8908" s="3" t="str">
        <f t="shared" si="140"/>
        <v>8B</v>
      </c>
      <c r="J8908">
        <v>1010101</v>
      </c>
      <c r="K8908" s="2">
        <v>1010101</v>
      </c>
      <c r="L8908">
        <v>1000101</v>
      </c>
      <c r="N8908">
        <v>1000101</v>
      </c>
      <c r="O8908">
        <v>1000101</v>
      </c>
      <c r="P8908">
        <v>1000101</v>
      </c>
      <c r="Q8908">
        <v>1000101</v>
      </c>
      <c r="R8908">
        <v>1000101</v>
      </c>
      <c r="S8908">
        <v>1000101</v>
      </c>
    </row>
    <row r="8909" spans="1:19">
      <c r="A8909">
        <v>1010101</v>
      </c>
      <c r="B8909">
        <v>1000101</v>
      </c>
      <c r="C8909">
        <v>1000001</v>
      </c>
      <c r="G8909">
        <v>139</v>
      </c>
      <c r="H8909" s="3" t="str">
        <f t="shared" si="140"/>
        <v>8B</v>
      </c>
      <c r="J8909">
        <v>1000101</v>
      </c>
      <c r="K8909" s="2">
        <v>1000101</v>
      </c>
      <c r="L8909">
        <v>1010101</v>
      </c>
      <c r="N8909">
        <v>1010101</v>
      </c>
      <c r="O8909">
        <v>1010101</v>
      </c>
      <c r="P8909">
        <v>1010101</v>
      </c>
      <c r="Q8909">
        <v>1010101</v>
      </c>
      <c r="R8909">
        <v>1010101</v>
      </c>
      <c r="S8909">
        <v>1010101</v>
      </c>
    </row>
    <row r="8910" spans="1:19">
      <c r="A8910">
        <v>1010100</v>
      </c>
      <c r="B8910">
        <v>1010101</v>
      </c>
      <c r="C8910">
        <v>1010101</v>
      </c>
      <c r="G8910">
        <v>139</v>
      </c>
      <c r="H8910" s="3" t="str">
        <f t="shared" si="140"/>
        <v>8B</v>
      </c>
      <c r="J8910">
        <v>1010101</v>
      </c>
      <c r="K8910" s="2">
        <v>1010101</v>
      </c>
      <c r="L8910">
        <v>1010100</v>
      </c>
      <c r="N8910">
        <v>1010100</v>
      </c>
      <c r="O8910">
        <v>1010100</v>
      </c>
      <c r="P8910">
        <v>1010100</v>
      </c>
      <c r="Q8910">
        <v>1010100</v>
      </c>
      <c r="R8910">
        <v>1010100</v>
      </c>
      <c r="S8910">
        <v>1010100</v>
      </c>
    </row>
    <row r="8911" spans="1:19">
      <c r="A8911">
        <v>10101000</v>
      </c>
      <c r="B8911">
        <v>1010101</v>
      </c>
      <c r="C8911">
        <v>1010101</v>
      </c>
      <c r="G8911">
        <v>139</v>
      </c>
      <c r="H8911" s="3" t="str">
        <f t="shared" si="140"/>
        <v>8B</v>
      </c>
      <c r="J8911">
        <v>1010100</v>
      </c>
      <c r="K8911" s="2">
        <v>1010100</v>
      </c>
      <c r="L8911">
        <v>10101000</v>
      </c>
      <c r="N8911">
        <v>10101000</v>
      </c>
      <c r="O8911">
        <v>10101000</v>
      </c>
      <c r="P8911">
        <v>10101000</v>
      </c>
      <c r="Q8911">
        <v>10101000</v>
      </c>
      <c r="R8911">
        <v>10101000</v>
      </c>
      <c r="S8911">
        <v>10101000</v>
      </c>
    </row>
    <row r="8912" spans="1:19">
      <c r="A8912">
        <v>1010101</v>
      </c>
      <c r="B8912">
        <v>100001</v>
      </c>
      <c r="C8912">
        <v>101000</v>
      </c>
      <c r="G8912">
        <v>139</v>
      </c>
      <c r="H8912" s="3" t="str">
        <f t="shared" si="140"/>
        <v>8B</v>
      </c>
      <c r="J8912">
        <v>10101000</v>
      </c>
      <c r="K8912" s="2">
        <v>10101000</v>
      </c>
      <c r="L8912">
        <v>1010101</v>
      </c>
      <c r="N8912">
        <v>1010101</v>
      </c>
      <c r="O8912">
        <v>1010101</v>
      </c>
      <c r="P8912">
        <v>1010101</v>
      </c>
      <c r="Q8912">
        <v>1010101</v>
      </c>
      <c r="R8912">
        <v>1010101</v>
      </c>
      <c r="S8912">
        <v>1010101</v>
      </c>
    </row>
    <row r="8913" spans="1:19">
      <c r="A8913">
        <v>1010101</v>
      </c>
      <c r="B8913">
        <v>1010101</v>
      </c>
      <c r="C8913">
        <v>1010101</v>
      </c>
      <c r="G8913">
        <v>139</v>
      </c>
      <c r="H8913" s="3" t="str">
        <f t="shared" si="140"/>
        <v>8B</v>
      </c>
      <c r="J8913">
        <v>1010101</v>
      </c>
      <c r="K8913" s="2">
        <v>1010101</v>
      </c>
      <c r="L8913">
        <v>1010101</v>
      </c>
      <c r="N8913">
        <v>1010101</v>
      </c>
      <c r="O8913">
        <v>1010101</v>
      </c>
      <c r="P8913">
        <v>1010101</v>
      </c>
      <c r="Q8913">
        <v>1010101</v>
      </c>
      <c r="R8913">
        <v>1010101</v>
      </c>
      <c r="S8913">
        <v>1010101</v>
      </c>
    </row>
    <row r="8914" spans="1:19">
      <c r="A8914">
        <v>1</v>
      </c>
      <c r="B8914">
        <v>1010101</v>
      </c>
      <c r="C8914">
        <v>1010101</v>
      </c>
      <c r="G8914">
        <v>139</v>
      </c>
      <c r="H8914" s="3" t="str">
        <f t="shared" si="140"/>
        <v>8B</v>
      </c>
      <c r="J8914">
        <v>1010101</v>
      </c>
      <c r="K8914" s="2">
        <v>1010101</v>
      </c>
      <c r="L8914">
        <v>1</v>
      </c>
      <c r="N8914">
        <v>1</v>
      </c>
      <c r="O8914">
        <v>1</v>
      </c>
      <c r="P8914">
        <v>1</v>
      </c>
      <c r="Q8914">
        <v>1</v>
      </c>
      <c r="R8914">
        <v>1</v>
      </c>
      <c r="S8914">
        <v>1</v>
      </c>
    </row>
    <row r="8915" spans="1:19">
      <c r="A8915">
        <v>1010101</v>
      </c>
      <c r="B8915">
        <v>1000101</v>
      </c>
      <c r="C8915">
        <v>101000</v>
      </c>
      <c r="G8915">
        <v>139</v>
      </c>
      <c r="H8915" s="3" t="str">
        <f t="shared" si="140"/>
        <v>8B</v>
      </c>
      <c r="J8915">
        <v>1</v>
      </c>
      <c r="K8915" s="2">
        <v>1</v>
      </c>
      <c r="L8915">
        <v>1010101</v>
      </c>
      <c r="N8915">
        <v>1010101</v>
      </c>
      <c r="O8915">
        <v>1010101</v>
      </c>
      <c r="P8915">
        <v>1010101</v>
      </c>
      <c r="Q8915">
        <v>1010101</v>
      </c>
      <c r="R8915">
        <v>1010101</v>
      </c>
      <c r="S8915">
        <v>1010101</v>
      </c>
    </row>
    <row r="8916" spans="1:19">
      <c r="A8916">
        <v>1010101</v>
      </c>
      <c r="B8916">
        <v>1010101</v>
      </c>
      <c r="C8916">
        <v>1010101</v>
      </c>
      <c r="G8916">
        <v>139</v>
      </c>
      <c r="H8916" s="3" t="str">
        <f t="shared" si="140"/>
        <v>8B</v>
      </c>
      <c r="J8916">
        <v>1010101</v>
      </c>
      <c r="K8916" s="2">
        <v>1010101</v>
      </c>
      <c r="L8916">
        <v>1010101</v>
      </c>
      <c r="N8916">
        <v>1010101</v>
      </c>
      <c r="O8916">
        <v>1010101</v>
      </c>
      <c r="P8916">
        <v>1010101</v>
      </c>
      <c r="Q8916">
        <v>1010101</v>
      </c>
      <c r="R8916">
        <v>1010101</v>
      </c>
      <c r="S8916">
        <v>1010101</v>
      </c>
    </row>
    <row r="8917" spans="1:19">
      <c r="A8917">
        <v>1000101</v>
      </c>
      <c r="B8917">
        <v>1010101</v>
      </c>
      <c r="C8917">
        <v>1010101</v>
      </c>
      <c r="G8917">
        <v>139</v>
      </c>
      <c r="H8917" s="3" t="str">
        <f t="shared" si="140"/>
        <v>8B</v>
      </c>
      <c r="J8917">
        <v>1010101</v>
      </c>
      <c r="K8917" s="2">
        <v>1010101</v>
      </c>
      <c r="L8917">
        <v>1000101</v>
      </c>
      <c r="N8917">
        <v>1000101</v>
      </c>
      <c r="O8917">
        <v>1000101</v>
      </c>
      <c r="P8917">
        <v>1000101</v>
      </c>
      <c r="Q8917">
        <v>1000101</v>
      </c>
      <c r="R8917">
        <v>1000101</v>
      </c>
      <c r="S8917">
        <v>1000101</v>
      </c>
    </row>
    <row r="8918" spans="1:19">
      <c r="A8918">
        <v>1010101</v>
      </c>
      <c r="B8918">
        <v>1000101</v>
      </c>
      <c r="C8918">
        <v>1000001</v>
      </c>
      <c r="G8918">
        <v>139</v>
      </c>
      <c r="H8918" s="3" t="str">
        <f t="shared" si="140"/>
        <v>8B</v>
      </c>
      <c r="J8918">
        <v>1000101</v>
      </c>
      <c r="K8918" s="2">
        <v>1000101</v>
      </c>
      <c r="L8918">
        <v>1010101</v>
      </c>
      <c r="N8918">
        <v>1010101</v>
      </c>
      <c r="O8918">
        <v>1010101</v>
      </c>
      <c r="P8918">
        <v>1010101</v>
      </c>
      <c r="Q8918">
        <v>1010101</v>
      </c>
      <c r="R8918">
        <v>1010101</v>
      </c>
      <c r="S8918">
        <v>1010101</v>
      </c>
    </row>
    <row r="8919" spans="1:19">
      <c r="A8919">
        <v>1010100</v>
      </c>
      <c r="B8919">
        <v>1010101</v>
      </c>
      <c r="C8919">
        <v>1010101</v>
      </c>
      <c r="G8919">
        <v>139</v>
      </c>
      <c r="H8919" s="3" t="str">
        <f t="shared" si="140"/>
        <v>8B</v>
      </c>
      <c r="J8919">
        <v>1010101</v>
      </c>
      <c r="K8919" s="2">
        <v>1010101</v>
      </c>
      <c r="L8919">
        <v>1010100</v>
      </c>
      <c r="N8919">
        <v>1010100</v>
      </c>
      <c r="O8919">
        <v>1010100</v>
      </c>
      <c r="P8919">
        <v>1010100</v>
      </c>
      <c r="Q8919">
        <v>1010100</v>
      </c>
      <c r="R8919">
        <v>1010100</v>
      </c>
      <c r="S8919">
        <v>1010100</v>
      </c>
    </row>
    <row r="8920" spans="1:19">
      <c r="A8920">
        <v>10101000</v>
      </c>
      <c r="B8920">
        <v>1010101</v>
      </c>
      <c r="C8920">
        <v>1010101</v>
      </c>
      <c r="G8920">
        <v>139</v>
      </c>
      <c r="H8920" s="3" t="str">
        <f t="shared" si="140"/>
        <v>8B</v>
      </c>
      <c r="J8920">
        <v>1010100</v>
      </c>
      <c r="K8920" s="2">
        <v>1010100</v>
      </c>
      <c r="L8920">
        <v>10101000</v>
      </c>
      <c r="N8920">
        <v>10101000</v>
      </c>
      <c r="O8920">
        <v>10101000</v>
      </c>
      <c r="P8920">
        <v>10101000</v>
      </c>
      <c r="Q8920">
        <v>10101000</v>
      </c>
      <c r="R8920">
        <v>10101000</v>
      </c>
      <c r="S8920">
        <v>10101000</v>
      </c>
    </row>
    <row r="8921" spans="1:19">
      <c r="A8921">
        <v>1010101</v>
      </c>
      <c r="B8921">
        <v>100001</v>
      </c>
      <c r="C8921">
        <v>101000</v>
      </c>
      <c r="G8921">
        <v>139</v>
      </c>
      <c r="H8921" s="3" t="str">
        <f t="shared" si="140"/>
        <v>8B</v>
      </c>
      <c r="J8921">
        <v>10101000</v>
      </c>
      <c r="K8921" s="2">
        <v>10101000</v>
      </c>
      <c r="L8921">
        <v>1010101</v>
      </c>
      <c r="N8921">
        <v>1010101</v>
      </c>
      <c r="O8921">
        <v>1010101</v>
      </c>
      <c r="P8921">
        <v>1010101</v>
      </c>
      <c r="Q8921">
        <v>1010101</v>
      </c>
      <c r="R8921">
        <v>1010101</v>
      </c>
      <c r="S8921">
        <v>1010101</v>
      </c>
    </row>
    <row r="8922" spans="1:19">
      <c r="A8922">
        <v>1010101</v>
      </c>
      <c r="B8922">
        <v>1010101</v>
      </c>
      <c r="C8922">
        <v>1010101</v>
      </c>
      <c r="G8922">
        <v>139</v>
      </c>
      <c r="H8922" s="3" t="str">
        <f t="shared" si="140"/>
        <v>8B</v>
      </c>
      <c r="J8922">
        <v>1010101</v>
      </c>
      <c r="K8922" s="2">
        <v>1010101</v>
      </c>
      <c r="L8922">
        <v>1010101</v>
      </c>
      <c r="N8922">
        <v>1010101</v>
      </c>
      <c r="O8922">
        <v>1010101</v>
      </c>
      <c r="P8922">
        <v>1010101</v>
      </c>
      <c r="Q8922">
        <v>1010101</v>
      </c>
      <c r="R8922">
        <v>1010101</v>
      </c>
      <c r="S8922">
        <v>1010101</v>
      </c>
    </row>
    <row r="8923" spans="1:19">
      <c r="A8923">
        <v>1</v>
      </c>
      <c r="B8923">
        <v>1010101</v>
      </c>
      <c r="C8923">
        <v>1010101</v>
      </c>
      <c r="G8923">
        <v>139</v>
      </c>
      <c r="H8923" s="3" t="str">
        <f t="shared" si="140"/>
        <v>8B</v>
      </c>
      <c r="J8923">
        <v>1010101</v>
      </c>
      <c r="K8923" s="2">
        <v>1010101</v>
      </c>
      <c r="L8923">
        <v>1</v>
      </c>
      <c r="N8923">
        <v>1</v>
      </c>
      <c r="O8923">
        <v>1</v>
      </c>
      <c r="P8923">
        <v>1</v>
      </c>
      <c r="Q8923">
        <v>1</v>
      </c>
      <c r="R8923">
        <v>1</v>
      </c>
      <c r="S8923">
        <v>1</v>
      </c>
    </row>
    <row r="8924" spans="1:19">
      <c r="A8924">
        <v>1010101</v>
      </c>
      <c r="B8924">
        <v>1000101</v>
      </c>
      <c r="C8924">
        <v>101000</v>
      </c>
      <c r="G8924">
        <v>139</v>
      </c>
      <c r="H8924" s="3" t="str">
        <f t="shared" si="140"/>
        <v>8B</v>
      </c>
      <c r="J8924">
        <v>1</v>
      </c>
      <c r="K8924" s="2">
        <v>1</v>
      </c>
      <c r="L8924">
        <v>1010101</v>
      </c>
      <c r="N8924">
        <v>1010101</v>
      </c>
      <c r="O8924">
        <v>1010101</v>
      </c>
      <c r="P8924">
        <v>1010101</v>
      </c>
      <c r="Q8924">
        <v>1010101</v>
      </c>
      <c r="R8924">
        <v>1010101</v>
      </c>
      <c r="S8924">
        <v>1010101</v>
      </c>
    </row>
    <row r="8925" spans="1:19">
      <c r="A8925">
        <v>1010101</v>
      </c>
      <c r="B8925">
        <v>1010101</v>
      </c>
      <c r="C8925">
        <v>1010101</v>
      </c>
      <c r="G8925">
        <v>139</v>
      </c>
      <c r="H8925" s="3" t="str">
        <f t="shared" si="140"/>
        <v>8B</v>
      </c>
      <c r="J8925">
        <v>1010101</v>
      </c>
      <c r="K8925" s="2">
        <v>1010101</v>
      </c>
      <c r="L8925">
        <v>1010101</v>
      </c>
      <c r="N8925">
        <v>1010101</v>
      </c>
      <c r="O8925">
        <v>1010101</v>
      </c>
      <c r="P8925">
        <v>1010101</v>
      </c>
      <c r="Q8925">
        <v>1010101</v>
      </c>
      <c r="R8925">
        <v>1010101</v>
      </c>
      <c r="S8925">
        <v>1010101</v>
      </c>
    </row>
    <row r="8926" spans="1:19">
      <c r="A8926">
        <v>1000101</v>
      </c>
      <c r="B8926">
        <v>1010101</v>
      </c>
      <c r="C8926">
        <v>1010101</v>
      </c>
      <c r="G8926">
        <v>139</v>
      </c>
      <c r="H8926" s="3" t="str">
        <f t="shared" si="140"/>
        <v>8B</v>
      </c>
      <c r="J8926">
        <v>1010101</v>
      </c>
      <c r="K8926" s="2">
        <v>1010101</v>
      </c>
      <c r="L8926">
        <v>1000101</v>
      </c>
      <c r="N8926">
        <v>1000101</v>
      </c>
      <c r="O8926">
        <v>1000101</v>
      </c>
      <c r="P8926">
        <v>1000101</v>
      </c>
      <c r="Q8926">
        <v>1000101</v>
      </c>
      <c r="R8926">
        <v>1000101</v>
      </c>
      <c r="S8926">
        <v>1000101</v>
      </c>
    </row>
    <row r="8927" spans="1:19">
      <c r="A8927">
        <v>1010101</v>
      </c>
      <c r="B8927">
        <v>1000101</v>
      </c>
      <c r="C8927">
        <v>1000001</v>
      </c>
      <c r="G8927">
        <v>139</v>
      </c>
      <c r="H8927" s="3" t="str">
        <f t="shared" si="140"/>
        <v>8B</v>
      </c>
      <c r="J8927">
        <v>1000101</v>
      </c>
      <c r="K8927" s="2">
        <v>1000101</v>
      </c>
      <c r="L8927">
        <v>1010101</v>
      </c>
      <c r="N8927">
        <v>1010101</v>
      </c>
      <c r="O8927">
        <v>1010101</v>
      </c>
      <c r="P8927">
        <v>1010101</v>
      </c>
      <c r="Q8927">
        <v>1010101</v>
      </c>
      <c r="R8927">
        <v>1010101</v>
      </c>
      <c r="S8927">
        <v>1010101</v>
      </c>
    </row>
    <row r="8928" spans="1:19">
      <c r="A8928">
        <v>1010100</v>
      </c>
      <c r="B8928">
        <v>1010101</v>
      </c>
      <c r="C8928">
        <v>1010101</v>
      </c>
      <c r="G8928">
        <v>139</v>
      </c>
      <c r="H8928" s="3" t="str">
        <f t="shared" si="140"/>
        <v>8B</v>
      </c>
      <c r="J8928">
        <v>1010101</v>
      </c>
      <c r="K8928" s="2">
        <v>1010101</v>
      </c>
      <c r="L8928">
        <v>1010100</v>
      </c>
      <c r="N8928">
        <v>1010100</v>
      </c>
      <c r="O8928">
        <v>1010100</v>
      </c>
      <c r="P8928">
        <v>1010100</v>
      </c>
      <c r="Q8928">
        <v>1010100</v>
      </c>
      <c r="R8928">
        <v>1010100</v>
      </c>
      <c r="S8928">
        <v>1010100</v>
      </c>
    </row>
    <row r="8929" spans="1:19">
      <c r="A8929">
        <v>10101000</v>
      </c>
      <c r="B8929">
        <v>1010101</v>
      </c>
      <c r="C8929">
        <v>1010101</v>
      </c>
      <c r="G8929">
        <v>139</v>
      </c>
      <c r="H8929" s="3" t="str">
        <f t="shared" si="140"/>
        <v>8B</v>
      </c>
      <c r="J8929">
        <v>1010100</v>
      </c>
      <c r="K8929" s="2">
        <v>1010100</v>
      </c>
      <c r="L8929">
        <v>10101000</v>
      </c>
      <c r="N8929">
        <v>10101000</v>
      </c>
      <c r="O8929">
        <v>10101000</v>
      </c>
      <c r="P8929">
        <v>10101000</v>
      </c>
      <c r="Q8929">
        <v>10101000</v>
      </c>
      <c r="R8929">
        <v>10101000</v>
      </c>
      <c r="S8929">
        <v>10101000</v>
      </c>
    </row>
    <row r="8930" spans="1:19">
      <c r="A8930">
        <v>1010101</v>
      </c>
      <c r="B8930">
        <v>100001</v>
      </c>
      <c r="C8930">
        <v>101000</v>
      </c>
      <c r="G8930">
        <v>139</v>
      </c>
      <c r="H8930" s="3" t="str">
        <f t="shared" si="140"/>
        <v>8B</v>
      </c>
      <c r="J8930">
        <v>10101000</v>
      </c>
      <c r="K8930" s="2">
        <v>10101000</v>
      </c>
      <c r="L8930">
        <v>1010101</v>
      </c>
      <c r="N8930">
        <v>1010101</v>
      </c>
      <c r="O8930">
        <v>1010101</v>
      </c>
      <c r="P8930">
        <v>1010101</v>
      </c>
      <c r="Q8930">
        <v>1010101</v>
      </c>
      <c r="R8930">
        <v>1010101</v>
      </c>
      <c r="S8930">
        <v>1010101</v>
      </c>
    </row>
    <row r="8931" spans="1:19">
      <c r="A8931">
        <v>1010101</v>
      </c>
      <c r="B8931">
        <v>1010101</v>
      </c>
      <c r="C8931">
        <v>1010101</v>
      </c>
      <c r="G8931">
        <v>139</v>
      </c>
      <c r="H8931" s="3" t="str">
        <f t="shared" si="140"/>
        <v>8B</v>
      </c>
      <c r="J8931">
        <v>1010101</v>
      </c>
      <c r="K8931" s="2">
        <v>1010101</v>
      </c>
      <c r="L8931">
        <v>1010101</v>
      </c>
      <c r="N8931">
        <v>1010101</v>
      </c>
      <c r="O8931">
        <v>1010101</v>
      </c>
      <c r="P8931">
        <v>1010101</v>
      </c>
      <c r="Q8931">
        <v>1010101</v>
      </c>
      <c r="R8931">
        <v>1010101</v>
      </c>
      <c r="S8931">
        <v>1010101</v>
      </c>
    </row>
    <row r="8932" spans="1:19">
      <c r="A8932">
        <v>1</v>
      </c>
      <c r="B8932">
        <v>1010101</v>
      </c>
      <c r="C8932">
        <v>1</v>
      </c>
      <c r="G8932">
        <v>139</v>
      </c>
      <c r="H8932" s="3" t="str">
        <f t="shared" si="140"/>
        <v>8B</v>
      </c>
      <c r="J8932">
        <v>1010101</v>
      </c>
      <c r="K8932" s="2">
        <v>1010101</v>
      </c>
      <c r="L8932">
        <v>1</v>
      </c>
      <c r="N8932">
        <v>1</v>
      </c>
      <c r="O8932">
        <v>1</v>
      </c>
      <c r="P8932">
        <v>1</v>
      </c>
      <c r="Q8932">
        <v>1</v>
      </c>
      <c r="R8932">
        <v>1</v>
      </c>
      <c r="S8932">
        <v>1</v>
      </c>
    </row>
    <row r="8933" spans="1:19">
      <c r="A8933">
        <v>1010101</v>
      </c>
      <c r="B8933">
        <v>1000101</v>
      </c>
      <c r="C8933">
        <v>101000</v>
      </c>
      <c r="G8933">
        <v>139</v>
      </c>
      <c r="H8933" s="3" t="str">
        <f t="shared" si="140"/>
        <v>8B</v>
      </c>
      <c r="J8933">
        <v>1</v>
      </c>
      <c r="K8933" s="2">
        <v>1</v>
      </c>
      <c r="L8933">
        <v>1010101</v>
      </c>
      <c r="N8933">
        <v>1010101</v>
      </c>
      <c r="O8933">
        <v>1010101</v>
      </c>
      <c r="P8933">
        <v>1010101</v>
      </c>
      <c r="Q8933">
        <v>1010101</v>
      </c>
      <c r="R8933">
        <v>1010101</v>
      </c>
      <c r="S8933">
        <v>1010101</v>
      </c>
    </row>
    <row r="8934" spans="1:19">
      <c r="A8934">
        <v>1101000</v>
      </c>
      <c r="B8934">
        <v>1010101</v>
      </c>
      <c r="C8934">
        <v>1000000</v>
      </c>
      <c r="G8934">
        <v>139</v>
      </c>
      <c r="H8934" s="3" t="str">
        <f t="shared" si="140"/>
        <v>8B</v>
      </c>
      <c r="J8934">
        <v>1010101</v>
      </c>
      <c r="K8934" s="2">
        <v>1010101</v>
      </c>
      <c r="L8934">
        <v>1101000</v>
      </c>
      <c r="N8934">
        <v>1101000</v>
      </c>
      <c r="O8934">
        <v>1101000</v>
      </c>
      <c r="P8934">
        <v>1101000</v>
      </c>
      <c r="Q8934">
        <v>1101000</v>
      </c>
      <c r="R8934">
        <v>1101000</v>
      </c>
      <c r="S8934">
        <v>1101000</v>
      </c>
    </row>
    <row r="8935" spans="1:19">
      <c r="A8935">
        <v>1000100</v>
      </c>
      <c r="B8935">
        <v>1101000</v>
      </c>
      <c r="C8935">
        <v>10100000</v>
      </c>
      <c r="G8935">
        <v>139</v>
      </c>
      <c r="H8935" s="3" t="str">
        <f t="shared" si="140"/>
        <v>8B</v>
      </c>
      <c r="J8935">
        <v>1101000</v>
      </c>
      <c r="K8935" s="2">
        <v>1101000</v>
      </c>
      <c r="L8935">
        <v>1000100</v>
      </c>
      <c r="N8935">
        <v>1000100</v>
      </c>
      <c r="O8935">
        <v>1000100</v>
      </c>
      <c r="P8935">
        <v>1000100</v>
      </c>
      <c r="Q8935">
        <v>1000100</v>
      </c>
      <c r="R8935">
        <v>1000100</v>
      </c>
      <c r="S8935">
        <v>1000100</v>
      </c>
    </row>
    <row r="8936" spans="1:19">
      <c r="A8936">
        <v>10100101</v>
      </c>
      <c r="B8936">
        <v>1000100</v>
      </c>
      <c r="C8936">
        <v>0</v>
      </c>
      <c r="G8936">
        <v>139</v>
      </c>
      <c r="H8936" s="3" t="str">
        <f t="shared" si="140"/>
        <v>8B</v>
      </c>
      <c r="J8936">
        <v>1000100</v>
      </c>
      <c r="K8936" s="2">
        <v>1000100</v>
      </c>
      <c r="L8936">
        <v>10100101</v>
      </c>
      <c r="N8936">
        <v>10100101</v>
      </c>
      <c r="O8936">
        <v>10100101</v>
      </c>
      <c r="P8936">
        <v>10100101</v>
      </c>
      <c r="Q8936">
        <v>10100101</v>
      </c>
      <c r="R8936">
        <v>10100101</v>
      </c>
      <c r="S8936">
        <v>10100101</v>
      </c>
    </row>
    <row r="8937" spans="1:19">
      <c r="A8937">
        <v>1001010</v>
      </c>
      <c r="B8937">
        <v>10100101</v>
      </c>
      <c r="C8937">
        <v>1010</v>
      </c>
      <c r="G8937">
        <v>139</v>
      </c>
      <c r="H8937" s="3" t="str">
        <f t="shared" si="140"/>
        <v>8B</v>
      </c>
      <c r="J8937">
        <v>10100101</v>
      </c>
      <c r="K8937" s="2">
        <v>10100101</v>
      </c>
      <c r="L8937">
        <v>1001010</v>
      </c>
      <c r="N8937">
        <v>1001010</v>
      </c>
      <c r="O8937">
        <v>1001010</v>
      </c>
      <c r="P8937">
        <v>1001010</v>
      </c>
      <c r="Q8937">
        <v>1001010</v>
      </c>
      <c r="R8937">
        <v>1001010</v>
      </c>
      <c r="S8937">
        <v>1001010</v>
      </c>
    </row>
    <row r="8938" spans="1:19">
      <c r="A8938">
        <v>10101010</v>
      </c>
      <c r="B8938">
        <v>1001010</v>
      </c>
      <c r="C8938">
        <v>10101010</v>
      </c>
      <c r="G8938">
        <v>139</v>
      </c>
      <c r="H8938" s="3" t="str">
        <f t="shared" si="140"/>
        <v>8B</v>
      </c>
      <c r="J8938">
        <v>1001010</v>
      </c>
      <c r="K8938" s="2">
        <v>1001010</v>
      </c>
      <c r="L8938">
        <v>10101010</v>
      </c>
      <c r="N8938">
        <v>10101010</v>
      </c>
      <c r="O8938">
        <v>10101010</v>
      </c>
      <c r="P8938">
        <v>10101010</v>
      </c>
      <c r="Q8938">
        <v>10101010</v>
      </c>
      <c r="R8938">
        <v>10101010</v>
      </c>
      <c r="S8938">
        <v>10101010</v>
      </c>
    </row>
    <row r="8939" spans="1:19">
      <c r="A8939">
        <v>10000101</v>
      </c>
      <c r="B8939">
        <v>100010</v>
      </c>
      <c r="C8939">
        <v>10101010</v>
      </c>
      <c r="G8939">
        <v>139</v>
      </c>
      <c r="H8939" s="3" t="str">
        <f t="shared" si="140"/>
        <v>8B</v>
      </c>
      <c r="J8939">
        <v>10101010</v>
      </c>
      <c r="K8939" s="2">
        <v>10101010</v>
      </c>
      <c r="L8939">
        <v>10000101</v>
      </c>
      <c r="N8939">
        <v>10000101</v>
      </c>
      <c r="O8939">
        <v>10000101</v>
      </c>
      <c r="P8939">
        <v>10000101</v>
      </c>
      <c r="Q8939">
        <v>10000101</v>
      </c>
      <c r="R8939">
        <v>10000101</v>
      </c>
      <c r="S8939">
        <v>10000101</v>
      </c>
    </row>
    <row r="8940" spans="1:19">
      <c r="A8940">
        <v>1101000</v>
      </c>
      <c r="B8940">
        <v>10000101</v>
      </c>
      <c r="C8940">
        <v>10101010</v>
      </c>
      <c r="G8940">
        <v>139</v>
      </c>
      <c r="H8940" s="3" t="str">
        <f t="shared" si="140"/>
        <v>8B</v>
      </c>
      <c r="J8940">
        <v>10000101</v>
      </c>
      <c r="K8940" s="2">
        <v>10000101</v>
      </c>
      <c r="L8940">
        <v>1101000</v>
      </c>
      <c r="N8940">
        <v>1101000</v>
      </c>
      <c r="O8940">
        <v>1101000</v>
      </c>
      <c r="P8940">
        <v>1101000</v>
      </c>
      <c r="Q8940">
        <v>1101000</v>
      </c>
      <c r="R8940">
        <v>1101000</v>
      </c>
      <c r="S8940">
        <v>1101000</v>
      </c>
    </row>
    <row r="8941" spans="1:19">
      <c r="A8941">
        <v>0</v>
      </c>
      <c r="B8941">
        <v>1101000</v>
      </c>
      <c r="C8941">
        <v>10101010</v>
      </c>
      <c r="G8941">
        <v>139</v>
      </c>
      <c r="H8941" s="3" t="str">
        <f t="shared" si="140"/>
        <v>8B</v>
      </c>
      <c r="J8941">
        <v>1101000</v>
      </c>
      <c r="K8941" s="2">
        <v>1101000</v>
      </c>
      <c r="L8941">
        <v>0</v>
      </c>
      <c r="N8941">
        <v>0</v>
      </c>
      <c r="O8941">
        <v>0</v>
      </c>
      <c r="P8941">
        <v>0</v>
      </c>
      <c r="Q8941">
        <v>0</v>
      </c>
      <c r="R8941">
        <v>0</v>
      </c>
      <c r="S8941">
        <v>0</v>
      </c>
    </row>
    <row r="8942" spans="1:19">
      <c r="A8942">
        <v>10100101</v>
      </c>
      <c r="B8942">
        <v>1000100</v>
      </c>
      <c r="C8942">
        <v>10101010</v>
      </c>
      <c r="G8942">
        <v>139</v>
      </c>
      <c r="H8942" s="3" t="str">
        <f t="shared" si="140"/>
        <v>8B</v>
      </c>
      <c r="J8942">
        <v>0</v>
      </c>
      <c r="K8942" s="2">
        <v>0</v>
      </c>
      <c r="L8942">
        <v>10100101</v>
      </c>
      <c r="N8942">
        <v>10100101</v>
      </c>
      <c r="O8942">
        <v>10100101</v>
      </c>
      <c r="P8942">
        <v>10100101</v>
      </c>
      <c r="Q8942">
        <v>10100101</v>
      </c>
      <c r="R8942">
        <v>10100101</v>
      </c>
      <c r="S8942">
        <v>10100101</v>
      </c>
    </row>
    <row r="8943" spans="1:19">
      <c r="A8943">
        <v>1010101</v>
      </c>
      <c r="B8943">
        <v>10100101</v>
      </c>
      <c r="C8943">
        <v>10101010</v>
      </c>
      <c r="G8943">
        <v>139</v>
      </c>
      <c r="H8943" s="3" t="str">
        <f t="shared" si="140"/>
        <v>8B</v>
      </c>
      <c r="J8943">
        <v>10100101</v>
      </c>
      <c r="K8943" s="2">
        <v>10100101</v>
      </c>
      <c r="L8943">
        <v>1010101</v>
      </c>
      <c r="N8943">
        <v>1010101</v>
      </c>
      <c r="O8943">
        <v>1010101</v>
      </c>
      <c r="P8943">
        <v>1010101</v>
      </c>
      <c r="Q8943">
        <v>1010101</v>
      </c>
      <c r="R8943">
        <v>1010101</v>
      </c>
      <c r="S8943">
        <v>1010101</v>
      </c>
    </row>
    <row r="8944" spans="1:19">
      <c r="A8944">
        <v>1000101</v>
      </c>
      <c r="B8944">
        <v>1010101</v>
      </c>
      <c r="C8944">
        <v>10100000</v>
      </c>
      <c r="G8944">
        <v>139</v>
      </c>
      <c r="H8944" s="3" t="str">
        <f t="shared" si="140"/>
        <v>8B</v>
      </c>
      <c r="J8944">
        <v>1010101</v>
      </c>
      <c r="K8944" s="2">
        <v>1010101</v>
      </c>
      <c r="L8944">
        <v>1000101</v>
      </c>
      <c r="N8944">
        <v>1000101</v>
      </c>
      <c r="O8944">
        <v>1000101</v>
      </c>
      <c r="P8944">
        <v>1000101</v>
      </c>
      <c r="Q8944">
        <v>1000101</v>
      </c>
      <c r="R8944">
        <v>1000101</v>
      </c>
      <c r="S8944">
        <v>1000101</v>
      </c>
    </row>
    <row r="8945" spans="1:19">
      <c r="A8945">
        <v>1010101</v>
      </c>
      <c r="B8945">
        <v>1000101</v>
      </c>
      <c r="C8945">
        <v>0</v>
      </c>
      <c r="G8945">
        <v>139</v>
      </c>
      <c r="H8945" s="3" t="str">
        <f t="shared" si="140"/>
        <v>8B</v>
      </c>
      <c r="J8945">
        <v>1000101</v>
      </c>
      <c r="K8945" s="2">
        <v>1000101</v>
      </c>
      <c r="L8945">
        <v>1010101</v>
      </c>
      <c r="N8945">
        <v>1010101</v>
      </c>
      <c r="O8945">
        <v>1010101</v>
      </c>
      <c r="P8945">
        <v>1010101</v>
      </c>
      <c r="Q8945">
        <v>1010101</v>
      </c>
      <c r="R8945">
        <v>1010101</v>
      </c>
      <c r="S8945">
        <v>1010101</v>
      </c>
    </row>
    <row r="8946" spans="1:19">
      <c r="A8946">
        <v>1010100</v>
      </c>
      <c r="B8946">
        <v>1010101</v>
      </c>
      <c r="C8946">
        <v>1010</v>
      </c>
      <c r="G8946">
        <v>139</v>
      </c>
      <c r="H8946" s="3" t="str">
        <f t="shared" si="140"/>
        <v>8B</v>
      </c>
      <c r="J8946">
        <v>1010101</v>
      </c>
      <c r="K8946" s="2">
        <v>1010101</v>
      </c>
      <c r="L8946">
        <v>1010100</v>
      </c>
      <c r="N8946">
        <v>1010100</v>
      </c>
      <c r="O8946">
        <v>1010100</v>
      </c>
      <c r="P8946">
        <v>1010100</v>
      </c>
      <c r="Q8946">
        <v>1010100</v>
      </c>
      <c r="R8946">
        <v>1010100</v>
      </c>
      <c r="S8946">
        <v>1010100</v>
      </c>
    </row>
    <row r="8947" spans="1:19">
      <c r="A8947">
        <v>10101000</v>
      </c>
      <c r="B8947">
        <v>1010101</v>
      </c>
      <c r="C8947">
        <v>1</v>
      </c>
      <c r="G8947">
        <v>139</v>
      </c>
      <c r="H8947" s="3" t="str">
        <f t="shared" si="140"/>
        <v>8B</v>
      </c>
      <c r="J8947">
        <v>1010100</v>
      </c>
      <c r="K8947" s="2">
        <v>1010100</v>
      </c>
      <c r="L8947">
        <v>10101000</v>
      </c>
      <c r="N8947">
        <v>10101000</v>
      </c>
      <c r="O8947">
        <v>10101000</v>
      </c>
      <c r="P8947">
        <v>10101000</v>
      </c>
      <c r="Q8947">
        <v>10101000</v>
      </c>
      <c r="R8947">
        <v>10101000</v>
      </c>
      <c r="S8947">
        <v>10101000</v>
      </c>
    </row>
    <row r="8948" spans="1:19">
      <c r="A8948">
        <v>1010101</v>
      </c>
      <c r="B8948">
        <v>100001</v>
      </c>
      <c r="C8948">
        <v>101000</v>
      </c>
      <c r="G8948">
        <v>139</v>
      </c>
      <c r="H8948" s="3" t="str">
        <f t="shared" si="140"/>
        <v>8B</v>
      </c>
      <c r="J8948">
        <v>10101000</v>
      </c>
      <c r="K8948" s="2">
        <v>10101000</v>
      </c>
      <c r="L8948">
        <v>1010101</v>
      </c>
      <c r="N8948">
        <v>1010101</v>
      </c>
      <c r="O8948">
        <v>1010101</v>
      </c>
      <c r="P8948">
        <v>1010101</v>
      </c>
      <c r="Q8948">
        <v>1010101</v>
      </c>
      <c r="R8948">
        <v>1010101</v>
      </c>
      <c r="S8948">
        <v>1010101</v>
      </c>
    </row>
    <row r="8949" spans="1:19">
      <c r="A8949">
        <v>1010101</v>
      </c>
      <c r="B8949">
        <v>1010101</v>
      </c>
      <c r="C8949">
        <v>1000000</v>
      </c>
      <c r="G8949">
        <v>139</v>
      </c>
      <c r="H8949" s="3" t="str">
        <f t="shared" si="140"/>
        <v>8B</v>
      </c>
      <c r="J8949">
        <v>1010101</v>
      </c>
      <c r="K8949" s="2">
        <v>1010101</v>
      </c>
      <c r="L8949">
        <v>1010101</v>
      </c>
      <c r="N8949">
        <v>1010101</v>
      </c>
      <c r="O8949">
        <v>1010101</v>
      </c>
      <c r="P8949">
        <v>1010101</v>
      </c>
      <c r="Q8949">
        <v>1010101</v>
      </c>
      <c r="R8949">
        <v>1010101</v>
      </c>
      <c r="S8949">
        <v>1010101</v>
      </c>
    </row>
    <row r="8950" spans="1:19">
      <c r="A8950">
        <v>1</v>
      </c>
      <c r="B8950">
        <v>1010101</v>
      </c>
      <c r="C8950">
        <v>1010101</v>
      </c>
      <c r="G8950">
        <v>139</v>
      </c>
      <c r="H8950" s="3" t="str">
        <f t="shared" si="140"/>
        <v>8B</v>
      </c>
      <c r="J8950">
        <v>1010101</v>
      </c>
      <c r="K8950" s="2">
        <v>1010101</v>
      </c>
      <c r="L8950">
        <v>1</v>
      </c>
      <c r="N8950">
        <v>1</v>
      </c>
      <c r="O8950">
        <v>1</v>
      </c>
      <c r="P8950">
        <v>1</v>
      </c>
      <c r="Q8950">
        <v>1</v>
      </c>
      <c r="R8950">
        <v>1</v>
      </c>
      <c r="S8950">
        <v>1</v>
      </c>
    </row>
    <row r="8951" spans="1:19">
      <c r="A8951">
        <v>1010101</v>
      </c>
      <c r="B8951">
        <v>1000101</v>
      </c>
      <c r="C8951">
        <v>101000</v>
      </c>
      <c r="G8951">
        <v>139</v>
      </c>
      <c r="H8951" s="3" t="str">
        <f t="shared" si="140"/>
        <v>8B</v>
      </c>
      <c r="J8951">
        <v>1</v>
      </c>
      <c r="K8951" s="2">
        <v>1</v>
      </c>
      <c r="L8951">
        <v>1010101</v>
      </c>
      <c r="N8951">
        <v>1010101</v>
      </c>
      <c r="O8951">
        <v>1010101</v>
      </c>
      <c r="P8951">
        <v>1010101</v>
      </c>
      <c r="Q8951">
        <v>1010101</v>
      </c>
      <c r="R8951">
        <v>1010101</v>
      </c>
      <c r="S8951">
        <v>1010101</v>
      </c>
    </row>
    <row r="8952" spans="1:19">
      <c r="A8952">
        <v>1010101</v>
      </c>
      <c r="B8952">
        <v>1010101</v>
      </c>
      <c r="C8952">
        <v>1010101</v>
      </c>
      <c r="G8952">
        <v>139</v>
      </c>
      <c r="H8952" s="3" t="str">
        <f t="shared" si="140"/>
        <v>8B</v>
      </c>
      <c r="J8952">
        <v>1010101</v>
      </c>
      <c r="K8952" s="2">
        <v>1010101</v>
      </c>
      <c r="L8952">
        <v>1010101</v>
      </c>
      <c r="N8952">
        <v>1010101</v>
      </c>
      <c r="O8952">
        <v>1010101</v>
      </c>
      <c r="P8952">
        <v>1010101</v>
      </c>
      <c r="Q8952">
        <v>1010101</v>
      </c>
      <c r="R8952">
        <v>1010101</v>
      </c>
      <c r="S8952">
        <v>1010101</v>
      </c>
    </row>
    <row r="8953" spans="1:19">
      <c r="A8953">
        <v>1010101</v>
      </c>
      <c r="B8953">
        <v>1010101</v>
      </c>
      <c r="C8953">
        <v>1010101</v>
      </c>
      <c r="G8953">
        <v>139</v>
      </c>
      <c r="H8953" s="3" t="str">
        <f t="shared" si="140"/>
        <v>8B</v>
      </c>
      <c r="J8953">
        <v>1010101</v>
      </c>
      <c r="K8953" s="2">
        <v>1010101</v>
      </c>
      <c r="L8953">
        <v>1010101</v>
      </c>
      <c r="N8953">
        <v>1010101</v>
      </c>
      <c r="O8953">
        <v>1010101</v>
      </c>
      <c r="P8953">
        <v>1010101</v>
      </c>
      <c r="Q8953">
        <v>1010101</v>
      </c>
      <c r="R8953">
        <v>1010101</v>
      </c>
      <c r="S8953">
        <v>1010101</v>
      </c>
    </row>
    <row r="8954" spans="1:19">
      <c r="A8954">
        <v>1010101</v>
      </c>
      <c r="B8954">
        <v>1010101</v>
      </c>
      <c r="C8954">
        <v>1010101</v>
      </c>
      <c r="G8954">
        <v>139</v>
      </c>
      <c r="H8954" s="3" t="str">
        <f t="shared" si="140"/>
        <v>8B</v>
      </c>
      <c r="J8954">
        <v>1010101</v>
      </c>
      <c r="K8954" s="2">
        <v>1010101</v>
      </c>
      <c r="L8954">
        <v>1010101</v>
      </c>
      <c r="N8954">
        <v>1010101</v>
      </c>
      <c r="O8954">
        <v>1010101</v>
      </c>
      <c r="P8954">
        <v>1010101</v>
      </c>
      <c r="Q8954">
        <v>1010101</v>
      </c>
      <c r="R8954">
        <v>1010101</v>
      </c>
      <c r="S8954">
        <v>1010101</v>
      </c>
    </row>
    <row r="8955" spans="1:19">
      <c r="A8955">
        <v>1010101</v>
      </c>
      <c r="B8955">
        <v>1010101</v>
      </c>
      <c r="C8955">
        <v>1010101</v>
      </c>
      <c r="G8955">
        <v>139</v>
      </c>
      <c r="H8955" s="3" t="str">
        <f t="shared" si="140"/>
        <v>8B</v>
      </c>
      <c r="J8955">
        <v>1010101</v>
      </c>
      <c r="K8955" s="2">
        <v>1010101</v>
      </c>
      <c r="L8955">
        <v>1010101</v>
      </c>
      <c r="N8955">
        <v>1010101</v>
      </c>
      <c r="O8955">
        <v>1010101</v>
      </c>
      <c r="P8955">
        <v>1010101</v>
      </c>
      <c r="Q8955">
        <v>1010101</v>
      </c>
      <c r="R8955">
        <v>1010101</v>
      </c>
      <c r="S8955">
        <v>1010101</v>
      </c>
    </row>
    <row r="8956" spans="1:19">
      <c r="A8956">
        <v>1010101</v>
      </c>
      <c r="B8956">
        <v>1010101</v>
      </c>
      <c r="C8956">
        <v>1010101</v>
      </c>
      <c r="G8956">
        <v>139</v>
      </c>
      <c r="H8956" s="3" t="str">
        <f t="shared" si="140"/>
        <v>8B</v>
      </c>
      <c r="J8956">
        <v>1010101</v>
      </c>
      <c r="K8956" s="2">
        <v>1010101</v>
      </c>
      <c r="L8956">
        <v>1010101</v>
      </c>
      <c r="N8956">
        <v>1010101</v>
      </c>
      <c r="O8956">
        <v>1010101</v>
      </c>
      <c r="P8956">
        <v>1010101</v>
      </c>
      <c r="Q8956">
        <v>1010101</v>
      </c>
      <c r="R8956">
        <v>1010101</v>
      </c>
      <c r="S8956">
        <v>1010101</v>
      </c>
    </row>
    <row r="8957" spans="1:19">
      <c r="A8957">
        <v>1010101</v>
      </c>
      <c r="B8957">
        <v>1010101</v>
      </c>
      <c r="C8957">
        <v>1010101</v>
      </c>
      <c r="G8957">
        <v>139</v>
      </c>
      <c r="H8957" s="3" t="str">
        <f t="shared" si="140"/>
        <v>8B</v>
      </c>
      <c r="J8957">
        <v>1010101</v>
      </c>
      <c r="K8957" s="2">
        <v>1010101</v>
      </c>
      <c r="L8957">
        <v>1010101</v>
      </c>
      <c r="N8957">
        <v>1010101</v>
      </c>
      <c r="O8957">
        <v>1010101</v>
      </c>
      <c r="P8957">
        <v>1010101</v>
      </c>
      <c r="Q8957">
        <v>1010101</v>
      </c>
      <c r="R8957">
        <v>1010101</v>
      </c>
      <c r="S8957">
        <v>1010101</v>
      </c>
    </row>
    <row r="8958" spans="1:19">
      <c r="A8958">
        <v>1010101</v>
      </c>
      <c r="B8958">
        <v>1010101</v>
      </c>
      <c r="C8958">
        <v>1010101</v>
      </c>
      <c r="G8958">
        <v>139</v>
      </c>
      <c r="H8958" s="3" t="str">
        <f t="shared" si="140"/>
        <v>8B</v>
      </c>
      <c r="J8958">
        <v>1010101</v>
      </c>
      <c r="K8958" s="2">
        <v>1010101</v>
      </c>
      <c r="L8958">
        <v>1010101</v>
      </c>
      <c r="N8958">
        <v>1010101</v>
      </c>
      <c r="O8958">
        <v>1010101</v>
      </c>
      <c r="P8958">
        <v>1010101</v>
      </c>
      <c r="Q8958">
        <v>1010101</v>
      </c>
      <c r="R8958">
        <v>1010101</v>
      </c>
      <c r="S8958">
        <v>1010101</v>
      </c>
    </row>
    <row r="8959" spans="1:19">
      <c r="A8959">
        <v>1010101</v>
      </c>
      <c r="B8959">
        <v>1010101</v>
      </c>
      <c r="C8959">
        <v>1010101</v>
      </c>
      <c r="G8959">
        <v>139</v>
      </c>
      <c r="H8959" s="3" t="str">
        <f t="shared" si="140"/>
        <v>8B</v>
      </c>
      <c r="J8959">
        <v>1010101</v>
      </c>
      <c r="K8959" s="2">
        <v>1010101</v>
      </c>
      <c r="L8959">
        <v>1010101</v>
      </c>
      <c r="N8959">
        <v>1010101</v>
      </c>
      <c r="O8959">
        <v>1010101</v>
      </c>
      <c r="P8959">
        <v>1010101</v>
      </c>
      <c r="Q8959">
        <v>1010101</v>
      </c>
      <c r="R8959">
        <v>1010101</v>
      </c>
      <c r="S8959">
        <v>1010101</v>
      </c>
    </row>
    <row r="8960" spans="1:19">
      <c r="A8960">
        <v>1010101</v>
      </c>
      <c r="B8960">
        <v>1010101</v>
      </c>
      <c r="C8960">
        <v>1010101</v>
      </c>
      <c r="G8960">
        <v>139</v>
      </c>
      <c r="H8960" s="3" t="str">
        <f t="shared" si="140"/>
        <v>8B</v>
      </c>
      <c r="J8960">
        <v>1010101</v>
      </c>
      <c r="K8960" s="2">
        <v>1010101</v>
      </c>
      <c r="L8960">
        <v>1010101</v>
      </c>
      <c r="N8960">
        <v>1010101</v>
      </c>
      <c r="O8960">
        <v>1010101</v>
      </c>
      <c r="P8960">
        <v>1010101</v>
      </c>
      <c r="Q8960">
        <v>1010101</v>
      </c>
      <c r="R8960">
        <v>1010101</v>
      </c>
      <c r="S8960">
        <v>1010101</v>
      </c>
    </row>
    <row r="8961" spans="1:19">
      <c r="A8961">
        <v>1010101</v>
      </c>
      <c r="B8961">
        <v>1010101</v>
      </c>
      <c r="C8961">
        <v>1010101</v>
      </c>
      <c r="G8961">
        <v>139</v>
      </c>
      <c r="H8961" s="3" t="str">
        <f t="shared" si="140"/>
        <v>8B</v>
      </c>
      <c r="J8961">
        <v>1010101</v>
      </c>
      <c r="K8961" s="2">
        <v>1010101</v>
      </c>
      <c r="L8961">
        <v>1010101</v>
      </c>
      <c r="N8961">
        <v>1010101</v>
      </c>
      <c r="O8961">
        <v>1010101</v>
      </c>
      <c r="P8961">
        <v>1010101</v>
      </c>
      <c r="Q8961">
        <v>1010101</v>
      </c>
      <c r="R8961">
        <v>1010101</v>
      </c>
      <c r="S8961">
        <v>1010101</v>
      </c>
    </row>
    <row r="8962" spans="1:19">
      <c r="A8962">
        <v>1010101</v>
      </c>
      <c r="B8962">
        <v>1010101</v>
      </c>
      <c r="C8962">
        <v>1010101</v>
      </c>
      <c r="G8962">
        <v>139</v>
      </c>
      <c r="H8962" s="3" t="str">
        <f t="shared" si="140"/>
        <v>8B</v>
      </c>
      <c r="J8962">
        <v>1010101</v>
      </c>
      <c r="K8962" s="2">
        <v>1010101</v>
      </c>
      <c r="L8962">
        <v>1010101</v>
      </c>
      <c r="N8962">
        <v>1010101</v>
      </c>
      <c r="O8962">
        <v>1010101</v>
      </c>
      <c r="P8962">
        <v>1010101</v>
      </c>
      <c r="Q8962">
        <v>1010101</v>
      </c>
      <c r="R8962">
        <v>1010101</v>
      </c>
      <c r="S8962">
        <v>1010101</v>
      </c>
    </row>
    <row r="8963" spans="1:19">
      <c r="A8963">
        <v>1000101</v>
      </c>
      <c r="B8963">
        <v>1010101</v>
      </c>
      <c r="C8963">
        <v>1010101</v>
      </c>
      <c r="G8963">
        <v>140</v>
      </c>
      <c r="H8963" s="3" t="str">
        <f t="shared" si="140"/>
        <v>8C</v>
      </c>
      <c r="J8963">
        <v>1010101</v>
      </c>
      <c r="K8963" s="2">
        <v>1010101</v>
      </c>
      <c r="L8963">
        <v>1000101</v>
      </c>
      <c r="N8963">
        <v>1000101</v>
      </c>
      <c r="O8963">
        <v>1000101</v>
      </c>
      <c r="P8963">
        <v>1000101</v>
      </c>
      <c r="Q8963">
        <v>1000101</v>
      </c>
      <c r="R8963">
        <v>1000101</v>
      </c>
      <c r="S8963">
        <v>1000101</v>
      </c>
    </row>
    <row r="8964" spans="1:19">
      <c r="A8964">
        <v>1010101</v>
      </c>
      <c r="B8964">
        <v>1000101</v>
      </c>
      <c r="C8964">
        <v>1000001</v>
      </c>
      <c r="G8964">
        <v>140</v>
      </c>
      <c r="H8964" s="3" t="str">
        <f t="shared" si="140"/>
        <v>8C</v>
      </c>
      <c r="J8964">
        <v>1000101</v>
      </c>
      <c r="K8964" s="2">
        <v>1000101</v>
      </c>
      <c r="L8964">
        <v>1010101</v>
      </c>
      <c r="N8964">
        <v>1010101</v>
      </c>
      <c r="O8964">
        <v>1010101</v>
      </c>
      <c r="P8964">
        <v>1010101</v>
      </c>
      <c r="Q8964">
        <v>1010101</v>
      </c>
      <c r="R8964">
        <v>1010101</v>
      </c>
      <c r="S8964">
        <v>1010101</v>
      </c>
    </row>
    <row r="8965" spans="1:19">
      <c r="A8965">
        <v>1010100</v>
      </c>
      <c r="B8965">
        <v>1010101</v>
      </c>
      <c r="C8965">
        <v>1010101</v>
      </c>
      <c r="G8965">
        <v>140</v>
      </c>
      <c r="H8965" s="3" t="str">
        <f t="shared" si="140"/>
        <v>8C</v>
      </c>
      <c r="J8965">
        <v>1010101</v>
      </c>
      <c r="K8965" s="2">
        <v>1010101</v>
      </c>
      <c r="L8965">
        <v>1010100</v>
      </c>
      <c r="N8965">
        <v>1010100</v>
      </c>
      <c r="O8965">
        <v>1010100</v>
      </c>
      <c r="P8965">
        <v>1010100</v>
      </c>
      <c r="Q8965">
        <v>1010100</v>
      </c>
      <c r="R8965">
        <v>1010100</v>
      </c>
      <c r="S8965">
        <v>1010100</v>
      </c>
    </row>
    <row r="8966" spans="1:19">
      <c r="A8966">
        <v>10101000</v>
      </c>
      <c r="B8966">
        <v>1010101</v>
      </c>
      <c r="C8966">
        <v>1010101</v>
      </c>
      <c r="G8966">
        <v>140</v>
      </c>
      <c r="H8966" s="3" t="str">
        <f t="shared" si="140"/>
        <v>8C</v>
      </c>
      <c r="J8966">
        <v>1010100</v>
      </c>
      <c r="K8966" s="2">
        <v>1010100</v>
      </c>
      <c r="L8966">
        <v>10101000</v>
      </c>
      <c r="N8966">
        <v>10101000</v>
      </c>
      <c r="O8966">
        <v>10101000</v>
      </c>
      <c r="P8966">
        <v>10101000</v>
      </c>
      <c r="Q8966">
        <v>10101000</v>
      </c>
      <c r="R8966">
        <v>10101000</v>
      </c>
      <c r="S8966">
        <v>10101000</v>
      </c>
    </row>
    <row r="8967" spans="1:19">
      <c r="A8967">
        <v>1010101</v>
      </c>
      <c r="B8967">
        <v>100001</v>
      </c>
      <c r="C8967">
        <v>101000</v>
      </c>
      <c r="G8967">
        <v>140</v>
      </c>
      <c r="H8967" s="3" t="str">
        <f t="shared" si="140"/>
        <v>8C</v>
      </c>
      <c r="J8967">
        <v>10101000</v>
      </c>
      <c r="K8967" s="2">
        <v>10101000</v>
      </c>
      <c r="L8967">
        <v>1010101</v>
      </c>
      <c r="N8967">
        <v>1010101</v>
      </c>
      <c r="O8967">
        <v>1010101</v>
      </c>
      <c r="P8967">
        <v>1010101</v>
      </c>
      <c r="Q8967">
        <v>1010101</v>
      </c>
      <c r="R8967">
        <v>1010101</v>
      </c>
      <c r="S8967">
        <v>1010101</v>
      </c>
    </row>
    <row r="8968" spans="1:19">
      <c r="A8968">
        <v>1010101</v>
      </c>
      <c r="B8968">
        <v>1010101</v>
      </c>
      <c r="C8968">
        <v>1010101</v>
      </c>
      <c r="G8968">
        <v>140</v>
      </c>
      <c r="H8968" s="3" t="str">
        <f t="shared" si="140"/>
        <v>8C</v>
      </c>
      <c r="J8968">
        <v>1010101</v>
      </c>
      <c r="K8968" s="2">
        <v>1010101</v>
      </c>
      <c r="L8968">
        <v>1010101</v>
      </c>
      <c r="N8968">
        <v>1010101</v>
      </c>
      <c r="O8968">
        <v>1010101</v>
      </c>
      <c r="P8968">
        <v>1010101</v>
      </c>
      <c r="Q8968">
        <v>1010101</v>
      </c>
      <c r="R8968">
        <v>1010101</v>
      </c>
      <c r="S8968">
        <v>1010101</v>
      </c>
    </row>
    <row r="8969" spans="1:19">
      <c r="A8969">
        <v>1</v>
      </c>
      <c r="B8969">
        <v>1010101</v>
      </c>
      <c r="C8969">
        <v>1010101</v>
      </c>
      <c r="G8969">
        <v>140</v>
      </c>
      <c r="H8969" s="3" t="str">
        <f t="shared" ref="H8969:H9032" si="141">DEC2HEX(G8969)</f>
        <v>8C</v>
      </c>
      <c r="J8969">
        <v>1010101</v>
      </c>
      <c r="K8969" s="2">
        <v>1010101</v>
      </c>
      <c r="L8969">
        <v>1</v>
      </c>
      <c r="N8969">
        <v>1</v>
      </c>
      <c r="O8969">
        <v>1</v>
      </c>
      <c r="P8969">
        <v>1</v>
      </c>
      <c r="Q8969">
        <v>1</v>
      </c>
      <c r="R8969">
        <v>1</v>
      </c>
      <c r="S8969">
        <v>1</v>
      </c>
    </row>
    <row r="8970" spans="1:19">
      <c r="A8970">
        <v>1010101</v>
      </c>
      <c r="B8970">
        <v>1000101</v>
      </c>
      <c r="C8970">
        <v>101000</v>
      </c>
      <c r="G8970">
        <v>140</v>
      </c>
      <c r="H8970" s="3" t="str">
        <f t="shared" si="141"/>
        <v>8C</v>
      </c>
      <c r="J8970">
        <v>1</v>
      </c>
      <c r="K8970" s="2">
        <v>1</v>
      </c>
      <c r="L8970">
        <v>1010101</v>
      </c>
      <c r="N8970">
        <v>1010101</v>
      </c>
      <c r="O8970">
        <v>1010101</v>
      </c>
      <c r="P8970">
        <v>1010101</v>
      </c>
      <c r="Q8970">
        <v>1010101</v>
      </c>
      <c r="R8970">
        <v>1010101</v>
      </c>
      <c r="S8970">
        <v>1010101</v>
      </c>
    </row>
    <row r="8971" spans="1:19">
      <c r="A8971">
        <v>1010101</v>
      </c>
      <c r="B8971">
        <v>1010101</v>
      </c>
      <c r="C8971">
        <v>1010101</v>
      </c>
      <c r="G8971">
        <v>140</v>
      </c>
      <c r="H8971" s="3" t="str">
        <f t="shared" si="141"/>
        <v>8C</v>
      </c>
      <c r="J8971">
        <v>1010101</v>
      </c>
      <c r="K8971" s="2">
        <v>1010101</v>
      </c>
      <c r="L8971">
        <v>1010101</v>
      </c>
      <c r="N8971">
        <v>1010101</v>
      </c>
      <c r="O8971">
        <v>1010101</v>
      </c>
      <c r="P8971">
        <v>1010101</v>
      </c>
      <c r="Q8971">
        <v>1010101</v>
      </c>
      <c r="R8971">
        <v>1010101</v>
      </c>
      <c r="S8971">
        <v>1010101</v>
      </c>
    </row>
    <row r="8972" spans="1:19">
      <c r="A8972">
        <v>1000101</v>
      </c>
      <c r="B8972">
        <v>1010101</v>
      </c>
      <c r="C8972">
        <v>1010101</v>
      </c>
      <c r="G8972">
        <v>140</v>
      </c>
      <c r="H8972" s="3" t="str">
        <f t="shared" si="141"/>
        <v>8C</v>
      </c>
      <c r="J8972">
        <v>1010101</v>
      </c>
      <c r="K8972" s="2">
        <v>1010101</v>
      </c>
      <c r="L8972">
        <v>1000101</v>
      </c>
      <c r="N8972">
        <v>1000101</v>
      </c>
      <c r="O8972">
        <v>1000101</v>
      </c>
      <c r="P8972">
        <v>1000101</v>
      </c>
      <c r="Q8972">
        <v>1000101</v>
      </c>
      <c r="R8972">
        <v>1000101</v>
      </c>
      <c r="S8972">
        <v>1000101</v>
      </c>
    </row>
    <row r="8973" spans="1:19">
      <c r="A8973">
        <v>1010101</v>
      </c>
      <c r="B8973">
        <v>1000101</v>
      </c>
      <c r="C8973">
        <v>1000001</v>
      </c>
      <c r="G8973">
        <v>140</v>
      </c>
      <c r="H8973" s="3" t="str">
        <f t="shared" si="141"/>
        <v>8C</v>
      </c>
      <c r="J8973">
        <v>1000101</v>
      </c>
      <c r="K8973" s="2">
        <v>1000101</v>
      </c>
      <c r="L8973">
        <v>1010101</v>
      </c>
      <c r="N8973">
        <v>1010101</v>
      </c>
      <c r="O8973">
        <v>1010101</v>
      </c>
      <c r="P8973">
        <v>1010101</v>
      </c>
      <c r="Q8973">
        <v>1010101</v>
      </c>
      <c r="R8973">
        <v>1010101</v>
      </c>
      <c r="S8973">
        <v>1010101</v>
      </c>
    </row>
    <row r="8974" spans="1:19">
      <c r="A8974">
        <v>1010100</v>
      </c>
      <c r="B8974">
        <v>1010101</v>
      </c>
      <c r="C8974">
        <v>1010101</v>
      </c>
      <c r="G8974">
        <v>140</v>
      </c>
      <c r="H8974" s="3" t="str">
        <f t="shared" si="141"/>
        <v>8C</v>
      </c>
      <c r="J8974">
        <v>1010101</v>
      </c>
      <c r="K8974" s="2">
        <v>1010101</v>
      </c>
      <c r="L8974">
        <v>1010100</v>
      </c>
      <c r="N8974">
        <v>1010100</v>
      </c>
      <c r="O8974">
        <v>1010100</v>
      </c>
      <c r="P8974">
        <v>1010100</v>
      </c>
      <c r="Q8974">
        <v>1010100</v>
      </c>
      <c r="R8974">
        <v>1010100</v>
      </c>
      <c r="S8974">
        <v>1010100</v>
      </c>
    </row>
    <row r="8975" spans="1:19">
      <c r="A8975">
        <v>10101000</v>
      </c>
      <c r="B8975">
        <v>1010101</v>
      </c>
      <c r="C8975">
        <v>1010101</v>
      </c>
      <c r="G8975">
        <v>140</v>
      </c>
      <c r="H8975" s="3" t="str">
        <f t="shared" si="141"/>
        <v>8C</v>
      </c>
      <c r="J8975">
        <v>1010100</v>
      </c>
      <c r="K8975" s="2">
        <v>1010100</v>
      </c>
      <c r="L8975">
        <v>10101000</v>
      </c>
      <c r="N8975">
        <v>10101000</v>
      </c>
      <c r="O8975">
        <v>10101000</v>
      </c>
      <c r="P8975">
        <v>10101000</v>
      </c>
      <c r="Q8975">
        <v>10101000</v>
      </c>
      <c r="R8975">
        <v>10101000</v>
      </c>
      <c r="S8975">
        <v>10101000</v>
      </c>
    </row>
    <row r="8976" spans="1:19">
      <c r="A8976">
        <v>1010101</v>
      </c>
      <c r="B8976">
        <v>100001</v>
      </c>
      <c r="C8976">
        <v>101000</v>
      </c>
      <c r="G8976">
        <v>140</v>
      </c>
      <c r="H8976" s="3" t="str">
        <f t="shared" si="141"/>
        <v>8C</v>
      </c>
      <c r="J8976">
        <v>10101000</v>
      </c>
      <c r="K8976" s="2">
        <v>10101000</v>
      </c>
      <c r="L8976">
        <v>1010101</v>
      </c>
      <c r="N8976">
        <v>1010101</v>
      </c>
      <c r="O8976">
        <v>1010101</v>
      </c>
      <c r="P8976">
        <v>1010101</v>
      </c>
      <c r="Q8976">
        <v>1010101</v>
      </c>
      <c r="R8976">
        <v>1010101</v>
      </c>
      <c r="S8976">
        <v>1010101</v>
      </c>
    </row>
    <row r="8977" spans="1:19">
      <c r="A8977">
        <v>1010101</v>
      </c>
      <c r="B8977">
        <v>1010101</v>
      </c>
      <c r="C8977">
        <v>1010101</v>
      </c>
      <c r="G8977">
        <v>140</v>
      </c>
      <c r="H8977" s="3" t="str">
        <f t="shared" si="141"/>
        <v>8C</v>
      </c>
      <c r="J8977">
        <v>1010101</v>
      </c>
      <c r="K8977" s="2">
        <v>1010101</v>
      </c>
      <c r="L8977">
        <v>1010101</v>
      </c>
      <c r="N8977">
        <v>1010101</v>
      </c>
      <c r="O8977">
        <v>1010101</v>
      </c>
      <c r="P8977">
        <v>1010101</v>
      </c>
      <c r="Q8977">
        <v>1010101</v>
      </c>
      <c r="R8977">
        <v>1010101</v>
      </c>
      <c r="S8977">
        <v>1010101</v>
      </c>
    </row>
    <row r="8978" spans="1:19">
      <c r="A8978">
        <v>1</v>
      </c>
      <c r="B8978">
        <v>1010101</v>
      </c>
      <c r="C8978">
        <v>1010101</v>
      </c>
      <c r="G8978">
        <v>140</v>
      </c>
      <c r="H8978" s="3" t="str">
        <f t="shared" si="141"/>
        <v>8C</v>
      </c>
      <c r="J8978">
        <v>1010101</v>
      </c>
      <c r="K8978" s="2">
        <v>1010101</v>
      </c>
      <c r="L8978">
        <v>1</v>
      </c>
      <c r="N8978">
        <v>1</v>
      </c>
      <c r="O8978">
        <v>1</v>
      </c>
      <c r="P8978">
        <v>1</v>
      </c>
      <c r="Q8978">
        <v>1</v>
      </c>
      <c r="R8978">
        <v>1</v>
      </c>
      <c r="S8978">
        <v>1</v>
      </c>
    </row>
    <row r="8979" spans="1:19">
      <c r="A8979">
        <v>1010101</v>
      </c>
      <c r="B8979">
        <v>1000101</v>
      </c>
      <c r="C8979">
        <v>101000</v>
      </c>
      <c r="G8979">
        <v>140</v>
      </c>
      <c r="H8979" s="3" t="str">
        <f t="shared" si="141"/>
        <v>8C</v>
      </c>
      <c r="J8979">
        <v>1</v>
      </c>
      <c r="K8979" s="2">
        <v>1</v>
      </c>
      <c r="L8979">
        <v>1010101</v>
      </c>
      <c r="N8979">
        <v>1010101</v>
      </c>
      <c r="O8979">
        <v>1010101</v>
      </c>
      <c r="P8979">
        <v>1010101</v>
      </c>
      <c r="Q8979">
        <v>1010101</v>
      </c>
      <c r="R8979">
        <v>1010101</v>
      </c>
      <c r="S8979">
        <v>1010101</v>
      </c>
    </row>
    <row r="8980" spans="1:19">
      <c r="A8980">
        <v>1010101</v>
      </c>
      <c r="B8980">
        <v>1010101</v>
      </c>
      <c r="C8980">
        <v>1010101</v>
      </c>
      <c r="G8980">
        <v>140</v>
      </c>
      <c r="H8980" s="3" t="str">
        <f t="shared" si="141"/>
        <v>8C</v>
      </c>
      <c r="J8980">
        <v>1010101</v>
      </c>
      <c r="K8980" s="2">
        <v>1010101</v>
      </c>
      <c r="L8980">
        <v>1010101</v>
      </c>
      <c r="N8980">
        <v>1010101</v>
      </c>
      <c r="O8980">
        <v>1010101</v>
      </c>
      <c r="P8980">
        <v>1010101</v>
      </c>
      <c r="Q8980">
        <v>1010101</v>
      </c>
      <c r="R8980">
        <v>1010101</v>
      </c>
      <c r="S8980">
        <v>1010101</v>
      </c>
    </row>
    <row r="8981" spans="1:19">
      <c r="A8981">
        <v>1000101</v>
      </c>
      <c r="B8981">
        <v>1010101</v>
      </c>
      <c r="C8981">
        <v>1010101</v>
      </c>
      <c r="G8981">
        <v>140</v>
      </c>
      <c r="H8981" s="3" t="str">
        <f t="shared" si="141"/>
        <v>8C</v>
      </c>
      <c r="J8981">
        <v>1010101</v>
      </c>
      <c r="K8981" s="2">
        <v>1010101</v>
      </c>
      <c r="L8981">
        <v>1000101</v>
      </c>
      <c r="N8981">
        <v>1000101</v>
      </c>
      <c r="O8981">
        <v>1000101</v>
      </c>
      <c r="P8981">
        <v>1000101</v>
      </c>
      <c r="Q8981">
        <v>1000101</v>
      </c>
      <c r="R8981">
        <v>1000101</v>
      </c>
      <c r="S8981">
        <v>1000101</v>
      </c>
    </row>
    <row r="8982" spans="1:19">
      <c r="A8982">
        <v>1010101</v>
      </c>
      <c r="B8982">
        <v>1000101</v>
      </c>
      <c r="C8982">
        <v>1000001</v>
      </c>
      <c r="G8982">
        <v>140</v>
      </c>
      <c r="H8982" s="3" t="str">
        <f t="shared" si="141"/>
        <v>8C</v>
      </c>
      <c r="J8982">
        <v>1000101</v>
      </c>
      <c r="K8982" s="2">
        <v>1000101</v>
      </c>
      <c r="L8982">
        <v>1010101</v>
      </c>
      <c r="N8982">
        <v>1010101</v>
      </c>
      <c r="O8982">
        <v>1010101</v>
      </c>
      <c r="P8982">
        <v>1010101</v>
      </c>
      <c r="Q8982">
        <v>1010101</v>
      </c>
      <c r="R8982">
        <v>1010101</v>
      </c>
      <c r="S8982">
        <v>1010101</v>
      </c>
    </row>
    <row r="8983" spans="1:19">
      <c r="A8983">
        <v>1010100</v>
      </c>
      <c r="B8983">
        <v>1010101</v>
      </c>
      <c r="C8983">
        <v>1010101</v>
      </c>
      <c r="G8983">
        <v>140</v>
      </c>
      <c r="H8983" s="3" t="str">
        <f t="shared" si="141"/>
        <v>8C</v>
      </c>
      <c r="J8983">
        <v>1010101</v>
      </c>
      <c r="K8983" s="2">
        <v>1010101</v>
      </c>
      <c r="L8983">
        <v>1010100</v>
      </c>
      <c r="N8983">
        <v>1010100</v>
      </c>
      <c r="O8983">
        <v>1010100</v>
      </c>
      <c r="P8983">
        <v>1010100</v>
      </c>
      <c r="Q8983">
        <v>1010100</v>
      </c>
      <c r="R8983">
        <v>1010100</v>
      </c>
      <c r="S8983">
        <v>1010100</v>
      </c>
    </row>
    <row r="8984" spans="1:19">
      <c r="A8984">
        <v>10101000</v>
      </c>
      <c r="B8984">
        <v>1010101</v>
      </c>
      <c r="C8984">
        <v>1010101</v>
      </c>
      <c r="G8984">
        <v>140</v>
      </c>
      <c r="H8984" s="3" t="str">
        <f t="shared" si="141"/>
        <v>8C</v>
      </c>
      <c r="J8984">
        <v>1010100</v>
      </c>
      <c r="K8984" s="2">
        <v>1010100</v>
      </c>
      <c r="L8984">
        <v>10101000</v>
      </c>
      <c r="N8984">
        <v>10101000</v>
      </c>
      <c r="O8984">
        <v>10101000</v>
      </c>
      <c r="P8984">
        <v>10101000</v>
      </c>
      <c r="Q8984">
        <v>10101000</v>
      </c>
      <c r="R8984">
        <v>10101000</v>
      </c>
      <c r="S8984">
        <v>10101000</v>
      </c>
    </row>
    <row r="8985" spans="1:19">
      <c r="A8985">
        <v>1010101</v>
      </c>
      <c r="B8985">
        <v>100001</v>
      </c>
      <c r="C8985">
        <v>101000</v>
      </c>
      <c r="G8985">
        <v>140</v>
      </c>
      <c r="H8985" s="3" t="str">
        <f t="shared" si="141"/>
        <v>8C</v>
      </c>
      <c r="J8985">
        <v>10101000</v>
      </c>
      <c r="K8985" s="2">
        <v>10101000</v>
      </c>
      <c r="L8985">
        <v>1010101</v>
      </c>
      <c r="N8985">
        <v>1010101</v>
      </c>
      <c r="O8985">
        <v>1010101</v>
      </c>
      <c r="P8985">
        <v>1010101</v>
      </c>
      <c r="Q8985">
        <v>1010101</v>
      </c>
      <c r="R8985">
        <v>1010101</v>
      </c>
      <c r="S8985">
        <v>1010101</v>
      </c>
    </row>
    <row r="8986" spans="1:19">
      <c r="A8986">
        <v>1010101</v>
      </c>
      <c r="B8986">
        <v>1010101</v>
      </c>
      <c r="C8986">
        <v>1010101</v>
      </c>
      <c r="G8986">
        <v>140</v>
      </c>
      <c r="H8986" s="3" t="str">
        <f t="shared" si="141"/>
        <v>8C</v>
      </c>
      <c r="J8986">
        <v>1010101</v>
      </c>
      <c r="K8986" s="2">
        <v>1010101</v>
      </c>
      <c r="L8986">
        <v>1010101</v>
      </c>
      <c r="N8986">
        <v>1010101</v>
      </c>
      <c r="O8986">
        <v>1010101</v>
      </c>
      <c r="P8986">
        <v>1010101</v>
      </c>
      <c r="Q8986">
        <v>1010101</v>
      </c>
      <c r="R8986">
        <v>1010101</v>
      </c>
      <c r="S8986">
        <v>1010101</v>
      </c>
    </row>
    <row r="8987" spans="1:19">
      <c r="A8987">
        <v>1</v>
      </c>
      <c r="B8987">
        <v>1010101</v>
      </c>
      <c r="C8987">
        <v>1</v>
      </c>
      <c r="G8987">
        <v>140</v>
      </c>
      <c r="H8987" s="3" t="str">
        <f t="shared" si="141"/>
        <v>8C</v>
      </c>
      <c r="J8987">
        <v>1010101</v>
      </c>
      <c r="K8987" s="2">
        <v>1010101</v>
      </c>
      <c r="L8987">
        <v>1</v>
      </c>
      <c r="N8987">
        <v>1</v>
      </c>
      <c r="O8987">
        <v>1</v>
      </c>
      <c r="P8987">
        <v>1</v>
      </c>
      <c r="Q8987">
        <v>1</v>
      </c>
      <c r="R8987">
        <v>1</v>
      </c>
      <c r="S8987">
        <v>1</v>
      </c>
    </row>
    <row r="8988" spans="1:19">
      <c r="A8988">
        <v>1010101</v>
      </c>
      <c r="B8988">
        <v>1000101</v>
      </c>
      <c r="C8988">
        <v>101000</v>
      </c>
      <c r="G8988">
        <v>140</v>
      </c>
      <c r="H8988" s="3" t="str">
        <f t="shared" si="141"/>
        <v>8C</v>
      </c>
      <c r="J8988">
        <v>1</v>
      </c>
      <c r="K8988" s="2">
        <v>1</v>
      </c>
      <c r="L8988">
        <v>1010101</v>
      </c>
      <c r="N8988">
        <v>1010101</v>
      </c>
      <c r="O8988">
        <v>1010101</v>
      </c>
      <c r="P8988">
        <v>1010101</v>
      </c>
      <c r="Q8988">
        <v>1010101</v>
      </c>
      <c r="R8988">
        <v>1010101</v>
      </c>
      <c r="S8988">
        <v>1010101</v>
      </c>
    </row>
    <row r="8989" spans="1:19">
      <c r="A8989">
        <v>1101000</v>
      </c>
      <c r="B8989">
        <v>1010101</v>
      </c>
      <c r="C8989">
        <v>1000000</v>
      </c>
      <c r="G8989">
        <v>140</v>
      </c>
      <c r="H8989" s="3" t="str">
        <f t="shared" si="141"/>
        <v>8C</v>
      </c>
      <c r="J8989">
        <v>1010101</v>
      </c>
      <c r="K8989" s="2">
        <v>1010101</v>
      </c>
      <c r="L8989">
        <v>1101000</v>
      </c>
      <c r="N8989">
        <v>1101000</v>
      </c>
      <c r="O8989">
        <v>1101000</v>
      </c>
      <c r="P8989">
        <v>1101000</v>
      </c>
      <c r="Q8989">
        <v>1101000</v>
      </c>
      <c r="R8989">
        <v>1101000</v>
      </c>
      <c r="S8989">
        <v>1101000</v>
      </c>
    </row>
    <row r="8990" spans="1:19">
      <c r="A8990">
        <v>1000100</v>
      </c>
      <c r="B8990">
        <v>1101000</v>
      </c>
      <c r="C8990">
        <v>10100000</v>
      </c>
      <c r="G8990">
        <v>140</v>
      </c>
      <c r="H8990" s="3" t="str">
        <f t="shared" si="141"/>
        <v>8C</v>
      </c>
      <c r="J8990">
        <v>1101000</v>
      </c>
      <c r="K8990" s="2">
        <v>1101000</v>
      </c>
      <c r="L8990">
        <v>1000100</v>
      </c>
      <c r="N8990">
        <v>1000100</v>
      </c>
      <c r="O8990">
        <v>1000100</v>
      </c>
      <c r="P8990">
        <v>1000100</v>
      </c>
      <c r="Q8990">
        <v>1000100</v>
      </c>
      <c r="R8990">
        <v>1000100</v>
      </c>
      <c r="S8990">
        <v>1000100</v>
      </c>
    </row>
    <row r="8991" spans="1:19">
      <c r="A8991">
        <v>10100101</v>
      </c>
      <c r="B8991">
        <v>1000100</v>
      </c>
      <c r="C8991">
        <v>0</v>
      </c>
      <c r="G8991">
        <v>140</v>
      </c>
      <c r="H8991" s="3" t="str">
        <f t="shared" si="141"/>
        <v>8C</v>
      </c>
      <c r="J8991">
        <v>1000100</v>
      </c>
      <c r="K8991" s="2">
        <v>1000100</v>
      </c>
      <c r="L8991">
        <v>10100101</v>
      </c>
      <c r="N8991">
        <v>10100101</v>
      </c>
      <c r="O8991">
        <v>10100101</v>
      </c>
      <c r="P8991">
        <v>10100101</v>
      </c>
      <c r="Q8991">
        <v>10100101</v>
      </c>
      <c r="R8991">
        <v>10100101</v>
      </c>
      <c r="S8991">
        <v>10100101</v>
      </c>
    </row>
    <row r="8992" spans="1:19">
      <c r="A8992">
        <v>1001010</v>
      </c>
      <c r="B8992">
        <v>10100101</v>
      </c>
      <c r="C8992">
        <v>1010</v>
      </c>
      <c r="G8992">
        <v>140</v>
      </c>
      <c r="H8992" s="3" t="str">
        <f t="shared" si="141"/>
        <v>8C</v>
      </c>
      <c r="J8992">
        <v>10100101</v>
      </c>
      <c r="K8992" s="2">
        <v>10100101</v>
      </c>
      <c r="L8992">
        <v>1001010</v>
      </c>
      <c r="N8992">
        <v>1001010</v>
      </c>
      <c r="O8992">
        <v>1001010</v>
      </c>
      <c r="P8992">
        <v>1001010</v>
      </c>
      <c r="Q8992">
        <v>1001010</v>
      </c>
      <c r="R8992">
        <v>1001010</v>
      </c>
      <c r="S8992">
        <v>1001010</v>
      </c>
    </row>
    <row r="8993" spans="1:19">
      <c r="A8993">
        <v>10101010</v>
      </c>
      <c r="B8993">
        <v>1001010</v>
      </c>
      <c r="C8993">
        <v>10101010</v>
      </c>
      <c r="G8993">
        <v>140</v>
      </c>
      <c r="H8993" s="3" t="str">
        <f t="shared" si="141"/>
        <v>8C</v>
      </c>
      <c r="J8993">
        <v>1001010</v>
      </c>
      <c r="K8993" s="2">
        <v>1001010</v>
      </c>
      <c r="L8993">
        <v>10101010</v>
      </c>
      <c r="N8993">
        <v>10101010</v>
      </c>
      <c r="O8993">
        <v>10101010</v>
      </c>
      <c r="P8993">
        <v>10101010</v>
      </c>
      <c r="Q8993">
        <v>10101010</v>
      </c>
      <c r="R8993">
        <v>10101010</v>
      </c>
      <c r="S8993">
        <v>10101010</v>
      </c>
    </row>
    <row r="8994" spans="1:19">
      <c r="A8994">
        <v>10000101</v>
      </c>
      <c r="B8994">
        <v>100010</v>
      </c>
      <c r="C8994">
        <v>10101010</v>
      </c>
      <c r="G8994">
        <v>140</v>
      </c>
      <c r="H8994" s="3" t="str">
        <f t="shared" si="141"/>
        <v>8C</v>
      </c>
      <c r="J8994">
        <v>10101010</v>
      </c>
      <c r="K8994" s="2">
        <v>10101010</v>
      </c>
      <c r="L8994">
        <v>10000101</v>
      </c>
      <c r="N8994">
        <v>10000101</v>
      </c>
      <c r="O8994">
        <v>10000101</v>
      </c>
      <c r="P8994">
        <v>10000101</v>
      </c>
      <c r="Q8994">
        <v>10000101</v>
      </c>
      <c r="R8994">
        <v>10000101</v>
      </c>
      <c r="S8994">
        <v>10000101</v>
      </c>
    </row>
    <row r="8995" spans="1:19">
      <c r="A8995">
        <v>1101000</v>
      </c>
      <c r="B8995">
        <v>10000101</v>
      </c>
      <c r="C8995">
        <v>10101010</v>
      </c>
      <c r="G8995">
        <v>140</v>
      </c>
      <c r="H8995" s="3" t="str">
        <f t="shared" si="141"/>
        <v>8C</v>
      </c>
      <c r="J8995">
        <v>10000101</v>
      </c>
      <c r="K8995" s="2">
        <v>10000101</v>
      </c>
      <c r="L8995">
        <v>1101000</v>
      </c>
      <c r="N8995">
        <v>1101000</v>
      </c>
      <c r="O8995">
        <v>1101000</v>
      </c>
      <c r="P8995">
        <v>1101000</v>
      </c>
      <c r="Q8995">
        <v>1101000</v>
      </c>
      <c r="R8995">
        <v>1101000</v>
      </c>
      <c r="S8995">
        <v>1101000</v>
      </c>
    </row>
    <row r="8996" spans="1:19">
      <c r="A8996">
        <v>0</v>
      </c>
      <c r="B8996">
        <v>1101000</v>
      </c>
      <c r="C8996">
        <v>10101010</v>
      </c>
      <c r="G8996">
        <v>140</v>
      </c>
      <c r="H8996" s="3" t="str">
        <f t="shared" si="141"/>
        <v>8C</v>
      </c>
      <c r="J8996">
        <v>1101000</v>
      </c>
      <c r="K8996" s="2">
        <v>1101000</v>
      </c>
      <c r="L8996">
        <v>0</v>
      </c>
      <c r="N8996">
        <v>0</v>
      </c>
      <c r="O8996">
        <v>0</v>
      </c>
      <c r="P8996">
        <v>0</v>
      </c>
      <c r="Q8996">
        <v>0</v>
      </c>
      <c r="R8996">
        <v>0</v>
      </c>
      <c r="S8996">
        <v>0</v>
      </c>
    </row>
    <row r="8997" spans="1:19">
      <c r="A8997">
        <v>10100101</v>
      </c>
      <c r="B8997">
        <v>1000100</v>
      </c>
      <c r="C8997">
        <v>10101010</v>
      </c>
      <c r="G8997">
        <v>140</v>
      </c>
      <c r="H8997" s="3" t="str">
        <f t="shared" si="141"/>
        <v>8C</v>
      </c>
      <c r="J8997">
        <v>0</v>
      </c>
      <c r="K8997" s="2">
        <v>0</v>
      </c>
      <c r="L8997">
        <v>10100101</v>
      </c>
      <c r="N8997">
        <v>10100101</v>
      </c>
      <c r="O8997">
        <v>10100101</v>
      </c>
      <c r="P8997">
        <v>10100101</v>
      </c>
      <c r="Q8997">
        <v>10100101</v>
      </c>
      <c r="R8997">
        <v>10100101</v>
      </c>
      <c r="S8997">
        <v>10100101</v>
      </c>
    </row>
    <row r="8998" spans="1:19">
      <c r="A8998">
        <v>1010101</v>
      </c>
      <c r="B8998">
        <v>10100101</v>
      </c>
      <c r="C8998">
        <v>10101010</v>
      </c>
      <c r="G8998">
        <v>140</v>
      </c>
      <c r="H8998" s="3" t="str">
        <f t="shared" si="141"/>
        <v>8C</v>
      </c>
      <c r="J8998">
        <v>10100101</v>
      </c>
      <c r="K8998" s="2">
        <v>10100101</v>
      </c>
      <c r="L8998">
        <v>1010101</v>
      </c>
      <c r="N8998">
        <v>1010101</v>
      </c>
      <c r="O8998">
        <v>1010101</v>
      </c>
      <c r="P8998">
        <v>1010101</v>
      </c>
      <c r="Q8998">
        <v>1010101</v>
      </c>
      <c r="R8998">
        <v>1010101</v>
      </c>
      <c r="S8998">
        <v>1010101</v>
      </c>
    </row>
    <row r="8999" spans="1:19">
      <c r="A8999">
        <v>1000101</v>
      </c>
      <c r="B8999">
        <v>1010101</v>
      </c>
      <c r="C8999">
        <v>10100000</v>
      </c>
      <c r="G8999">
        <v>140</v>
      </c>
      <c r="H8999" s="3" t="str">
        <f t="shared" si="141"/>
        <v>8C</v>
      </c>
      <c r="J8999">
        <v>1010101</v>
      </c>
      <c r="K8999" s="2">
        <v>1010101</v>
      </c>
      <c r="L8999">
        <v>1000101</v>
      </c>
      <c r="N8999">
        <v>1000101</v>
      </c>
      <c r="O8999">
        <v>1000101</v>
      </c>
      <c r="P8999">
        <v>1000101</v>
      </c>
      <c r="Q8999">
        <v>1000101</v>
      </c>
      <c r="R8999">
        <v>1000101</v>
      </c>
      <c r="S8999">
        <v>1000101</v>
      </c>
    </row>
    <row r="9000" spans="1:19">
      <c r="A9000">
        <v>1010101</v>
      </c>
      <c r="B9000">
        <v>1000101</v>
      </c>
      <c r="C9000">
        <v>0</v>
      </c>
      <c r="G9000">
        <v>140</v>
      </c>
      <c r="H9000" s="3" t="str">
        <f t="shared" si="141"/>
        <v>8C</v>
      </c>
      <c r="J9000">
        <v>1000101</v>
      </c>
      <c r="K9000" s="2">
        <v>1000101</v>
      </c>
      <c r="L9000">
        <v>1010101</v>
      </c>
      <c r="N9000">
        <v>1010101</v>
      </c>
      <c r="O9000">
        <v>1010101</v>
      </c>
      <c r="P9000">
        <v>1010101</v>
      </c>
      <c r="Q9000">
        <v>1010101</v>
      </c>
      <c r="R9000">
        <v>1010101</v>
      </c>
      <c r="S9000">
        <v>1010101</v>
      </c>
    </row>
    <row r="9001" spans="1:19">
      <c r="A9001">
        <v>1010100</v>
      </c>
      <c r="B9001">
        <v>1010101</v>
      </c>
      <c r="C9001">
        <v>1010</v>
      </c>
      <c r="G9001">
        <v>140</v>
      </c>
      <c r="H9001" s="3" t="str">
        <f t="shared" si="141"/>
        <v>8C</v>
      </c>
      <c r="J9001">
        <v>1010101</v>
      </c>
      <c r="K9001" s="2">
        <v>1010101</v>
      </c>
      <c r="L9001">
        <v>1010100</v>
      </c>
      <c r="N9001">
        <v>1010100</v>
      </c>
      <c r="O9001">
        <v>1010100</v>
      </c>
      <c r="P9001">
        <v>1010100</v>
      </c>
      <c r="Q9001">
        <v>1010100</v>
      </c>
      <c r="R9001">
        <v>1010100</v>
      </c>
      <c r="S9001">
        <v>1010100</v>
      </c>
    </row>
    <row r="9002" spans="1:19">
      <c r="A9002">
        <v>10101000</v>
      </c>
      <c r="B9002">
        <v>1010101</v>
      </c>
      <c r="C9002">
        <v>1</v>
      </c>
      <c r="G9002">
        <v>140</v>
      </c>
      <c r="H9002" s="3" t="str">
        <f t="shared" si="141"/>
        <v>8C</v>
      </c>
      <c r="J9002">
        <v>1010100</v>
      </c>
      <c r="K9002" s="2">
        <v>1010100</v>
      </c>
      <c r="L9002">
        <v>10101000</v>
      </c>
      <c r="N9002">
        <v>10101000</v>
      </c>
      <c r="O9002">
        <v>10101000</v>
      </c>
      <c r="P9002">
        <v>10101000</v>
      </c>
      <c r="Q9002">
        <v>10101000</v>
      </c>
      <c r="R9002">
        <v>10101000</v>
      </c>
      <c r="S9002">
        <v>10101000</v>
      </c>
    </row>
    <row r="9003" spans="1:19">
      <c r="A9003">
        <v>1010101</v>
      </c>
      <c r="B9003">
        <v>100001</v>
      </c>
      <c r="C9003">
        <v>101000</v>
      </c>
      <c r="G9003">
        <v>140</v>
      </c>
      <c r="H9003" s="3" t="str">
        <f t="shared" si="141"/>
        <v>8C</v>
      </c>
      <c r="J9003">
        <v>10101000</v>
      </c>
      <c r="K9003" s="2">
        <v>10101000</v>
      </c>
      <c r="L9003">
        <v>1010101</v>
      </c>
      <c r="N9003">
        <v>1010101</v>
      </c>
      <c r="O9003">
        <v>1010101</v>
      </c>
      <c r="P9003">
        <v>1010101</v>
      </c>
      <c r="Q9003">
        <v>1010101</v>
      </c>
      <c r="R9003">
        <v>1010101</v>
      </c>
      <c r="S9003">
        <v>1010101</v>
      </c>
    </row>
    <row r="9004" spans="1:19">
      <c r="A9004">
        <v>1010101</v>
      </c>
      <c r="B9004">
        <v>1010101</v>
      </c>
      <c r="C9004">
        <v>1000000</v>
      </c>
      <c r="G9004">
        <v>140</v>
      </c>
      <c r="H9004" s="3" t="str">
        <f t="shared" si="141"/>
        <v>8C</v>
      </c>
      <c r="J9004">
        <v>1010101</v>
      </c>
      <c r="K9004" s="2">
        <v>1010101</v>
      </c>
      <c r="L9004">
        <v>1010101</v>
      </c>
      <c r="N9004">
        <v>1010101</v>
      </c>
      <c r="O9004">
        <v>1010101</v>
      </c>
      <c r="P9004">
        <v>1010101</v>
      </c>
      <c r="Q9004">
        <v>1010101</v>
      </c>
      <c r="R9004">
        <v>1010101</v>
      </c>
      <c r="S9004">
        <v>1010101</v>
      </c>
    </row>
    <row r="9005" spans="1:19">
      <c r="A9005">
        <v>1</v>
      </c>
      <c r="B9005">
        <v>1010101</v>
      </c>
      <c r="C9005">
        <v>1010101</v>
      </c>
      <c r="G9005">
        <v>140</v>
      </c>
      <c r="H9005" s="3" t="str">
        <f t="shared" si="141"/>
        <v>8C</v>
      </c>
      <c r="J9005">
        <v>1010101</v>
      </c>
      <c r="K9005" s="2">
        <v>1010101</v>
      </c>
      <c r="L9005">
        <v>1</v>
      </c>
      <c r="N9005">
        <v>1</v>
      </c>
      <c r="O9005">
        <v>1</v>
      </c>
      <c r="P9005">
        <v>1</v>
      </c>
      <c r="Q9005">
        <v>1</v>
      </c>
      <c r="R9005">
        <v>1</v>
      </c>
      <c r="S9005">
        <v>1</v>
      </c>
    </row>
    <row r="9006" spans="1:19">
      <c r="A9006">
        <v>1010101</v>
      </c>
      <c r="B9006">
        <v>1000101</v>
      </c>
      <c r="C9006">
        <v>101000</v>
      </c>
      <c r="G9006">
        <v>140</v>
      </c>
      <c r="H9006" s="3" t="str">
        <f t="shared" si="141"/>
        <v>8C</v>
      </c>
      <c r="J9006">
        <v>1</v>
      </c>
      <c r="K9006" s="2">
        <v>1</v>
      </c>
      <c r="L9006">
        <v>1010101</v>
      </c>
      <c r="N9006">
        <v>1010101</v>
      </c>
      <c r="O9006">
        <v>1010101</v>
      </c>
      <c r="P9006">
        <v>1010101</v>
      </c>
      <c r="Q9006">
        <v>1010101</v>
      </c>
      <c r="R9006">
        <v>1010101</v>
      </c>
      <c r="S9006">
        <v>1010101</v>
      </c>
    </row>
    <row r="9007" spans="1:19">
      <c r="A9007">
        <v>1010101</v>
      </c>
      <c r="B9007">
        <v>1010101</v>
      </c>
      <c r="C9007">
        <v>1010101</v>
      </c>
      <c r="G9007">
        <v>140</v>
      </c>
      <c r="H9007" s="3" t="str">
        <f t="shared" si="141"/>
        <v>8C</v>
      </c>
      <c r="J9007">
        <v>1010101</v>
      </c>
      <c r="K9007" s="2">
        <v>1010101</v>
      </c>
      <c r="L9007">
        <v>1010101</v>
      </c>
      <c r="N9007">
        <v>1010101</v>
      </c>
      <c r="O9007">
        <v>1010101</v>
      </c>
      <c r="P9007">
        <v>1010101</v>
      </c>
      <c r="Q9007">
        <v>1010101</v>
      </c>
      <c r="R9007">
        <v>1010101</v>
      </c>
      <c r="S9007">
        <v>1010101</v>
      </c>
    </row>
    <row r="9008" spans="1:19">
      <c r="A9008">
        <v>1000101</v>
      </c>
      <c r="B9008">
        <v>1010101</v>
      </c>
      <c r="C9008">
        <v>1010101</v>
      </c>
      <c r="G9008">
        <v>140</v>
      </c>
      <c r="H9008" s="3" t="str">
        <f t="shared" si="141"/>
        <v>8C</v>
      </c>
      <c r="J9008">
        <v>1010101</v>
      </c>
      <c r="K9008" s="2">
        <v>1010101</v>
      </c>
      <c r="L9008">
        <v>1000101</v>
      </c>
      <c r="N9008">
        <v>1000101</v>
      </c>
      <c r="O9008">
        <v>1000101</v>
      </c>
      <c r="P9008">
        <v>1000101</v>
      </c>
      <c r="Q9008">
        <v>1000101</v>
      </c>
      <c r="R9008">
        <v>1000101</v>
      </c>
      <c r="S9008">
        <v>1000101</v>
      </c>
    </row>
    <row r="9009" spans="1:19">
      <c r="A9009">
        <v>1010101</v>
      </c>
      <c r="B9009">
        <v>1000101</v>
      </c>
      <c r="C9009">
        <v>1000001</v>
      </c>
      <c r="G9009">
        <v>140</v>
      </c>
      <c r="H9009" s="3" t="str">
        <f t="shared" si="141"/>
        <v>8C</v>
      </c>
      <c r="J9009">
        <v>1000101</v>
      </c>
      <c r="K9009" s="2">
        <v>1000101</v>
      </c>
      <c r="L9009">
        <v>1010101</v>
      </c>
      <c r="N9009">
        <v>1010101</v>
      </c>
      <c r="O9009">
        <v>1010101</v>
      </c>
      <c r="P9009">
        <v>1010101</v>
      </c>
      <c r="Q9009">
        <v>1010101</v>
      </c>
      <c r="R9009">
        <v>1010101</v>
      </c>
      <c r="S9009">
        <v>1010101</v>
      </c>
    </row>
    <row r="9010" spans="1:19">
      <c r="A9010">
        <v>1010100</v>
      </c>
      <c r="B9010">
        <v>1010101</v>
      </c>
      <c r="C9010">
        <v>1010101</v>
      </c>
      <c r="G9010">
        <v>140</v>
      </c>
      <c r="H9010" s="3" t="str">
        <f t="shared" si="141"/>
        <v>8C</v>
      </c>
      <c r="J9010">
        <v>1010101</v>
      </c>
      <c r="K9010" s="2">
        <v>1010101</v>
      </c>
      <c r="L9010">
        <v>1010100</v>
      </c>
      <c r="N9010">
        <v>1010100</v>
      </c>
      <c r="O9010">
        <v>1010100</v>
      </c>
      <c r="P9010">
        <v>1010100</v>
      </c>
      <c r="Q9010">
        <v>1010100</v>
      </c>
      <c r="R9010">
        <v>1010100</v>
      </c>
      <c r="S9010">
        <v>1010100</v>
      </c>
    </row>
    <row r="9011" spans="1:19">
      <c r="A9011">
        <v>10101000</v>
      </c>
      <c r="B9011">
        <v>1010101</v>
      </c>
      <c r="C9011">
        <v>1010101</v>
      </c>
      <c r="G9011">
        <v>140</v>
      </c>
      <c r="H9011" s="3" t="str">
        <f t="shared" si="141"/>
        <v>8C</v>
      </c>
      <c r="J9011">
        <v>1010100</v>
      </c>
      <c r="K9011" s="2">
        <v>1010100</v>
      </c>
      <c r="L9011">
        <v>10101000</v>
      </c>
      <c r="N9011">
        <v>10101000</v>
      </c>
      <c r="O9011">
        <v>10101000</v>
      </c>
      <c r="P9011">
        <v>10101000</v>
      </c>
      <c r="Q9011">
        <v>10101000</v>
      </c>
      <c r="R9011">
        <v>10101000</v>
      </c>
      <c r="S9011">
        <v>10101000</v>
      </c>
    </row>
    <row r="9012" spans="1:19">
      <c r="A9012">
        <v>1010101</v>
      </c>
      <c r="B9012">
        <v>100001</v>
      </c>
      <c r="C9012">
        <v>101000</v>
      </c>
      <c r="G9012">
        <v>140</v>
      </c>
      <c r="H9012" s="3" t="str">
        <f t="shared" si="141"/>
        <v>8C</v>
      </c>
      <c r="J9012">
        <v>10101000</v>
      </c>
      <c r="K9012" s="2">
        <v>10101000</v>
      </c>
      <c r="L9012">
        <v>1010101</v>
      </c>
      <c r="N9012">
        <v>1010101</v>
      </c>
      <c r="O9012">
        <v>1010101</v>
      </c>
      <c r="P9012">
        <v>1010101</v>
      </c>
      <c r="Q9012">
        <v>1010101</v>
      </c>
      <c r="R9012">
        <v>1010101</v>
      </c>
      <c r="S9012">
        <v>1010101</v>
      </c>
    </row>
    <row r="9013" spans="1:19">
      <c r="A9013">
        <v>1010101</v>
      </c>
      <c r="B9013">
        <v>1010101</v>
      </c>
      <c r="C9013">
        <v>1010101</v>
      </c>
      <c r="G9013">
        <v>140</v>
      </c>
      <c r="H9013" s="3" t="str">
        <f t="shared" si="141"/>
        <v>8C</v>
      </c>
      <c r="J9013">
        <v>1010101</v>
      </c>
      <c r="K9013" s="2">
        <v>1010101</v>
      </c>
      <c r="L9013">
        <v>1010101</v>
      </c>
      <c r="N9013">
        <v>1010101</v>
      </c>
      <c r="O9013">
        <v>1010101</v>
      </c>
      <c r="P9013">
        <v>1010101</v>
      </c>
      <c r="Q9013">
        <v>1010101</v>
      </c>
      <c r="R9013">
        <v>1010101</v>
      </c>
      <c r="S9013">
        <v>1010101</v>
      </c>
    </row>
    <row r="9014" spans="1:19">
      <c r="A9014">
        <v>1</v>
      </c>
      <c r="B9014">
        <v>1010101</v>
      </c>
      <c r="C9014">
        <v>1010101</v>
      </c>
      <c r="G9014">
        <v>140</v>
      </c>
      <c r="H9014" s="3" t="str">
        <f t="shared" si="141"/>
        <v>8C</v>
      </c>
      <c r="J9014">
        <v>1010101</v>
      </c>
      <c r="K9014" s="2">
        <v>1010101</v>
      </c>
      <c r="L9014">
        <v>1</v>
      </c>
      <c r="N9014">
        <v>1</v>
      </c>
      <c r="O9014">
        <v>1</v>
      </c>
      <c r="P9014">
        <v>1</v>
      </c>
      <c r="Q9014">
        <v>1</v>
      </c>
      <c r="R9014">
        <v>1</v>
      </c>
      <c r="S9014">
        <v>1</v>
      </c>
    </row>
    <row r="9015" spans="1:19">
      <c r="A9015">
        <v>1010101</v>
      </c>
      <c r="B9015">
        <v>1000101</v>
      </c>
      <c r="C9015">
        <v>101000</v>
      </c>
      <c r="G9015">
        <v>140</v>
      </c>
      <c r="H9015" s="3" t="str">
        <f t="shared" si="141"/>
        <v>8C</v>
      </c>
      <c r="J9015">
        <v>1</v>
      </c>
      <c r="K9015" s="2">
        <v>1</v>
      </c>
      <c r="L9015">
        <v>1010101</v>
      </c>
      <c r="N9015">
        <v>1010101</v>
      </c>
      <c r="O9015">
        <v>1010101</v>
      </c>
      <c r="P9015">
        <v>1010101</v>
      </c>
      <c r="Q9015">
        <v>1010101</v>
      </c>
      <c r="R9015">
        <v>1010101</v>
      </c>
      <c r="S9015">
        <v>1010101</v>
      </c>
    </row>
    <row r="9016" spans="1:19">
      <c r="A9016">
        <v>1010101</v>
      </c>
      <c r="B9016">
        <v>1010101</v>
      </c>
      <c r="C9016">
        <v>1010101</v>
      </c>
      <c r="G9016">
        <v>140</v>
      </c>
      <c r="H9016" s="3" t="str">
        <f t="shared" si="141"/>
        <v>8C</v>
      </c>
      <c r="J9016">
        <v>1010101</v>
      </c>
      <c r="K9016" s="2">
        <v>1010101</v>
      </c>
      <c r="L9016">
        <v>1010101</v>
      </c>
      <c r="N9016">
        <v>1010101</v>
      </c>
      <c r="O9016">
        <v>1010101</v>
      </c>
      <c r="P9016">
        <v>1010101</v>
      </c>
      <c r="Q9016">
        <v>1010101</v>
      </c>
      <c r="R9016">
        <v>1010101</v>
      </c>
      <c r="S9016">
        <v>1010101</v>
      </c>
    </row>
    <row r="9017" spans="1:19">
      <c r="A9017">
        <v>1010101</v>
      </c>
      <c r="B9017">
        <v>1010101</v>
      </c>
      <c r="C9017">
        <v>1010101</v>
      </c>
      <c r="G9017">
        <v>140</v>
      </c>
      <c r="H9017" s="3" t="str">
        <f t="shared" si="141"/>
        <v>8C</v>
      </c>
      <c r="J9017">
        <v>1010101</v>
      </c>
      <c r="K9017" s="2">
        <v>1010101</v>
      </c>
      <c r="L9017">
        <v>1010101</v>
      </c>
      <c r="N9017">
        <v>1010101</v>
      </c>
      <c r="O9017">
        <v>1010101</v>
      </c>
      <c r="P9017">
        <v>1010101</v>
      </c>
      <c r="Q9017">
        <v>1010101</v>
      </c>
      <c r="R9017">
        <v>1010101</v>
      </c>
      <c r="S9017">
        <v>1010101</v>
      </c>
    </row>
    <row r="9018" spans="1:19">
      <c r="A9018">
        <v>1010101</v>
      </c>
      <c r="B9018">
        <v>1010101</v>
      </c>
      <c r="C9018">
        <v>1010101</v>
      </c>
      <c r="G9018">
        <v>140</v>
      </c>
      <c r="H9018" s="3" t="str">
        <f t="shared" si="141"/>
        <v>8C</v>
      </c>
      <c r="J9018">
        <v>1010101</v>
      </c>
      <c r="K9018" s="2">
        <v>1010101</v>
      </c>
      <c r="L9018">
        <v>1010101</v>
      </c>
      <c r="N9018">
        <v>1010101</v>
      </c>
      <c r="O9018">
        <v>1010101</v>
      </c>
      <c r="P9018">
        <v>1010101</v>
      </c>
      <c r="Q9018">
        <v>1010101</v>
      </c>
      <c r="R9018">
        <v>1010101</v>
      </c>
      <c r="S9018">
        <v>1010101</v>
      </c>
    </row>
    <row r="9019" spans="1:19">
      <c r="A9019">
        <v>1010101</v>
      </c>
      <c r="B9019">
        <v>1010101</v>
      </c>
      <c r="C9019">
        <v>1010101</v>
      </c>
      <c r="G9019">
        <v>140</v>
      </c>
      <c r="H9019" s="3" t="str">
        <f t="shared" si="141"/>
        <v>8C</v>
      </c>
      <c r="J9019">
        <v>1010101</v>
      </c>
      <c r="K9019" s="2">
        <v>1010101</v>
      </c>
      <c r="L9019">
        <v>1010101</v>
      </c>
      <c r="N9019">
        <v>1010101</v>
      </c>
      <c r="O9019">
        <v>1010101</v>
      </c>
      <c r="P9019">
        <v>1010101</v>
      </c>
      <c r="Q9019">
        <v>1010101</v>
      </c>
      <c r="R9019">
        <v>1010101</v>
      </c>
      <c r="S9019">
        <v>1010101</v>
      </c>
    </row>
    <row r="9020" spans="1:19">
      <c r="A9020">
        <v>1010101</v>
      </c>
      <c r="B9020">
        <v>1010101</v>
      </c>
      <c r="C9020">
        <v>1010101</v>
      </c>
      <c r="G9020">
        <v>140</v>
      </c>
      <c r="H9020" s="3" t="str">
        <f t="shared" si="141"/>
        <v>8C</v>
      </c>
      <c r="J9020">
        <v>1010101</v>
      </c>
      <c r="K9020" s="2">
        <v>1010101</v>
      </c>
      <c r="L9020">
        <v>1010101</v>
      </c>
      <c r="N9020">
        <v>1010101</v>
      </c>
      <c r="O9020">
        <v>1010101</v>
      </c>
      <c r="P9020">
        <v>1010101</v>
      </c>
      <c r="Q9020">
        <v>1010101</v>
      </c>
      <c r="R9020">
        <v>1010101</v>
      </c>
      <c r="S9020">
        <v>1010101</v>
      </c>
    </row>
    <row r="9021" spans="1:19">
      <c r="A9021">
        <v>1010101</v>
      </c>
      <c r="B9021">
        <v>1010101</v>
      </c>
      <c r="C9021">
        <v>1010101</v>
      </c>
      <c r="G9021">
        <v>140</v>
      </c>
      <c r="H9021" s="3" t="str">
        <f t="shared" si="141"/>
        <v>8C</v>
      </c>
      <c r="J9021">
        <v>1010101</v>
      </c>
      <c r="K9021" s="2">
        <v>1010101</v>
      </c>
      <c r="L9021">
        <v>1010101</v>
      </c>
      <c r="N9021">
        <v>1010101</v>
      </c>
      <c r="O9021">
        <v>1010101</v>
      </c>
      <c r="P9021">
        <v>1010101</v>
      </c>
      <c r="Q9021">
        <v>1010101</v>
      </c>
      <c r="R9021">
        <v>1010101</v>
      </c>
      <c r="S9021">
        <v>1010101</v>
      </c>
    </row>
    <row r="9022" spans="1:19">
      <c r="A9022">
        <v>1010101</v>
      </c>
      <c r="B9022">
        <v>1010101</v>
      </c>
      <c r="C9022">
        <v>1010101</v>
      </c>
      <c r="G9022">
        <v>140</v>
      </c>
      <c r="H9022" s="3" t="str">
        <f t="shared" si="141"/>
        <v>8C</v>
      </c>
      <c r="J9022">
        <v>1010101</v>
      </c>
      <c r="K9022" s="2">
        <v>1010101</v>
      </c>
      <c r="L9022">
        <v>1010101</v>
      </c>
      <c r="N9022">
        <v>1010101</v>
      </c>
      <c r="O9022">
        <v>1010101</v>
      </c>
      <c r="P9022">
        <v>1010101</v>
      </c>
      <c r="Q9022">
        <v>1010101</v>
      </c>
      <c r="R9022">
        <v>1010101</v>
      </c>
      <c r="S9022">
        <v>1010101</v>
      </c>
    </row>
    <row r="9023" spans="1:19">
      <c r="A9023">
        <v>1010101</v>
      </c>
      <c r="B9023">
        <v>1010101</v>
      </c>
      <c r="C9023">
        <v>1010101</v>
      </c>
      <c r="G9023">
        <v>140</v>
      </c>
      <c r="H9023" s="3" t="str">
        <f t="shared" si="141"/>
        <v>8C</v>
      </c>
      <c r="J9023">
        <v>1010101</v>
      </c>
      <c r="K9023" s="2">
        <v>1010101</v>
      </c>
      <c r="L9023">
        <v>1010101</v>
      </c>
      <c r="N9023">
        <v>1010101</v>
      </c>
      <c r="O9023">
        <v>1010101</v>
      </c>
      <c r="P9023">
        <v>1010101</v>
      </c>
      <c r="Q9023">
        <v>1010101</v>
      </c>
      <c r="R9023">
        <v>1010101</v>
      </c>
      <c r="S9023">
        <v>1010101</v>
      </c>
    </row>
    <row r="9024" spans="1:19">
      <c r="A9024">
        <v>1010101</v>
      </c>
      <c r="B9024">
        <v>1010101</v>
      </c>
      <c r="C9024">
        <v>1010101</v>
      </c>
      <c r="G9024">
        <v>140</v>
      </c>
      <c r="H9024" s="3" t="str">
        <f t="shared" si="141"/>
        <v>8C</v>
      </c>
      <c r="J9024">
        <v>1010101</v>
      </c>
      <c r="K9024" s="2">
        <v>1010101</v>
      </c>
      <c r="L9024">
        <v>1010101</v>
      </c>
      <c r="N9024">
        <v>1010101</v>
      </c>
      <c r="O9024">
        <v>1010101</v>
      </c>
      <c r="P9024">
        <v>1010101</v>
      </c>
      <c r="Q9024">
        <v>1010101</v>
      </c>
      <c r="R9024">
        <v>1010101</v>
      </c>
      <c r="S9024">
        <v>1010101</v>
      </c>
    </row>
    <row r="9025" spans="1:19">
      <c r="A9025">
        <v>1010101</v>
      </c>
      <c r="B9025">
        <v>1010101</v>
      </c>
      <c r="C9025">
        <v>1010101</v>
      </c>
      <c r="G9025">
        <v>140</v>
      </c>
      <c r="H9025" s="3" t="str">
        <f t="shared" si="141"/>
        <v>8C</v>
      </c>
      <c r="J9025">
        <v>1010101</v>
      </c>
      <c r="K9025" s="2">
        <v>1010101</v>
      </c>
      <c r="L9025">
        <v>1010101</v>
      </c>
      <c r="N9025">
        <v>1010101</v>
      </c>
      <c r="O9025">
        <v>1010101</v>
      </c>
      <c r="P9025">
        <v>1010101</v>
      </c>
      <c r="Q9025">
        <v>1010101</v>
      </c>
      <c r="R9025">
        <v>1010101</v>
      </c>
      <c r="S9025">
        <v>1010101</v>
      </c>
    </row>
    <row r="9026" spans="1:19">
      <c r="A9026">
        <v>1010101</v>
      </c>
      <c r="B9026">
        <v>1010101</v>
      </c>
      <c r="C9026">
        <v>1010101</v>
      </c>
      <c r="G9026">
        <v>140</v>
      </c>
      <c r="H9026" s="3" t="str">
        <f t="shared" si="141"/>
        <v>8C</v>
      </c>
      <c r="J9026">
        <v>1010101</v>
      </c>
      <c r="K9026" s="2">
        <v>1010101</v>
      </c>
      <c r="L9026">
        <v>1010101</v>
      </c>
      <c r="N9026">
        <v>1010101</v>
      </c>
      <c r="O9026">
        <v>1010101</v>
      </c>
      <c r="P9026">
        <v>1010101</v>
      </c>
      <c r="Q9026">
        <v>1010101</v>
      </c>
      <c r="R9026">
        <v>1010101</v>
      </c>
      <c r="S9026">
        <v>1010101</v>
      </c>
    </row>
    <row r="9027" spans="1:19">
      <c r="A9027">
        <v>1000101</v>
      </c>
      <c r="B9027">
        <v>1010101</v>
      </c>
      <c r="C9027">
        <v>1010101</v>
      </c>
      <c r="G9027">
        <v>141</v>
      </c>
      <c r="H9027" s="3" t="str">
        <f t="shared" si="141"/>
        <v>8D</v>
      </c>
      <c r="J9027">
        <v>1010101</v>
      </c>
      <c r="K9027" s="2">
        <v>1010101</v>
      </c>
      <c r="L9027">
        <v>1000101</v>
      </c>
      <c r="N9027">
        <v>1000101</v>
      </c>
      <c r="O9027">
        <v>1000101</v>
      </c>
      <c r="P9027">
        <v>1000101</v>
      </c>
      <c r="Q9027">
        <v>1000101</v>
      </c>
      <c r="R9027">
        <v>1000101</v>
      </c>
      <c r="S9027">
        <v>1000101</v>
      </c>
    </row>
    <row r="9028" spans="1:19">
      <c r="A9028">
        <v>1010101</v>
      </c>
      <c r="B9028">
        <v>1000101</v>
      </c>
      <c r="C9028">
        <v>1000001</v>
      </c>
      <c r="G9028">
        <v>141</v>
      </c>
      <c r="H9028" s="3" t="str">
        <f t="shared" si="141"/>
        <v>8D</v>
      </c>
      <c r="J9028">
        <v>1000101</v>
      </c>
      <c r="K9028" s="2">
        <v>1000101</v>
      </c>
      <c r="L9028">
        <v>1010101</v>
      </c>
      <c r="N9028">
        <v>1010101</v>
      </c>
      <c r="O9028">
        <v>1010101</v>
      </c>
      <c r="P9028">
        <v>1010101</v>
      </c>
      <c r="Q9028">
        <v>1010101</v>
      </c>
      <c r="R9028">
        <v>1010101</v>
      </c>
      <c r="S9028">
        <v>1010101</v>
      </c>
    </row>
    <row r="9029" spans="1:19">
      <c r="A9029">
        <v>1010100</v>
      </c>
      <c r="B9029">
        <v>1010101</v>
      </c>
      <c r="C9029">
        <v>1010101</v>
      </c>
      <c r="G9029">
        <v>141</v>
      </c>
      <c r="H9029" s="3" t="str">
        <f t="shared" si="141"/>
        <v>8D</v>
      </c>
      <c r="J9029">
        <v>1010101</v>
      </c>
      <c r="K9029" s="2">
        <v>1010101</v>
      </c>
      <c r="L9029">
        <v>1010100</v>
      </c>
      <c r="N9029">
        <v>1010100</v>
      </c>
      <c r="O9029">
        <v>1010100</v>
      </c>
      <c r="P9029">
        <v>1010100</v>
      </c>
      <c r="Q9029">
        <v>1010100</v>
      </c>
      <c r="R9029">
        <v>1010100</v>
      </c>
      <c r="S9029">
        <v>1010100</v>
      </c>
    </row>
    <row r="9030" spans="1:19">
      <c r="A9030">
        <v>10101000</v>
      </c>
      <c r="B9030">
        <v>1010101</v>
      </c>
      <c r="C9030">
        <v>1010101</v>
      </c>
      <c r="G9030">
        <v>141</v>
      </c>
      <c r="H9030" s="3" t="str">
        <f t="shared" si="141"/>
        <v>8D</v>
      </c>
      <c r="J9030">
        <v>1010100</v>
      </c>
      <c r="K9030" s="2">
        <v>1010100</v>
      </c>
      <c r="L9030">
        <v>10101000</v>
      </c>
      <c r="N9030">
        <v>10101000</v>
      </c>
      <c r="O9030">
        <v>10101000</v>
      </c>
      <c r="P9030">
        <v>10101000</v>
      </c>
      <c r="Q9030">
        <v>10101000</v>
      </c>
      <c r="R9030">
        <v>10101000</v>
      </c>
      <c r="S9030">
        <v>10101000</v>
      </c>
    </row>
    <row r="9031" spans="1:19">
      <c r="A9031">
        <v>1010101</v>
      </c>
      <c r="B9031">
        <v>100001</v>
      </c>
      <c r="C9031">
        <v>101000</v>
      </c>
      <c r="G9031">
        <v>141</v>
      </c>
      <c r="H9031" s="3" t="str">
        <f t="shared" si="141"/>
        <v>8D</v>
      </c>
      <c r="J9031">
        <v>10101000</v>
      </c>
      <c r="K9031" s="2">
        <v>10101000</v>
      </c>
      <c r="L9031">
        <v>1010101</v>
      </c>
      <c r="N9031">
        <v>1010101</v>
      </c>
      <c r="O9031">
        <v>1010101</v>
      </c>
      <c r="P9031">
        <v>1010101</v>
      </c>
      <c r="Q9031">
        <v>1010101</v>
      </c>
      <c r="R9031">
        <v>1010101</v>
      </c>
      <c r="S9031">
        <v>1010101</v>
      </c>
    </row>
    <row r="9032" spans="1:19">
      <c r="A9032">
        <v>1010101</v>
      </c>
      <c r="B9032">
        <v>1010101</v>
      </c>
      <c r="C9032">
        <v>1010101</v>
      </c>
      <c r="G9032">
        <v>141</v>
      </c>
      <c r="H9032" s="3" t="str">
        <f t="shared" si="141"/>
        <v>8D</v>
      </c>
      <c r="J9032">
        <v>1010101</v>
      </c>
      <c r="K9032" s="2">
        <v>1010101</v>
      </c>
      <c r="L9032">
        <v>1010101</v>
      </c>
      <c r="N9032">
        <v>1010101</v>
      </c>
      <c r="O9032">
        <v>1010101</v>
      </c>
      <c r="P9032">
        <v>1010101</v>
      </c>
      <c r="Q9032">
        <v>1010101</v>
      </c>
      <c r="R9032">
        <v>1010101</v>
      </c>
      <c r="S9032">
        <v>1010101</v>
      </c>
    </row>
    <row r="9033" spans="1:19">
      <c r="A9033">
        <v>1</v>
      </c>
      <c r="B9033">
        <v>1010101</v>
      </c>
      <c r="C9033">
        <v>1010101</v>
      </c>
      <c r="G9033">
        <v>141</v>
      </c>
      <c r="H9033" s="3" t="str">
        <f t="shared" ref="H9033:H9096" si="142">DEC2HEX(G9033)</f>
        <v>8D</v>
      </c>
      <c r="J9033">
        <v>1010101</v>
      </c>
      <c r="K9033" s="2">
        <v>1010101</v>
      </c>
      <c r="L9033">
        <v>1</v>
      </c>
      <c r="N9033">
        <v>1</v>
      </c>
      <c r="O9033">
        <v>1</v>
      </c>
      <c r="P9033">
        <v>1</v>
      </c>
      <c r="Q9033">
        <v>1</v>
      </c>
      <c r="R9033">
        <v>1</v>
      </c>
      <c r="S9033">
        <v>1</v>
      </c>
    </row>
    <row r="9034" spans="1:19">
      <c r="A9034">
        <v>1010101</v>
      </c>
      <c r="B9034">
        <v>1000101</v>
      </c>
      <c r="C9034">
        <v>101000</v>
      </c>
      <c r="G9034">
        <v>141</v>
      </c>
      <c r="H9034" s="3" t="str">
        <f t="shared" si="142"/>
        <v>8D</v>
      </c>
      <c r="J9034">
        <v>1</v>
      </c>
      <c r="K9034" s="2">
        <v>1</v>
      </c>
      <c r="L9034">
        <v>1010101</v>
      </c>
      <c r="N9034">
        <v>1010101</v>
      </c>
      <c r="O9034">
        <v>1010101</v>
      </c>
      <c r="P9034">
        <v>1010101</v>
      </c>
      <c r="Q9034">
        <v>1010101</v>
      </c>
      <c r="R9034">
        <v>1010101</v>
      </c>
      <c r="S9034">
        <v>1010101</v>
      </c>
    </row>
    <row r="9035" spans="1:19">
      <c r="A9035">
        <v>1010101</v>
      </c>
      <c r="B9035">
        <v>1010101</v>
      </c>
      <c r="C9035">
        <v>1010101</v>
      </c>
      <c r="G9035">
        <v>141</v>
      </c>
      <c r="H9035" s="3" t="str">
        <f t="shared" si="142"/>
        <v>8D</v>
      </c>
      <c r="J9035">
        <v>1010101</v>
      </c>
      <c r="K9035" s="2">
        <v>1010101</v>
      </c>
      <c r="L9035">
        <v>1010101</v>
      </c>
      <c r="N9035">
        <v>1010101</v>
      </c>
      <c r="O9035">
        <v>1010101</v>
      </c>
      <c r="P9035">
        <v>1010101</v>
      </c>
      <c r="Q9035">
        <v>1010101</v>
      </c>
      <c r="R9035">
        <v>1010101</v>
      </c>
      <c r="S9035">
        <v>1010101</v>
      </c>
    </row>
    <row r="9036" spans="1:19">
      <c r="A9036">
        <v>1000101</v>
      </c>
      <c r="B9036">
        <v>1010101</v>
      </c>
      <c r="C9036">
        <v>1010101</v>
      </c>
      <c r="G9036">
        <v>141</v>
      </c>
      <c r="H9036" s="3" t="str">
        <f t="shared" si="142"/>
        <v>8D</v>
      </c>
      <c r="J9036">
        <v>1010101</v>
      </c>
      <c r="K9036" s="2">
        <v>1010101</v>
      </c>
      <c r="L9036">
        <v>1000101</v>
      </c>
      <c r="N9036">
        <v>1000101</v>
      </c>
      <c r="O9036">
        <v>1000101</v>
      </c>
      <c r="P9036">
        <v>1000101</v>
      </c>
      <c r="Q9036">
        <v>1000101</v>
      </c>
      <c r="R9036">
        <v>1000101</v>
      </c>
      <c r="S9036">
        <v>1000101</v>
      </c>
    </row>
    <row r="9037" spans="1:19">
      <c r="A9037">
        <v>1010101</v>
      </c>
      <c r="B9037">
        <v>1000101</v>
      </c>
      <c r="C9037">
        <v>1000001</v>
      </c>
      <c r="G9037">
        <v>141</v>
      </c>
      <c r="H9037" s="3" t="str">
        <f t="shared" si="142"/>
        <v>8D</v>
      </c>
      <c r="J9037">
        <v>1000101</v>
      </c>
      <c r="K9037" s="2">
        <v>1000101</v>
      </c>
      <c r="L9037">
        <v>1010101</v>
      </c>
      <c r="N9037">
        <v>1010101</v>
      </c>
      <c r="O9037">
        <v>1010101</v>
      </c>
      <c r="P9037">
        <v>1010101</v>
      </c>
      <c r="Q9037">
        <v>1010101</v>
      </c>
      <c r="R9037">
        <v>1010101</v>
      </c>
      <c r="S9037">
        <v>1010101</v>
      </c>
    </row>
    <row r="9038" spans="1:19">
      <c r="A9038">
        <v>1010100</v>
      </c>
      <c r="B9038">
        <v>1010101</v>
      </c>
      <c r="C9038">
        <v>1010101</v>
      </c>
      <c r="G9038">
        <v>141</v>
      </c>
      <c r="H9038" s="3" t="str">
        <f t="shared" si="142"/>
        <v>8D</v>
      </c>
      <c r="J9038">
        <v>1010101</v>
      </c>
      <c r="K9038" s="2">
        <v>1010101</v>
      </c>
      <c r="L9038">
        <v>1010100</v>
      </c>
      <c r="N9038">
        <v>1010100</v>
      </c>
      <c r="O9038">
        <v>1010100</v>
      </c>
      <c r="P9038">
        <v>1010100</v>
      </c>
      <c r="Q9038">
        <v>1010100</v>
      </c>
      <c r="R9038">
        <v>1010100</v>
      </c>
      <c r="S9038">
        <v>1010100</v>
      </c>
    </row>
    <row r="9039" spans="1:19">
      <c r="A9039">
        <v>10101000</v>
      </c>
      <c r="B9039">
        <v>1010101</v>
      </c>
      <c r="C9039">
        <v>1010101</v>
      </c>
      <c r="G9039">
        <v>141</v>
      </c>
      <c r="H9039" s="3" t="str">
        <f t="shared" si="142"/>
        <v>8D</v>
      </c>
      <c r="J9039">
        <v>1010100</v>
      </c>
      <c r="K9039" s="2">
        <v>1010100</v>
      </c>
      <c r="L9039">
        <v>10101000</v>
      </c>
      <c r="N9039">
        <v>10101000</v>
      </c>
      <c r="O9039">
        <v>10101000</v>
      </c>
      <c r="P9039">
        <v>10101000</v>
      </c>
      <c r="Q9039">
        <v>10101000</v>
      </c>
      <c r="R9039">
        <v>10101000</v>
      </c>
      <c r="S9039">
        <v>10101000</v>
      </c>
    </row>
    <row r="9040" spans="1:19">
      <c r="A9040">
        <v>1010101</v>
      </c>
      <c r="B9040">
        <v>100001</v>
      </c>
      <c r="C9040">
        <v>101000</v>
      </c>
      <c r="G9040">
        <v>141</v>
      </c>
      <c r="H9040" s="3" t="str">
        <f t="shared" si="142"/>
        <v>8D</v>
      </c>
      <c r="J9040">
        <v>10101000</v>
      </c>
      <c r="K9040" s="2">
        <v>10101000</v>
      </c>
      <c r="L9040">
        <v>1010101</v>
      </c>
      <c r="N9040">
        <v>1010101</v>
      </c>
      <c r="O9040">
        <v>1010101</v>
      </c>
      <c r="P9040">
        <v>1010101</v>
      </c>
      <c r="Q9040">
        <v>1010101</v>
      </c>
      <c r="R9040">
        <v>1010101</v>
      </c>
      <c r="S9040">
        <v>1010101</v>
      </c>
    </row>
    <row r="9041" spans="1:19">
      <c r="A9041">
        <v>1010101</v>
      </c>
      <c r="B9041">
        <v>1010101</v>
      </c>
      <c r="C9041">
        <v>1010101</v>
      </c>
      <c r="G9041">
        <v>141</v>
      </c>
      <c r="H9041" s="3" t="str">
        <f t="shared" si="142"/>
        <v>8D</v>
      </c>
      <c r="J9041">
        <v>1010101</v>
      </c>
      <c r="K9041" s="2">
        <v>1010101</v>
      </c>
      <c r="L9041">
        <v>1010101</v>
      </c>
      <c r="N9041">
        <v>1010101</v>
      </c>
      <c r="O9041">
        <v>1010101</v>
      </c>
      <c r="P9041">
        <v>1010101</v>
      </c>
      <c r="Q9041">
        <v>1010101</v>
      </c>
      <c r="R9041">
        <v>1010101</v>
      </c>
      <c r="S9041">
        <v>1010101</v>
      </c>
    </row>
    <row r="9042" spans="1:19">
      <c r="A9042">
        <v>1</v>
      </c>
      <c r="B9042">
        <v>1010101</v>
      </c>
      <c r="C9042">
        <v>1</v>
      </c>
      <c r="G9042">
        <v>141</v>
      </c>
      <c r="H9042" s="3" t="str">
        <f t="shared" si="142"/>
        <v>8D</v>
      </c>
      <c r="J9042">
        <v>1010101</v>
      </c>
      <c r="K9042" s="2">
        <v>1010101</v>
      </c>
      <c r="L9042">
        <v>1</v>
      </c>
      <c r="N9042">
        <v>1</v>
      </c>
      <c r="O9042">
        <v>1</v>
      </c>
      <c r="P9042">
        <v>1</v>
      </c>
      <c r="Q9042">
        <v>1</v>
      </c>
      <c r="R9042">
        <v>1</v>
      </c>
      <c r="S9042">
        <v>1</v>
      </c>
    </row>
    <row r="9043" spans="1:19">
      <c r="A9043">
        <v>1010101</v>
      </c>
      <c r="B9043">
        <v>1000101</v>
      </c>
      <c r="C9043">
        <v>101000</v>
      </c>
      <c r="G9043">
        <v>141</v>
      </c>
      <c r="H9043" s="3" t="str">
        <f t="shared" si="142"/>
        <v>8D</v>
      </c>
      <c r="J9043">
        <v>1</v>
      </c>
      <c r="K9043" s="2">
        <v>1</v>
      </c>
      <c r="L9043">
        <v>1010101</v>
      </c>
      <c r="N9043">
        <v>1010101</v>
      </c>
      <c r="O9043">
        <v>1010101</v>
      </c>
      <c r="P9043">
        <v>1010101</v>
      </c>
      <c r="Q9043">
        <v>1010101</v>
      </c>
      <c r="R9043">
        <v>1010101</v>
      </c>
      <c r="S9043">
        <v>1010101</v>
      </c>
    </row>
    <row r="9044" spans="1:19">
      <c r="A9044">
        <v>1101000</v>
      </c>
      <c r="B9044">
        <v>1010101</v>
      </c>
      <c r="C9044">
        <v>1000000</v>
      </c>
      <c r="G9044">
        <v>141</v>
      </c>
      <c r="H9044" s="3" t="str">
        <f t="shared" si="142"/>
        <v>8D</v>
      </c>
      <c r="J9044">
        <v>1010101</v>
      </c>
      <c r="K9044" s="2">
        <v>1010101</v>
      </c>
      <c r="L9044">
        <v>1101000</v>
      </c>
      <c r="N9044">
        <v>1101000</v>
      </c>
      <c r="O9044">
        <v>1101000</v>
      </c>
      <c r="P9044">
        <v>1101000</v>
      </c>
      <c r="Q9044">
        <v>1101000</v>
      </c>
      <c r="R9044">
        <v>1101000</v>
      </c>
      <c r="S9044">
        <v>1101000</v>
      </c>
    </row>
    <row r="9045" spans="1:19">
      <c r="A9045">
        <v>1000100</v>
      </c>
      <c r="B9045">
        <v>1101000</v>
      </c>
      <c r="C9045">
        <v>10100000</v>
      </c>
      <c r="G9045">
        <v>141</v>
      </c>
      <c r="H9045" s="3" t="str">
        <f t="shared" si="142"/>
        <v>8D</v>
      </c>
      <c r="J9045">
        <v>1101000</v>
      </c>
      <c r="K9045" s="2">
        <v>1101000</v>
      </c>
      <c r="L9045">
        <v>1000100</v>
      </c>
      <c r="N9045">
        <v>1000100</v>
      </c>
      <c r="O9045">
        <v>1000100</v>
      </c>
      <c r="P9045">
        <v>1000100</v>
      </c>
      <c r="Q9045">
        <v>1000100</v>
      </c>
      <c r="R9045">
        <v>1000100</v>
      </c>
      <c r="S9045">
        <v>1000100</v>
      </c>
    </row>
    <row r="9046" spans="1:19">
      <c r="A9046">
        <v>10100101</v>
      </c>
      <c r="B9046">
        <v>1000100</v>
      </c>
      <c r="C9046">
        <v>0</v>
      </c>
      <c r="G9046">
        <v>141</v>
      </c>
      <c r="H9046" s="3" t="str">
        <f t="shared" si="142"/>
        <v>8D</v>
      </c>
      <c r="J9046">
        <v>1000100</v>
      </c>
      <c r="K9046" s="2">
        <v>1000100</v>
      </c>
      <c r="L9046">
        <v>10100101</v>
      </c>
      <c r="N9046">
        <v>10100101</v>
      </c>
      <c r="O9046">
        <v>10100101</v>
      </c>
      <c r="P9046">
        <v>10100101</v>
      </c>
      <c r="Q9046">
        <v>10100101</v>
      </c>
      <c r="R9046">
        <v>10100101</v>
      </c>
      <c r="S9046">
        <v>10100101</v>
      </c>
    </row>
    <row r="9047" spans="1:19">
      <c r="A9047">
        <v>1001010</v>
      </c>
      <c r="B9047">
        <v>10100101</v>
      </c>
      <c r="C9047">
        <v>1010</v>
      </c>
      <c r="G9047">
        <v>141</v>
      </c>
      <c r="H9047" s="3" t="str">
        <f t="shared" si="142"/>
        <v>8D</v>
      </c>
      <c r="J9047">
        <v>10100101</v>
      </c>
      <c r="K9047" s="2">
        <v>10100101</v>
      </c>
      <c r="L9047">
        <v>1001010</v>
      </c>
      <c r="N9047">
        <v>1001010</v>
      </c>
      <c r="O9047">
        <v>1001010</v>
      </c>
      <c r="P9047">
        <v>1001010</v>
      </c>
      <c r="Q9047">
        <v>1001010</v>
      </c>
      <c r="R9047">
        <v>1001010</v>
      </c>
      <c r="S9047">
        <v>1001010</v>
      </c>
    </row>
    <row r="9048" spans="1:19">
      <c r="A9048">
        <v>10101010</v>
      </c>
      <c r="B9048">
        <v>1001010</v>
      </c>
      <c r="C9048">
        <v>10101010</v>
      </c>
      <c r="G9048">
        <v>141</v>
      </c>
      <c r="H9048" s="3" t="str">
        <f t="shared" si="142"/>
        <v>8D</v>
      </c>
      <c r="J9048">
        <v>1001010</v>
      </c>
      <c r="K9048" s="2">
        <v>1001010</v>
      </c>
      <c r="L9048">
        <v>10101010</v>
      </c>
      <c r="N9048">
        <v>10101010</v>
      </c>
      <c r="O9048">
        <v>10101010</v>
      </c>
      <c r="P9048">
        <v>10101010</v>
      </c>
      <c r="Q9048">
        <v>10101010</v>
      </c>
      <c r="R9048">
        <v>10101010</v>
      </c>
      <c r="S9048">
        <v>10101010</v>
      </c>
    </row>
    <row r="9049" spans="1:19">
      <c r="A9049">
        <v>10000101</v>
      </c>
      <c r="B9049">
        <v>100010</v>
      </c>
      <c r="C9049">
        <v>10101010</v>
      </c>
      <c r="G9049">
        <v>141</v>
      </c>
      <c r="H9049" s="3" t="str">
        <f t="shared" si="142"/>
        <v>8D</v>
      </c>
      <c r="J9049">
        <v>10101010</v>
      </c>
      <c r="K9049" s="2">
        <v>10101010</v>
      </c>
      <c r="L9049">
        <v>10000101</v>
      </c>
      <c r="N9049">
        <v>10000101</v>
      </c>
      <c r="O9049">
        <v>10000101</v>
      </c>
      <c r="P9049">
        <v>10000101</v>
      </c>
      <c r="Q9049">
        <v>10000101</v>
      </c>
      <c r="R9049">
        <v>10000101</v>
      </c>
      <c r="S9049">
        <v>10000101</v>
      </c>
    </row>
    <row r="9050" spans="1:19">
      <c r="A9050">
        <v>1101000</v>
      </c>
      <c r="B9050">
        <v>10000101</v>
      </c>
      <c r="C9050">
        <v>10101010</v>
      </c>
      <c r="G9050">
        <v>141</v>
      </c>
      <c r="H9050" s="3" t="str">
        <f t="shared" si="142"/>
        <v>8D</v>
      </c>
      <c r="J9050">
        <v>10000101</v>
      </c>
      <c r="K9050" s="2">
        <v>10000101</v>
      </c>
      <c r="L9050">
        <v>1101000</v>
      </c>
      <c r="N9050">
        <v>1101000</v>
      </c>
      <c r="O9050">
        <v>1101000</v>
      </c>
      <c r="P9050">
        <v>1101000</v>
      </c>
      <c r="Q9050">
        <v>1101000</v>
      </c>
      <c r="R9050">
        <v>1101000</v>
      </c>
      <c r="S9050">
        <v>1101000</v>
      </c>
    </row>
    <row r="9051" spans="1:19">
      <c r="A9051">
        <v>0</v>
      </c>
      <c r="B9051">
        <v>1101000</v>
      </c>
      <c r="C9051">
        <v>10101010</v>
      </c>
      <c r="G9051">
        <v>141</v>
      </c>
      <c r="H9051" s="3" t="str">
        <f t="shared" si="142"/>
        <v>8D</v>
      </c>
      <c r="J9051">
        <v>1101000</v>
      </c>
      <c r="K9051" s="2">
        <v>1101000</v>
      </c>
      <c r="L9051">
        <v>0</v>
      </c>
      <c r="N9051">
        <v>0</v>
      </c>
      <c r="O9051">
        <v>0</v>
      </c>
      <c r="P9051">
        <v>0</v>
      </c>
      <c r="Q9051">
        <v>0</v>
      </c>
      <c r="R9051">
        <v>0</v>
      </c>
      <c r="S9051">
        <v>0</v>
      </c>
    </row>
    <row r="9052" spans="1:19">
      <c r="A9052">
        <v>10100101</v>
      </c>
      <c r="B9052">
        <v>1000100</v>
      </c>
      <c r="C9052">
        <v>10101010</v>
      </c>
      <c r="G9052">
        <v>141</v>
      </c>
      <c r="H9052" s="3" t="str">
        <f t="shared" si="142"/>
        <v>8D</v>
      </c>
      <c r="J9052">
        <v>0</v>
      </c>
      <c r="K9052" s="2">
        <v>0</v>
      </c>
      <c r="L9052">
        <v>10100101</v>
      </c>
      <c r="N9052">
        <v>10100101</v>
      </c>
      <c r="O9052">
        <v>10100101</v>
      </c>
      <c r="P9052">
        <v>10100101</v>
      </c>
      <c r="Q9052">
        <v>10100101</v>
      </c>
      <c r="R9052">
        <v>10100101</v>
      </c>
      <c r="S9052">
        <v>10100101</v>
      </c>
    </row>
    <row r="9053" spans="1:19">
      <c r="A9053">
        <v>1010101</v>
      </c>
      <c r="B9053">
        <v>10100101</v>
      </c>
      <c r="C9053">
        <v>10101010</v>
      </c>
      <c r="G9053">
        <v>141</v>
      </c>
      <c r="H9053" s="3" t="str">
        <f t="shared" si="142"/>
        <v>8D</v>
      </c>
      <c r="J9053">
        <v>10100101</v>
      </c>
      <c r="K9053" s="2">
        <v>10100101</v>
      </c>
      <c r="L9053">
        <v>1010101</v>
      </c>
      <c r="N9053">
        <v>1010101</v>
      </c>
      <c r="O9053">
        <v>1010101</v>
      </c>
      <c r="P9053">
        <v>1010101</v>
      </c>
      <c r="Q9053">
        <v>1010101</v>
      </c>
      <c r="R9053">
        <v>1010101</v>
      </c>
      <c r="S9053">
        <v>1010101</v>
      </c>
    </row>
    <row r="9054" spans="1:19">
      <c r="A9054">
        <v>1000101</v>
      </c>
      <c r="B9054">
        <v>1010101</v>
      </c>
      <c r="C9054">
        <v>10100000</v>
      </c>
      <c r="G9054">
        <v>141</v>
      </c>
      <c r="H9054" s="3" t="str">
        <f t="shared" si="142"/>
        <v>8D</v>
      </c>
      <c r="J9054">
        <v>1010101</v>
      </c>
      <c r="K9054" s="2">
        <v>1010101</v>
      </c>
      <c r="L9054">
        <v>1000101</v>
      </c>
      <c r="N9054">
        <v>1000101</v>
      </c>
      <c r="O9054">
        <v>1000101</v>
      </c>
      <c r="P9054">
        <v>1000101</v>
      </c>
      <c r="Q9054">
        <v>1000101</v>
      </c>
      <c r="R9054">
        <v>1000101</v>
      </c>
      <c r="S9054">
        <v>1000101</v>
      </c>
    </row>
    <row r="9055" spans="1:19">
      <c r="A9055">
        <v>1010101</v>
      </c>
      <c r="B9055">
        <v>1000101</v>
      </c>
      <c r="C9055">
        <v>0</v>
      </c>
      <c r="G9055">
        <v>141</v>
      </c>
      <c r="H9055" s="3" t="str">
        <f t="shared" si="142"/>
        <v>8D</v>
      </c>
      <c r="J9055">
        <v>1000101</v>
      </c>
      <c r="K9055" s="2">
        <v>1000101</v>
      </c>
      <c r="L9055">
        <v>1010101</v>
      </c>
      <c r="N9055">
        <v>1010101</v>
      </c>
      <c r="O9055">
        <v>1010101</v>
      </c>
      <c r="P9055">
        <v>1010101</v>
      </c>
      <c r="Q9055">
        <v>1010101</v>
      </c>
      <c r="R9055">
        <v>1010101</v>
      </c>
      <c r="S9055">
        <v>1010101</v>
      </c>
    </row>
    <row r="9056" spans="1:19">
      <c r="A9056">
        <v>1010100</v>
      </c>
      <c r="B9056">
        <v>1010101</v>
      </c>
      <c r="C9056">
        <v>1010</v>
      </c>
      <c r="G9056">
        <v>141</v>
      </c>
      <c r="H9056" s="3" t="str">
        <f t="shared" si="142"/>
        <v>8D</v>
      </c>
      <c r="J9056">
        <v>1010101</v>
      </c>
      <c r="K9056" s="2">
        <v>1010101</v>
      </c>
      <c r="L9056">
        <v>1010100</v>
      </c>
      <c r="N9056">
        <v>1010100</v>
      </c>
      <c r="O9056">
        <v>1010100</v>
      </c>
      <c r="P9056">
        <v>1010100</v>
      </c>
      <c r="Q9056">
        <v>1010100</v>
      </c>
      <c r="R9056">
        <v>1010100</v>
      </c>
      <c r="S9056">
        <v>1010100</v>
      </c>
    </row>
    <row r="9057" spans="1:19">
      <c r="A9057">
        <v>10101000</v>
      </c>
      <c r="B9057">
        <v>1010101</v>
      </c>
      <c r="C9057">
        <v>1</v>
      </c>
      <c r="G9057">
        <v>141</v>
      </c>
      <c r="H9057" s="3" t="str">
        <f t="shared" si="142"/>
        <v>8D</v>
      </c>
      <c r="J9057">
        <v>1010100</v>
      </c>
      <c r="K9057" s="2">
        <v>1010100</v>
      </c>
      <c r="L9057">
        <v>10101000</v>
      </c>
      <c r="N9057">
        <v>10101000</v>
      </c>
      <c r="O9057">
        <v>10101000</v>
      </c>
      <c r="P9057">
        <v>10101000</v>
      </c>
      <c r="Q9057">
        <v>10101000</v>
      </c>
      <c r="R9057">
        <v>10101000</v>
      </c>
      <c r="S9057">
        <v>10101000</v>
      </c>
    </row>
    <row r="9058" spans="1:19">
      <c r="A9058">
        <v>1010101</v>
      </c>
      <c r="B9058">
        <v>100001</v>
      </c>
      <c r="C9058">
        <v>101000</v>
      </c>
      <c r="G9058">
        <v>141</v>
      </c>
      <c r="H9058" s="3" t="str">
        <f t="shared" si="142"/>
        <v>8D</v>
      </c>
      <c r="J9058">
        <v>10101000</v>
      </c>
      <c r="K9058" s="2">
        <v>10101000</v>
      </c>
      <c r="L9058">
        <v>1010101</v>
      </c>
      <c r="N9058">
        <v>1010101</v>
      </c>
      <c r="O9058">
        <v>1010101</v>
      </c>
      <c r="P9058">
        <v>1010101</v>
      </c>
      <c r="Q9058">
        <v>1010101</v>
      </c>
      <c r="R9058">
        <v>1010101</v>
      </c>
      <c r="S9058">
        <v>1010101</v>
      </c>
    </row>
    <row r="9059" spans="1:19">
      <c r="A9059">
        <v>1010101</v>
      </c>
      <c r="B9059">
        <v>1010101</v>
      </c>
      <c r="C9059">
        <v>1000000</v>
      </c>
      <c r="G9059">
        <v>141</v>
      </c>
      <c r="H9059" s="3" t="str">
        <f t="shared" si="142"/>
        <v>8D</v>
      </c>
      <c r="J9059">
        <v>1010101</v>
      </c>
      <c r="K9059" s="2">
        <v>1010101</v>
      </c>
      <c r="L9059">
        <v>1010101</v>
      </c>
      <c r="N9059">
        <v>1010101</v>
      </c>
      <c r="O9059">
        <v>1010101</v>
      </c>
      <c r="P9059">
        <v>1010101</v>
      </c>
      <c r="Q9059">
        <v>1010101</v>
      </c>
      <c r="R9059">
        <v>1010101</v>
      </c>
      <c r="S9059">
        <v>1010101</v>
      </c>
    </row>
    <row r="9060" spans="1:19">
      <c r="A9060">
        <v>1</v>
      </c>
      <c r="B9060">
        <v>1010101</v>
      </c>
      <c r="C9060">
        <v>1010101</v>
      </c>
      <c r="G9060">
        <v>141</v>
      </c>
      <c r="H9060" s="3" t="str">
        <f t="shared" si="142"/>
        <v>8D</v>
      </c>
      <c r="J9060">
        <v>1010101</v>
      </c>
      <c r="K9060" s="2">
        <v>1010101</v>
      </c>
      <c r="L9060">
        <v>1</v>
      </c>
      <c r="N9060">
        <v>1</v>
      </c>
      <c r="O9060">
        <v>1</v>
      </c>
      <c r="P9060">
        <v>1</v>
      </c>
      <c r="Q9060">
        <v>1</v>
      </c>
      <c r="R9060">
        <v>1</v>
      </c>
      <c r="S9060">
        <v>1</v>
      </c>
    </row>
    <row r="9061" spans="1:19">
      <c r="A9061">
        <v>1010101</v>
      </c>
      <c r="B9061">
        <v>1000101</v>
      </c>
      <c r="C9061">
        <v>101000</v>
      </c>
      <c r="G9061">
        <v>141</v>
      </c>
      <c r="H9061" s="3" t="str">
        <f t="shared" si="142"/>
        <v>8D</v>
      </c>
      <c r="J9061">
        <v>1</v>
      </c>
      <c r="K9061" s="2">
        <v>1</v>
      </c>
      <c r="L9061">
        <v>1010101</v>
      </c>
      <c r="N9061">
        <v>1010101</v>
      </c>
      <c r="O9061">
        <v>1010101</v>
      </c>
      <c r="P9061">
        <v>1010101</v>
      </c>
      <c r="Q9061">
        <v>1010101</v>
      </c>
      <c r="R9061">
        <v>1010101</v>
      </c>
      <c r="S9061">
        <v>1010101</v>
      </c>
    </row>
    <row r="9062" spans="1:19">
      <c r="A9062">
        <v>1010101</v>
      </c>
      <c r="B9062">
        <v>1010101</v>
      </c>
      <c r="C9062">
        <v>1010101</v>
      </c>
      <c r="G9062">
        <v>141</v>
      </c>
      <c r="H9062" s="3" t="str">
        <f t="shared" si="142"/>
        <v>8D</v>
      </c>
      <c r="J9062">
        <v>1010101</v>
      </c>
      <c r="K9062" s="2">
        <v>1010101</v>
      </c>
      <c r="L9062">
        <v>1010101</v>
      </c>
      <c r="N9062">
        <v>1010101</v>
      </c>
      <c r="O9062">
        <v>1010101</v>
      </c>
      <c r="P9062">
        <v>1010101</v>
      </c>
      <c r="Q9062">
        <v>1010101</v>
      </c>
      <c r="R9062">
        <v>1010101</v>
      </c>
      <c r="S9062">
        <v>1010101</v>
      </c>
    </row>
    <row r="9063" spans="1:19">
      <c r="A9063">
        <v>1000101</v>
      </c>
      <c r="B9063">
        <v>1010101</v>
      </c>
      <c r="C9063">
        <v>1010101</v>
      </c>
      <c r="G9063">
        <v>141</v>
      </c>
      <c r="H9063" s="3" t="str">
        <f t="shared" si="142"/>
        <v>8D</v>
      </c>
      <c r="J9063">
        <v>1010101</v>
      </c>
      <c r="K9063" s="2">
        <v>1010101</v>
      </c>
      <c r="L9063">
        <v>1000101</v>
      </c>
      <c r="N9063">
        <v>1000101</v>
      </c>
      <c r="O9063">
        <v>1000101</v>
      </c>
      <c r="P9063">
        <v>1000101</v>
      </c>
      <c r="Q9063">
        <v>1000101</v>
      </c>
      <c r="R9063">
        <v>1000101</v>
      </c>
      <c r="S9063">
        <v>1000101</v>
      </c>
    </row>
    <row r="9064" spans="1:19">
      <c r="A9064">
        <v>1010101</v>
      </c>
      <c r="B9064">
        <v>1000101</v>
      </c>
      <c r="C9064">
        <v>1000001</v>
      </c>
      <c r="G9064">
        <v>141</v>
      </c>
      <c r="H9064" s="3" t="str">
        <f t="shared" si="142"/>
        <v>8D</v>
      </c>
      <c r="J9064">
        <v>1000101</v>
      </c>
      <c r="K9064" s="2">
        <v>1000101</v>
      </c>
      <c r="L9064">
        <v>1010101</v>
      </c>
      <c r="N9064">
        <v>1010101</v>
      </c>
      <c r="O9064">
        <v>1010101</v>
      </c>
      <c r="P9064">
        <v>1010101</v>
      </c>
      <c r="Q9064">
        <v>1010101</v>
      </c>
      <c r="R9064">
        <v>1010101</v>
      </c>
      <c r="S9064">
        <v>1010101</v>
      </c>
    </row>
    <row r="9065" spans="1:19">
      <c r="A9065">
        <v>1010100</v>
      </c>
      <c r="B9065">
        <v>1010101</v>
      </c>
      <c r="C9065">
        <v>1010101</v>
      </c>
      <c r="G9065">
        <v>141</v>
      </c>
      <c r="H9065" s="3" t="str">
        <f t="shared" si="142"/>
        <v>8D</v>
      </c>
      <c r="J9065">
        <v>1010101</v>
      </c>
      <c r="K9065" s="2">
        <v>1010101</v>
      </c>
      <c r="L9065">
        <v>1010100</v>
      </c>
      <c r="N9065">
        <v>1010100</v>
      </c>
      <c r="O9065">
        <v>1010100</v>
      </c>
      <c r="P9065">
        <v>1010100</v>
      </c>
      <c r="Q9065">
        <v>1010100</v>
      </c>
      <c r="R9065">
        <v>1010100</v>
      </c>
      <c r="S9065">
        <v>1010100</v>
      </c>
    </row>
    <row r="9066" spans="1:19">
      <c r="A9066">
        <v>10101000</v>
      </c>
      <c r="B9066">
        <v>1010101</v>
      </c>
      <c r="C9066">
        <v>1010101</v>
      </c>
      <c r="G9066">
        <v>141</v>
      </c>
      <c r="H9066" s="3" t="str">
        <f t="shared" si="142"/>
        <v>8D</v>
      </c>
      <c r="J9066">
        <v>1010100</v>
      </c>
      <c r="K9066" s="2">
        <v>1010100</v>
      </c>
      <c r="L9066">
        <v>10101000</v>
      </c>
      <c r="N9066">
        <v>10101000</v>
      </c>
      <c r="O9066">
        <v>10101000</v>
      </c>
      <c r="P9066">
        <v>10101000</v>
      </c>
      <c r="Q9066">
        <v>10101000</v>
      </c>
      <c r="R9066">
        <v>10101000</v>
      </c>
      <c r="S9066">
        <v>10101000</v>
      </c>
    </row>
    <row r="9067" spans="1:19">
      <c r="A9067">
        <v>1010101</v>
      </c>
      <c r="B9067">
        <v>100001</v>
      </c>
      <c r="C9067">
        <v>101000</v>
      </c>
      <c r="G9067">
        <v>141</v>
      </c>
      <c r="H9067" s="3" t="str">
        <f t="shared" si="142"/>
        <v>8D</v>
      </c>
      <c r="J9067">
        <v>10101000</v>
      </c>
      <c r="K9067" s="2">
        <v>10101000</v>
      </c>
      <c r="L9067">
        <v>1010101</v>
      </c>
      <c r="N9067">
        <v>1010101</v>
      </c>
      <c r="O9067">
        <v>1010101</v>
      </c>
      <c r="P9067">
        <v>1010101</v>
      </c>
      <c r="Q9067">
        <v>1010101</v>
      </c>
      <c r="R9067">
        <v>1010101</v>
      </c>
      <c r="S9067">
        <v>1010101</v>
      </c>
    </row>
    <row r="9068" spans="1:19">
      <c r="A9068">
        <v>1010101</v>
      </c>
      <c r="B9068">
        <v>1010101</v>
      </c>
      <c r="C9068">
        <v>1010101</v>
      </c>
      <c r="G9068">
        <v>141</v>
      </c>
      <c r="H9068" s="3" t="str">
        <f t="shared" si="142"/>
        <v>8D</v>
      </c>
      <c r="J9068">
        <v>1010101</v>
      </c>
      <c r="K9068" s="2">
        <v>1010101</v>
      </c>
      <c r="L9068">
        <v>1010101</v>
      </c>
      <c r="N9068">
        <v>1010101</v>
      </c>
      <c r="O9068">
        <v>1010101</v>
      </c>
      <c r="P9068">
        <v>1010101</v>
      </c>
      <c r="Q9068">
        <v>1010101</v>
      </c>
      <c r="R9068">
        <v>1010101</v>
      </c>
      <c r="S9068">
        <v>1010101</v>
      </c>
    </row>
    <row r="9069" spans="1:19">
      <c r="A9069">
        <v>1</v>
      </c>
      <c r="B9069">
        <v>1010101</v>
      </c>
      <c r="C9069">
        <v>1010101</v>
      </c>
      <c r="G9069">
        <v>141</v>
      </c>
      <c r="H9069" s="3" t="str">
        <f t="shared" si="142"/>
        <v>8D</v>
      </c>
      <c r="J9069">
        <v>1010101</v>
      </c>
      <c r="K9069" s="2">
        <v>1010101</v>
      </c>
      <c r="L9069">
        <v>1</v>
      </c>
      <c r="N9069">
        <v>1</v>
      </c>
      <c r="O9069">
        <v>1</v>
      </c>
      <c r="P9069">
        <v>1</v>
      </c>
      <c r="Q9069">
        <v>1</v>
      </c>
      <c r="R9069">
        <v>1</v>
      </c>
      <c r="S9069">
        <v>1</v>
      </c>
    </row>
    <row r="9070" spans="1:19">
      <c r="A9070">
        <v>1010101</v>
      </c>
      <c r="B9070">
        <v>1000101</v>
      </c>
      <c r="C9070">
        <v>101000</v>
      </c>
      <c r="G9070">
        <v>141</v>
      </c>
      <c r="H9070" s="3" t="str">
        <f t="shared" si="142"/>
        <v>8D</v>
      </c>
      <c r="J9070">
        <v>1</v>
      </c>
      <c r="K9070" s="2">
        <v>1</v>
      </c>
      <c r="L9070">
        <v>1010101</v>
      </c>
      <c r="N9070">
        <v>1010101</v>
      </c>
      <c r="O9070">
        <v>1010101</v>
      </c>
      <c r="P9070">
        <v>1010101</v>
      </c>
      <c r="Q9070">
        <v>1010101</v>
      </c>
      <c r="R9070">
        <v>1010101</v>
      </c>
      <c r="S9070">
        <v>1010101</v>
      </c>
    </row>
    <row r="9071" spans="1:19">
      <c r="A9071">
        <v>1010101</v>
      </c>
      <c r="B9071">
        <v>1010101</v>
      </c>
      <c r="C9071">
        <v>1010101</v>
      </c>
      <c r="G9071">
        <v>141</v>
      </c>
      <c r="H9071" s="3" t="str">
        <f t="shared" si="142"/>
        <v>8D</v>
      </c>
      <c r="J9071">
        <v>1010101</v>
      </c>
      <c r="K9071" s="2">
        <v>1010101</v>
      </c>
      <c r="L9071">
        <v>1010101</v>
      </c>
      <c r="N9071">
        <v>1010101</v>
      </c>
      <c r="O9071">
        <v>1010101</v>
      </c>
      <c r="P9071">
        <v>1010101</v>
      </c>
      <c r="Q9071">
        <v>1010101</v>
      </c>
      <c r="R9071">
        <v>1010101</v>
      </c>
      <c r="S9071">
        <v>1010101</v>
      </c>
    </row>
    <row r="9072" spans="1:19">
      <c r="A9072">
        <v>1000101</v>
      </c>
      <c r="B9072">
        <v>1010101</v>
      </c>
      <c r="C9072">
        <v>1010101</v>
      </c>
      <c r="G9072">
        <v>141</v>
      </c>
      <c r="H9072" s="3" t="str">
        <f t="shared" si="142"/>
        <v>8D</v>
      </c>
      <c r="J9072">
        <v>1010101</v>
      </c>
      <c r="K9072" s="2">
        <v>1010101</v>
      </c>
      <c r="L9072">
        <v>1000101</v>
      </c>
      <c r="N9072">
        <v>1000101</v>
      </c>
      <c r="O9072">
        <v>1000101</v>
      </c>
      <c r="P9072">
        <v>1000101</v>
      </c>
      <c r="Q9072">
        <v>1000101</v>
      </c>
      <c r="R9072">
        <v>1000101</v>
      </c>
      <c r="S9072">
        <v>1000101</v>
      </c>
    </row>
    <row r="9073" spans="1:19">
      <c r="A9073">
        <v>1010101</v>
      </c>
      <c r="B9073">
        <v>1000101</v>
      </c>
      <c r="C9073">
        <v>1000001</v>
      </c>
      <c r="G9073">
        <v>141</v>
      </c>
      <c r="H9073" s="3" t="str">
        <f t="shared" si="142"/>
        <v>8D</v>
      </c>
      <c r="J9073">
        <v>1000101</v>
      </c>
      <c r="K9073" s="2">
        <v>1000101</v>
      </c>
      <c r="L9073">
        <v>1010101</v>
      </c>
      <c r="N9073">
        <v>1010101</v>
      </c>
      <c r="O9073">
        <v>1010101</v>
      </c>
      <c r="P9073">
        <v>1010101</v>
      </c>
      <c r="Q9073">
        <v>1010101</v>
      </c>
      <c r="R9073">
        <v>1010101</v>
      </c>
      <c r="S9073">
        <v>1010101</v>
      </c>
    </row>
    <row r="9074" spans="1:19">
      <c r="A9074">
        <v>1010100</v>
      </c>
      <c r="B9074">
        <v>1010101</v>
      </c>
      <c r="C9074">
        <v>1010101</v>
      </c>
      <c r="G9074">
        <v>141</v>
      </c>
      <c r="H9074" s="3" t="str">
        <f t="shared" si="142"/>
        <v>8D</v>
      </c>
      <c r="J9074">
        <v>1010101</v>
      </c>
      <c r="K9074" s="2">
        <v>1010101</v>
      </c>
      <c r="L9074">
        <v>1010100</v>
      </c>
      <c r="N9074">
        <v>1010100</v>
      </c>
      <c r="O9074">
        <v>1010100</v>
      </c>
      <c r="P9074">
        <v>1010100</v>
      </c>
      <c r="Q9074">
        <v>1010100</v>
      </c>
      <c r="R9074">
        <v>1010100</v>
      </c>
      <c r="S9074">
        <v>1010100</v>
      </c>
    </row>
    <row r="9075" spans="1:19">
      <c r="A9075">
        <v>10101000</v>
      </c>
      <c r="B9075">
        <v>1010101</v>
      </c>
      <c r="C9075">
        <v>1010101</v>
      </c>
      <c r="G9075">
        <v>141</v>
      </c>
      <c r="H9075" s="3" t="str">
        <f t="shared" si="142"/>
        <v>8D</v>
      </c>
      <c r="J9075">
        <v>1010100</v>
      </c>
      <c r="K9075" s="2">
        <v>1010100</v>
      </c>
      <c r="L9075">
        <v>10101000</v>
      </c>
      <c r="N9075">
        <v>10101000</v>
      </c>
      <c r="O9075">
        <v>10101000</v>
      </c>
      <c r="P9075">
        <v>10101000</v>
      </c>
      <c r="Q9075">
        <v>10101000</v>
      </c>
      <c r="R9075">
        <v>10101000</v>
      </c>
      <c r="S9075">
        <v>10101000</v>
      </c>
    </row>
    <row r="9076" spans="1:19">
      <c r="A9076">
        <v>1010101</v>
      </c>
      <c r="B9076">
        <v>100001</v>
      </c>
      <c r="C9076">
        <v>101000</v>
      </c>
      <c r="G9076">
        <v>141</v>
      </c>
      <c r="H9076" s="3" t="str">
        <f t="shared" si="142"/>
        <v>8D</v>
      </c>
      <c r="J9076">
        <v>10101000</v>
      </c>
      <c r="K9076" s="2">
        <v>10101000</v>
      </c>
      <c r="L9076">
        <v>1010101</v>
      </c>
      <c r="N9076">
        <v>1010101</v>
      </c>
      <c r="O9076">
        <v>1010101</v>
      </c>
      <c r="P9076">
        <v>1010101</v>
      </c>
      <c r="Q9076">
        <v>1010101</v>
      </c>
      <c r="R9076">
        <v>1010101</v>
      </c>
      <c r="S9076">
        <v>1010101</v>
      </c>
    </row>
    <row r="9077" spans="1:19">
      <c r="A9077">
        <v>1010101</v>
      </c>
      <c r="B9077">
        <v>1010101</v>
      </c>
      <c r="C9077">
        <v>1010101</v>
      </c>
      <c r="G9077">
        <v>141</v>
      </c>
      <c r="H9077" s="3" t="str">
        <f t="shared" si="142"/>
        <v>8D</v>
      </c>
      <c r="J9077">
        <v>1010101</v>
      </c>
      <c r="K9077" s="2">
        <v>1010101</v>
      </c>
      <c r="L9077">
        <v>1010101</v>
      </c>
      <c r="N9077">
        <v>1010101</v>
      </c>
      <c r="O9077">
        <v>1010101</v>
      </c>
      <c r="P9077">
        <v>1010101</v>
      </c>
      <c r="Q9077">
        <v>1010101</v>
      </c>
      <c r="R9077">
        <v>1010101</v>
      </c>
      <c r="S9077">
        <v>1010101</v>
      </c>
    </row>
    <row r="9078" spans="1:19">
      <c r="A9078">
        <v>1</v>
      </c>
      <c r="B9078">
        <v>1010101</v>
      </c>
      <c r="C9078">
        <v>1010101</v>
      </c>
      <c r="G9078">
        <v>141</v>
      </c>
      <c r="H9078" s="3" t="str">
        <f t="shared" si="142"/>
        <v>8D</v>
      </c>
      <c r="J9078">
        <v>1010101</v>
      </c>
      <c r="K9078" s="2">
        <v>1010101</v>
      </c>
      <c r="L9078">
        <v>1</v>
      </c>
      <c r="N9078">
        <v>1</v>
      </c>
      <c r="O9078">
        <v>1</v>
      </c>
      <c r="P9078">
        <v>1</v>
      </c>
      <c r="Q9078">
        <v>1</v>
      </c>
      <c r="R9078">
        <v>1</v>
      </c>
      <c r="S9078">
        <v>1</v>
      </c>
    </row>
    <row r="9079" spans="1:19">
      <c r="A9079">
        <v>1010101</v>
      </c>
      <c r="B9079">
        <v>1000101</v>
      </c>
      <c r="C9079">
        <v>101000</v>
      </c>
      <c r="G9079">
        <v>141</v>
      </c>
      <c r="H9079" s="3" t="str">
        <f t="shared" si="142"/>
        <v>8D</v>
      </c>
      <c r="J9079">
        <v>1</v>
      </c>
      <c r="K9079" s="2">
        <v>1</v>
      </c>
      <c r="L9079">
        <v>1010101</v>
      </c>
      <c r="N9079">
        <v>1010101</v>
      </c>
      <c r="O9079">
        <v>1010101</v>
      </c>
      <c r="P9079">
        <v>1010101</v>
      </c>
      <c r="Q9079">
        <v>1010101</v>
      </c>
      <c r="R9079">
        <v>1010101</v>
      </c>
      <c r="S9079">
        <v>1010101</v>
      </c>
    </row>
    <row r="9080" spans="1:19">
      <c r="A9080">
        <v>1010101</v>
      </c>
      <c r="B9080">
        <v>1010101</v>
      </c>
      <c r="C9080">
        <v>1010101</v>
      </c>
      <c r="G9080">
        <v>141</v>
      </c>
      <c r="H9080" s="3" t="str">
        <f t="shared" si="142"/>
        <v>8D</v>
      </c>
      <c r="J9080">
        <v>1010101</v>
      </c>
      <c r="K9080" s="2">
        <v>1010101</v>
      </c>
      <c r="L9080">
        <v>1010101</v>
      </c>
      <c r="N9080">
        <v>1010101</v>
      </c>
      <c r="O9080">
        <v>1010101</v>
      </c>
      <c r="P9080">
        <v>1010101</v>
      </c>
      <c r="Q9080">
        <v>1010101</v>
      </c>
      <c r="R9080">
        <v>1010101</v>
      </c>
      <c r="S9080">
        <v>1010101</v>
      </c>
    </row>
    <row r="9081" spans="1:19">
      <c r="A9081">
        <v>1010101</v>
      </c>
      <c r="B9081">
        <v>1010101</v>
      </c>
      <c r="C9081">
        <v>1010101</v>
      </c>
      <c r="G9081">
        <v>141</v>
      </c>
      <c r="H9081" s="3" t="str">
        <f t="shared" si="142"/>
        <v>8D</v>
      </c>
      <c r="J9081">
        <v>1010101</v>
      </c>
      <c r="K9081" s="2">
        <v>1010101</v>
      </c>
      <c r="L9081">
        <v>1010101</v>
      </c>
      <c r="N9081">
        <v>1010101</v>
      </c>
      <c r="O9081">
        <v>1010101</v>
      </c>
      <c r="P9081">
        <v>1010101</v>
      </c>
      <c r="Q9081">
        <v>1010101</v>
      </c>
      <c r="R9081">
        <v>1010101</v>
      </c>
      <c r="S9081">
        <v>1010101</v>
      </c>
    </row>
    <row r="9082" spans="1:19">
      <c r="A9082">
        <v>1010101</v>
      </c>
      <c r="B9082">
        <v>1010101</v>
      </c>
      <c r="C9082">
        <v>1010101</v>
      </c>
      <c r="G9082">
        <v>141</v>
      </c>
      <c r="H9082" s="3" t="str">
        <f t="shared" si="142"/>
        <v>8D</v>
      </c>
      <c r="J9082">
        <v>1010101</v>
      </c>
      <c r="K9082" s="2">
        <v>1010101</v>
      </c>
      <c r="L9082">
        <v>1010101</v>
      </c>
      <c r="N9082">
        <v>1010101</v>
      </c>
      <c r="O9082">
        <v>1010101</v>
      </c>
      <c r="P9082">
        <v>1010101</v>
      </c>
      <c r="Q9082">
        <v>1010101</v>
      </c>
      <c r="R9082">
        <v>1010101</v>
      </c>
      <c r="S9082">
        <v>1010101</v>
      </c>
    </row>
    <row r="9083" spans="1:19">
      <c r="A9083">
        <v>1010101</v>
      </c>
      <c r="B9083">
        <v>1010101</v>
      </c>
      <c r="C9083">
        <v>1010101</v>
      </c>
      <c r="G9083">
        <v>141</v>
      </c>
      <c r="H9083" s="3" t="str">
        <f t="shared" si="142"/>
        <v>8D</v>
      </c>
      <c r="J9083">
        <v>1010101</v>
      </c>
      <c r="K9083" s="2">
        <v>1010101</v>
      </c>
      <c r="L9083">
        <v>1010101</v>
      </c>
      <c r="N9083">
        <v>1010101</v>
      </c>
      <c r="O9083">
        <v>1010101</v>
      </c>
      <c r="P9083">
        <v>1010101</v>
      </c>
      <c r="Q9083">
        <v>1010101</v>
      </c>
      <c r="R9083">
        <v>1010101</v>
      </c>
      <c r="S9083">
        <v>1010101</v>
      </c>
    </row>
    <row r="9084" spans="1:19">
      <c r="A9084">
        <v>1010101</v>
      </c>
      <c r="B9084">
        <v>1010101</v>
      </c>
      <c r="C9084">
        <v>1010101</v>
      </c>
      <c r="G9084">
        <v>141</v>
      </c>
      <c r="H9084" s="3" t="str">
        <f t="shared" si="142"/>
        <v>8D</v>
      </c>
      <c r="J9084">
        <v>1010101</v>
      </c>
      <c r="K9084" s="2">
        <v>1010101</v>
      </c>
      <c r="L9084">
        <v>1010101</v>
      </c>
      <c r="N9084">
        <v>1010101</v>
      </c>
      <c r="O9084">
        <v>1010101</v>
      </c>
      <c r="P9084">
        <v>1010101</v>
      </c>
      <c r="Q9084">
        <v>1010101</v>
      </c>
      <c r="R9084">
        <v>1010101</v>
      </c>
      <c r="S9084">
        <v>1010101</v>
      </c>
    </row>
    <row r="9085" spans="1:19">
      <c r="A9085">
        <v>1010101</v>
      </c>
      <c r="B9085">
        <v>1010101</v>
      </c>
      <c r="C9085">
        <v>1010101</v>
      </c>
      <c r="G9085">
        <v>141</v>
      </c>
      <c r="H9085" s="3" t="str">
        <f t="shared" si="142"/>
        <v>8D</v>
      </c>
      <c r="J9085">
        <v>1010101</v>
      </c>
      <c r="K9085" s="2">
        <v>1010101</v>
      </c>
      <c r="L9085">
        <v>1010101</v>
      </c>
      <c r="N9085">
        <v>1010101</v>
      </c>
      <c r="O9085">
        <v>1010101</v>
      </c>
      <c r="P9085">
        <v>1010101</v>
      </c>
      <c r="Q9085">
        <v>1010101</v>
      </c>
      <c r="R9085">
        <v>1010101</v>
      </c>
      <c r="S9085">
        <v>1010101</v>
      </c>
    </row>
    <row r="9086" spans="1:19">
      <c r="A9086">
        <v>1010101</v>
      </c>
      <c r="B9086">
        <v>1010101</v>
      </c>
      <c r="C9086">
        <v>1010101</v>
      </c>
      <c r="G9086">
        <v>141</v>
      </c>
      <c r="H9086" s="3" t="str">
        <f t="shared" si="142"/>
        <v>8D</v>
      </c>
      <c r="J9086">
        <v>1010101</v>
      </c>
      <c r="K9086" s="2">
        <v>1010101</v>
      </c>
      <c r="L9086">
        <v>1010101</v>
      </c>
      <c r="N9086">
        <v>1010101</v>
      </c>
      <c r="O9086">
        <v>1010101</v>
      </c>
      <c r="P9086">
        <v>1010101</v>
      </c>
      <c r="Q9086">
        <v>1010101</v>
      </c>
      <c r="R9086">
        <v>1010101</v>
      </c>
      <c r="S9086">
        <v>1010101</v>
      </c>
    </row>
    <row r="9087" spans="1:19">
      <c r="A9087">
        <v>1010101</v>
      </c>
      <c r="B9087">
        <v>1010101</v>
      </c>
      <c r="C9087">
        <v>1010101</v>
      </c>
      <c r="G9087">
        <v>141</v>
      </c>
      <c r="H9087" s="3" t="str">
        <f t="shared" si="142"/>
        <v>8D</v>
      </c>
      <c r="J9087">
        <v>1010101</v>
      </c>
      <c r="K9087" s="2">
        <v>1010101</v>
      </c>
      <c r="L9087">
        <v>1010101</v>
      </c>
      <c r="N9087">
        <v>1010101</v>
      </c>
      <c r="O9087">
        <v>1010101</v>
      </c>
      <c r="P9087">
        <v>1010101</v>
      </c>
      <c r="Q9087">
        <v>1010101</v>
      </c>
      <c r="R9087">
        <v>1010101</v>
      </c>
      <c r="S9087">
        <v>1010101</v>
      </c>
    </row>
    <row r="9088" spans="1:19">
      <c r="A9088">
        <v>1010101</v>
      </c>
      <c r="B9088">
        <v>1010101</v>
      </c>
      <c r="C9088">
        <v>1010101</v>
      </c>
      <c r="G9088">
        <v>141</v>
      </c>
      <c r="H9088" s="3" t="str">
        <f t="shared" si="142"/>
        <v>8D</v>
      </c>
      <c r="J9088">
        <v>1010101</v>
      </c>
      <c r="K9088" s="2">
        <v>1010101</v>
      </c>
      <c r="L9088">
        <v>1010101</v>
      </c>
      <c r="N9088">
        <v>1010101</v>
      </c>
      <c r="O9088">
        <v>1010101</v>
      </c>
      <c r="P9088">
        <v>1010101</v>
      </c>
      <c r="Q9088">
        <v>1010101</v>
      </c>
      <c r="R9088">
        <v>1010101</v>
      </c>
      <c r="S9088">
        <v>1010101</v>
      </c>
    </row>
    <row r="9089" spans="1:19">
      <c r="A9089">
        <v>1010101</v>
      </c>
      <c r="B9089">
        <v>1010101</v>
      </c>
      <c r="C9089">
        <v>1010101</v>
      </c>
      <c r="G9089">
        <v>141</v>
      </c>
      <c r="H9089" s="3" t="str">
        <f t="shared" si="142"/>
        <v>8D</v>
      </c>
      <c r="J9089">
        <v>1010101</v>
      </c>
      <c r="K9089" s="2">
        <v>1010101</v>
      </c>
      <c r="L9089">
        <v>1010101</v>
      </c>
      <c r="N9089">
        <v>1010101</v>
      </c>
      <c r="O9089">
        <v>1010101</v>
      </c>
      <c r="P9089">
        <v>1010101</v>
      </c>
      <c r="Q9089">
        <v>1010101</v>
      </c>
      <c r="R9089">
        <v>1010101</v>
      </c>
      <c r="S9089">
        <v>1010101</v>
      </c>
    </row>
    <row r="9090" spans="1:19">
      <c r="A9090">
        <v>1010101</v>
      </c>
      <c r="B9090">
        <v>1010101</v>
      </c>
      <c r="C9090">
        <v>1010101</v>
      </c>
      <c r="G9090">
        <v>141</v>
      </c>
      <c r="H9090" s="3" t="str">
        <f t="shared" si="142"/>
        <v>8D</v>
      </c>
      <c r="J9090">
        <v>1010101</v>
      </c>
      <c r="K9090" s="2">
        <v>1010101</v>
      </c>
      <c r="L9090">
        <v>1010101</v>
      </c>
      <c r="N9090">
        <v>1010101</v>
      </c>
      <c r="O9090">
        <v>1010101</v>
      </c>
      <c r="P9090">
        <v>1010101</v>
      </c>
      <c r="Q9090">
        <v>1010101</v>
      </c>
      <c r="R9090">
        <v>1010101</v>
      </c>
      <c r="S9090">
        <v>1010101</v>
      </c>
    </row>
    <row r="9091" spans="1:19">
      <c r="A9091">
        <v>1000101</v>
      </c>
      <c r="B9091">
        <v>1010101</v>
      </c>
      <c r="C9091">
        <v>1010101</v>
      </c>
      <c r="G9091">
        <v>142</v>
      </c>
      <c r="H9091" s="3" t="str">
        <f t="shared" si="142"/>
        <v>8E</v>
      </c>
      <c r="J9091">
        <v>1010101</v>
      </c>
      <c r="K9091" s="2">
        <v>1010101</v>
      </c>
      <c r="L9091">
        <v>1000101</v>
      </c>
      <c r="N9091">
        <v>1000101</v>
      </c>
      <c r="O9091">
        <v>1000101</v>
      </c>
      <c r="P9091">
        <v>1000101</v>
      </c>
      <c r="Q9091">
        <v>1000101</v>
      </c>
      <c r="R9091">
        <v>1000101</v>
      </c>
      <c r="S9091">
        <v>1000101</v>
      </c>
    </row>
    <row r="9092" spans="1:19">
      <c r="A9092">
        <v>1010101</v>
      </c>
      <c r="B9092">
        <v>1000101</v>
      </c>
      <c r="C9092">
        <v>1000001</v>
      </c>
      <c r="G9092">
        <v>142</v>
      </c>
      <c r="H9092" s="3" t="str">
        <f t="shared" si="142"/>
        <v>8E</v>
      </c>
      <c r="J9092">
        <v>1000101</v>
      </c>
      <c r="K9092" s="2">
        <v>1000101</v>
      </c>
      <c r="L9092">
        <v>1010101</v>
      </c>
      <c r="N9092">
        <v>1010101</v>
      </c>
      <c r="O9092">
        <v>1010101</v>
      </c>
      <c r="P9092">
        <v>1010101</v>
      </c>
      <c r="Q9092">
        <v>1010101</v>
      </c>
      <c r="R9092">
        <v>1010101</v>
      </c>
      <c r="S9092">
        <v>1010101</v>
      </c>
    </row>
    <row r="9093" spans="1:19">
      <c r="A9093">
        <v>1010100</v>
      </c>
      <c r="B9093">
        <v>1010101</v>
      </c>
      <c r="C9093">
        <v>1010101</v>
      </c>
      <c r="G9093">
        <v>142</v>
      </c>
      <c r="H9093" s="3" t="str">
        <f t="shared" si="142"/>
        <v>8E</v>
      </c>
      <c r="J9093">
        <v>1010101</v>
      </c>
      <c r="K9093" s="2">
        <v>1010101</v>
      </c>
      <c r="L9093">
        <v>1010100</v>
      </c>
      <c r="N9093">
        <v>1010100</v>
      </c>
      <c r="O9093">
        <v>1010100</v>
      </c>
      <c r="P9093">
        <v>1010100</v>
      </c>
      <c r="Q9093">
        <v>1010100</v>
      </c>
      <c r="R9093">
        <v>1010100</v>
      </c>
      <c r="S9093">
        <v>1010100</v>
      </c>
    </row>
    <row r="9094" spans="1:19">
      <c r="A9094">
        <v>10101000</v>
      </c>
      <c r="B9094">
        <v>1010101</v>
      </c>
      <c r="C9094">
        <v>1010101</v>
      </c>
      <c r="G9094">
        <v>142</v>
      </c>
      <c r="H9094" s="3" t="str">
        <f t="shared" si="142"/>
        <v>8E</v>
      </c>
      <c r="J9094">
        <v>1010100</v>
      </c>
      <c r="K9094" s="2">
        <v>1010100</v>
      </c>
      <c r="L9094">
        <v>10101000</v>
      </c>
      <c r="N9094">
        <v>10101000</v>
      </c>
      <c r="O9094">
        <v>10101000</v>
      </c>
      <c r="P9094">
        <v>10101000</v>
      </c>
      <c r="Q9094">
        <v>10101000</v>
      </c>
      <c r="R9094">
        <v>10101000</v>
      </c>
      <c r="S9094">
        <v>10101000</v>
      </c>
    </row>
    <row r="9095" spans="1:19">
      <c r="A9095">
        <v>1010101</v>
      </c>
      <c r="B9095">
        <v>100001</v>
      </c>
      <c r="C9095">
        <v>101000</v>
      </c>
      <c r="G9095">
        <v>142</v>
      </c>
      <c r="H9095" s="3" t="str">
        <f t="shared" si="142"/>
        <v>8E</v>
      </c>
      <c r="J9095">
        <v>10101000</v>
      </c>
      <c r="K9095" s="2">
        <v>10101000</v>
      </c>
      <c r="L9095">
        <v>1010101</v>
      </c>
      <c r="N9095">
        <v>1010101</v>
      </c>
      <c r="O9095">
        <v>1010101</v>
      </c>
      <c r="P9095">
        <v>1010101</v>
      </c>
      <c r="Q9095">
        <v>1010101</v>
      </c>
      <c r="R9095">
        <v>1010101</v>
      </c>
      <c r="S9095">
        <v>1010101</v>
      </c>
    </row>
    <row r="9096" spans="1:19">
      <c r="A9096">
        <v>1010101</v>
      </c>
      <c r="B9096">
        <v>1010101</v>
      </c>
      <c r="C9096">
        <v>1010101</v>
      </c>
      <c r="G9096">
        <v>142</v>
      </c>
      <c r="H9096" s="3" t="str">
        <f t="shared" si="142"/>
        <v>8E</v>
      </c>
      <c r="J9096">
        <v>1010101</v>
      </c>
      <c r="K9096" s="2">
        <v>1010101</v>
      </c>
      <c r="L9096">
        <v>1010101</v>
      </c>
      <c r="N9096">
        <v>1010101</v>
      </c>
      <c r="O9096">
        <v>1010101</v>
      </c>
      <c r="P9096">
        <v>1010101</v>
      </c>
      <c r="Q9096">
        <v>1010101</v>
      </c>
      <c r="R9096">
        <v>1010101</v>
      </c>
      <c r="S9096">
        <v>1010101</v>
      </c>
    </row>
    <row r="9097" spans="1:19">
      <c r="A9097">
        <v>1</v>
      </c>
      <c r="B9097">
        <v>1010101</v>
      </c>
      <c r="C9097">
        <v>1</v>
      </c>
      <c r="G9097">
        <v>142</v>
      </c>
      <c r="H9097" s="3" t="str">
        <f t="shared" ref="H9097:H9160" si="143">DEC2HEX(G9097)</f>
        <v>8E</v>
      </c>
      <c r="J9097">
        <v>1010101</v>
      </c>
      <c r="K9097" s="2">
        <v>1010101</v>
      </c>
      <c r="L9097">
        <v>1</v>
      </c>
      <c r="N9097">
        <v>1</v>
      </c>
      <c r="O9097">
        <v>1</v>
      </c>
      <c r="P9097">
        <v>1</v>
      </c>
      <c r="Q9097">
        <v>1</v>
      </c>
      <c r="R9097">
        <v>1</v>
      </c>
      <c r="S9097">
        <v>1</v>
      </c>
    </row>
    <row r="9098" spans="1:19">
      <c r="A9098">
        <v>1010101</v>
      </c>
      <c r="B9098">
        <v>1000101</v>
      </c>
      <c r="C9098">
        <v>101000</v>
      </c>
      <c r="G9098">
        <v>142</v>
      </c>
      <c r="H9098" s="3" t="str">
        <f t="shared" si="143"/>
        <v>8E</v>
      </c>
      <c r="J9098">
        <v>1</v>
      </c>
      <c r="K9098" s="2">
        <v>1</v>
      </c>
      <c r="L9098">
        <v>1010101</v>
      </c>
      <c r="N9098">
        <v>1010101</v>
      </c>
      <c r="O9098">
        <v>1010101</v>
      </c>
      <c r="P9098">
        <v>1010101</v>
      </c>
      <c r="Q9098">
        <v>1010101</v>
      </c>
      <c r="R9098">
        <v>1010101</v>
      </c>
      <c r="S9098">
        <v>1010101</v>
      </c>
    </row>
    <row r="9099" spans="1:19">
      <c r="A9099">
        <v>1101000</v>
      </c>
      <c r="B9099">
        <v>1010101</v>
      </c>
      <c r="C9099">
        <v>1000000</v>
      </c>
      <c r="G9099">
        <v>142</v>
      </c>
      <c r="H9099" s="3" t="str">
        <f t="shared" si="143"/>
        <v>8E</v>
      </c>
      <c r="J9099">
        <v>1010101</v>
      </c>
      <c r="K9099" s="2">
        <v>1010101</v>
      </c>
      <c r="L9099">
        <v>1101000</v>
      </c>
      <c r="N9099">
        <v>1101000</v>
      </c>
      <c r="O9099">
        <v>1101000</v>
      </c>
      <c r="P9099">
        <v>1101000</v>
      </c>
      <c r="Q9099">
        <v>1101000</v>
      </c>
      <c r="R9099">
        <v>1101000</v>
      </c>
      <c r="S9099">
        <v>1101000</v>
      </c>
    </row>
    <row r="9100" spans="1:19">
      <c r="A9100">
        <v>1000100</v>
      </c>
      <c r="B9100">
        <v>1101000</v>
      </c>
      <c r="C9100">
        <v>10100000</v>
      </c>
      <c r="G9100">
        <v>142</v>
      </c>
      <c r="H9100" s="3" t="str">
        <f t="shared" si="143"/>
        <v>8E</v>
      </c>
      <c r="J9100">
        <v>1101000</v>
      </c>
      <c r="K9100" s="2">
        <v>1101000</v>
      </c>
      <c r="L9100">
        <v>1000100</v>
      </c>
      <c r="N9100">
        <v>1000100</v>
      </c>
      <c r="O9100">
        <v>1000100</v>
      </c>
      <c r="P9100">
        <v>1000100</v>
      </c>
      <c r="Q9100">
        <v>1000100</v>
      </c>
      <c r="R9100">
        <v>1000100</v>
      </c>
      <c r="S9100">
        <v>1000100</v>
      </c>
    </row>
    <row r="9101" spans="1:19">
      <c r="A9101">
        <v>10100101</v>
      </c>
      <c r="B9101">
        <v>1000100</v>
      </c>
      <c r="C9101">
        <v>0</v>
      </c>
      <c r="G9101">
        <v>142</v>
      </c>
      <c r="H9101" s="3" t="str">
        <f t="shared" si="143"/>
        <v>8E</v>
      </c>
      <c r="J9101">
        <v>1000100</v>
      </c>
      <c r="K9101" s="2">
        <v>1000100</v>
      </c>
      <c r="L9101">
        <v>10100101</v>
      </c>
      <c r="N9101">
        <v>10100101</v>
      </c>
      <c r="O9101">
        <v>10100101</v>
      </c>
      <c r="P9101">
        <v>10100101</v>
      </c>
      <c r="Q9101">
        <v>10100101</v>
      </c>
      <c r="R9101">
        <v>10100101</v>
      </c>
      <c r="S9101">
        <v>10100101</v>
      </c>
    </row>
    <row r="9102" spans="1:19">
      <c r="A9102">
        <v>1001010</v>
      </c>
      <c r="B9102">
        <v>10100101</v>
      </c>
      <c r="C9102">
        <v>1010</v>
      </c>
      <c r="G9102">
        <v>142</v>
      </c>
      <c r="H9102" s="3" t="str">
        <f t="shared" si="143"/>
        <v>8E</v>
      </c>
      <c r="J9102">
        <v>10100101</v>
      </c>
      <c r="K9102" s="2">
        <v>10100101</v>
      </c>
      <c r="L9102">
        <v>1001010</v>
      </c>
      <c r="N9102">
        <v>1001010</v>
      </c>
      <c r="O9102">
        <v>1001010</v>
      </c>
      <c r="P9102">
        <v>1001010</v>
      </c>
      <c r="Q9102">
        <v>1001010</v>
      </c>
      <c r="R9102">
        <v>1001010</v>
      </c>
      <c r="S9102">
        <v>1001010</v>
      </c>
    </row>
    <row r="9103" spans="1:19">
      <c r="A9103">
        <v>10101010</v>
      </c>
      <c r="B9103">
        <v>1001010</v>
      </c>
      <c r="C9103">
        <v>10101010</v>
      </c>
      <c r="G9103">
        <v>142</v>
      </c>
      <c r="H9103" s="3" t="str">
        <f t="shared" si="143"/>
        <v>8E</v>
      </c>
      <c r="J9103">
        <v>1001010</v>
      </c>
      <c r="K9103" s="2">
        <v>1001010</v>
      </c>
      <c r="L9103">
        <v>10101010</v>
      </c>
      <c r="N9103">
        <v>10101010</v>
      </c>
      <c r="O9103">
        <v>10101010</v>
      </c>
      <c r="P9103">
        <v>10101010</v>
      </c>
      <c r="Q9103">
        <v>10101010</v>
      </c>
      <c r="R9103">
        <v>10101010</v>
      </c>
      <c r="S9103">
        <v>10101010</v>
      </c>
    </row>
    <row r="9104" spans="1:19">
      <c r="A9104">
        <v>10000101</v>
      </c>
      <c r="B9104">
        <v>100010</v>
      </c>
      <c r="C9104">
        <v>10101010</v>
      </c>
      <c r="G9104">
        <v>142</v>
      </c>
      <c r="H9104" s="3" t="str">
        <f t="shared" si="143"/>
        <v>8E</v>
      </c>
      <c r="J9104">
        <v>10101010</v>
      </c>
      <c r="K9104" s="2">
        <v>10101010</v>
      </c>
      <c r="L9104">
        <v>10000101</v>
      </c>
      <c r="N9104">
        <v>10000101</v>
      </c>
      <c r="O9104">
        <v>10000101</v>
      </c>
      <c r="P9104">
        <v>10000101</v>
      </c>
      <c r="Q9104">
        <v>10000101</v>
      </c>
      <c r="R9104">
        <v>10000101</v>
      </c>
      <c r="S9104">
        <v>10000101</v>
      </c>
    </row>
    <row r="9105" spans="1:19">
      <c r="A9105">
        <v>1101000</v>
      </c>
      <c r="B9105">
        <v>10000101</v>
      </c>
      <c r="C9105">
        <v>10101010</v>
      </c>
      <c r="G9105">
        <v>142</v>
      </c>
      <c r="H9105" s="3" t="str">
        <f t="shared" si="143"/>
        <v>8E</v>
      </c>
      <c r="J9105">
        <v>10000101</v>
      </c>
      <c r="K9105" s="2">
        <v>10000101</v>
      </c>
      <c r="L9105">
        <v>1101000</v>
      </c>
      <c r="N9105">
        <v>1101000</v>
      </c>
      <c r="O9105">
        <v>1101000</v>
      </c>
      <c r="P9105">
        <v>1101000</v>
      </c>
      <c r="Q9105">
        <v>1101000</v>
      </c>
      <c r="R9105">
        <v>1101000</v>
      </c>
      <c r="S9105">
        <v>1101000</v>
      </c>
    </row>
    <row r="9106" spans="1:19">
      <c r="A9106">
        <v>0</v>
      </c>
      <c r="B9106">
        <v>1101000</v>
      </c>
      <c r="C9106">
        <v>10101010</v>
      </c>
      <c r="G9106">
        <v>142</v>
      </c>
      <c r="H9106" s="3" t="str">
        <f t="shared" si="143"/>
        <v>8E</v>
      </c>
      <c r="J9106">
        <v>1101000</v>
      </c>
      <c r="K9106" s="2">
        <v>1101000</v>
      </c>
      <c r="L9106">
        <v>0</v>
      </c>
      <c r="N9106">
        <v>0</v>
      </c>
      <c r="O9106">
        <v>0</v>
      </c>
      <c r="P9106">
        <v>0</v>
      </c>
      <c r="Q9106">
        <v>0</v>
      </c>
      <c r="R9106">
        <v>0</v>
      </c>
      <c r="S9106">
        <v>0</v>
      </c>
    </row>
    <row r="9107" spans="1:19">
      <c r="A9107">
        <v>10100101</v>
      </c>
      <c r="B9107">
        <v>1000100</v>
      </c>
      <c r="C9107">
        <v>10101010</v>
      </c>
      <c r="G9107">
        <v>142</v>
      </c>
      <c r="H9107" s="3" t="str">
        <f t="shared" si="143"/>
        <v>8E</v>
      </c>
      <c r="J9107">
        <v>0</v>
      </c>
      <c r="K9107" s="2">
        <v>0</v>
      </c>
      <c r="L9107">
        <v>10100101</v>
      </c>
      <c r="N9107">
        <v>10100101</v>
      </c>
      <c r="O9107">
        <v>10100101</v>
      </c>
      <c r="P9107">
        <v>10100101</v>
      </c>
      <c r="Q9107">
        <v>10100101</v>
      </c>
      <c r="R9107">
        <v>10100101</v>
      </c>
      <c r="S9107">
        <v>10100101</v>
      </c>
    </row>
    <row r="9108" spans="1:19">
      <c r="A9108">
        <v>1010101</v>
      </c>
      <c r="B9108">
        <v>10100101</v>
      </c>
      <c r="C9108">
        <v>10101010</v>
      </c>
      <c r="G9108">
        <v>142</v>
      </c>
      <c r="H9108" s="3" t="str">
        <f t="shared" si="143"/>
        <v>8E</v>
      </c>
      <c r="J9108">
        <v>10100101</v>
      </c>
      <c r="K9108" s="2">
        <v>10100101</v>
      </c>
      <c r="L9108">
        <v>1010101</v>
      </c>
      <c r="N9108">
        <v>1010101</v>
      </c>
      <c r="O9108">
        <v>1010101</v>
      </c>
      <c r="P9108">
        <v>1010101</v>
      </c>
      <c r="Q9108">
        <v>1010101</v>
      </c>
      <c r="R9108">
        <v>1010101</v>
      </c>
      <c r="S9108">
        <v>1010101</v>
      </c>
    </row>
    <row r="9109" spans="1:19">
      <c r="A9109">
        <v>1000101</v>
      </c>
      <c r="B9109">
        <v>1010101</v>
      </c>
      <c r="C9109">
        <v>10100000</v>
      </c>
      <c r="G9109">
        <v>142</v>
      </c>
      <c r="H9109" s="3" t="str">
        <f t="shared" si="143"/>
        <v>8E</v>
      </c>
      <c r="J9109">
        <v>1010101</v>
      </c>
      <c r="K9109" s="2">
        <v>1010101</v>
      </c>
      <c r="L9109">
        <v>1000101</v>
      </c>
      <c r="N9109">
        <v>1000101</v>
      </c>
      <c r="O9109">
        <v>1000101</v>
      </c>
      <c r="P9109">
        <v>1000101</v>
      </c>
      <c r="Q9109">
        <v>1000101</v>
      </c>
      <c r="R9109">
        <v>1000101</v>
      </c>
      <c r="S9109">
        <v>1000101</v>
      </c>
    </row>
    <row r="9110" spans="1:19">
      <c r="A9110">
        <v>1010101</v>
      </c>
      <c r="B9110">
        <v>1000101</v>
      </c>
      <c r="C9110">
        <v>0</v>
      </c>
      <c r="G9110">
        <v>142</v>
      </c>
      <c r="H9110" s="3" t="str">
        <f t="shared" si="143"/>
        <v>8E</v>
      </c>
      <c r="J9110">
        <v>1000101</v>
      </c>
      <c r="K9110" s="2">
        <v>1000101</v>
      </c>
      <c r="L9110">
        <v>1010101</v>
      </c>
      <c r="N9110">
        <v>1010101</v>
      </c>
      <c r="O9110">
        <v>1010101</v>
      </c>
      <c r="P9110">
        <v>1010101</v>
      </c>
      <c r="Q9110">
        <v>1010101</v>
      </c>
      <c r="R9110">
        <v>1010101</v>
      </c>
      <c r="S9110">
        <v>1010101</v>
      </c>
    </row>
    <row r="9111" spans="1:19">
      <c r="A9111">
        <v>1010100</v>
      </c>
      <c r="B9111">
        <v>1010101</v>
      </c>
      <c r="C9111">
        <v>1010</v>
      </c>
      <c r="G9111">
        <v>142</v>
      </c>
      <c r="H9111" s="3" t="str">
        <f t="shared" si="143"/>
        <v>8E</v>
      </c>
      <c r="J9111">
        <v>1010101</v>
      </c>
      <c r="K9111" s="2">
        <v>1010101</v>
      </c>
      <c r="L9111">
        <v>1010100</v>
      </c>
      <c r="N9111">
        <v>1010100</v>
      </c>
      <c r="O9111">
        <v>1010100</v>
      </c>
      <c r="P9111">
        <v>1010100</v>
      </c>
      <c r="Q9111">
        <v>1010100</v>
      </c>
      <c r="R9111">
        <v>1010100</v>
      </c>
      <c r="S9111">
        <v>1010100</v>
      </c>
    </row>
    <row r="9112" spans="1:19">
      <c r="A9112">
        <v>10101000</v>
      </c>
      <c r="B9112">
        <v>1010101</v>
      </c>
      <c r="C9112">
        <v>1</v>
      </c>
      <c r="G9112">
        <v>142</v>
      </c>
      <c r="H9112" s="3" t="str">
        <f t="shared" si="143"/>
        <v>8E</v>
      </c>
      <c r="J9112">
        <v>1010100</v>
      </c>
      <c r="K9112" s="2">
        <v>1010100</v>
      </c>
      <c r="L9112">
        <v>10101000</v>
      </c>
      <c r="N9112">
        <v>10101000</v>
      </c>
      <c r="O9112">
        <v>10101000</v>
      </c>
      <c r="P9112">
        <v>10101000</v>
      </c>
      <c r="Q9112">
        <v>10101000</v>
      </c>
      <c r="R9112">
        <v>10101000</v>
      </c>
      <c r="S9112">
        <v>10101000</v>
      </c>
    </row>
    <row r="9113" spans="1:19">
      <c r="A9113">
        <v>1010101</v>
      </c>
      <c r="B9113">
        <v>100001</v>
      </c>
      <c r="C9113">
        <v>101000</v>
      </c>
      <c r="G9113">
        <v>142</v>
      </c>
      <c r="H9113" s="3" t="str">
        <f t="shared" si="143"/>
        <v>8E</v>
      </c>
      <c r="J9113">
        <v>10101000</v>
      </c>
      <c r="K9113" s="2">
        <v>10101000</v>
      </c>
      <c r="L9113">
        <v>1010101</v>
      </c>
      <c r="N9113">
        <v>1010101</v>
      </c>
      <c r="O9113">
        <v>1010101</v>
      </c>
      <c r="P9113">
        <v>1010101</v>
      </c>
      <c r="Q9113">
        <v>1010101</v>
      </c>
      <c r="R9113">
        <v>1010101</v>
      </c>
      <c r="S9113">
        <v>1010101</v>
      </c>
    </row>
    <row r="9114" spans="1:19">
      <c r="A9114">
        <v>1010101</v>
      </c>
      <c r="B9114">
        <v>1010101</v>
      </c>
      <c r="C9114">
        <v>1000000</v>
      </c>
      <c r="G9114">
        <v>142</v>
      </c>
      <c r="H9114" s="3" t="str">
        <f t="shared" si="143"/>
        <v>8E</v>
      </c>
      <c r="J9114">
        <v>1010101</v>
      </c>
      <c r="K9114" s="2">
        <v>1010101</v>
      </c>
      <c r="L9114">
        <v>1010101</v>
      </c>
      <c r="N9114">
        <v>1010101</v>
      </c>
      <c r="O9114">
        <v>1010101</v>
      </c>
      <c r="P9114">
        <v>1010101</v>
      </c>
      <c r="Q9114">
        <v>1010101</v>
      </c>
      <c r="R9114">
        <v>1010101</v>
      </c>
      <c r="S9114">
        <v>1010101</v>
      </c>
    </row>
    <row r="9115" spans="1:19">
      <c r="A9115">
        <v>1</v>
      </c>
      <c r="B9115">
        <v>1010101</v>
      </c>
      <c r="C9115">
        <v>1010101</v>
      </c>
      <c r="G9115">
        <v>142</v>
      </c>
      <c r="H9115" s="3" t="str">
        <f t="shared" si="143"/>
        <v>8E</v>
      </c>
      <c r="J9115">
        <v>1010101</v>
      </c>
      <c r="K9115" s="2">
        <v>1010101</v>
      </c>
      <c r="L9115">
        <v>1</v>
      </c>
      <c r="N9115">
        <v>1</v>
      </c>
      <c r="O9115">
        <v>1</v>
      </c>
      <c r="P9115">
        <v>1</v>
      </c>
      <c r="Q9115">
        <v>1</v>
      </c>
      <c r="R9115">
        <v>1</v>
      </c>
      <c r="S9115">
        <v>1</v>
      </c>
    </row>
    <row r="9116" spans="1:19">
      <c r="A9116">
        <v>1010101</v>
      </c>
      <c r="B9116">
        <v>1000101</v>
      </c>
      <c r="C9116">
        <v>101000</v>
      </c>
      <c r="G9116">
        <v>142</v>
      </c>
      <c r="H9116" s="3" t="str">
        <f t="shared" si="143"/>
        <v>8E</v>
      </c>
      <c r="J9116">
        <v>1</v>
      </c>
      <c r="K9116" s="2">
        <v>1</v>
      </c>
      <c r="L9116">
        <v>1010101</v>
      </c>
      <c r="N9116">
        <v>1010101</v>
      </c>
      <c r="O9116">
        <v>1010101</v>
      </c>
      <c r="P9116">
        <v>1010101</v>
      </c>
      <c r="Q9116">
        <v>1010101</v>
      </c>
      <c r="R9116">
        <v>1010101</v>
      </c>
      <c r="S9116">
        <v>1010101</v>
      </c>
    </row>
    <row r="9117" spans="1:19">
      <c r="A9117">
        <v>1010101</v>
      </c>
      <c r="B9117">
        <v>1010101</v>
      </c>
      <c r="C9117">
        <v>1010101</v>
      </c>
      <c r="G9117">
        <v>142</v>
      </c>
      <c r="H9117" s="3" t="str">
        <f t="shared" si="143"/>
        <v>8E</v>
      </c>
      <c r="J9117">
        <v>1010101</v>
      </c>
      <c r="K9117" s="2">
        <v>1010101</v>
      </c>
      <c r="L9117">
        <v>1010101</v>
      </c>
      <c r="N9117">
        <v>1010101</v>
      </c>
      <c r="O9117">
        <v>1010101</v>
      </c>
      <c r="P9117">
        <v>1010101</v>
      </c>
      <c r="Q9117">
        <v>1010101</v>
      </c>
      <c r="R9117">
        <v>1010101</v>
      </c>
      <c r="S9117">
        <v>1010101</v>
      </c>
    </row>
    <row r="9118" spans="1:19">
      <c r="A9118">
        <v>1000101</v>
      </c>
      <c r="B9118">
        <v>1010101</v>
      </c>
      <c r="C9118">
        <v>1010101</v>
      </c>
      <c r="G9118">
        <v>142</v>
      </c>
      <c r="H9118" s="3" t="str">
        <f t="shared" si="143"/>
        <v>8E</v>
      </c>
      <c r="J9118">
        <v>1010101</v>
      </c>
      <c r="K9118" s="2">
        <v>1010101</v>
      </c>
      <c r="L9118">
        <v>1000101</v>
      </c>
      <c r="N9118">
        <v>1000101</v>
      </c>
      <c r="O9118">
        <v>1000101</v>
      </c>
      <c r="P9118">
        <v>1000101</v>
      </c>
      <c r="Q9118">
        <v>1000101</v>
      </c>
      <c r="R9118">
        <v>1000101</v>
      </c>
      <c r="S9118">
        <v>1000101</v>
      </c>
    </row>
    <row r="9119" spans="1:19">
      <c r="A9119">
        <v>1010101</v>
      </c>
      <c r="B9119">
        <v>1000101</v>
      </c>
      <c r="C9119">
        <v>1000001</v>
      </c>
      <c r="G9119">
        <v>142</v>
      </c>
      <c r="H9119" s="3" t="str">
        <f t="shared" si="143"/>
        <v>8E</v>
      </c>
      <c r="J9119">
        <v>1000101</v>
      </c>
      <c r="K9119" s="2">
        <v>1000101</v>
      </c>
      <c r="L9119">
        <v>1010101</v>
      </c>
      <c r="N9119">
        <v>1010101</v>
      </c>
      <c r="O9119">
        <v>1010101</v>
      </c>
      <c r="P9119">
        <v>1010101</v>
      </c>
      <c r="Q9119">
        <v>1010101</v>
      </c>
      <c r="R9119">
        <v>1010101</v>
      </c>
      <c r="S9119">
        <v>1010101</v>
      </c>
    </row>
    <row r="9120" spans="1:19">
      <c r="A9120">
        <v>1010100</v>
      </c>
      <c r="B9120">
        <v>1010101</v>
      </c>
      <c r="C9120">
        <v>1010101</v>
      </c>
      <c r="G9120">
        <v>142</v>
      </c>
      <c r="H9120" s="3" t="str">
        <f t="shared" si="143"/>
        <v>8E</v>
      </c>
      <c r="J9120">
        <v>1010101</v>
      </c>
      <c r="K9120" s="2">
        <v>1010101</v>
      </c>
      <c r="L9120">
        <v>1010100</v>
      </c>
      <c r="N9120">
        <v>1010100</v>
      </c>
      <c r="O9120">
        <v>1010100</v>
      </c>
      <c r="P9120">
        <v>1010100</v>
      </c>
      <c r="Q9120">
        <v>1010100</v>
      </c>
      <c r="R9120">
        <v>1010100</v>
      </c>
      <c r="S9120">
        <v>1010100</v>
      </c>
    </row>
    <row r="9121" spans="1:19">
      <c r="A9121">
        <v>10101000</v>
      </c>
      <c r="B9121">
        <v>1010101</v>
      </c>
      <c r="C9121">
        <v>1010101</v>
      </c>
      <c r="G9121">
        <v>142</v>
      </c>
      <c r="H9121" s="3" t="str">
        <f t="shared" si="143"/>
        <v>8E</v>
      </c>
      <c r="J9121">
        <v>1010100</v>
      </c>
      <c r="K9121" s="2">
        <v>1010100</v>
      </c>
      <c r="L9121">
        <v>10101000</v>
      </c>
      <c r="N9121">
        <v>10101000</v>
      </c>
      <c r="O9121">
        <v>10101000</v>
      </c>
      <c r="P9121">
        <v>10101000</v>
      </c>
      <c r="Q9121">
        <v>10101000</v>
      </c>
      <c r="R9121">
        <v>10101000</v>
      </c>
      <c r="S9121">
        <v>10101000</v>
      </c>
    </row>
    <row r="9122" spans="1:19">
      <c r="A9122">
        <v>1010101</v>
      </c>
      <c r="B9122">
        <v>100001</v>
      </c>
      <c r="C9122">
        <v>101000</v>
      </c>
      <c r="G9122">
        <v>142</v>
      </c>
      <c r="H9122" s="3" t="str">
        <f t="shared" si="143"/>
        <v>8E</v>
      </c>
      <c r="J9122">
        <v>10101000</v>
      </c>
      <c r="K9122" s="2">
        <v>10101000</v>
      </c>
      <c r="L9122">
        <v>1010101</v>
      </c>
      <c r="N9122">
        <v>1010101</v>
      </c>
      <c r="O9122">
        <v>1010101</v>
      </c>
      <c r="P9122">
        <v>1010101</v>
      </c>
      <c r="Q9122">
        <v>1010101</v>
      </c>
      <c r="R9122">
        <v>1010101</v>
      </c>
      <c r="S9122">
        <v>1010101</v>
      </c>
    </row>
    <row r="9123" spans="1:19">
      <c r="A9123">
        <v>1010101</v>
      </c>
      <c r="B9123">
        <v>1010101</v>
      </c>
      <c r="C9123">
        <v>1010101</v>
      </c>
      <c r="G9123">
        <v>142</v>
      </c>
      <c r="H9123" s="3" t="str">
        <f t="shared" si="143"/>
        <v>8E</v>
      </c>
      <c r="J9123">
        <v>1010101</v>
      </c>
      <c r="K9123" s="2">
        <v>1010101</v>
      </c>
      <c r="L9123">
        <v>1010101</v>
      </c>
      <c r="N9123">
        <v>1010101</v>
      </c>
      <c r="O9123">
        <v>1010101</v>
      </c>
      <c r="P9123">
        <v>1010101</v>
      </c>
      <c r="Q9123">
        <v>1010101</v>
      </c>
      <c r="R9123">
        <v>1010101</v>
      </c>
      <c r="S9123">
        <v>1010101</v>
      </c>
    </row>
    <row r="9124" spans="1:19">
      <c r="A9124">
        <v>1</v>
      </c>
      <c r="B9124">
        <v>1010101</v>
      </c>
      <c r="C9124">
        <v>1010101</v>
      </c>
      <c r="G9124">
        <v>142</v>
      </c>
      <c r="H9124" s="3" t="str">
        <f t="shared" si="143"/>
        <v>8E</v>
      </c>
      <c r="J9124">
        <v>1010101</v>
      </c>
      <c r="K9124" s="2">
        <v>1010101</v>
      </c>
      <c r="L9124">
        <v>1</v>
      </c>
      <c r="N9124">
        <v>1</v>
      </c>
      <c r="O9124">
        <v>1</v>
      </c>
      <c r="P9124">
        <v>1</v>
      </c>
      <c r="Q9124">
        <v>1</v>
      </c>
      <c r="R9124">
        <v>1</v>
      </c>
      <c r="S9124">
        <v>1</v>
      </c>
    </row>
    <row r="9125" spans="1:19">
      <c r="A9125">
        <v>1010101</v>
      </c>
      <c r="B9125">
        <v>1000101</v>
      </c>
      <c r="C9125">
        <v>101000</v>
      </c>
      <c r="G9125">
        <v>142</v>
      </c>
      <c r="H9125" s="3" t="str">
        <f t="shared" si="143"/>
        <v>8E</v>
      </c>
      <c r="J9125">
        <v>1</v>
      </c>
      <c r="K9125" s="2">
        <v>1</v>
      </c>
      <c r="L9125">
        <v>1010101</v>
      </c>
      <c r="N9125">
        <v>1010101</v>
      </c>
      <c r="O9125">
        <v>1010101</v>
      </c>
      <c r="P9125">
        <v>1010101</v>
      </c>
      <c r="Q9125">
        <v>1010101</v>
      </c>
      <c r="R9125">
        <v>1010101</v>
      </c>
      <c r="S9125">
        <v>1010101</v>
      </c>
    </row>
    <row r="9126" spans="1:19">
      <c r="A9126">
        <v>1010101</v>
      </c>
      <c r="B9126">
        <v>1010101</v>
      </c>
      <c r="C9126">
        <v>1010101</v>
      </c>
      <c r="G9126">
        <v>142</v>
      </c>
      <c r="H9126" s="3" t="str">
        <f t="shared" si="143"/>
        <v>8E</v>
      </c>
      <c r="J9126">
        <v>1010101</v>
      </c>
      <c r="K9126" s="2">
        <v>1010101</v>
      </c>
      <c r="L9126">
        <v>1010101</v>
      </c>
      <c r="N9126">
        <v>1010101</v>
      </c>
      <c r="O9126">
        <v>1010101</v>
      </c>
      <c r="P9126">
        <v>1010101</v>
      </c>
      <c r="Q9126">
        <v>1010101</v>
      </c>
      <c r="R9126">
        <v>1010101</v>
      </c>
      <c r="S9126">
        <v>1010101</v>
      </c>
    </row>
    <row r="9127" spans="1:19">
      <c r="A9127">
        <v>1000101</v>
      </c>
      <c r="B9127">
        <v>1010101</v>
      </c>
      <c r="C9127">
        <v>1010101</v>
      </c>
      <c r="G9127">
        <v>142</v>
      </c>
      <c r="H9127" s="3" t="str">
        <f t="shared" si="143"/>
        <v>8E</v>
      </c>
      <c r="J9127">
        <v>1010101</v>
      </c>
      <c r="K9127" s="2">
        <v>1010101</v>
      </c>
      <c r="L9127">
        <v>1000101</v>
      </c>
      <c r="N9127">
        <v>1000101</v>
      </c>
      <c r="O9127">
        <v>1000101</v>
      </c>
      <c r="P9127">
        <v>1000101</v>
      </c>
      <c r="Q9127">
        <v>1000101</v>
      </c>
      <c r="R9127">
        <v>1000101</v>
      </c>
      <c r="S9127">
        <v>1000101</v>
      </c>
    </row>
    <row r="9128" spans="1:19">
      <c r="A9128">
        <v>1010101</v>
      </c>
      <c r="B9128">
        <v>1000101</v>
      </c>
      <c r="C9128">
        <v>1000001</v>
      </c>
      <c r="G9128">
        <v>142</v>
      </c>
      <c r="H9128" s="3" t="str">
        <f t="shared" si="143"/>
        <v>8E</v>
      </c>
      <c r="J9128">
        <v>1000101</v>
      </c>
      <c r="K9128" s="2">
        <v>1000101</v>
      </c>
      <c r="L9128">
        <v>1010101</v>
      </c>
      <c r="N9128">
        <v>1010101</v>
      </c>
      <c r="O9128">
        <v>1010101</v>
      </c>
      <c r="P9128">
        <v>1010101</v>
      </c>
      <c r="Q9128">
        <v>1010101</v>
      </c>
      <c r="R9128">
        <v>1010101</v>
      </c>
      <c r="S9128">
        <v>1010101</v>
      </c>
    </row>
    <row r="9129" spans="1:19">
      <c r="A9129">
        <v>1010100</v>
      </c>
      <c r="B9129">
        <v>1010101</v>
      </c>
      <c r="C9129">
        <v>1010101</v>
      </c>
      <c r="G9129">
        <v>142</v>
      </c>
      <c r="H9129" s="3" t="str">
        <f t="shared" si="143"/>
        <v>8E</v>
      </c>
      <c r="J9129">
        <v>1010101</v>
      </c>
      <c r="K9129" s="2">
        <v>1010101</v>
      </c>
      <c r="L9129">
        <v>1010100</v>
      </c>
      <c r="N9129">
        <v>1010100</v>
      </c>
      <c r="O9129">
        <v>1010100</v>
      </c>
      <c r="P9129">
        <v>1010100</v>
      </c>
      <c r="Q9129">
        <v>1010100</v>
      </c>
      <c r="R9129">
        <v>1010100</v>
      </c>
      <c r="S9129">
        <v>1010100</v>
      </c>
    </row>
    <row r="9130" spans="1:19">
      <c r="A9130">
        <v>10101000</v>
      </c>
      <c r="B9130">
        <v>1010101</v>
      </c>
      <c r="C9130">
        <v>1010101</v>
      </c>
      <c r="G9130">
        <v>142</v>
      </c>
      <c r="H9130" s="3" t="str">
        <f t="shared" si="143"/>
        <v>8E</v>
      </c>
      <c r="J9130">
        <v>1010100</v>
      </c>
      <c r="K9130" s="2">
        <v>1010100</v>
      </c>
      <c r="L9130">
        <v>10101000</v>
      </c>
      <c r="N9130">
        <v>10101000</v>
      </c>
      <c r="O9130">
        <v>10101000</v>
      </c>
      <c r="P9130">
        <v>10101000</v>
      </c>
      <c r="Q9130">
        <v>10101000</v>
      </c>
      <c r="R9130">
        <v>10101000</v>
      </c>
      <c r="S9130">
        <v>10101000</v>
      </c>
    </row>
    <row r="9131" spans="1:19">
      <c r="A9131">
        <v>1010101</v>
      </c>
      <c r="B9131">
        <v>100001</v>
      </c>
      <c r="C9131">
        <v>101000</v>
      </c>
      <c r="G9131">
        <v>142</v>
      </c>
      <c r="H9131" s="3" t="str">
        <f t="shared" si="143"/>
        <v>8E</v>
      </c>
      <c r="J9131">
        <v>10101000</v>
      </c>
      <c r="K9131" s="2">
        <v>10101000</v>
      </c>
      <c r="L9131">
        <v>1010101</v>
      </c>
      <c r="N9131">
        <v>1010101</v>
      </c>
      <c r="O9131">
        <v>1010101</v>
      </c>
      <c r="P9131">
        <v>1010101</v>
      </c>
      <c r="Q9131">
        <v>1010101</v>
      </c>
      <c r="R9131">
        <v>1010101</v>
      </c>
      <c r="S9131">
        <v>1010101</v>
      </c>
    </row>
    <row r="9132" spans="1:19">
      <c r="A9132">
        <v>1010101</v>
      </c>
      <c r="B9132">
        <v>1010101</v>
      </c>
      <c r="C9132">
        <v>1010101</v>
      </c>
      <c r="G9132">
        <v>142</v>
      </c>
      <c r="H9132" s="3" t="str">
        <f t="shared" si="143"/>
        <v>8E</v>
      </c>
      <c r="J9132">
        <v>1010101</v>
      </c>
      <c r="K9132" s="2">
        <v>1010101</v>
      </c>
      <c r="L9132">
        <v>1010101</v>
      </c>
      <c r="N9132">
        <v>1010101</v>
      </c>
      <c r="O9132">
        <v>1010101</v>
      </c>
      <c r="P9132">
        <v>1010101</v>
      </c>
      <c r="Q9132">
        <v>1010101</v>
      </c>
      <c r="R9132">
        <v>1010101</v>
      </c>
      <c r="S9132">
        <v>1010101</v>
      </c>
    </row>
    <row r="9133" spans="1:19">
      <c r="A9133">
        <v>1</v>
      </c>
      <c r="B9133">
        <v>1010101</v>
      </c>
      <c r="C9133">
        <v>1010101</v>
      </c>
      <c r="G9133">
        <v>142</v>
      </c>
      <c r="H9133" s="3" t="str">
        <f t="shared" si="143"/>
        <v>8E</v>
      </c>
      <c r="J9133">
        <v>1010101</v>
      </c>
      <c r="K9133" s="2">
        <v>1010101</v>
      </c>
      <c r="L9133">
        <v>1</v>
      </c>
      <c r="N9133">
        <v>1</v>
      </c>
      <c r="O9133">
        <v>1</v>
      </c>
      <c r="P9133">
        <v>1</v>
      </c>
      <c r="Q9133">
        <v>1</v>
      </c>
      <c r="R9133">
        <v>1</v>
      </c>
      <c r="S9133">
        <v>1</v>
      </c>
    </row>
    <row r="9134" spans="1:19">
      <c r="A9134">
        <v>1010101</v>
      </c>
      <c r="B9134">
        <v>1000101</v>
      </c>
      <c r="C9134">
        <v>101000</v>
      </c>
      <c r="G9134">
        <v>142</v>
      </c>
      <c r="H9134" s="3" t="str">
        <f t="shared" si="143"/>
        <v>8E</v>
      </c>
      <c r="J9134">
        <v>1</v>
      </c>
      <c r="K9134" s="2">
        <v>1</v>
      </c>
      <c r="L9134">
        <v>1010101</v>
      </c>
      <c r="N9134">
        <v>1010101</v>
      </c>
      <c r="O9134">
        <v>1010101</v>
      </c>
      <c r="P9134">
        <v>1010101</v>
      </c>
      <c r="Q9134">
        <v>1010101</v>
      </c>
      <c r="R9134">
        <v>1010101</v>
      </c>
      <c r="S9134">
        <v>1010101</v>
      </c>
    </row>
    <row r="9135" spans="1:19">
      <c r="A9135">
        <v>1010101</v>
      </c>
      <c r="B9135">
        <v>1010101</v>
      </c>
      <c r="C9135">
        <v>1010101</v>
      </c>
      <c r="G9135">
        <v>142</v>
      </c>
      <c r="H9135" s="3" t="str">
        <f t="shared" si="143"/>
        <v>8E</v>
      </c>
      <c r="J9135">
        <v>1010101</v>
      </c>
      <c r="K9135" s="2">
        <v>1010101</v>
      </c>
      <c r="L9135">
        <v>1010101</v>
      </c>
      <c r="N9135">
        <v>1010101</v>
      </c>
      <c r="O9135">
        <v>1010101</v>
      </c>
      <c r="P9135">
        <v>1010101</v>
      </c>
      <c r="Q9135">
        <v>1010101</v>
      </c>
      <c r="R9135">
        <v>1010101</v>
      </c>
      <c r="S9135">
        <v>1010101</v>
      </c>
    </row>
    <row r="9136" spans="1:19">
      <c r="A9136">
        <v>1000101</v>
      </c>
      <c r="B9136">
        <v>1010101</v>
      </c>
      <c r="C9136">
        <v>1010101</v>
      </c>
      <c r="G9136">
        <v>142</v>
      </c>
      <c r="H9136" s="3" t="str">
        <f t="shared" si="143"/>
        <v>8E</v>
      </c>
      <c r="J9136">
        <v>1010101</v>
      </c>
      <c r="K9136" s="2">
        <v>1010101</v>
      </c>
      <c r="L9136">
        <v>1000101</v>
      </c>
      <c r="N9136">
        <v>1000101</v>
      </c>
      <c r="O9136">
        <v>1000101</v>
      </c>
      <c r="P9136">
        <v>1000101</v>
      </c>
      <c r="Q9136">
        <v>1000101</v>
      </c>
      <c r="R9136">
        <v>1000101</v>
      </c>
      <c r="S9136">
        <v>1000101</v>
      </c>
    </row>
    <row r="9137" spans="1:19">
      <c r="A9137">
        <v>1010101</v>
      </c>
      <c r="B9137">
        <v>1000101</v>
      </c>
      <c r="C9137">
        <v>1000001</v>
      </c>
      <c r="G9137">
        <v>142</v>
      </c>
      <c r="H9137" s="3" t="str">
        <f t="shared" si="143"/>
        <v>8E</v>
      </c>
      <c r="J9137">
        <v>1000101</v>
      </c>
      <c r="K9137" s="2">
        <v>1000101</v>
      </c>
      <c r="L9137">
        <v>1010101</v>
      </c>
      <c r="N9137">
        <v>1010101</v>
      </c>
      <c r="O9137">
        <v>1010101</v>
      </c>
      <c r="P9137">
        <v>1010101</v>
      </c>
      <c r="Q9137">
        <v>1010101</v>
      </c>
      <c r="R9137">
        <v>1010101</v>
      </c>
      <c r="S9137">
        <v>1010101</v>
      </c>
    </row>
    <row r="9138" spans="1:19">
      <c r="A9138">
        <v>1010100</v>
      </c>
      <c r="B9138">
        <v>1010101</v>
      </c>
      <c r="C9138">
        <v>1010101</v>
      </c>
      <c r="G9138">
        <v>142</v>
      </c>
      <c r="H9138" s="3" t="str">
        <f t="shared" si="143"/>
        <v>8E</v>
      </c>
      <c r="J9138">
        <v>1010101</v>
      </c>
      <c r="K9138" s="2">
        <v>1010101</v>
      </c>
      <c r="L9138">
        <v>1010100</v>
      </c>
      <c r="N9138">
        <v>1010100</v>
      </c>
      <c r="O9138">
        <v>1010100</v>
      </c>
      <c r="P9138">
        <v>1010100</v>
      </c>
      <c r="Q9138">
        <v>1010100</v>
      </c>
      <c r="R9138">
        <v>1010100</v>
      </c>
      <c r="S9138">
        <v>1010100</v>
      </c>
    </row>
    <row r="9139" spans="1:19">
      <c r="A9139">
        <v>10101000</v>
      </c>
      <c r="B9139">
        <v>1010101</v>
      </c>
      <c r="C9139">
        <v>1010101</v>
      </c>
      <c r="G9139">
        <v>142</v>
      </c>
      <c r="H9139" s="3" t="str">
        <f t="shared" si="143"/>
        <v>8E</v>
      </c>
      <c r="J9139">
        <v>1010100</v>
      </c>
      <c r="K9139" s="2">
        <v>1010100</v>
      </c>
      <c r="L9139">
        <v>10101000</v>
      </c>
      <c r="N9139">
        <v>10101000</v>
      </c>
      <c r="O9139">
        <v>10101000</v>
      </c>
      <c r="P9139">
        <v>10101000</v>
      </c>
      <c r="Q9139">
        <v>10101000</v>
      </c>
      <c r="R9139">
        <v>10101000</v>
      </c>
      <c r="S9139">
        <v>10101000</v>
      </c>
    </row>
    <row r="9140" spans="1:19">
      <c r="A9140">
        <v>1010101</v>
      </c>
      <c r="B9140">
        <v>100001</v>
      </c>
      <c r="C9140">
        <v>101000</v>
      </c>
      <c r="G9140">
        <v>142</v>
      </c>
      <c r="H9140" s="3" t="str">
        <f t="shared" si="143"/>
        <v>8E</v>
      </c>
      <c r="J9140">
        <v>10101000</v>
      </c>
      <c r="K9140" s="2">
        <v>10101000</v>
      </c>
      <c r="L9140">
        <v>1010101</v>
      </c>
      <c r="N9140">
        <v>1010101</v>
      </c>
      <c r="O9140">
        <v>1010101</v>
      </c>
      <c r="P9140">
        <v>1010101</v>
      </c>
      <c r="Q9140">
        <v>1010101</v>
      </c>
      <c r="R9140">
        <v>1010101</v>
      </c>
      <c r="S9140">
        <v>1010101</v>
      </c>
    </row>
    <row r="9141" spans="1:19">
      <c r="A9141">
        <v>1010101</v>
      </c>
      <c r="B9141">
        <v>1010101</v>
      </c>
      <c r="C9141">
        <v>1010101</v>
      </c>
      <c r="G9141">
        <v>142</v>
      </c>
      <c r="H9141" s="3" t="str">
        <f t="shared" si="143"/>
        <v>8E</v>
      </c>
      <c r="J9141">
        <v>1010101</v>
      </c>
      <c r="K9141" s="2">
        <v>1010101</v>
      </c>
      <c r="L9141">
        <v>1010101</v>
      </c>
      <c r="N9141">
        <v>1010101</v>
      </c>
      <c r="O9141">
        <v>1010101</v>
      </c>
      <c r="P9141">
        <v>1010101</v>
      </c>
      <c r="Q9141">
        <v>1010101</v>
      </c>
      <c r="R9141">
        <v>1010101</v>
      </c>
      <c r="S9141">
        <v>1010101</v>
      </c>
    </row>
    <row r="9142" spans="1:19">
      <c r="A9142">
        <v>1</v>
      </c>
      <c r="B9142">
        <v>1010101</v>
      </c>
      <c r="C9142">
        <v>1010101</v>
      </c>
      <c r="G9142">
        <v>142</v>
      </c>
      <c r="H9142" s="3" t="str">
        <f t="shared" si="143"/>
        <v>8E</v>
      </c>
      <c r="J9142">
        <v>1010101</v>
      </c>
      <c r="K9142" s="2">
        <v>1010101</v>
      </c>
      <c r="L9142">
        <v>1</v>
      </c>
      <c r="N9142">
        <v>1</v>
      </c>
      <c r="O9142">
        <v>1</v>
      </c>
      <c r="P9142">
        <v>1</v>
      </c>
      <c r="Q9142">
        <v>1</v>
      </c>
      <c r="R9142">
        <v>1</v>
      </c>
      <c r="S9142">
        <v>1</v>
      </c>
    </row>
    <row r="9143" spans="1:19">
      <c r="A9143">
        <v>1010101</v>
      </c>
      <c r="B9143">
        <v>1000101</v>
      </c>
      <c r="C9143">
        <v>101000</v>
      </c>
      <c r="G9143">
        <v>142</v>
      </c>
      <c r="H9143" s="3" t="str">
        <f t="shared" si="143"/>
        <v>8E</v>
      </c>
      <c r="J9143">
        <v>1</v>
      </c>
      <c r="K9143" s="2">
        <v>1</v>
      </c>
      <c r="L9143">
        <v>1010101</v>
      </c>
      <c r="N9143">
        <v>1010101</v>
      </c>
      <c r="O9143">
        <v>1010101</v>
      </c>
      <c r="P9143">
        <v>1010101</v>
      </c>
      <c r="Q9143">
        <v>1010101</v>
      </c>
      <c r="R9143">
        <v>1010101</v>
      </c>
      <c r="S9143">
        <v>1010101</v>
      </c>
    </row>
    <row r="9144" spans="1:19">
      <c r="A9144">
        <v>1010101</v>
      </c>
      <c r="B9144">
        <v>1010101</v>
      </c>
      <c r="C9144">
        <v>1010101</v>
      </c>
      <c r="G9144">
        <v>142</v>
      </c>
      <c r="H9144" s="3" t="str">
        <f t="shared" si="143"/>
        <v>8E</v>
      </c>
      <c r="J9144">
        <v>1010101</v>
      </c>
      <c r="K9144" s="2">
        <v>1010101</v>
      </c>
      <c r="L9144">
        <v>1010101</v>
      </c>
      <c r="N9144">
        <v>1010101</v>
      </c>
      <c r="O9144">
        <v>1010101</v>
      </c>
      <c r="P9144">
        <v>1010101</v>
      </c>
      <c r="Q9144">
        <v>1010101</v>
      </c>
      <c r="R9144">
        <v>1010101</v>
      </c>
      <c r="S9144">
        <v>1010101</v>
      </c>
    </row>
    <row r="9145" spans="1:19">
      <c r="A9145">
        <v>1010101</v>
      </c>
      <c r="B9145">
        <v>1010101</v>
      </c>
      <c r="C9145">
        <v>1010101</v>
      </c>
      <c r="G9145">
        <v>142</v>
      </c>
      <c r="H9145" s="3" t="str">
        <f t="shared" si="143"/>
        <v>8E</v>
      </c>
      <c r="J9145">
        <v>1010101</v>
      </c>
      <c r="K9145" s="2">
        <v>1010101</v>
      </c>
      <c r="L9145">
        <v>1010101</v>
      </c>
      <c r="N9145">
        <v>1010101</v>
      </c>
      <c r="O9145">
        <v>1010101</v>
      </c>
      <c r="P9145">
        <v>1010101</v>
      </c>
      <c r="Q9145">
        <v>1010101</v>
      </c>
      <c r="R9145">
        <v>1010101</v>
      </c>
      <c r="S9145">
        <v>1010101</v>
      </c>
    </row>
    <row r="9146" spans="1:19">
      <c r="A9146">
        <v>1010101</v>
      </c>
      <c r="B9146">
        <v>1010101</v>
      </c>
      <c r="C9146">
        <v>1010101</v>
      </c>
      <c r="G9146">
        <v>142</v>
      </c>
      <c r="H9146" s="3" t="str">
        <f t="shared" si="143"/>
        <v>8E</v>
      </c>
      <c r="J9146">
        <v>1010101</v>
      </c>
      <c r="K9146" s="2">
        <v>1010101</v>
      </c>
      <c r="L9146">
        <v>1010101</v>
      </c>
      <c r="N9146">
        <v>1010101</v>
      </c>
      <c r="O9146">
        <v>1010101</v>
      </c>
      <c r="P9146">
        <v>1010101</v>
      </c>
      <c r="Q9146">
        <v>1010101</v>
      </c>
      <c r="R9146">
        <v>1010101</v>
      </c>
      <c r="S9146">
        <v>1010101</v>
      </c>
    </row>
    <row r="9147" spans="1:19">
      <c r="A9147">
        <v>1010101</v>
      </c>
      <c r="B9147">
        <v>1010101</v>
      </c>
      <c r="C9147">
        <v>1010101</v>
      </c>
      <c r="G9147">
        <v>142</v>
      </c>
      <c r="H9147" s="3" t="str">
        <f t="shared" si="143"/>
        <v>8E</v>
      </c>
      <c r="J9147">
        <v>1010101</v>
      </c>
      <c r="K9147" s="2">
        <v>1010101</v>
      </c>
      <c r="L9147">
        <v>1010101</v>
      </c>
      <c r="N9147">
        <v>1010101</v>
      </c>
      <c r="O9147">
        <v>1010101</v>
      </c>
      <c r="P9147">
        <v>1010101</v>
      </c>
      <c r="Q9147">
        <v>1010101</v>
      </c>
      <c r="R9147">
        <v>1010101</v>
      </c>
      <c r="S9147">
        <v>1010101</v>
      </c>
    </row>
    <row r="9148" spans="1:19">
      <c r="A9148">
        <v>1010101</v>
      </c>
      <c r="B9148">
        <v>1010101</v>
      </c>
      <c r="C9148">
        <v>1010101</v>
      </c>
      <c r="G9148">
        <v>142</v>
      </c>
      <c r="H9148" s="3" t="str">
        <f t="shared" si="143"/>
        <v>8E</v>
      </c>
      <c r="J9148">
        <v>1010101</v>
      </c>
      <c r="K9148" s="2">
        <v>1010101</v>
      </c>
      <c r="L9148">
        <v>1010101</v>
      </c>
      <c r="N9148">
        <v>1010101</v>
      </c>
      <c r="O9148">
        <v>1010101</v>
      </c>
      <c r="P9148">
        <v>1010101</v>
      </c>
      <c r="Q9148">
        <v>1010101</v>
      </c>
      <c r="R9148">
        <v>1010101</v>
      </c>
      <c r="S9148">
        <v>1010101</v>
      </c>
    </row>
    <row r="9149" spans="1:19">
      <c r="A9149">
        <v>1010101</v>
      </c>
      <c r="B9149">
        <v>1010101</v>
      </c>
      <c r="C9149">
        <v>1010101</v>
      </c>
      <c r="G9149">
        <v>142</v>
      </c>
      <c r="H9149" s="3" t="str">
        <f t="shared" si="143"/>
        <v>8E</v>
      </c>
      <c r="J9149">
        <v>1010101</v>
      </c>
      <c r="K9149" s="2">
        <v>1010101</v>
      </c>
      <c r="L9149">
        <v>1010101</v>
      </c>
      <c r="N9149">
        <v>1010101</v>
      </c>
      <c r="O9149">
        <v>1010101</v>
      </c>
      <c r="P9149">
        <v>1010101</v>
      </c>
      <c r="Q9149">
        <v>1010101</v>
      </c>
      <c r="R9149">
        <v>1010101</v>
      </c>
      <c r="S9149">
        <v>1010101</v>
      </c>
    </row>
    <row r="9150" spans="1:19">
      <c r="A9150">
        <v>1010101</v>
      </c>
      <c r="B9150">
        <v>1010101</v>
      </c>
      <c r="C9150">
        <v>1010101</v>
      </c>
      <c r="G9150">
        <v>142</v>
      </c>
      <c r="H9150" s="3" t="str">
        <f t="shared" si="143"/>
        <v>8E</v>
      </c>
      <c r="J9150">
        <v>1010101</v>
      </c>
      <c r="K9150" s="2">
        <v>1010101</v>
      </c>
      <c r="L9150">
        <v>1010101</v>
      </c>
      <c r="N9150">
        <v>1010101</v>
      </c>
      <c r="O9150">
        <v>1010101</v>
      </c>
      <c r="P9150">
        <v>1010101</v>
      </c>
      <c r="Q9150">
        <v>1010101</v>
      </c>
      <c r="R9150">
        <v>1010101</v>
      </c>
      <c r="S9150">
        <v>1010101</v>
      </c>
    </row>
    <row r="9151" spans="1:19">
      <c r="A9151">
        <v>1010101</v>
      </c>
      <c r="B9151">
        <v>1010101</v>
      </c>
      <c r="C9151">
        <v>1010101</v>
      </c>
      <c r="G9151">
        <v>142</v>
      </c>
      <c r="H9151" s="3" t="str">
        <f t="shared" si="143"/>
        <v>8E</v>
      </c>
      <c r="J9151">
        <v>1010101</v>
      </c>
      <c r="K9151" s="2">
        <v>1010101</v>
      </c>
      <c r="L9151">
        <v>1010101</v>
      </c>
      <c r="N9151">
        <v>1010101</v>
      </c>
      <c r="O9151">
        <v>1010101</v>
      </c>
      <c r="P9151">
        <v>1010101</v>
      </c>
      <c r="Q9151">
        <v>1010101</v>
      </c>
      <c r="R9151">
        <v>1010101</v>
      </c>
      <c r="S9151">
        <v>1010101</v>
      </c>
    </row>
    <row r="9152" spans="1:19">
      <c r="A9152">
        <v>1010101</v>
      </c>
      <c r="B9152">
        <v>1010101</v>
      </c>
      <c r="C9152">
        <v>1010101</v>
      </c>
      <c r="G9152">
        <v>142</v>
      </c>
      <c r="H9152" s="3" t="str">
        <f t="shared" si="143"/>
        <v>8E</v>
      </c>
      <c r="J9152">
        <v>1010101</v>
      </c>
      <c r="K9152" s="2">
        <v>1010101</v>
      </c>
      <c r="L9152">
        <v>1010101</v>
      </c>
      <c r="N9152">
        <v>1010101</v>
      </c>
      <c r="O9152">
        <v>1010101</v>
      </c>
      <c r="P9152">
        <v>1010101</v>
      </c>
      <c r="Q9152">
        <v>1010101</v>
      </c>
      <c r="R9152">
        <v>1010101</v>
      </c>
      <c r="S9152">
        <v>1010101</v>
      </c>
    </row>
    <row r="9153" spans="1:19">
      <c r="A9153">
        <v>1010101</v>
      </c>
      <c r="B9153">
        <v>1010101</v>
      </c>
      <c r="C9153">
        <v>1010101</v>
      </c>
      <c r="G9153">
        <v>142</v>
      </c>
      <c r="H9153" s="3" t="str">
        <f t="shared" si="143"/>
        <v>8E</v>
      </c>
      <c r="J9153">
        <v>1010101</v>
      </c>
      <c r="K9153" s="2">
        <v>1010101</v>
      </c>
      <c r="L9153">
        <v>1010101</v>
      </c>
      <c r="N9153">
        <v>1010101</v>
      </c>
      <c r="O9153">
        <v>1010101</v>
      </c>
      <c r="P9153">
        <v>1010101</v>
      </c>
      <c r="Q9153">
        <v>1010101</v>
      </c>
      <c r="R9153">
        <v>1010101</v>
      </c>
      <c r="S9153">
        <v>1010101</v>
      </c>
    </row>
    <row r="9154" spans="1:19">
      <c r="A9154">
        <v>1101000</v>
      </c>
      <c r="B9154">
        <v>1010101</v>
      </c>
      <c r="C9154">
        <v>1010101</v>
      </c>
      <c r="G9154">
        <v>142</v>
      </c>
      <c r="H9154" s="3" t="str">
        <f t="shared" si="143"/>
        <v>8E</v>
      </c>
      <c r="J9154">
        <v>1010101</v>
      </c>
      <c r="K9154" s="2">
        <v>1010101</v>
      </c>
      <c r="L9154">
        <v>1101000</v>
      </c>
      <c r="N9154">
        <v>1101000</v>
      </c>
      <c r="O9154">
        <v>1101000</v>
      </c>
      <c r="P9154">
        <v>1101000</v>
      </c>
      <c r="Q9154">
        <v>1101000</v>
      </c>
      <c r="R9154">
        <v>1101000</v>
      </c>
      <c r="S9154">
        <v>1101000</v>
      </c>
    </row>
    <row r="9155" spans="1:19">
      <c r="A9155">
        <v>1000100</v>
      </c>
      <c r="B9155">
        <v>1101000</v>
      </c>
      <c r="C9155">
        <v>10100000</v>
      </c>
      <c r="G9155">
        <v>143</v>
      </c>
      <c r="H9155" s="3" t="str">
        <f t="shared" si="143"/>
        <v>8F</v>
      </c>
      <c r="J9155">
        <v>1101000</v>
      </c>
      <c r="K9155" s="2">
        <v>1101000</v>
      </c>
      <c r="L9155">
        <v>1000100</v>
      </c>
      <c r="N9155">
        <v>1000100</v>
      </c>
      <c r="O9155">
        <v>1000100</v>
      </c>
      <c r="P9155">
        <v>1000100</v>
      </c>
      <c r="Q9155">
        <v>1000100</v>
      </c>
      <c r="R9155">
        <v>1000100</v>
      </c>
      <c r="S9155">
        <v>1000100</v>
      </c>
    </row>
    <row r="9156" spans="1:19">
      <c r="A9156">
        <v>10100101</v>
      </c>
      <c r="B9156">
        <v>1000100</v>
      </c>
      <c r="C9156">
        <v>0</v>
      </c>
      <c r="G9156">
        <v>143</v>
      </c>
      <c r="H9156" s="3" t="str">
        <f t="shared" si="143"/>
        <v>8F</v>
      </c>
      <c r="J9156">
        <v>1000100</v>
      </c>
      <c r="K9156" s="2">
        <v>1000100</v>
      </c>
      <c r="L9156">
        <v>10100101</v>
      </c>
      <c r="N9156">
        <v>10100101</v>
      </c>
      <c r="O9156">
        <v>10100101</v>
      </c>
      <c r="P9156">
        <v>10100101</v>
      </c>
      <c r="Q9156">
        <v>10100101</v>
      </c>
      <c r="R9156">
        <v>10100101</v>
      </c>
      <c r="S9156">
        <v>10100101</v>
      </c>
    </row>
    <row r="9157" spans="1:19">
      <c r="A9157">
        <v>1001010</v>
      </c>
      <c r="B9157">
        <v>10100101</v>
      </c>
      <c r="C9157">
        <v>1010</v>
      </c>
      <c r="G9157">
        <v>143</v>
      </c>
      <c r="H9157" s="3" t="str">
        <f t="shared" si="143"/>
        <v>8F</v>
      </c>
      <c r="J9157">
        <v>10100101</v>
      </c>
      <c r="K9157" s="2">
        <v>10100101</v>
      </c>
      <c r="L9157">
        <v>1001010</v>
      </c>
      <c r="N9157">
        <v>1001010</v>
      </c>
      <c r="O9157">
        <v>1001010</v>
      </c>
      <c r="P9157">
        <v>1001010</v>
      </c>
      <c r="Q9157">
        <v>1001010</v>
      </c>
      <c r="R9157">
        <v>1001010</v>
      </c>
      <c r="S9157">
        <v>1001010</v>
      </c>
    </row>
    <row r="9158" spans="1:19">
      <c r="A9158">
        <v>10101010</v>
      </c>
      <c r="B9158">
        <v>1001010</v>
      </c>
      <c r="C9158">
        <v>10101010</v>
      </c>
      <c r="G9158">
        <v>143</v>
      </c>
      <c r="H9158" s="3" t="str">
        <f t="shared" si="143"/>
        <v>8F</v>
      </c>
      <c r="J9158">
        <v>1001010</v>
      </c>
      <c r="K9158" s="2">
        <v>1001010</v>
      </c>
      <c r="L9158">
        <v>10101010</v>
      </c>
      <c r="N9158">
        <v>10101010</v>
      </c>
      <c r="O9158">
        <v>10101010</v>
      </c>
      <c r="P9158">
        <v>10101010</v>
      </c>
      <c r="Q9158">
        <v>10101010</v>
      </c>
      <c r="R9158">
        <v>10101010</v>
      </c>
      <c r="S9158">
        <v>10101010</v>
      </c>
    </row>
    <row r="9159" spans="1:19">
      <c r="A9159">
        <v>10000101</v>
      </c>
      <c r="B9159">
        <v>100010</v>
      </c>
      <c r="C9159">
        <v>10101010</v>
      </c>
      <c r="G9159">
        <v>143</v>
      </c>
      <c r="H9159" s="3" t="str">
        <f t="shared" si="143"/>
        <v>8F</v>
      </c>
      <c r="J9159">
        <v>10101010</v>
      </c>
      <c r="K9159" s="2">
        <v>10101010</v>
      </c>
      <c r="L9159">
        <v>10000101</v>
      </c>
      <c r="N9159">
        <v>10000101</v>
      </c>
      <c r="O9159">
        <v>10000101</v>
      </c>
      <c r="P9159">
        <v>10000101</v>
      </c>
      <c r="Q9159">
        <v>10000101</v>
      </c>
      <c r="R9159">
        <v>10000101</v>
      </c>
      <c r="S9159">
        <v>10000101</v>
      </c>
    </row>
    <row r="9160" spans="1:19">
      <c r="A9160">
        <v>1101000</v>
      </c>
      <c r="B9160">
        <v>10000101</v>
      </c>
      <c r="C9160">
        <v>10101010</v>
      </c>
      <c r="G9160">
        <v>143</v>
      </c>
      <c r="H9160" s="3" t="str">
        <f t="shared" si="143"/>
        <v>8F</v>
      </c>
      <c r="J9160">
        <v>10000101</v>
      </c>
      <c r="K9160" s="2">
        <v>10000101</v>
      </c>
      <c r="L9160">
        <v>1101000</v>
      </c>
      <c r="N9160">
        <v>1101000</v>
      </c>
      <c r="O9160">
        <v>1101000</v>
      </c>
      <c r="P9160">
        <v>1101000</v>
      </c>
      <c r="Q9160">
        <v>1101000</v>
      </c>
      <c r="R9160">
        <v>1101000</v>
      </c>
      <c r="S9160">
        <v>1101000</v>
      </c>
    </row>
    <row r="9161" spans="1:19">
      <c r="A9161">
        <v>0</v>
      </c>
      <c r="B9161">
        <v>1101000</v>
      </c>
      <c r="C9161">
        <v>10101010</v>
      </c>
      <c r="G9161">
        <v>143</v>
      </c>
      <c r="H9161" s="3" t="str">
        <f t="shared" ref="H9161:H9224" si="144">DEC2HEX(G9161)</f>
        <v>8F</v>
      </c>
      <c r="J9161">
        <v>1101000</v>
      </c>
      <c r="K9161" s="2">
        <v>1101000</v>
      </c>
      <c r="L9161">
        <v>0</v>
      </c>
      <c r="N9161">
        <v>0</v>
      </c>
      <c r="O9161">
        <v>0</v>
      </c>
      <c r="P9161">
        <v>0</v>
      </c>
      <c r="Q9161">
        <v>0</v>
      </c>
      <c r="R9161">
        <v>0</v>
      </c>
      <c r="S9161">
        <v>0</v>
      </c>
    </row>
    <row r="9162" spans="1:19">
      <c r="A9162">
        <v>10100101</v>
      </c>
      <c r="B9162">
        <v>1000100</v>
      </c>
      <c r="C9162">
        <v>10101010</v>
      </c>
      <c r="G9162">
        <v>143</v>
      </c>
      <c r="H9162" s="3" t="str">
        <f t="shared" si="144"/>
        <v>8F</v>
      </c>
      <c r="J9162">
        <v>0</v>
      </c>
      <c r="K9162" s="2">
        <v>0</v>
      </c>
      <c r="L9162">
        <v>10100101</v>
      </c>
      <c r="N9162">
        <v>10100101</v>
      </c>
      <c r="O9162">
        <v>10100101</v>
      </c>
      <c r="P9162">
        <v>10100101</v>
      </c>
      <c r="Q9162">
        <v>10100101</v>
      </c>
      <c r="R9162">
        <v>10100101</v>
      </c>
      <c r="S9162">
        <v>10100101</v>
      </c>
    </row>
    <row r="9163" spans="1:19">
      <c r="A9163">
        <v>1010101</v>
      </c>
      <c r="B9163">
        <v>10100101</v>
      </c>
      <c r="C9163">
        <v>10101010</v>
      </c>
      <c r="G9163">
        <v>143</v>
      </c>
      <c r="H9163" s="3" t="str">
        <f t="shared" si="144"/>
        <v>8F</v>
      </c>
      <c r="J9163">
        <v>10100101</v>
      </c>
      <c r="K9163" s="2">
        <v>10100101</v>
      </c>
      <c r="L9163">
        <v>1010101</v>
      </c>
      <c r="N9163">
        <v>1010101</v>
      </c>
      <c r="O9163">
        <v>1010101</v>
      </c>
      <c r="P9163">
        <v>1010101</v>
      </c>
      <c r="Q9163">
        <v>1010101</v>
      </c>
      <c r="R9163">
        <v>1010101</v>
      </c>
      <c r="S9163">
        <v>1010101</v>
      </c>
    </row>
    <row r="9164" spans="1:19">
      <c r="A9164">
        <v>1000101</v>
      </c>
      <c r="B9164">
        <v>1010101</v>
      </c>
      <c r="C9164">
        <v>10100000</v>
      </c>
      <c r="G9164">
        <v>143</v>
      </c>
      <c r="H9164" s="3" t="str">
        <f t="shared" si="144"/>
        <v>8F</v>
      </c>
      <c r="J9164">
        <v>1010101</v>
      </c>
      <c r="K9164" s="2">
        <v>1010101</v>
      </c>
      <c r="L9164">
        <v>1000101</v>
      </c>
      <c r="N9164">
        <v>1000101</v>
      </c>
      <c r="O9164">
        <v>1000101</v>
      </c>
      <c r="P9164">
        <v>1000101</v>
      </c>
      <c r="Q9164">
        <v>1000101</v>
      </c>
      <c r="R9164">
        <v>1000101</v>
      </c>
      <c r="S9164">
        <v>1000101</v>
      </c>
    </row>
    <row r="9165" spans="1:19">
      <c r="A9165">
        <v>1010101</v>
      </c>
      <c r="B9165">
        <v>1000101</v>
      </c>
      <c r="C9165">
        <v>0</v>
      </c>
      <c r="G9165">
        <v>143</v>
      </c>
      <c r="H9165" s="3" t="str">
        <f t="shared" si="144"/>
        <v>8F</v>
      </c>
      <c r="J9165">
        <v>1000101</v>
      </c>
      <c r="K9165" s="2">
        <v>1000101</v>
      </c>
      <c r="L9165">
        <v>1010101</v>
      </c>
      <c r="N9165">
        <v>1010101</v>
      </c>
      <c r="O9165">
        <v>1010101</v>
      </c>
      <c r="P9165">
        <v>1010101</v>
      </c>
      <c r="Q9165">
        <v>1010101</v>
      </c>
      <c r="R9165">
        <v>1010101</v>
      </c>
      <c r="S9165">
        <v>1010101</v>
      </c>
    </row>
    <row r="9166" spans="1:19">
      <c r="A9166">
        <v>1010100</v>
      </c>
      <c r="B9166">
        <v>1010101</v>
      </c>
      <c r="C9166">
        <v>1010</v>
      </c>
      <c r="G9166">
        <v>143</v>
      </c>
      <c r="H9166" s="3" t="str">
        <f t="shared" si="144"/>
        <v>8F</v>
      </c>
      <c r="J9166">
        <v>1010101</v>
      </c>
      <c r="K9166" s="2">
        <v>1010101</v>
      </c>
      <c r="L9166">
        <v>1010100</v>
      </c>
      <c r="N9166">
        <v>1010100</v>
      </c>
      <c r="O9166">
        <v>1010100</v>
      </c>
      <c r="P9166">
        <v>1010100</v>
      </c>
      <c r="Q9166">
        <v>1010100</v>
      </c>
      <c r="R9166">
        <v>1010100</v>
      </c>
      <c r="S9166">
        <v>1010100</v>
      </c>
    </row>
    <row r="9167" spans="1:19">
      <c r="A9167">
        <v>10101000</v>
      </c>
      <c r="B9167">
        <v>1010101</v>
      </c>
      <c r="C9167">
        <v>1</v>
      </c>
      <c r="G9167">
        <v>143</v>
      </c>
      <c r="H9167" s="3" t="str">
        <f t="shared" si="144"/>
        <v>8F</v>
      </c>
      <c r="J9167">
        <v>1010100</v>
      </c>
      <c r="K9167" s="2">
        <v>1010100</v>
      </c>
      <c r="L9167">
        <v>10101000</v>
      </c>
      <c r="N9167">
        <v>10101000</v>
      </c>
      <c r="O9167">
        <v>10101000</v>
      </c>
      <c r="P9167">
        <v>10101000</v>
      </c>
      <c r="Q9167">
        <v>10101000</v>
      </c>
      <c r="R9167">
        <v>10101000</v>
      </c>
      <c r="S9167">
        <v>10101000</v>
      </c>
    </row>
    <row r="9168" spans="1:19">
      <c r="A9168">
        <v>1010101</v>
      </c>
      <c r="B9168">
        <v>100001</v>
      </c>
      <c r="C9168">
        <v>101000</v>
      </c>
      <c r="G9168">
        <v>143</v>
      </c>
      <c r="H9168" s="3" t="str">
        <f t="shared" si="144"/>
        <v>8F</v>
      </c>
      <c r="J9168">
        <v>10101000</v>
      </c>
      <c r="K9168" s="2">
        <v>10101000</v>
      </c>
      <c r="L9168">
        <v>1010101</v>
      </c>
      <c r="N9168">
        <v>1010101</v>
      </c>
      <c r="O9168">
        <v>1010101</v>
      </c>
      <c r="P9168">
        <v>1010101</v>
      </c>
      <c r="Q9168">
        <v>1010101</v>
      </c>
      <c r="R9168">
        <v>1010101</v>
      </c>
      <c r="S9168">
        <v>1010101</v>
      </c>
    </row>
    <row r="9169" spans="1:19">
      <c r="A9169">
        <v>1010101</v>
      </c>
      <c r="B9169">
        <v>1010101</v>
      </c>
      <c r="C9169">
        <v>1000000</v>
      </c>
      <c r="G9169">
        <v>143</v>
      </c>
      <c r="H9169" s="3" t="str">
        <f t="shared" si="144"/>
        <v>8F</v>
      </c>
      <c r="J9169">
        <v>1010101</v>
      </c>
      <c r="K9169" s="2">
        <v>1010101</v>
      </c>
      <c r="L9169">
        <v>1010101</v>
      </c>
      <c r="N9169">
        <v>1010101</v>
      </c>
      <c r="O9169">
        <v>1010101</v>
      </c>
      <c r="P9169">
        <v>1010101</v>
      </c>
      <c r="Q9169">
        <v>1010101</v>
      </c>
      <c r="R9169">
        <v>1010101</v>
      </c>
      <c r="S9169">
        <v>1010101</v>
      </c>
    </row>
    <row r="9170" spans="1:19">
      <c r="A9170">
        <v>1</v>
      </c>
      <c r="B9170">
        <v>1010101</v>
      </c>
      <c r="C9170">
        <v>1010101</v>
      </c>
      <c r="G9170">
        <v>143</v>
      </c>
      <c r="H9170" s="3" t="str">
        <f t="shared" si="144"/>
        <v>8F</v>
      </c>
      <c r="J9170">
        <v>1010101</v>
      </c>
      <c r="K9170" s="2">
        <v>1010101</v>
      </c>
      <c r="L9170">
        <v>1</v>
      </c>
      <c r="N9170">
        <v>1</v>
      </c>
      <c r="O9170">
        <v>1</v>
      </c>
      <c r="P9170">
        <v>1</v>
      </c>
      <c r="Q9170">
        <v>1</v>
      </c>
      <c r="R9170">
        <v>1</v>
      </c>
      <c r="S9170">
        <v>1</v>
      </c>
    </row>
    <row r="9171" spans="1:19">
      <c r="A9171">
        <v>1010101</v>
      </c>
      <c r="B9171">
        <v>1000101</v>
      </c>
      <c r="C9171">
        <v>101000</v>
      </c>
      <c r="G9171">
        <v>143</v>
      </c>
      <c r="H9171" s="3" t="str">
        <f t="shared" si="144"/>
        <v>8F</v>
      </c>
      <c r="J9171">
        <v>1</v>
      </c>
      <c r="K9171" s="2">
        <v>1</v>
      </c>
      <c r="L9171">
        <v>1010101</v>
      </c>
      <c r="N9171">
        <v>1010101</v>
      </c>
      <c r="O9171">
        <v>1010101</v>
      </c>
      <c r="P9171">
        <v>1010101</v>
      </c>
      <c r="Q9171">
        <v>1010101</v>
      </c>
      <c r="R9171">
        <v>1010101</v>
      </c>
      <c r="S9171">
        <v>1010101</v>
      </c>
    </row>
    <row r="9172" spans="1:19">
      <c r="A9172">
        <v>1010101</v>
      </c>
      <c r="B9172">
        <v>1010101</v>
      </c>
      <c r="C9172">
        <v>1010101</v>
      </c>
      <c r="G9172">
        <v>143</v>
      </c>
      <c r="H9172" s="3" t="str">
        <f t="shared" si="144"/>
        <v>8F</v>
      </c>
      <c r="J9172">
        <v>1010101</v>
      </c>
      <c r="K9172" s="2">
        <v>1010101</v>
      </c>
      <c r="L9172">
        <v>1010101</v>
      </c>
      <c r="N9172">
        <v>1010101</v>
      </c>
      <c r="O9172">
        <v>1010101</v>
      </c>
      <c r="P9172">
        <v>1010101</v>
      </c>
      <c r="Q9172">
        <v>1010101</v>
      </c>
      <c r="R9172">
        <v>1010101</v>
      </c>
      <c r="S9172">
        <v>1010101</v>
      </c>
    </row>
    <row r="9173" spans="1:19">
      <c r="A9173">
        <v>1000101</v>
      </c>
      <c r="B9173">
        <v>1010101</v>
      </c>
      <c r="C9173">
        <v>1010101</v>
      </c>
      <c r="G9173">
        <v>143</v>
      </c>
      <c r="H9173" s="3" t="str">
        <f t="shared" si="144"/>
        <v>8F</v>
      </c>
      <c r="J9173">
        <v>1010101</v>
      </c>
      <c r="K9173" s="2">
        <v>1010101</v>
      </c>
      <c r="L9173">
        <v>1000101</v>
      </c>
      <c r="N9173">
        <v>1000101</v>
      </c>
      <c r="O9173">
        <v>1000101</v>
      </c>
      <c r="P9173">
        <v>1000101</v>
      </c>
      <c r="Q9173">
        <v>1000101</v>
      </c>
      <c r="R9173">
        <v>1000101</v>
      </c>
      <c r="S9173">
        <v>1000101</v>
      </c>
    </row>
    <row r="9174" spans="1:19">
      <c r="A9174">
        <v>1010101</v>
      </c>
      <c r="B9174">
        <v>1000101</v>
      </c>
      <c r="C9174">
        <v>1000001</v>
      </c>
      <c r="G9174">
        <v>143</v>
      </c>
      <c r="H9174" s="3" t="str">
        <f t="shared" si="144"/>
        <v>8F</v>
      </c>
      <c r="J9174">
        <v>1000101</v>
      </c>
      <c r="K9174" s="2">
        <v>1000101</v>
      </c>
      <c r="L9174">
        <v>1010101</v>
      </c>
      <c r="N9174">
        <v>1010101</v>
      </c>
      <c r="O9174">
        <v>1010101</v>
      </c>
      <c r="P9174">
        <v>1010101</v>
      </c>
      <c r="Q9174">
        <v>1010101</v>
      </c>
      <c r="R9174">
        <v>1010101</v>
      </c>
      <c r="S9174">
        <v>1010101</v>
      </c>
    </row>
    <row r="9175" spans="1:19">
      <c r="A9175">
        <v>1010100</v>
      </c>
      <c r="B9175">
        <v>1010101</v>
      </c>
      <c r="C9175">
        <v>1010101</v>
      </c>
      <c r="G9175">
        <v>143</v>
      </c>
      <c r="H9175" s="3" t="str">
        <f t="shared" si="144"/>
        <v>8F</v>
      </c>
      <c r="J9175">
        <v>1010101</v>
      </c>
      <c r="K9175" s="2">
        <v>1010101</v>
      </c>
      <c r="L9175">
        <v>1010100</v>
      </c>
      <c r="N9175">
        <v>1010100</v>
      </c>
      <c r="O9175">
        <v>1010100</v>
      </c>
      <c r="P9175">
        <v>1010100</v>
      </c>
      <c r="Q9175">
        <v>1010100</v>
      </c>
      <c r="R9175">
        <v>1010100</v>
      </c>
      <c r="S9175">
        <v>1010100</v>
      </c>
    </row>
    <row r="9176" spans="1:19">
      <c r="A9176">
        <v>10101000</v>
      </c>
      <c r="B9176">
        <v>1010101</v>
      </c>
      <c r="C9176">
        <v>1010101</v>
      </c>
      <c r="G9176">
        <v>143</v>
      </c>
      <c r="H9176" s="3" t="str">
        <f t="shared" si="144"/>
        <v>8F</v>
      </c>
      <c r="J9176">
        <v>1010100</v>
      </c>
      <c r="K9176" s="2">
        <v>1010100</v>
      </c>
      <c r="L9176">
        <v>10101000</v>
      </c>
      <c r="N9176">
        <v>10101000</v>
      </c>
      <c r="O9176">
        <v>10101000</v>
      </c>
      <c r="P9176">
        <v>10101000</v>
      </c>
      <c r="Q9176">
        <v>10101000</v>
      </c>
      <c r="R9176">
        <v>10101000</v>
      </c>
      <c r="S9176">
        <v>10101000</v>
      </c>
    </row>
    <row r="9177" spans="1:19">
      <c r="A9177">
        <v>1010101</v>
      </c>
      <c r="B9177">
        <v>100001</v>
      </c>
      <c r="C9177">
        <v>101000</v>
      </c>
      <c r="G9177">
        <v>143</v>
      </c>
      <c r="H9177" s="3" t="str">
        <f t="shared" si="144"/>
        <v>8F</v>
      </c>
      <c r="J9177">
        <v>10101000</v>
      </c>
      <c r="K9177" s="2">
        <v>10101000</v>
      </c>
      <c r="L9177">
        <v>1010101</v>
      </c>
      <c r="N9177">
        <v>1010101</v>
      </c>
      <c r="O9177">
        <v>1010101</v>
      </c>
      <c r="P9177">
        <v>1010101</v>
      </c>
      <c r="Q9177">
        <v>1010101</v>
      </c>
      <c r="R9177">
        <v>1010101</v>
      </c>
      <c r="S9177">
        <v>1010101</v>
      </c>
    </row>
    <row r="9178" spans="1:19">
      <c r="A9178">
        <v>1010101</v>
      </c>
      <c r="B9178">
        <v>1010101</v>
      </c>
      <c r="C9178">
        <v>1010101</v>
      </c>
      <c r="G9178">
        <v>143</v>
      </c>
      <c r="H9178" s="3" t="str">
        <f t="shared" si="144"/>
        <v>8F</v>
      </c>
      <c r="J9178">
        <v>1010101</v>
      </c>
      <c r="K9178" s="2">
        <v>1010101</v>
      </c>
      <c r="L9178">
        <v>1010101</v>
      </c>
      <c r="N9178">
        <v>1010101</v>
      </c>
      <c r="O9178">
        <v>1010101</v>
      </c>
      <c r="P9178">
        <v>1010101</v>
      </c>
      <c r="Q9178">
        <v>1010101</v>
      </c>
      <c r="R9178">
        <v>1010101</v>
      </c>
      <c r="S9178">
        <v>1010101</v>
      </c>
    </row>
    <row r="9179" spans="1:19">
      <c r="A9179">
        <v>1</v>
      </c>
      <c r="B9179">
        <v>1010101</v>
      </c>
      <c r="C9179">
        <v>1010101</v>
      </c>
      <c r="G9179">
        <v>143</v>
      </c>
      <c r="H9179" s="3" t="str">
        <f t="shared" si="144"/>
        <v>8F</v>
      </c>
      <c r="J9179">
        <v>1010101</v>
      </c>
      <c r="K9179" s="2">
        <v>1010101</v>
      </c>
      <c r="L9179">
        <v>1</v>
      </c>
      <c r="N9179">
        <v>1</v>
      </c>
      <c r="O9179">
        <v>1</v>
      </c>
      <c r="P9179">
        <v>1</v>
      </c>
      <c r="Q9179">
        <v>1</v>
      </c>
      <c r="R9179">
        <v>1</v>
      </c>
      <c r="S9179">
        <v>1</v>
      </c>
    </row>
    <row r="9180" spans="1:19">
      <c r="A9180">
        <v>1010101</v>
      </c>
      <c r="B9180">
        <v>1000101</v>
      </c>
      <c r="C9180">
        <v>101000</v>
      </c>
      <c r="G9180">
        <v>143</v>
      </c>
      <c r="H9180" s="3" t="str">
        <f t="shared" si="144"/>
        <v>8F</v>
      </c>
      <c r="J9180">
        <v>1</v>
      </c>
      <c r="K9180" s="2">
        <v>1</v>
      </c>
      <c r="L9180">
        <v>1010101</v>
      </c>
      <c r="N9180">
        <v>1010101</v>
      </c>
      <c r="O9180">
        <v>1010101</v>
      </c>
      <c r="P9180">
        <v>1010101</v>
      </c>
      <c r="Q9180">
        <v>1010101</v>
      </c>
      <c r="R9180">
        <v>1010101</v>
      </c>
      <c r="S9180">
        <v>1010101</v>
      </c>
    </row>
    <row r="9181" spans="1:19">
      <c r="A9181">
        <v>1010101</v>
      </c>
      <c r="B9181">
        <v>1010101</v>
      </c>
      <c r="C9181">
        <v>1010101</v>
      </c>
      <c r="G9181">
        <v>143</v>
      </c>
      <c r="H9181" s="3" t="str">
        <f t="shared" si="144"/>
        <v>8F</v>
      </c>
      <c r="J9181">
        <v>1010101</v>
      </c>
      <c r="K9181" s="2">
        <v>1010101</v>
      </c>
      <c r="L9181">
        <v>1010101</v>
      </c>
      <c r="N9181">
        <v>1010101</v>
      </c>
      <c r="O9181">
        <v>1010101</v>
      </c>
      <c r="P9181">
        <v>1010101</v>
      </c>
      <c r="Q9181">
        <v>1010101</v>
      </c>
      <c r="R9181">
        <v>1010101</v>
      </c>
      <c r="S9181">
        <v>1010101</v>
      </c>
    </row>
    <row r="9182" spans="1:19">
      <c r="A9182">
        <v>1000101</v>
      </c>
      <c r="B9182">
        <v>1010101</v>
      </c>
      <c r="C9182">
        <v>1010101</v>
      </c>
      <c r="G9182">
        <v>143</v>
      </c>
      <c r="H9182" s="3" t="str">
        <f t="shared" si="144"/>
        <v>8F</v>
      </c>
      <c r="J9182">
        <v>1010101</v>
      </c>
      <c r="K9182" s="2">
        <v>1010101</v>
      </c>
      <c r="L9182">
        <v>1000101</v>
      </c>
      <c r="N9182">
        <v>1000101</v>
      </c>
      <c r="O9182">
        <v>1000101</v>
      </c>
      <c r="P9182">
        <v>1000101</v>
      </c>
      <c r="Q9182">
        <v>1000101</v>
      </c>
      <c r="R9182">
        <v>1000101</v>
      </c>
      <c r="S9182">
        <v>1000101</v>
      </c>
    </row>
    <row r="9183" spans="1:19">
      <c r="A9183">
        <v>1010101</v>
      </c>
      <c r="B9183">
        <v>1000101</v>
      </c>
      <c r="C9183">
        <v>1000001</v>
      </c>
      <c r="G9183">
        <v>143</v>
      </c>
      <c r="H9183" s="3" t="str">
        <f t="shared" si="144"/>
        <v>8F</v>
      </c>
      <c r="J9183">
        <v>1000101</v>
      </c>
      <c r="K9183" s="2">
        <v>1000101</v>
      </c>
      <c r="L9183">
        <v>1010101</v>
      </c>
      <c r="N9183">
        <v>1010101</v>
      </c>
      <c r="O9183">
        <v>1010101</v>
      </c>
      <c r="P9183">
        <v>1010101</v>
      </c>
      <c r="Q9183">
        <v>1010101</v>
      </c>
      <c r="R9183">
        <v>1010101</v>
      </c>
      <c r="S9183">
        <v>1010101</v>
      </c>
    </row>
    <row r="9184" spans="1:19">
      <c r="A9184">
        <v>1010100</v>
      </c>
      <c r="B9184">
        <v>1010101</v>
      </c>
      <c r="C9184">
        <v>1010101</v>
      </c>
      <c r="G9184">
        <v>143</v>
      </c>
      <c r="H9184" s="3" t="str">
        <f t="shared" si="144"/>
        <v>8F</v>
      </c>
      <c r="J9184">
        <v>1010101</v>
      </c>
      <c r="K9184" s="2">
        <v>1010101</v>
      </c>
      <c r="L9184">
        <v>1010100</v>
      </c>
      <c r="N9184">
        <v>1010100</v>
      </c>
      <c r="O9184">
        <v>1010100</v>
      </c>
      <c r="P9184">
        <v>1010100</v>
      </c>
      <c r="Q9184">
        <v>1010100</v>
      </c>
      <c r="R9184">
        <v>1010100</v>
      </c>
      <c r="S9184">
        <v>1010100</v>
      </c>
    </row>
    <row r="9185" spans="1:19">
      <c r="A9185">
        <v>10101000</v>
      </c>
      <c r="B9185">
        <v>1010101</v>
      </c>
      <c r="C9185">
        <v>1010101</v>
      </c>
      <c r="G9185">
        <v>143</v>
      </c>
      <c r="H9185" s="3" t="str">
        <f t="shared" si="144"/>
        <v>8F</v>
      </c>
      <c r="J9185">
        <v>1010100</v>
      </c>
      <c r="K9185" s="2">
        <v>1010100</v>
      </c>
      <c r="L9185">
        <v>10101000</v>
      </c>
      <c r="N9185">
        <v>10101000</v>
      </c>
      <c r="O9185">
        <v>10101000</v>
      </c>
      <c r="P9185">
        <v>10101000</v>
      </c>
      <c r="Q9185">
        <v>10101000</v>
      </c>
      <c r="R9185">
        <v>10101000</v>
      </c>
      <c r="S9185">
        <v>10101000</v>
      </c>
    </row>
    <row r="9186" spans="1:19">
      <c r="A9186">
        <v>1010101</v>
      </c>
      <c r="B9186">
        <v>100001</v>
      </c>
      <c r="C9186">
        <v>101000</v>
      </c>
      <c r="G9186">
        <v>143</v>
      </c>
      <c r="H9186" s="3" t="str">
        <f t="shared" si="144"/>
        <v>8F</v>
      </c>
      <c r="J9186">
        <v>10101000</v>
      </c>
      <c r="K9186" s="2">
        <v>10101000</v>
      </c>
      <c r="L9186">
        <v>1010101</v>
      </c>
      <c r="N9186">
        <v>1010101</v>
      </c>
      <c r="O9186">
        <v>1010101</v>
      </c>
      <c r="P9186">
        <v>1010101</v>
      </c>
      <c r="Q9186">
        <v>1010101</v>
      </c>
      <c r="R9186">
        <v>1010101</v>
      </c>
      <c r="S9186">
        <v>1010101</v>
      </c>
    </row>
    <row r="9187" spans="1:19">
      <c r="A9187">
        <v>1010101</v>
      </c>
      <c r="B9187">
        <v>1010101</v>
      </c>
      <c r="C9187">
        <v>1010101</v>
      </c>
      <c r="G9187">
        <v>143</v>
      </c>
      <c r="H9187" s="3" t="str">
        <f t="shared" si="144"/>
        <v>8F</v>
      </c>
      <c r="J9187">
        <v>1010101</v>
      </c>
      <c r="K9187" s="2">
        <v>1010101</v>
      </c>
      <c r="L9187">
        <v>1010101</v>
      </c>
      <c r="N9187">
        <v>1010101</v>
      </c>
      <c r="O9187">
        <v>1010101</v>
      </c>
      <c r="P9187">
        <v>1010101</v>
      </c>
      <c r="Q9187">
        <v>1010101</v>
      </c>
      <c r="R9187">
        <v>1010101</v>
      </c>
      <c r="S9187">
        <v>1010101</v>
      </c>
    </row>
    <row r="9188" spans="1:19">
      <c r="A9188">
        <v>1</v>
      </c>
      <c r="B9188">
        <v>1010101</v>
      </c>
      <c r="C9188">
        <v>1010101</v>
      </c>
      <c r="G9188">
        <v>143</v>
      </c>
      <c r="H9188" s="3" t="str">
        <f t="shared" si="144"/>
        <v>8F</v>
      </c>
      <c r="J9188">
        <v>1010101</v>
      </c>
      <c r="K9188" s="2">
        <v>1010101</v>
      </c>
      <c r="L9188">
        <v>1</v>
      </c>
      <c r="N9188">
        <v>1</v>
      </c>
      <c r="O9188">
        <v>1</v>
      </c>
      <c r="P9188">
        <v>1</v>
      </c>
      <c r="Q9188">
        <v>1</v>
      </c>
      <c r="R9188">
        <v>1</v>
      </c>
      <c r="S9188">
        <v>1</v>
      </c>
    </row>
    <row r="9189" spans="1:19">
      <c r="A9189">
        <v>1010101</v>
      </c>
      <c r="B9189">
        <v>1000101</v>
      </c>
      <c r="C9189">
        <v>101000</v>
      </c>
      <c r="G9189">
        <v>143</v>
      </c>
      <c r="H9189" s="3" t="str">
        <f t="shared" si="144"/>
        <v>8F</v>
      </c>
      <c r="J9189">
        <v>1</v>
      </c>
      <c r="K9189" s="2">
        <v>1</v>
      </c>
      <c r="L9189">
        <v>1010101</v>
      </c>
      <c r="N9189">
        <v>1010101</v>
      </c>
      <c r="O9189">
        <v>1010101</v>
      </c>
      <c r="P9189">
        <v>1010101</v>
      </c>
      <c r="Q9189">
        <v>1010101</v>
      </c>
      <c r="R9189">
        <v>1010101</v>
      </c>
      <c r="S9189">
        <v>1010101</v>
      </c>
    </row>
    <row r="9190" spans="1:19">
      <c r="A9190">
        <v>1010101</v>
      </c>
      <c r="B9190">
        <v>1010101</v>
      </c>
      <c r="C9190">
        <v>1010101</v>
      </c>
      <c r="G9190">
        <v>143</v>
      </c>
      <c r="H9190" s="3" t="str">
        <f t="shared" si="144"/>
        <v>8F</v>
      </c>
      <c r="J9190">
        <v>1010101</v>
      </c>
      <c r="K9190" s="2">
        <v>1010101</v>
      </c>
      <c r="L9190">
        <v>1010101</v>
      </c>
      <c r="N9190">
        <v>1010101</v>
      </c>
      <c r="O9190">
        <v>1010101</v>
      </c>
      <c r="P9190">
        <v>1010101</v>
      </c>
      <c r="Q9190">
        <v>1010101</v>
      </c>
      <c r="R9190">
        <v>1010101</v>
      </c>
      <c r="S9190">
        <v>1010101</v>
      </c>
    </row>
    <row r="9191" spans="1:19">
      <c r="A9191">
        <v>1000101</v>
      </c>
      <c r="B9191">
        <v>1010101</v>
      </c>
      <c r="C9191">
        <v>1010101</v>
      </c>
      <c r="G9191">
        <v>143</v>
      </c>
      <c r="H9191" s="3" t="str">
        <f t="shared" si="144"/>
        <v>8F</v>
      </c>
      <c r="J9191">
        <v>1010101</v>
      </c>
      <c r="K9191" s="2">
        <v>1010101</v>
      </c>
      <c r="L9191">
        <v>1000101</v>
      </c>
      <c r="N9191">
        <v>1000101</v>
      </c>
      <c r="O9191">
        <v>1000101</v>
      </c>
      <c r="P9191">
        <v>1000101</v>
      </c>
      <c r="Q9191">
        <v>1000101</v>
      </c>
      <c r="R9191">
        <v>1000101</v>
      </c>
      <c r="S9191">
        <v>1000101</v>
      </c>
    </row>
    <row r="9192" spans="1:19">
      <c r="A9192">
        <v>1010101</v>
      </c>
      <c r="B9192">
        <v>1000101</v>
      </c>
      <c r="C9192">
        <v>1000001</v>
      </c>
      <c r="G9192">
        <v>143</v>
      </c>
      <c r="H9192" s="3" t="str">
        <f t="shared" si="144"/>
        <v>8F</v>
      </c>
      <c r="J9192">
        <v>1000101</v>
      </c>
      <c r="K9192" s="2">
        <v>1000101</v>
      </c>
      <c r="L9192">
        <v>1010101</v>
      </c>
      <c r="N9192">
        <v>1010101</v>
      </c>
      <c r="O9192">
        <v>1010101</v>
      </c>
      <c r="P9192">
        <v>1010101</v>
      </c>
      <c r="Q9192">
        <v>1010101</v>
      </c>
      <c r="R9192">
        <v>1010101</v>
      </c>
      <c r="S9192">
        <v>1010101</v>
      </c>
    </row>
    <row r="9193" spans="1:19">
      <c r="A9193">
        <v>1010100</v>
      </c>
      <c r="B9193">
        <v>1010101</v>
      </c>
      <c r="C9193">
        <v>1010101</v>
      </c>
      <c r="G9193">
        <v>143</v>
      </c>
      <c r="H9193" s="3" t="str">
        <f t="shared" si="144"/>
        <v>8F</v>
      </c>
      <c r="J9193">
        <v>1010101</v>
      </c>
      <c r="K9193" s="2">
        <v>1010101</v>
      </c>
      <c r="L9193">
        <v>1010100</v>
      </c>
      <c r="N9193">
        <v>1010100</v>
      </c>
      <c r="O9193">
        <v>1010100</v>
      </c>
      <c r="P9193">
        <v>1010100</v>
      </c>
      <c r="Q9193">
        <v>1010100</v>
      </c>
      <c r="R9193">
        <v>1010100</v>
      </c>
      <c r="S9193">
        <v>1010100</v>
      </c>
    </row>
    <row r="9194" spans="1:19">
      <c r="A9194">
        <v>10101000</v>
      </c>
      <c r="B9194">
        <v>1010101</v>
      </c>
      <c r="C9194">
        <v>1010101</v>
      </c>
      <c r="G9194">
        <v>143</v>
      </c>
      <c r="H9194" s="3" t="str">
        <f t="shared" si="144"/>
        <v>8F</v>
      </c>
      <c r="J9194">
        <v>1010100</v>
      </c>
      <c r="K9194" s="2">
        <v>1010100</v>
      </c>
      <c r="L9194">
        <v>10101000</v>
      </c>
      <c r="N9194">
        <v>10101000</v>
      </c>
      <c r="O9194">
        <v>10101000</v>
      </c>
      <c r="P9194">
        <v>10101000</v>
      </c>
      <c r="Q9194">
        <v>10101000</v>
      </c>
      <c r="R9194">
        <v>10101000</v>
      </c>
      <c r="S9194">
        <v>10101000</v>
      </c>
    </row>
    <row r="9195" spans="1:19">
      <c r="A9195">
        <v>1010101</v>
      </c>
      <c r="B9195">
        <v>100001</v>
      </c>
      <c r="C9195">
        <v>101000</v>
      </c>
      <c r="G9195">
        <v>143</v>
      </c>
      <c r="H9195" s="3" t="str">
        <f t="shared" si="144"/>
        <v>8F</v>
      </c>
      <c r="J9195">
        <v>10101000</v>
      </c>
      <c r="K9195" s="2">
        <v>10101000</v>
      </c>
      <c r="L9195">
        <v>1010101</v>
      </c>
      <c r="N9195">
        <v>1010101</v>
      </c>
      <c r="O9195">
        <v>1010101</v>
      </c>
      <c r="P9195">
        <v>1010101</v>
      </c>
      <c r="Q9195">
        <v>1010101</v>
      </c>
      <c r="R9195">
        <v>1010101</v>
      </c>
      <c r="S9195">
        <v>1010101</v>
      </c>
    </row>
    <row r="9196" spans="1:19">
      <c r="A9196">
        <v>1010101</v>
      </c>
      <c r="B9196">
        <v>1010101</v>
      </c>
      <c r="C9196">
        <v>1010101</v>
      </c>
      <c r="G9196">
        <v>143</v>
      </c>
      <c r="H9196" s="3" t="str">
        <f t="shared" si="144"/>
        <v>8F</v>
      </c>
      <c r="J9196">
        <v>1010101</v>
      </c>
      <c r="K9196" s="2">
        <v>1010101</v>
      </c>
      <c r="L9196">
        <v>1010101</v>
      </c>
      <c r="N9196">
        <v>1010101</v>
      </c>
      <c r="O9196">
        <v>1010101</v>
      </c>
      <c r="P9196">
        <v>1010101</v>
      </c>
      <c r="Q9196">
        <v>1010101</v>
      </c>
      <c r="R9196">
        <v>1010101</v>
      </c>
      <c r="S9196">
        <v>1010101</v>
      </c>
    </row>
    <row r="9197" spans="1:19">
      <c r="A9197">
        <v>1</v>
      </c>
      <c r="B9197">
        <v>1010101</v>
      </c>
      <c r="C9197">
        <v>1010101</v>
      </c>
      <c r="G9197">
        <v>143</v>
      </c>
      <c r="H9197" s="3" t="str">
        <f t="shared" si="144"/>
        <v>8F</v>
      </c>
      <c r="J9197">
        <v>1010101</v>
      </c>
      <c r="K9197" s="2">
        <v>1010101</v>
      </c>
      <c r="L9197">
        <v>1</v>
      </c>
      <c r="N9197">
        <v>1</v>
      </c>
      <c r="O9197">
        <v>1</v>
      </c>
      <c r="P9197">
        <v>1</v>
      </c>
      <c r="Q9197">
        <v>1</v>
      </c>
      <c r="R9197">
        <v>1</v>
      </c>
      <c r="S9197">
        <v>1</v>
      </c>
    </row>
    <row r="9198" spans="1:19">
      <c r="A9198">
        <v>1010101</v>
      </c>
      <c r="B9198">
        <v>1000101</v>
      </c>
      <c r="C9198">
        <v>101000</v>
      </c>
      <c r="G9198">
        <v>143</v>
      </c>
      <c r="H9198" s="3" t="str">
        <f t="shared" si="144"/>
        <v>8F</v>
      </c>
      <c r="J9198">
        <v>1</v>
      </c>
      <c r="K9198" s="2">
        <v>1</v>
      </c>
      <c r="L9198">
        <v>1010101</v>
      </c>
      <c r="N9198">
        <v>1010101</v>
      </c>
      <c r="O9198">
        <v>1010101</v>
      </c>
      <c r="P9198">
        <v>1010101</v>
      </c>
      <c r="Q9198">
        <v>1010101</v>
      </c>
      <c r="R9198">
        <v>1010101</v>
      </c>
      <c r="S9198">
        <v>1010101</v>
      </c>
    </row>
    <row r="9199" spans="1:19">
      <c r="A9199">
        <v>1010101</v>
      </c>
      <c r="B9199">
        <v>1010101</v>
      </c>
      <c r="C9199">
        <v>1010101</v>
      </c>
      <c r="G9199">
        <v>143</v>
      </c>
      <c r="H9199" s="3" t="str">
        <f t="shared" si="144"/>
        <v>8F</v>
      </c>
      <c r="J9199">
        <v>1010101</v>
      </c>
      <c r="K9199" s="2">
        <v>1010101</v>
      </c>
      <c r="L9199">
        <v>1010101</v>
      </c>
      <c r="N9199">
        <v>1010101</v>
      </c>
      <c r="O9199">
        <v>1010101</v>
      </c>
      <c r="P9199">
        <v>1010101</v>
      </c>
      <c r="Q9199">
        <v>1010101</v>
      </c>
      <c r="R9199">
        <v>1010101</v>
      </c>
      <c r="S9199">
        <v>1010101</v>
      </c>
    </row>
    <row r="9200" spans="1:19">
      <c r="A9200">
        <v>1000101</v>
      </c>
      <c r="B9200">
        <v>1010101</v>
      </c>
      <c r="C9200">
        <v>1010101</v>
      </c>
      <c r="G9200">
        <v>143</v>
      </c>
      <c r="H9200" s="3" t="str">
        <f t="shared" si="144"/>
        <v>8F</v>
      </c>
      <c r="J9200">
        <v>1010101</v>
      </c>
      <c r="K9200" s="2">
        <v>1010101</v>
      </c>
      <c r="L9200">
        <v>1000101</v>
      </c>
      <c r="N9200">
        <v>1000101</v>
      </c>
      <c r="O9200">
        <v>1000101</v>
      </c>
      <c r="P9200">
        <v>1000101</v>
      </c>
      <c r="Q9200">
        <v>1000101</v>
      </c>
      <c r="R9200">
        <v>1000101</v>
      </c>
      <c r="S9200">
        <v>1000101</v>
      </c>
    </row>
    <row r="9201" spans="1:19">
      <c r="A9201">
        <v>1010101</v>
      </c>
      <c r="B9201">
        <v>1000101</v>
      </c>
      <c r="C9201">
        <v>1000001</v>
      </c>
      <c r="G9201">
        <v>143</v>
      </c>
      <c r="H9201" s="3" t="str">
        <f t="shared" si="144"/>
        <v>8F</v>
      </c>
      <c r="J9201">
        <v>1000101</v>
      </c>
      <c r="K9201" s="2">
        <v>1000101</v>
      </c>
      <c r="L9201">
        <v>1010101</v>
      </c>
      <c r="N9201">
        <v>1010101</v>
      </c>
      <c r="O9201">
        <v>1010101</v>
      </c>
      <c r="P9201">
        <v>1010101</v>
      </c>
      <c r="Q9201">
        <v>1010101</v>
      </c>
      <c r="R9201">
        <v>1010101</v>
      </c>
      <c r="S9201">
        <v>1010101</v>
      </c>
    </row>
    <row r="9202" spans="1:19">
      <c r="A9202">
        <v>1010100</v>
      </c>
      <c r="B9202">
        <v>1010101</v>
      </c>
      <c r="C9202">
        <v>1010101</v>
      </c>
      <c r="G9202">
        <v>143</v>
      </c>
      <c r="H9202" s="3" t="str">
        <f t="shared" si="144"/>
        <v>8F</v>
      </c>
      <c r="J9202">
        <v>1010101</v>
      </c>
      <c r="K9202" s="2">
        <v>1010101</v>
      </c>
      <c r="L9202">
        <v>1010100</v>
      </c>
      <c r="N9202">
        <v>1010100</v>
      </c>
      <c r="O9202">
        <v>1010100</v>
      </c>
      <c r="P9202">
        <v>1010100</v>
      </c>
      <c r="Q9202">
        <v>1010100</v>
      </c>
      <c r="R9202">
        <v>1010100</v>
      </c>
      <c r="S9202">
        <v>1010100</v>
      </c>
    </row>
    <row r="9203" spans="1:19">
      <c r="A9203">
        <v>10101000</v>
      </c>
      <c r="B9203">
        <v>1010101</v>
      </c>
      <c r="C9203">
        <v>1010101</v>
      </c>
      <c r="G9203">
        <v>143</v>
      </c>
      <c r="H9203" s="3" t="str">
        <f t="shared" si="144"/>
        <v>8F</v>
      </c>
      <c r="J9203">
        <v>1010100</v>
      </c>
      <c r="K9203" s="2">
        <v>1010100</v>
      </c>
      <c r="L9203">
        <v>10101000</v>
      </c>
      <c r="N9203">
        <v>10101000</v>
      </c>
      <c r="O9203">
        <v>10101000</v>
      </c>
      <c r="P9203">
        <v>10101000</v>
      </c>
      <c r="Q9203">
        <v>10101000</v>
      </c>
      <c r="R9203">
        <v>10101000</v>
      </c>
      <c r="S9203">
        <v>10101000</v>
      </c>
    </row>
    <row r="9204" spans="1:19">
      <c r="A9204">
        <v>1010101</v>
      </c>
      <c r="B9204">
        <v>100001</v>
      </c>
      <c r="C9204">
        <v>101000</v>
      </c>
      <c r="G9204">
        <v>143</v>
      </c>
      <c r="H9204" s="3" t="str">
        <f t="shared" si="144"/>
        <v>8F</v>
      </c>
      <c r="J9204">
        <v>10101000</v>
      </c>
      <c r="K9204" s="2">
        <v>10101000</v>
      </c>
      <c r="L9204">
        <v>1010101</v>
      </c>
      <c r="N9204">
        <v>1010101</v>
      </c>
      <c r="O9204">
        <v>1010101</v>
      </c>
      <c r="P9204">
        <v>1010101</v>
      </c>
      <c r="Q9204">
        <v>1010101</v>
      </c>
      <c r="R9204">
        <v>1010101</v>
      </c>
      <c r="S9204">
        <v>1010101</v>
      </c>
    </row>
    <row r="9205" spans="1:19">
      <c r="A9205">
        <v>1010101</v>
      </c>
      <c r="B9205">
        <v>1010101</v>
      </c>
      <c r="C9205">
        <v>1010101</v>
      </c>
      <c r="G9205">
        <v>143</v>
      </c>
      <c r="H9205" s="3" t="str">
        <f t="shared" si="144"/>
        <v>8F</v>
      </c>
      <c r="J9205">
        <v>1010101</v>
      </c>
      <c r="K9205" s="2">
        <v>1010101</v>
      </c>
      <c r="L9205">
        <v>1010101</v>
      </c>
      <c r="N9205">
        <v>1010101</v>
      </c>
      <c r="O9205">
        <v>1010101</v>
      </c>
      <c r="P9205">
        <v>1010101</v>
      </c>
      <c r="Q9205">
        <v>1010101</v>
      </c>
      <c r="R9205">
        <v>1010101</v>
      </c>
      <c r="S9205">
        <v>1010101</v>
      </c>
    </row>
    <row r="9206" spans="1:19">
      <c r="A9206">
        <v>1</v>
      </c>
      <c r="B9206">
        <v>1010101</v>
      </c>
      <c r="C9206">
        <v>1010101</v>
      </c>
      <c r="G9206">
        <v>143</v>
      </c>
      <c r="H9206" s="3" t="str">
        <f t="shared" si="144"/>
        <v>8F</v>
      </c>
      <c r="J9206">
        <v>1010101</v>
      </c>
      <c r="K9206" s="2">
        <v>1010101</v>
      </c>
      <c r="L9206">
        <v>1</v>
      </c>
      <c r="N9206">
        <v>1</v>
      </c>
      <c r="O9206">
        <v>1</v>
      </c>
      <c r="P9206">
        <v>1</v>
      </c>
      <c r="Q9206">
        <v>1</v>
      </c>
      <c r="R9206">
        <v>1</v>
      </c>
      <c r="S9206">
        <v>1</v>
      </c>
    </row>
    <row r="9207" spans="1:19">
      <c r="A9207">
        <v>1010101</v>
      </c>
      <c r="B9207">
        <v>1000101</v>
      </c>
      <c r="C9207">
        <v>101000</v>
      </c>
      <c r="G9207">
        <v>143</v>
      </c>
      <c r="H9207" s="3" t="str">
        <f t="shared" si="144"/>
        <v>8F</v>
      </c>
      <c r="J9207">
        <v>1</v>
      </c>
      <c r="K9207" s="2">
        <v>1</v>
      </c>
      <c r="L9207">
        <v>1010101</v>
      </c>
      <c r="N9207">
        <v>1010101</v>
      </c>
      <c r="O9207">
        <v>1010101</v>
      </c>
      <c r="P9207">
        <v>1010101</v>
      </c>
      <c r="Q9207">
        <v>1010101</v>
      </c>
      <c r="R9207">
        <v>1010101</v>
      </c>
      <c r="S9207">
        <v>1010101</v>
      </c>
    </row>
    <row r="9208" spans="1:19">
      <c r="A9208">
        <v>1010101</v>
      </c>
      <c r="B9208">
        <v>1010101</v>
      </c>
      <c r="C9208">
        <v>1010101</v>
      </c>
      <c r="G9208">
        <v>143</v>
      </c>
      <c r="H9208" s="3" t="str">
        <f t="shared" si="144"/>
        <v>8F</v>
      </c>
      <c r="J9208">
        <v>1010101</v>
      </c>
      <c r="K9208" s="2">
        <v>1010101</v>
      </c>
      <c r="L9208">
        <v>1010101</v>
      </c>
      <c r="N9208">
        <v>1010101</v>
      </c>
      <c r="O9208">
        <v>1010101</v>
      </c>
      <c r="P9208">
        <v>1010101</v>
      </c>
      <c r="Q9208">
        <v>1010101</v>
      </c>
      <c r="R9208">
        <v>1010101</v>
      </c>
      <c r="S9208">
        <v>1010101</v>
      </c>
    </row>
    <row r="9209" spans="1:19">
      <c r="A9209">
        <v>1010101</v>
      </c>
      <c r="B9209">
        <v>1010101</v>
      </c>
      <c r="C9209">
        <v>1010101</v>
      </c>
      <c r="G9209">
        <v>143</v>
      </c>
      <c r="H9209" s="3" t="str">
        <f t="shared" si="144"/>
        <v>8F</v>
      </c>
      <c r="J9209">
        <v>1010101</v>
      </c>
      <c r="K9209" s="2">
        <v>1010101</v>
      </c>
      <c r="L9209">
        <v>1010101</v>
      </c>
      <c r="N9209">
        <v>1010101</v>
      </c>
      <c r="O9209">
        <v>1010101</v>
      </c>
      <c r="P9209">
        <v>1010101</v>
      </c>
      <c r="Q9209">
        <v>1010101</v>
      </c>
      <c r="R9209">
        <v>1010101</v>
      </c>
      <c r="S9209">
        <v>1010101</v>
      </c>
    </row>
    <row r="9210" spans="1:19">
      <c r="A9210">
        <v>1010101</v>
      </c>
      <c r="B9210">
        <v>1010101</v>
      </c>
      <c r="C9210">
        <v>1010101</v>
      </c>
      <c r="G9210">
        <v>143</v>
      </c>
      <c r="H9210" s="3" t="str">
        <f t="shared" si="144"/>
        <v>8F</v>
      </c>
      <c r="J9210">
        <v>1010101</v>
      </c>
      <c r="K9210" s="2">
        <v>1010101</v>
      </c>
      <c r="L9210">
        <v>1010101</v>
      </c>
      <c r="N9210">
        <v>1010101</v>
      </c>
      <c r="O9210">
        <v>1010101</v>
      </c>
      <c r="P9210">
        <v>1010101</v>
      </c>
      <c r="Q9210">
        <v>1010101</v>
      </c>
      <c r="R9210">
        <v>1010101</v>
      </c>
      <c r="S9210">
        <v>1010101</v>
      </c>
    </row>
    <row r="9211" spans="1:19">
      <c r="A9211">
        <v>1010101</v>
      </c>
      <c r="B9211">
        <v>1010101</v>
      </c>
      <c r="C9211">
        <v>1010101</v>
      </c>
      <c r="G9211">
        <v>143</v>
      </c>
      <c r="H9211" s="3" t="str">
        <f t="shared" si="144"/>
        <v>8F</v>
      </c>
      <c r="J9211">
        <v>1010101</v>
      </c>
      <c r="K9211" s="2">
        <v>1010101</v>
      </c>
      <c r="L9211">
        <v>1010101</v>
      </c>
      <c r="N9211">
        <v>1010101</v>
      </c>
      <c r="O9211">
        <v>1010101</v>
      </c>
      <c r="P9211">
        <v>1010101</v>
      </c>
      <c r="Q9211">
        <v>1010101</v>
      </c>
      <c r="R9211">
        <v>1010101</v>
      </c>
      <c r="S9211">
        <v>1010101</v>
      </c>
    </row>
    <row r="9212" spans="1:19">
      <c r="A9212">
        <v>1010101</v>
      </c>
      <c r="B9212">
        <v>1010101</v>
      </c>
      <c r="C9212">
        <v>1010101</v>
      </c>
      <c r="G9212">
        <v>143</v>
      </c>
      <c r="H9212" s="3" t="str">
        <f t="shared" si="144"/>
        <v>8F</v>
      </c>
      <c r="J9212">
        <v>1010101</v>
      </c>
      <c r="K9212" s="2">
        <v>1010101</v>
      </c>
      <c r="L9212">
        <v>1010101</v>
      </c>
      <c r="N9212">
        <v>1010101</v>
      </c>
      <c r="O9212">
        <v>1010101</v>
      </c>
      <c r="P9212">
        <v>1010101</v>
      </c>
      <c r="Q9212">
        <v>1010101</v>
      </c>
      <c r="R9212">
        <v>1010101</v>
      </c>
      <c r="S9212">
        <v>1010101</v>
      </c>
    </row>
    <row r="9213" spans="1:19">
      <c r="A9213">
        <v>1010101</v>
      </c>
      <c r="B9213">
        <v>1010101</v>
      </c>
      <c r="C9213">
        <v>1010101</v>
      </c>
      <c r="G9213">
        <v>143</v>
      </c>
      <c r="H9213" s="3" t="str">
        <f t="shared" si="144"/>
        <v>8F</v>
      </c>
      <c r="J9213">
        <v>1010101</v>
      </c>
      <c r="K9213" s="2">
        <v>1010101</v>
      </c>
      <c r="L9213">
        <v>1010101</v>
      </c>
      <c r="N9213">
        <v>1010101</v>
      </c>
      <c r="O9213">
        <v>1010101</v>
      </c>
      <c r="P9213">
        <v>1010101</v>
      </c>
      <c r="Q9213">
        <v>1010101</v>
      </c>
      <c r="R9213">
        <v>1010101</v>
      </c>
      <c r="S9213">
        <v>1010101</v>
      </c>
    </row>
    <row r="9214" spans="1:19">
      <c r="A9214">
        <v>1010101</v>
      </c>
      <c r="B9214">
        <v>1010101</v>
      </c>
      <c r="C9214">
        <v>1010101</v>
      </c>
      <c r="G9214">
        <v>143</v>
      </c>
      <c r="H9214" s="3" t="str">
        <f t="shared" si="144"/>
        <v>8F</v>
      </c>
      <c r="J9214">
        <v>1010101</v>
      </c>
      <c r="K9214" s="2">
        <v>1010101</v>
      </c>
      <c r="L9214">
        <v>1010101</v>
      </c>
      <c r="N9214">
        <v>1010101</v>
      </c>
      <c r="O9214">
        <v>1010101</v>
      </c>
      <c r="P9214">
        <v>1010101</v>
      </c>
      <c r="Q9214">
        <v>1010101</v>
      </c>
      <c r="R9214">
        <v>1010101</v>
      </c>
      <c r="S9214">
        <v>1010101</v>
      </c>
    </row>
    <row r="9215" spans="1:19">
      <c r="A9215">
        <v>1010101</v>
      </c>
      <c r="B9215">
        <v>1010101</v>
      </c>
      <c r="C9215">
        <v>1010101</v>
      </c>
      <c r="G9215">
        <v>143</v>
      </c>
      <c r="H9215" s="3" t="str">
        <f t="shared" si="144"/>
        <v>8F</v>
      </c>
      <c r="J9215">
        <v>1010101</v>
      </c>
      <c r="K9215" s="2">
        <v>1010101</v>
      </c>
      <c r="L9215">
        <v>1010101</v>
      </c>
      <c r="N9215">
        <v>1010101</v>
      </c>
      <c r="O9215">
        <v>1010101</v>
      </c>
      <c r="P9215">
        <v>1010101</v>
      </c>
      <c r="Q9215">
        <v>1010101</v>
      </c>
      <c r="R9215">
        <v>1010101</v>
      </c>
      <c r="S9215">
        <v>1010101</v>
      </c>
    </row>
    <row r="9216" spans="1:19">
      <c r="A9216">
        <v>1010101</v>
      </c>
      <c r="B9216">
        <v>1010101</v>
      </c>
      <c r="C9216">
        <v>1010101</v>
      </c>
      <c r="G9216">
        <v>143</v>
      </c>
      <c r="H9216" s="3" t="str">
        <f t="shared" si="144"/>
        <v>8F</v>
      </c>
      <c r="J9216">
        <v>1010101</v>
      </c>
      <c r="K9216" s="2">
        <v>1010101</v>
      </c>
      <c r="L9216">
        <v>1010101</v>
      </c>
      <c r="N9216">
        <v>1010101</v>
      </c>
      <c r="O9216">
        <v>1010101</v>
      </c>
      <c r="P9216">
        <v>1010101</v>
      </c>
      <c r="Q9216">
        <v>1010101</v>
      </c>
      <c r="R9216">
        <v>1010101</v>
      </c>
      <c r="S9216">
        <v>1010101</v>
      </c>
    </row>
    <row r="9217" spans="1:19">
      <c r="A9217">
        <v>1010101</v>
      </c>
      <c r="B9217">
        <v>1010101</v>
      </c>
      <c r="C9217">
        <v>1010101</v>
      </c>
      <c r="G9217">
        <v>143</v>
      </c>
      <c r="H9217" s="3" t="str">
        <f t="shared" si="144"/>
        <v>8F</v>
      </c>
      <c r="J9217">
        <v>1010101</v>
      </c>
      <c r="K9217" s="2">
        <v>1010101</v>
      </c>
      <c r="L9217">
        <v>1010101</v>
      </c>
      <c r="N9217">
        <v>1010101</v>
      </c>
      <c r="O9217">
        <v>1010101</v>
      </c>
      <c r="P9217">
        <v>1010101</v>
      </c>
      <c r="Q9217">
        <v>1010101</v>
      </c>
      <c r="R9217">
        <v>1010101</v>
      </c>
      <c r="S9217">
        <v>1010101</v>
      </c>
    </row>
    <row r="9218" spans="1:19">
      <c r="A9218">
        <v>1010101</v>
      </c>
      <c r="B9218">
        <v>1010101</v>
      </c>
      <c r="C9218">
        <v>1010101</v>
      </c>
      <c r="G9218">
        <v>143</v>
      </c>
      <c r="H9218" s="3" t="str">
        <f t="shared" si="144"/>
        <v>8F</v>
      </c>
      <c r="J9218">
        <v>1010101</v>
      </c>
      <c r="K9218" s="2">
        <v>1010101</v>
      </c>
      <c r="L9218">
        <v>1010101</v>
      </c>
      <c r="N9218">
        <v>1010101</v>
      </c>
      <c r="O9218">
        <v>1010101</v>
      </c>
      <c r="P9218">
        <v>1010101</v>
      </c>
      <c r="Q9218">
        <v>1010101</v>
      </c>
      <c r="R9218">
        <v>1010101</v>
      </c>
      <c r="S9218">
        <v>1010101</v>
      </c>
    </row>
    <row r="9219" spans="1:19">
      <c r="A9219">
        <v>1010101</v>
      </c>
      <c r="B9219">
        <v>1010101</v>
      </c>
      <c r="C9219">
        <v>1010101</v>
      </c>
      <c r="G9219">
        <v>144</v>
      </c>
      <c r="H9219" s="3" t="str">
        <f t="shared" si="144"/>
        <v>90</v>
      </c>
      <c r="J9219">
        <v>1010101</v>
      </c>
      <c r="K9219" s="2">
        <v>1010101</v>
      </c>
      <c r="L9219">
        <v>1010101</v>
      </c>
      <c r="N9219">
        <v>1010101</v>
      </c>
      <c r="O9219">
        <v>1010101</v>
      </c>
      <c r="P9219">
        <v>1010101</v>
      </c>
      <c r="Q9219">
        <v>1010101</v>
      </c>
      <c r="R9219">
        <v>1010101</v>
      </c>
      <c r="S9219">
        <v>1010101</v>
      </c>
    </row>
    <row r="9220" spans="1:19">
      <c r="A9220">
        <v>1010101</v>
      </c>
      <c r="B9220">
        <v>1010101</v>
      </c>
      <c r="C9220">
        <v>1010101</v>
      </c>
      <c r="G9220">
        <v>144</v>
      </c>
      <c r="H9220" s="3" t="str">
        <f t="shared" si="144"/>
        <v>90</v>
      </c>
      <c r="J9220">
        <v>1010101</v>
      </c>
      <c r="K9220" s="2">
        <v>1010101</v>
      </c>
      <c r="L9220">
        <v>1010101</v>
      </c>
      <c r="N9220">
        <v>1010101</v>
      </c>
      <c r="O9220">
        <v>1010101</v>
      </c>
      <c r="P9220">
        <v>1010101</v>
      </c>
      <c r="Q9220">
        <v>1010101</v>
      </c>
      <c r="R9220">
        <v>1010101</v>
      </c>
      <c r="S9220">
        <v>1010101</v>
      </c>
    </row>
    <row r="9221" spans="1:19">
      <c r="A9221">
        <v>1010101</v>
      </c>
      <c r="B9221">
        <v>1010101</v>
      </c>
      <c r="C9221">
        <v>1010101</v>
      </c>
      <c r="G9221">
        <v>144</v>
      </c>
      <c r="H9221" s="3" t="str">
        <f t="shared" si="144"/>
        <v>90</v>
      </c>
      <c r="J9221">
        <v>1010101</v>
      </c>
      <c r="K9221" s="2">
        <v>1010101</v>
      </c>
      <c r="L9221">
        <v>1010101</v>
      </c>
      <c r="N9221">
        <v>1010101</v>
      </c>
      <c r="O9221">
        <v>1010101</v>
      </c>
      <c r="P9221">
        <v>1010101</v>
      </c>
      <c r="Q9221">
        <v>1010101</v>
      </c>
      <c r="R9221">
        <v>1010101</v>
      </c>
      <c r="S9221">
        <v>1010101</v>
      </c>
    </row>
    <row r="9222" spans="1:19">
      <c r="A9222">
        <v>0</v>
      </c>
      <c r="B9222">
        <v>1010101</v>
      </c>
      <c r="C9222">
        <v>1010101</v>
      </c>
      <c r="G9222">
        <v>144</v>
      </c>
      <c r="H9222" s="3" t="str">
        <f t="shared" si="144"/>
        <v>90</v>
      </c>
      <c r="J9222">
        <v>1010101</v>
      </c>
      <c r="K9222" s="2">
        <v>1010101</v>
      </c>
      <c r="L9222">
        <v>0</v>
      </c>
      <c r="N9222">
        <v>0</v>
      </c>
      <c r="O9222">
        <v>0</v>
      </c>
      <c r="P9222">
        <v>0</v>
      </c>
      <c r="Q9222">
        <v>0</v>
      </c>
      <c r="R9222">
        <v>0</v>
      </c>
      <c r="S9222">
        <v>0</v>
      </c>
    </row>
    <row r="9223" spans="1:19">
      <c r="A9223">
        <v>1010101</v>
      </c>
      <c r="B9223">
        <v>0</v>
      </c>
      <c r="C9223">
        <v>0</v>
      </c>
      <c r="G9223">
        <v>144</v>
      </c>
      <c r="H9223" s="3" t="str">
        <f t="shared" si="144"/>
        <v>90</v>
      </c>
      <c r="J9223">
        <v>0</v>
      </c>
      <c r="K9223" s="2">
        <v>1010101</v>
      </c>
      <c r="L9223">
        <v>1010101</v>
      </c>
      <c r="N9223">
        <v>1010101</v>
      </c>
      <c r="O9223">
        <v>1010101</v>
      </c>
      <c r="P9223">
        <v>1010101</v>
      </c>
      <c r="Q9223">
        <v>1010101</v>
      </c>
      <c r="R9223">
        <v>1010101</v>
      </c>
      <c r="S9223">
        <v>1010101</v>
      </c>
    </row>
    <row r="9224" spans="1:19">
      <c r="A9224">
        <v>1010000</v>
      </c>
      <c r="B9224">
        <v>1010101</v>
      </c>
      <c r="C9224">
        <v>1010101</v>
      </c>
      <c r="G9224">
        <v>144</v>
      </c>
      <c r="H9224" s="3" t="str">
        <f t="shared" si="144"/>
        <v>90</v>
      </c>
      <c r="J9224">
        <v>1010101</v>
      </c>
      <c r="K9224" s="2">
        <v>1010101</v>
      </c>
      <c r="L9224">
        <v>1010000</v>
      </c>
      <c r="N9224">
        <v>1010000</v>
      </c>
      <c r="O9224">
        <v>1010000</v>
      </c>
      <c r="P9224">
        <v>1010000</v>
      </c>
      <c r="Q9224">
        <v>1010000</v>
      </c>
      <c r="R9224">
        <v>1010000</v>
      </c>
      <c r="S9224">
        <v>1010000</v>
      </c>
    </row>
    <row r="9225" spans="1:19">
      <c r="A9225">
        <v>10101010</v>
      </c>
      <c r="B9225">
        <v>1010000</v>
      </c>
      <c r="C9225">
        <v>1010000</v>
      </c>
      <c r="G9225">
        <v>144</v>
      </c>
      <c r="H9225" s="3" t="str">
        <f t="shared" ref="H9225:H9288" si="145">DEC2HEX(G9225)</f>
        <v>90</v>
      </c>
      <c r="J9225">
        <v>1010000</v>
      </c>
      <c r="K9225" s="2">
        <v>1010101</v>
      </c>
      <c r="L9225">
        <v>10101010</v>
      </c>
      <c r="N9225">
        <v>10101010</v>
      </c>
      <c r="O9225">
        <v>10101010</v>
      </c>
      <c r="P9225">
        <v>10101010</v>
      </c>
      <c r="Q9225">
        <v>10101010</v>
      </c>
      <c r="R9225">
        <v>10101010</v>
      </c>
      <c r="S9225">
        <v>10101010</v>
      </c>
    </row>
    <row r="9226" spans="1:19">
      <c r="A9226">
        <v>101</v>
      </c>
      <c r="B9226">
        <v>10101010</v>
      </c>
      <c r="C9226">
        <v>10101010</v>
      </c>
      <c r="G9226">
        <v>144</v>
      </c>
      <c r="H9226" s="3" t="str">
        <f t="shared" si="145"/>
        <v>90</v>
      </c>
      <c r="J9226">
        <v>10101010</v>
      </c>
      <c r="K9226" s="2">
        <v>0</v>
      </c>
      <c r="L9226">
        <v>101</v>
      </c>
      <c r="N9226">
        <v>101</v>
      </c>
      <c r="O9226">
        <v>101</v>
      </c>
      <c r="P9226">
        <v>101</v>
      </c>
      <c r="Q9226">
        <v>101</v>
      </c>
      <c r="R9226">
        <v>101</v>
      </c>
      <c r="S9226">
        <v>101</v>
      </c>
    </row>
    <row r="9227" spans="1:19">
      <c r="A9227">
        <v>1001010</v>
      </c>
      <c r="B9227">
        <v>101</v>
      </c>
      <c r="C9227">
        <v>101</v>
      </c>
      <c r="G9227">
        <v>144</v>
      </c>
      <c r="H9227" s="3" t="str">
        <f t="shared" si="145"/>
        <v>90</v>
      </c>
      <c r="J9227">
        <v>101</v>
      </c>
      <c r="K9227" s="2">
        <v>1010101</v>
      </c>
      <c r="L9227">
        <v>1001010</v>
      </c>
      <c r="N9227">
        <v>1001010</v>
      </c>
      <c r="O9227">
        <v>1001010</v>
      </c>
      <c r="P9227">
        <v>1001010</v>
      </c>
      <c r="Q9227">
        <v>1001010</v>
      </c>
      <c r="R9227">
        <v>1001010</v>
      </c>
      <c r="S9227">
        <v>1001010</v>
      </c>
    </row>
    <row r="9228" spans="1:19">
      <c r="A9228">
        <v>10000010</v>
      </c>
      <c r="B9228">
        <v>1001010</v>
      </c>
      <c r="C9228">
        <v>1001010</v>
      </c>
      <c r="G9228">
        <v>144</v>
      </c>
      <c r="H9228" s="3" t="str">
        <f t="shared" si="145"/>
        <v>90</v>
      </c>
      <c r="J9228">
        <v>1001010</v>
      </c>
      <c r="K9228" s="2">
        <v>1010000</v>
      </c>
      <c r="L9228">
        <v>10000010</v>
      </c>
      <c r="N9228">
        <v>10000010</v>
      </c>
      <c r="O9228">
        <v>10000010</v>
      </c>
      <c r="P9228">
        <v>10000010</v>
      </c>
      <c r="Q9228">
        <v>10000010</v>
      </c>
      <c r="R9228">
        <v>10000010</v>
      </c>
      <c r="S9228">
        <v>10000010</v>
      </c>
    </row>
    <row r="9229" spans="1:19">
      <c r="A9229">
        <v>10100001</v>
      </c>
      <c r="B9229">
        <v>10000010</v>
      </c>
      <c r="C9229">
        <v>10000010</v>
      </c>
      <c r="G9229">
        <v>144</v>
      </c>
      <c r="H9229" s="3" t="str">
        <f t="shared" si="145"/>
        <v>90</v>
      </c>
      <c r="J9229">
        <v>10000010</v>
      </c>
      <c r="K9229" s="2">
        <v>10101010</v>
      </c>
      <c r="L9229">
        <v>10100001</v>
      </c>
      <c r="N9229">
        <v>10100001</v>
      </c>
      <c r="O9229">
        <v>10100001</v>
      </c>
      <c r="P9229">
        <v>10100001</v>
      </c>
      <c r="Q9229">
        <v>10100001</v>
      </c>
      <c r="R9229">
        <v>10100001</v>
      </c>
      <c r="S9229">
        <v>10100001</v>
      </c>
    </row>
    <row r="9230" spans="1:19">
      <c r="A9230">
        <v>1001010</v>
      </c>
      <c r="B9230">
        <v>10100001</v>
      </c>
      <c r="C9230">
        <v>10100001</v>
      </c>
      <c r="G9230">
        <v>144</v>
      </c>
      <c r="H9230" s="3" t="str">
        <f t="shared" si="145"/>
        <v>90</v>
      </c>
      <c r="J9230">
        <v>10100001</v>
      </c>
      <c r="K9230" s="2">
        <v>101</v>
      </c>
      <c r="L9230">
        <v>1001010</v>
      </c>
      <c r="N9230">
        <v>1001010</v>
      </c>
      <c r="O9230">
        <v>1001010</v>
      </c>
      <c r="P9230">
        <v>1001010</v>
      </c>
      <c r="Q9230">
        <v>1001010</v>
      </c>
      <c r="R9230">
        <v>1001010</v>
      </c>
      <c r="S9230">
        <v>1001010</v>
      </c>
    </row>
    <row r="9231" spans="1:19">
      <c r="A9231">
        <v>10000010</v>
      </c>
      <c r="B9231">
        <v>1001010</v>
      </c>
      <c r="C9231">
        <v>1001010</v>
      </c>
      <c r="G9231">
        <v>144</v>
      </c>
      <c r="H9231" s="3" t="str">
        <f t="shared" si="145"/>
        <v>90</v>
      </c>
      <c r="J9231">
        <v>1001010</v>
      </c>
      <c r="K9231" s="2">
        <v>1010010</v>
      </c>
      <c r="L9231">
        <v>10000010</v>
      </c>
      <c r="N9231">
        <v>10000010</v>
      </c>
      <c r="O9231">
        <v>10000010</v>
      </c>
      <c r="P9231">
        <v>10000010</v>
      </c>
      <c r="Q9231">
        <v>10000010</v>
      </c>
      <c r="R9231">
        <v>10000010</v>
      </c>
      <c r="S9231">
        <v>10000010</v>
      </c>
    </row>
    <row r="9232" spans="1:19">
      <c r="A9232">
        <v>10100001</v>
      </c>
      <c r="B9232">
        <v>10000010</v>
      </c>
      <c r="C9232">
        <v>10000010</v>
      </c>
      <c r="G9232">
        <v>144</v>
      </c>
      <c r="H9232" s="3" t="str">
        <f t="shared" si="145"/>
        <v>90</v>
      </c>
      <c r="J9232">
        <v>10000010</v>
      </c>
      <c r="K9232" s="2">
        <v>10000010</v>
      </c>
      <c r="L9232">
        <v>10100001</v>
      </c>
      <c r="N9232">
        <v>10100001</v>
      </c>
      <c r="O9232">
        <v>10100001</v>
      </c>
      <c r="P9232">
        <v>10100001</v>
      </c>
      <c r="Q9232">
        <v>10100001</v>
      </c>
      <c r="R9232">
        <v>10100001</v>
      </c>
      <c r="S9232">
        <v>10100001</v>
      </c>
    </row>
    <row r="9233" spans="1:19">
      <c r="A9233">
        <v>1001010</v>
      </c>
      <c r="B9233">
        <v>10100001</v>
      </c>
      <c r="C9233">
        <v>10100001</v>
      </c>
      <c r="G9233">
        <v>144</v>
      </c>
      <c r="H9233" s="3" t="str">
        <f t="shared" si="145"/>
        <v>90</v>
      </c>
      <c r="J9233">
        <v>10100001</v>
      </c>
      <c r="K9233" s="2">
        <v>10000101</v>
      </c>
      <c r="L9233">
        <v>1001010</v>
      </c>
      <c r="N9233">
        <v>1001010</v>
      </c>
      <c r="O9233">
        <v>1001010</v>
      </c>
      <c r="P9233">
        <v>1001010</v>
      </c>
      <c r="Q9233">
        <v>1001010</v>
      </c>
      <c r="R9233">
        <v>1001010</v>
      </c>
      <c r="S9233">
        <v>1001010</v>
      </c>
    </row>
    <row r="9234" spans="1:19">
      <c r="A9234">
        <v>10101010</v>
      </c>
      <c r="B9234">
        <v>1001010</v>
      </c>
      <c r="C9234">
        <v>1001010</v>
      </c>
      <c r="G9234">
        <v>144</v>
      </c>
      <c r="H9234" s="3" t="str">
        <f t="shared" si="145"/>
        <v>90</v>
      </c>
      <c r="J9234">
        <v>1001010</v>
      </c>
      <c r="K9234" s="2">
        <v>1010010</v>
      </c>
      <c r="L9234">
        <v>10101010</v>
      </c>
      <c r="N9234">
        <v>10101010</v>
      </c>
      <c r="O9234">
        <v>10101010</v>
      </c>
      <c r="P9234">
        <v>10101010</v>
      </c>
      <c r="Q9234">
        <v>10101010</v>
      </c>
      <c r="R9234">
        <v>10101010</v>
      </c>
      <c r="S9234">
        <v>10101010</v>
      </c>
    </row>
    <row r="9235" spans="1:19">
      <c r="A9235">
        <v>10100001</v>
      </c>
      <c r="B9235">
        <v>10101010</v>
      </c>
      <c r="C9235">
        <v>10101010</v>
      </c>
      <c r="G9235">
        <v>144</v>
      </c>
      <c r="H9235" s="3" t="str">
        <f t="shared" si="145"/>
        <v>90</v>
      </c>
      <c r="J9235">
        <v>10101010</v>
      </c>
      <c r="K9235" s="2">
        <v>10101010</v>
      </c>
      <c r="L9235">
        <v>10100001</v>
      </c>
      <c r="N9235">
        <v>10100001</v>
      </c>
      <c r="O9235">
        <v>10100001</v>
      </c>
      <c r="P9235">
        <v>10100001</v>
      </c>
      <c r="Q9235">
        <v>10100001</v>
      </c>
      <c r="R9235">
        <v>10100001</v>
      </c>
      <c r="S9235">
        <v>10100001</v>
      </c>
    </row>
    <row r="9236" spans="1:19">
      <c r="A9236">
        <v>1001010</v>
      </c>
      <c r="B9236">
        <v>10100001</v>
      </c>
      <c r="C9236">
        <v>10100001</v>
      </c>
      <c r="G9236">
        <v>144</v>
      </c>
      <c r="H9236" s="3" t="str">
        <f t="shared" si="145"/>
        <v>90</v>
      </c>
      <c r="J9236">
        <v>10100001</v>
      </c>
      <c r="K9236" s="2">
        <v>10000101</v>
      </c>
      <c r="L9236">
        <v>1001010</v>
      </c>
      <c r="N9236">
        <v>1001010</v>
      </c>
      <c r="O9236">
        <v>1001010</v>
      </c>
      <c r="P9236">
        <v>1001010</v>
      </c>
      <c r="Q9236">
        <v>1001010</v>
      </c>
      <c r="R9236">
        <v>1001010</v>
      </c>
      <c r="S9236">
        <v>1001010</v>
      </c>
    </row>
    <row r="9237" spans="1:19">
      <c r="A9237">
        <v>10101010</v>
      </c>
      <c r="B9237">
        <v>1001010</v>
      </c>
      <c r="C9237">
        <v>1001010</v>
      </c>
      <c r="G9237">
        <v>144</v>
      </c>
      <c r="H9237" s="3" t="str">
        <f t="shared" si="145"/>
        <v>90</v>
      </c>
      <c r="J9237">
        <v>1001010</v>
      </c>
      <c r="K9237" s="2">
        <v>1010010</v>
      </c>
      <c r="L9237">
        <v>10101010</v>
      </c>
      <c r="N9237">
        <v>10101010</v>
      </c>
      <c r="O9237">
        <v>10101010</v>
      </c>
      <c r="P9237">
        <v>10101010</v>
      </c>
      <c r="Q9237">
        <v>10101010</v>
      </c>
      <c r="R9237">
        <v>10101010</v>
      </c>
      <c r="S9237">
        <v>10101010</v>
      </c>
    </row>
    <row r="9238" spans="1:19">
      <c r="A9238">
        <v>10100001</v>
      </c>
      <c r="B9238">
        <v>10101010</v>
      </c>
      <c r="C9238">
        <v>10101010</v>
      </c>
      <c r="G9238">
        <v>144</v>
      </c>
      <c r="H9238" s="3" t="str">
        <f t="shared" si="145"/>
        <v>90</v>
      </c>
      <c r="J9238">
        <v>10101010</v>
      </c>
      <c r="K9238" s="2">
        <v>10101010</v>
      </c>
      <c r="L9238">
        <v>10100001</v>
      </c>
      <c r="N9238">
        <v>10100001</v>
      </c>
      <c r="O9238">
        <v>10100001</v>
      </c>
      <c r="P9238">
        <v>10100001</v>
      </c>
      <c r="Q9238">
        <v>10100001</v>
      </c>
      <c r="R9238">
        <v>10100001</v>
      </c>
      <c r="S9238">
        <v>10100001</v>
      </c>
    </row>
    <row r="9239" spans="1:19">
      <c r="A9239">
        <v>1001010</v>
      </c>
      <c r="B9239">
        <v>10100001</v>
      </c>
      <c r="C9239">
        <v>10100001</v>
      </c>
      <c r="G9239">
        <v>144</v>
      </c>
      <c r="H9239" s="3" t="str">
        <f t="shared" si="145"/>
        <v>90</v>
      </c>
      <c r="J9239">
        <v>10100001</v>
      </c>
      <c r="K9239" s="2">
        <v>10000101</v>
      </c>
      <c r="L9239">
        <v>1001010</v>
      </c>
      <c r="N9239">
        <v>1001010</v>
      </c>
      <c r="O9239">
        <v>1001010</v>
      </c>
      <c r="P9239">
        <v>1001010</v>
      </c>
      <c r="Q9239">
        <v>1001010</v>
      </c>
      <c r="R9239">
        <v>1001010</v>
      </c>
      <c r="S9239">
        <v>1001010</v>
      </c>
    </row>
    <row r="9240" spans="1:19">
      <c r="A9240">
        <v>10101010</v>
      </c>
      <c r="B9240">
        <v>1001010</v>
      </c>
      <c r="C9240">
        <v>1001010</v>
      </c>
      <c r="G9240">
        <v>144</v>
      </c>
      <c r="H9240" s="3" t="str">
        <f t="shared" si="145"/>
        <v>90</v>
      </c>
      <c r="J9240">
        <v>1001010</v>
      </c>
      <c r="K9240" s="2">
        <v>1010010</v>
      </c>
      <c r="L9240">
        <v>10101010</v>
      </c>
      <c r="N9240">
        <v>10101010</v>
      </c>
      <c r="O9240">
        <v>10101010</v>
      </c>
      <c r="P9240">
        <v>10101010</v>
      </c>
      <c r="Q9240">
        <v>10101010</v>
      </c>
      <c r="R9240">
        <v>10101010</v>
      </c>
      <c r="S9240">
        <v>10101010</v>
      </c>
    </row>
    <row r="9241" spans="1:19">
      <c r="A9241">
        <v>10100001</v>
      </c>
      <c r="B9241">
        <v>10101010</v>
      </c>
      <c r="C9241">
        <v>10101010</v>
      </c>
      <c r="G9241">
        <v>144</v>
      </c>
      <c r="H9241" s="3" t="str">
        <f t="shared" si="145"/>
        <v>90</v>
      </c>
      <c r="J9241">
        <v>10101010</v>
      </c>
      <c r="K9241" s="2">
        <v>10101010</v>
      </c>
      <c r="L9241">
        <v>10100001</v>
      </c>
      <c r="N9241">
        <v>10100001</v>
      </c>
      <c r="O9241">
        <v>10100001</v>
      </c>
      <c r="P9241">
        <v>10100001</v>
      </c>
      <c r="Q9241">
        <v>10100001</v>
      </c>
      <c r="R9241">
        <v>10100001</v>
      </c>
      <c r="S9241">
        <v>10100001</v>
      </c>
    </row>
    <row r="9242" spans="1:19">
      <c r="A9242">
        <v>1001010</v>
      </c>
      <c r="B9242">
        <v>10100001</v>
      </c>
      <c r="C9242">
        <v>10100001</v>
      </c>
      <c r="G9242">
        <v>144</v>
      </c>
      <c r="H9242" s="3" t="str">
        <f t="shared" si="145"/>
        <v>90</v>
      </c>
      <c r="J9242">
        <v>10100001</v>
      </c>
      <c r="K9242" s="2">
        <v>10000101</v>
      </c>
      <c r="L9242">
        <v>1001010</v>
      </c>
      <c r="N9242">
        <v>1001010</v>
      </c>
      <c r="O9242">
        <v>1001010</v>
      </c>
      <c r="P9242">
        <v>1001010</v>
      </c>
      <c r="Q9242">
        <v>1001010</v>
      </c>
      <c r="R9242">
        <v>1001010</v>
      </c>
      <c r="S9242">
        <v>1001010</v>
      </c>
    </row>
    <row r="9243" spans="1:19">
      <c r="A9243">
        <v>10101010</v>
      </c>
      <c r="B9243">
        <v>1001010</v>
      </c>
      <c r="C9243">
        <v>1001010</v>
      </c>
      <c r="G9243">
        <v>144</v>
      </c>
      <c r="H9243" s="3" t="str">
        <f t="shared" si="145"/>
        <v>90</v>
      </c>
      <c r="J9243">
        <v>1001010</v>
      </c>
      <c r="K9243" s="2">
        <v>1010010</v>
      </c>
      <c r="L9243">
        <v>10101010</v>
      </c>
      <c r="N9243">
        <v>10101010</v>
      </c>
      <c r="O9243">
        <v>10101010</v>
      </c>
      <c r="P9243">
        <v>10101010</v>
      </c>
      <c r="Q9243">
        <v>10101010</v>
      </c>
      <c r="R9243">
        <v>10101010</v>
      </c>
      <c r="S9243">
        <v>10101010</v>
      </c>
    </row>
    <row r="9244" spans="1:19">
      <c r="A9244">
        <v>10100001</v>
      </c>
      <c r="B9244">
        <v>10101010</v>
      </c>
      <c r="C9244">
        <v>10101010</v>
      </c>
      <c r="G9244">
        <v>144</v>
      </c>
      <c r="H9244" s="3" t="str">
        <f t="shared" si="145"/>
        <v>90</v>
      </c>
      <c r="J9244">
        <v>10101010</v>
      </c>
      <c r="K9244" s="2">
        <v>10101010</v>
      </c>
      <c r="L9244">
        <v>10100001</v>
      </c>
      <c r="N9244">
        <v>10100001</v>
      </c>
      <c r="O9244">
        <v>10100001</v>
      </c>
      <c r="P9244">
        <v>10100001</v>
      </c>
      <c r="Q9244">
        <v>10100001</v>
      </c>
      <c r="R9244">
        <v>10100001</v>
      </c>
      <c r="S9244">
        <v>10100001</v>
      </c>
    </row>
    <row r="9245" spans="1:19">
      <c r="A9245">
        <v>1001010</v>
      </c>
      <c r="B9245">
        <v>10100001</v>
      </c>
      <c r="C9245">
        <v>10100001</v>
      </c>
      <c r="G9245">
        <v>144</v>
      </c>
      <c r="H9245" s="3" t="str">
        <f t="shared" si="145"/>
        <v>90</v>
      </c>
      <c r="J9245">
        <v>10100001</v>
      </c>
      <c r="K9245" s="2">
        <v>10000101</v>
      </c>
      <c r="L9245">
        <v>1001010</v>
      </c>
      <c r="N9245">
        <v>1001010</v>
      </c>
      <c r="O9245">
        <v>1001010</v>
      </c>
      <c r="P9245">
        <v>1001010</v>
      </c>
      <c r="Q9245">
        <v>1001010</v>
      </c>
      <c r="R9245">
        <v>1001010</v>
      </c>
      <c r="S9245">
        <v>1001010</v>
      </c>
    </row>
    <row r="9246" spans="1:19">
      <c r="A9246">
        <v>10101010</v>
      </c>
      <c r="B9246">
        <v>1001010</v>
      </c>
      <c r="C9246">
        <v>1001010</v>
      </c>
      <c r="G9246">
        <v>144</v>
      </c>
      <c r="H9246" s="3" t="str">
        <f t="shared" si="145"/>
        <v>90</v>
      </c>
      <c r="J9246">
        <v>1001010</v>
      </c>
      <c r="K9246" s="2">
        <v>1010010</v>
      </c>
      <c r="L9246">
        <v>10101010</v>
      </c>
      <c r="N9246">
        <v>10101010</v>
      </c>
      <c r="O9246">
        <v>10101010</v>
      </c>
      <c r="P9246">
        <v>10101010</v>
      </c>
      <c r="Q9246">
        <v>10101010</v>
      </c>
      <c r="R9246">
        <v>10101010</v>
      </c>
      <c r="S9246">
        <v>10101010</v>
      </c>
    </row>
    <row r="9247" spans="1:19">
      <c r="A9247">
        <v>10100001</v>
      </c>
      <c r="B9247">
        <v>10101010</v>
      </c>
      <c r="C9247">
        <v>10101010</v>
      </c>
      <c r="G9247">
        <v>144</v>
      </c>
      <c r="H9247" s="3" t="str">
        <f t="shared" si="145"/>
        <v>90</v>
      </c>
      <c r="J9247">
        <v>10101010</v>
      </c>
      <c r="K9247" s="2">
        <v>10101010</v>
      </c>
      <c r="L9247">
        <v>10100001</v>
      </c>
      <c r="N9247">
        <v>10100001</v>
      </c>
      <c r="O9247">
        <v>10100001</v>
      </c>
      <c r="P9247">
        <v>10100001</v>
      </c>
      <c r="Q9247">
        <v>10100001</v>
      </c>
      <c r="R9247">
        <v>10100001</v>
      </c>
      <c r="S9247">
        <v>10100001</v>
      </c>
    </row>
    <row r="9248" spans="1:19">
      <c r="A9248">
        <v>1001010</v>
      </c>
      <c r="B9248">
        <v>10100001</v>
      </c>
      <c r="C9248">
        <v>10100001</v>
      </c>
      <c r="G9248">
        <v>144</v>
      </c>
      <c r="H9248" s="3" t="str">
        <f t="shared" si="145"/>
        <v>90</v>
      </c>
      <c r="J9248">
        <v>10100001</v>
      </c>
      <c r="K9248" s="2">
        <v>10000101</v>
      </c>
      <c r="L9248">
        <v>1001010</v>
      </c>
      <c r="N9248">
        <v>1001010</v>
      </c>
      <c r="O9248">
        <v>1001010</v>
      </c>
      <c r="P9248">
        <v>1001010</v>
      </c>
      <c r="Q9248">
        <v>1001010</v>
      </c>
      <c r="R9248">
        <v>1001010</v>
      </c>
      <c r="S9248">
        <v>1001010</v>
      </c>
    </row>
    <row r="9249" spans="1:19">
      <c r="A9249">
        <v>10101010</v>
      </c>
      <c r="B9249">
        <v>1001010</v>
      </c>
      <c r="C9249">
        <v>1001010</v>
      </c>
      <c r="G9249">
        <v>144</v>
      </c>
      <c r="H9249" s="3" t="str">
        <f t="shared" si="145"/>
        <v>90</v>
      </c>
      <c r="J9249">
        <v>1001010</v>
      </c>
      <c r="K9249" s="2">
        <v>1010010</v>
      </c>
      <c r="L9249">
        <v>10101010</v>
      </c>
      <c r="N9249">
        <v>10101010</v>
      </c>
      <c r="O9249">
        <v>10101010</v>
      </c>
      <c r="P9249">
        <v>10101010</v>
      </c>
      <c r="Q9249">
        <v>10101010</v>
      </c>
      <c r="R9249">
        <v>10101010</v>
      </c>
      <c r="S9249">
        <v>10101010</v>
      </c>
    </row>
    <row r="9250" spans="1:19">
      <c r="A9250">
        <v>10100001</v>
      </c>
      <c r="B9250">
        <v>10101010</v>
      </c>
      <c r="C9250">
        <v>10101010</v>
      </c>
      <c r="G9250">
        <v>144</v>
      </c>
      <c r="H9250" s="3" t="str">
        <f t="shared" si="145"/>
        <v>90</v>
      </c>
      <c r="J9250">
        <v>10101010</v>
      </c>
      <c r="K9250" s="2">
        <v>10101010</v>
      </c>
      <c r="L9250">
        <v>10100001</v>
      </c>
      <c r="N9250">
        <v>10100001</v>
      </c>
      <c r="O9250">
        <v>10100001</v>
      </c>
      <c r="P9250">
        <v>10100001</v>
      </c>
      <c r="Q9250">
        <v>10100001</v>
      </c>
      <c r="R9250">
        <v>10100001</v>
      </c>
      <c r="S9250">
        <v>10100001</v>
      </c>
    </row>
    <row r="9251" spans="1:19">
      <c r="A9251">
        <v>1001010</v>
      </c>
      <c r="B9251">
        <v>10100001</v>
      </c>
      <c r="C9251">
        <v>10100001</v>
      </c>
      <c r="G9251">
        <v>144</v>
      </c>
      <c r="H9251" s="3" t="str">
        <f t="shared" si="145"/>
        <v>90</v>
      </c>
      <c r="J9251">
        <v>10100001</v>
      </c>
      <c r="K9251" s="2">
        <v>10000101</v>
      </c>
      <c r="L9251">
        <v>1001010</v>
      </c>
      <c r="N9251">
        <v>1001010</v>
      </c>
      <c r="O9251">
        <v>1001010</v>
      </c>
      <c r="P9251">
        <v>1001010</v>
      </c>
      <c r="Q9251">
        <v>1001010</v>
      </c>
      <c r="R9251">
        <v>1001010</v>
      </c>
      <c r="S9251">
        <v>1001010</v>
      </c>
    </row>
    <row r="9252" spans="1:19">
      <c r="A9252">
        <v>10101010</v>
      </c>
      <c r="B9252">
        <v>1001010</v>
      </c>
      <c r="C9252">
        <v>1001010</v>
      </c>
      <c r="G9252">
        <v>144</v>
      </c>
      <c r="H9252" s="3" t="str">
        <f t="shared" si="145"/>
        <v>90</v>
      </c>
      <c r="J9252">
        <v>1001010</v>
      </c>
      <c r="K9252" s="2">
        <v>1010010</v>
      </c>
      <c r="L9252">
        <v>10101010</v>
      </c>
      <c r="N9252">
        <v>10101010</v>
      </c>
      <c r="O9252">
        <v>10101010</v>
      </c>
      <c r="P9252">
        <v>10101010</v>
      </c>
      <c r="Q9252">
        <v>10101010</v>
      </c>
      <c r="R9252">
        <v>10101010</v>
      </c>
      <c r="S9252">
        <v>10101010</v>
      </c>
    </row>
    <row r="9253" spans="1:19">
      <c r="A9253">
        <v>10100001</v>
      </c>
      <c r="B9253">
        <v>10101010</v>
      </c>
      <c r="C9253">
        <v>10101010</v>
      </c>
      <c r="G9253">
        <v>144</v>
      </c>
      <c r="H9253" s="3" t="str">
        <f t="shared" si="145"/>
        <v>90</v>
      </c>
      <c r="J9253">
        <v>10101010</v>
      </c>
      <c r="K9253" s="2">
        <v>10101010</v>
      </c>
      <c r="L9253">
        <v>10100001</v>
      </c>
      <c r="N9253">
        <v>10100001</v>
      </c>
      <c r="O9253">
        <v>10100001</v>
      </c>
      <c r="P9253">
        <v>10100001</v>
      </c>
      <c r="Q9253">
        <v>10100001</v>
      </c>
      <c r="R9253">
        <v>10100001</v>
      </c>
      <c r="S9253">
        <v>10100001</v>
      </c>
    </row>
    <row r="9254" spans="1:19">
      <c r="A9254">
        <v>1001010</v>
      </c>
      <c r="B9254">
        <v>10100001</v>
      </c>
      <c r="C9254">
        <v>10100001</v>
      </c>
      <c r="G9254">
        <v>144</v>
      </c>
      <c r="H9254" s="3" t="str">
        <f t="shared" si="145"/>
        <v>90</v>
      </c>
      <c r="J9254">
        <v>10100001</v>
      </c>
      <c r="K9254" s="2">
        <v>10000101</v>
      </c>
      <c r="L9254">
        <v>1001010</v>
      </c>
      <c r="N9254">
        <v>1001010</v>
      </c>
      <c r="O9254">
        <v>1001010</v>
      </c>
      <c r="P9254">
        <v>1001010</v>
      </c>
      <c r="Q9254">
        <v>1001010</v>
      </c>
      <c r="R9254">
        <v>1001010</v>
      </c>
      <c r="S9254">
        <v>1001010</v>
      </c>
    </row>
    <row r="9255" spans="1:19">
      <c r="A9255">
        <v>10101010</v>
      </c>
      <c r="B9255">
        <v>1001010</v>
      </c>
      <c r="C9255">
        <v>1001010</v>
      </c>
      <c r="G9255">
        <v>144</v>
      </c>
      <c r="H9255" s="3" t="str">
        <f t="shared" si="145"/>
        <v>90</v>
      </c>
      <c r="J9255">
        <v>1001010</v>
      </c>
      <c r="K9255" s="2">
        <v>1010010</v>
      </c>
      <c r="L9255">
        <v>10101010</v>
      </c>
      <c r="N9255">
        <v>10101010</v>
      </c>
      <c r="O9255">
        <v>10101010</v>
      </c>
      <c r="P9255">
        <v>10101010</v>
      </c>
      <c r="Q9255">
        <v>10101010</v>
      </c>
      <c r="R9255">
        <v>10101010</v>
      </c>
      <c r="S9255">
        <v>10101010</v>
      </c>
    </row>
    <row r="9256" spans="1:19">
      <c r="A9256">
        <v>10100001</v>
      </c>
      <c r="B9256">
        <v>10101010</v>
      </c>
      <c r="C9256">
        <v>10101010</v>
      </c>
      <c r="G9256">
        <v>144</v>
      </c>
      <c r="H9256" s="3" t="str">
        <f t="shared" si="145"/>
        <v>90</v>
      </c>
      <c r="J9256">
        <v>10101010</v>
      </c>
      <c r="K9256" s="2">
        <v>10101010</v>
      </c>
      <c r="L9256">
        <v>10100001</v>
      </c>
      <c r="N9256">
        <v>10100001</v>
      </c>
      <c r="O9256">
        <v>10100001</v>
      </c>
      <c r="P9256">
        <v>10100001</v>
      </c>
      <c r="Q9256">
        <v>10100001</v>
      </c>
      <c r="R9256">
        <v>10100001</v>
      </c>
      <c r="S9256">
        <v>10100001</v>
      </c>
    </row>
    <row r="9257" spans="1:19">
      <c r="A9257">
        <v>1001010</v>
      </c>
      <c r="B9257">
        <v>10100001</v>
      </c>
      <c r="C9257">
        <v>10100001</v>
      </c>
      <c r="G9257">
        <v>144</v>
      </c>
      <c r="H9257" s="3" t="str">
        <f t="shared" si="145"/>
        <v>90</v>
      </c>
      <c r="J9257">
        <v>10100001</v>
      </c>
      <c r="K9257" s="2">
        <v>10000101</v>
      </c>
      <c r="L9257">
        <v>1001010</v>
      </c>
      <c r="N9257">
        <v>1001010</v>
      </c>
      <c r="O9257">
        <v>1001010</v>
      </c>
      <c r="P9257">
        <v>1001010</v>
      </c>
      <c r="Q9257">
        <v>1001010</v>
      </c>
      <c r="R9257">
        <v>1001010</v>
      </c>
      <c r="S9257">
        <v>1001010</v>
      </c>
    </row>
    <row r="9258" spans="1:19">
      <c r="A9258">
        <v>10101010</v>
      </c>
      <c r="B9258">
        <v>1001010</v>
      </c>
      <c r="C9258">
        <v>1001010</v>
      </c>
      <c r="G9258">
        <v>144</v>
      </c>
      <c r="H9258" s="3" t="str">
        <f t="shared" si="145"/>
        <v>90</v>
      </c>
      <c r="J9258">
        <v>1001010</v>
      </c>
      <c r="K9258" s="2">
        <v>1010010</v>
      </c>
      <c r="L9258">
        <v>10101010</v>
      </c>
      <c r="N9258">
        <v>10101010</v>
      </c>
      <c r="O9258">
        <v>10101010</v>
      </c>
      <c r="P9258">
        <v>10101010</v>
      </c>
      <c r="Q9258">
        <v>10101010</v>
      </c>
      <c r="R9258">
        <v>10101010</v>
      </c>
      <c r="S9258">
        <v>10101010</v>
      </c>
    </row>
    <row r="9259" spans="1:19">
      <c r="A9259">
        <v>10100001</v>
      </c>
      <c r="B9259">
        <v>10101010</v>
      </c>
      <c r="C9259">
        <v>10101010</v>
      </c>
      <c r="G9259">
        <v>144</v>
      </c>
      <c r="H9259" s="3" t="str">
        <f t="shared" si="145"/>
        <v>90</v>
      </c>
      <c r="J9259">
        <v>10101010</v>
      </c>
      <c r="K9259" s="2">
        <v>10101010</v>
      </c>
      <c r="L9259">
        <v>10100001</v>
      </c>
      <c r="N9259">
        <v>10100001</v>
      </c>
      <c r="O9259">
        <v>10100001</v>
      </c>
      <c r="P9259">
        <v>10100001</v>
      </c>
      <c r="Q9259">
        <v>10100001</v>
      </c>
      <c r="R9259">
        <v>10100001</v>
      </c>
      <c r="S9259">
        <v>10100001</v>
      </c>
    </row>
    <row r="9260" spans="1:19">
      <c r="A9260">
        <v>1001010</v>
      </c>
      <c r="B9260">
        <v>10100001</v>
      </c>
      <c r="C9260">
        <v>10100001</v>
      </c>
      <c r="G9260">
        <v>144</v>
      </c>
      <c r="H9260" s="3" t="str">
        <f t="shared" si="145"/>
        <v>90</v>
      </c>
      <c r="J9260">
        <v>10100001</v>
      </c>
      <c r="K9260" s="2">
        <v>10000101</v>
      </c>
      <c r="L9260">
        <v>1001010</v>
      </c>
      <c r="N9260">
        <v>1001010</v>
      </c>
      <c r="O9260">
        <v>1001010</v>
      </c>
      <c r="P9260">
        <v>1001010</v>
      </c>
      <c r="Q9260">
        <v>1001010</v>
      </c>
      <c r="R9260">
        <v>1001010</v>
      </c>
      <c r="S9260">
        <v>1001010</v>
      </c>
    </row>
    <row r="9261" spans="1:19">
      <c r="A9261">
        <v>10101010</v>
      </c>
      <c r="B9261">
        <v>1001010</v>
      </c>
      <c r="C9261">
        <v>1001010</v>
      </c>
      <c r="G9261">
        <v>144</v>
      </c>
      <c r="H9261" s="3" t="str">
        <f t="shared" si="145"/>
        <v>90</v>
      </c>
      <c r="J9261">
        <v>1001010</v>
      </c>
      <c r="K9261" s="2">
        <v>1010010</v>
      </c>
      <c r="L9261">
        <v>10101010</v>
      </c>
      <c r="N9261">
        <v>10101010</v>
      </c>
      <c r="O9261">
        <v>10101010</v>
      </c>
      <c r="P9261">
        <v>10101010</v>
      </c>
      <c r="Q9261">
        <v>10101010</v>
      </c>
      <c r="R9261">
        <v>10101010</v>
      </c>
      <c r="S9261">
        <v>10101010</v>
      </c>
    </row>
    <row r="9262" spans="1:19">
      <c r="A9262">
        <v>10100001</v>
      </c>
      <c r="B9262">
        <v>10101010</v>
      </c>
      <c r="C9262">
        <v>10101010</v>
      </c>
      <c r="G9262">
        <v>144</v>
      </c>
      <c r="H9262" s="3" t="str">
        <f t="shared" si="145"/>
        <v>90</v>
      </c>
      <c r="J9262">
        <v>10101010</v>
      </c>
      <c r="K9262" s="2">
        <v>10101010</v>
      </c>
      <c r="L9262">
        <v>10100001</v>
      </c>
      <c r="N9262">
        <v>10100001</v>
      </c>
      <c r="O9262">
        <v>10100001</v>
      </c>
      <c r="P9262">
        <v>10100001</v>
      </c>
      <c r="Q9262">
        <v>10100001</v>
      </c>
      <c r="R9262">
        <v>10100001</v>
      </c>
      <c r="S9262">
        <v>10100001</v>
      </c>
    </row>
    <row r="9263" spans="1:19">
      <c r="A9263">
        <v>1001010</v>
      </c>
      <c r="B9263">
        <v>10100001</v>
      </c>
      <c r="C9263">
        <v>10100001</v>
      </c>
      <c r="G9263">
        <v>144</v>
      </c>
      <c r="H9263" s="3" t="str">
        <f t="shared" si="145"/>
        <v>90</v>
      </c>
      <c r="J9263">
        <v>10100001</v>
      </c>
      <c r="K9263" s="2">
        <v>10000101</v>
      </c>
      <c r="L9263">
        <v>1001010</v>
      </c>
      <c r="N9263">
        <v>1001010</v>
      </c>
      <c r="O9263">
        <v>1001010</v>
      </c>
      <c r="P9263">
        <v>1001010</v>
      </c>
      <c r="Q9263">
        <v>1001010</v>
      </c>
      <c r="R9263">
        <v>1001010</v>
      </c>
      <c r="S9263">
        <v>1001010</v>
      </c>
    </row>
    <row r="9264" spans="1:19">
      <c r="A9264">
        <v>10101010</v>
      </c>
      <c r="B9264">
        <v>1001010</v>
      </c>
      <c r="C9264">
        <v>1001010</v>
      </c>
      <c r="G9264">
        <v>144</v>
      </c>
      <c r="H9264" s="3" t="str">
        <f t="shared" si="145"/>
        <v>90</v>
      </c>
      <c r="J9264">
        <v>1001010</v>
      </c>
      <c r="K9264" s="2">
        <v>1010000</v>
      </c>
      <c r="L9264">
        <v>10101010</v>
      </c>
      <c r="N9264">
        <v>10101010</v>
      </c>
      <c r="O9264">
        <v>10101010</v>
      </c>
      <c r="P9264">
        <v>10101010</v>
      </c>
      <c r="Q9264">
        <v>10101010</v>
      </c>
      <c r="R9264">
        <v>10101010</v>
      </c>
      <c r="S9264">
        <v>10101010</v>
      </c>
    </row>
    <row r="9265" spans="1:19">
      <c r="A9265">
        <v>10100001</v>
      </c>
      <c r="B9265">
        <v>10101010</v>
      </c>
      <c r="C9265">
        <v>10101010</v>
      </c>
      <c r="G9265">
        <v>144</v>
      </c>
      <c r="H9265" s="3" t="str">
        <f t="shared" si="145"/>
        <v>90</v>
      </c>
      <c r="J9265">
        <v>10101010</v>
      </c>
      <c r="K9265" s="2">
        <v>0</v>
      </c>
      <c r="L9265">
        <v>10100001</v>
      </c>
      <c r="N9265">
        <v>10100001</v>
      </c>
      <c r="O9265">
        <v>10100001</v>
      </c>
      <c r="P9265">
        <v>10100001</v>
      </c>
      <c r="Q9265">
        <v>10100001</v>
      </c>
      <c r="R9265">
        <v>10100001</v>
      </c>
      <c r="S9265">
        <v>10100001</v>
      </c>
    </row>
    <row r="9266" spans="1:19">
      <c r="A9266">
        <v>1001010</v>
      </c>
      <c r="B9266">
        <v>10100001</v>
      </c>
      <c r="C9266">
        <v>10100001</v>
      </c>
      <c r="G9266">
        <v>144</v>
      </c>
      <c r="H9266" s="3" t="str">
        <f t="shared" si="145"/>
        <v>90</v>
      </c>
      <c r="J9266">
        <v>10100001</v>
      </c>
      <c r="K9266" s="2">
        <v>101</v>
      </c>
      <c r="L9266">
        <v>1001010</v>
      </c>
      <c r="N9266">
        <v>1001010</v>
      </c>
      <c r="O9266">
        <v>1001010</v>
      </c>
      <c r="P9266">
        <v>1001010</v>
      </c>
      <c r="Q9266">
        <v>1001010</v>
      </c>
      <c r="R9266">
        <v>1001010</v>
      </c>
      <c r="S9266">
        <v>1001010</v>
      </c>
    </row>
    <row r="9267" spans="1:19">
      <c r="A9267">
        <v>10101010</v>
      </c>
      <c r="B9267">
        <v>1001010</v>
      </c>
      <c r="C9267">
        <v>1001010</v>
      </c>
      <c r="G9267">
        <v>144</v>
      </c>
      <c r="H9267" s="3" t="str">
        <f t="shared" si="145"/>
        <v>90</v>
      </c>
      <c r="J9267">
        <v>1001010</v>
      </c>
      <c r="K9267" s="2">
        <v>1010101</v>
      </c>
      <c r="L9267">
        <v>10101010</v>
      </c>
      <c r="N9267">
        <v>10101010</v>
      </c>
      <c r="O9267">
        <v>10101010</v>
      </c>
      <c r="P9267">
        <v>10101010</v>
      </c>
      <c r="Q9267">
        <v>10101010</v>
      </c>
      <c r="R9267">
        <v>10101010</v>
      </c>
      <c r="S9267">
        <v>10101010</v>
      </c>
    </row>
    <row r="9268" spans="1:19">
      <c r="A9268">
        <v>10100001</v>
      </c>
      <c r="B9268">
        <v>10101010</v>
      </c>
      <c r="C9268">
        <v>10101010</v>
      </c>
      <c r="G9268">
        <v>144</v>
      </c>
      <c r="H9268" s="3" t="str">
        <f t="shared" si="145"/>
        <v>90</v>
      </c>
      <c r="J9268">
        <v>10101010</v>
      </c>
      <c r="K9268" s="2">
        <v>1010101</v>
      </c>
      <c r="L9268">
        <v>10100001</v>
      </c>
      <c r="N9268">
        <v>10100001</v>
      </c>
      <c r="O9268">
        <v>10100001</v>
      </c>
      <c r="P9268">
        <v>10100001</v>
      </c>
      <c r="Q9268">
        <v>10100001</v>
      </c>
      <c r="R9268">
        <v>10100001</v>
      </c>
      <c r="S9268">
        <v>10100001</v>
      </c>
    </row>
    <row r="9269" spans="1:19">
      <c r="A9269">
        <v>1001010</v>
      </c>
      <c r="B9269">
        <v>10100001</v>
      </c>
      <c r="C9269">
        <v>10100001</v>
      </c>
      <c r="G9269">
        <v>144</v>
      </c>
      <c r="H9269" s="3" t="str">
        <f t="shared" si="145"/>
        <v>90</v>
      </c>
      <c r="J9269">
        <v>10100001</v>
      </c>
      <c r="K9269" s="2">
        <v>1010101</v>
      </c>
      <c r="L9269">
        <v>1001010</v>
      </c>
      <c r="N9269">
        <v>1001010</v>
      </c>
      <c r="O9269">
        <v>1001010</v>
      </c>
      <c r="P9269">
        <v>1001010</v>
      </c>
      <c r="Q9269">
        <v>1001010</v>
      </c>
      <c r="R9269">
        <v>1001010</v>
      </c>
      <c r="S9269">
        <v>1001010</v>
      </c>
    </row>
    <row r="9270" spans="1:19">
      <c r="A9270">
        <v>10101010</v>
      </c>
      <c r="B9270">
        <v>1001010</v>
      </c>
      <c r="C9270">
        <v>1001010</v>
      </c>
      <c r="G9270">
        <v>144</v>
      </c>
      <c r="H9270" s="3" t="str">
        <f t="shared" si="145"/>
        <v>90</v>
      </c>
      <c r="J9270">
        <v>1001010</v>
      </c>
      <c r="K9270" s="2">
        <v>1010101</v>
      </c>
      <c r="L9270">
        <v>10101010</v>
      </c>
      <c r="N9270">
        <v>10101010</v>
      </c>
      <c r="O9270">
        <v>10101010</v>
      </c>
      <c r="P9270">
        <v>10101010</v>
      </c>
      <c r="Q9270">
        <v>10101010</v>
      </c>
      <c r="R9270">
        <v>10101010</v>
      </c>
      <c r="S9270">
        <v>10101010</v>
      </c>
    </row>
    <row r="9271" spans="1:19">
      <c r="A9271">
        <v>10100001</v>
      </c>
      <c r="B9271">
        <v>10101010</v>
      </c>
      <c r="C9271">
        <v>10101010</v>
      </c>
      <c r="G9271">
        <v>144</v>
      </c>
      <c r="H9271" s="3" t="str">
        <f t="shared" si="145"/>
        <v>90</v>
      </c>
      <c r="J9271">
        <v>10101010</v>
      </c>
      <c r="K9271" s="2">
        <v>1010101</v>
      </c>
      <c r="L9271">
        <v>10100001</v>
      </c>
      <c r="N9271">
        <v>10100001</v>
      </c>
      <c r="O9271">
        <v>10100001</v>
      </c>
      <c r="P9271">
        <v>10100001</v>
      </c>
      <c r="Q9271">
        <v>10100001</v>
      </c>
      <c r="R9271">
        <v>10100001</v>
      </c>
      <c r="S9271">
        <v>10100001</v>
      </c>
    </row>
    <row r="9272" spans="1:19">
      <c r="A9272">
        <v>1010101</v>
      </c>
      <c r="B9272">
        <v>10100001</v>
      </c>
      <c r="C9272">
        <v>10100001</v>
      </c>
      <c r="G9272">
        <v>144</v>
      </c>
      <c r="H9272" s="3" t="str">
        <f t="shared" si="145"/>
        <v>90</v>
      </c>
      <c r="J9272">
        <v>10100001</v>
      </c>
      <c r="K9272" s="2">
        <v>1010101</v>
      </c>
      <c r="L9272">
        <v>1010101</v>
      </c>
      <c r="N9272">
        <v>1010101</v>
      </c>
      <c r="O9272">
        <v>1010101</v>
      </c>
      <c r="P9272">
        <v>1010101</v>
      </c>
      <c r="Q9272">
        <v>1010101</v>
      </c>
      <c r="R9272">
        <v>1010101</v>
      </c>
      <c r="S9272">
        <v>1010101</v>
      </c>
    </row>
    <row r="9273" spans="1:19">
      <c r="A9273">
        <v>1010101</v>
      </c>
      <c r="B9273">
        <v>1010101</v>
      </c>
      <c r="C9273">
        <v>1010101</v>
      </c>
      <c r="G9273">
        <v>144</v>
      </c>
      <c r="H9273" s="3" t="str">
        <f t="shared" si="145"/>
        <v>90</v>
      </c>
      <c r="J9273">
        <v>1010101</v>
      </c>
      <c r="K9273" s="2">
        <v>1010101</v>
      </c>
      <c r="L9273">
        <v>1010101</v>
      </c>
      <c r="N9273">
        <v>1010101</v>
      </c>
      <c r="O9273">
        <v>1010101</v>
      </c>
      <c r="P9273">
        <v>1010101</v>
      </c>
      <c r="Q9273">
        <v>1010101</v>
      </c>
      <c r="R9273">
        <v>1010101</v>
      </c>
      <c r="S9273">
        <v>1010101</v>
      </c>
    </row>
    <row r="9274" spans="1:19">
      <c r="A9274">
        <v>1010101</v>
      </c>
      <c r="B9274">
        <v>1010101</v>
      </c>
      <c r="C9274">
        <v>1010101</v>
      </c>
      <c r="G9274">
        <v>144</v>
      </c>
      <c r="H9274" s="3" t="str">
        <f t="shared" si="145"/>
        <v>90</v>
      </c>
      <c r="J9274">
        <v>1010101</v>
      </c>
      <c r="K9274" s="2">
        <v>1010101</v>
      </c>
      <c r="L9274">
        <v>1010101</v>
      </c>
      <c r="N9274">
        <v>1010101</v>
      </c>
      <c r="O9274">
        <v>1010101</v>
      </c>
      <c r="P9274">
        <v>1010101</v>
      </c>
      <c r="Q9274">
        <v>1010101</v>
      </c>
      <c r="R9274">
        <v>1010101</v>
      </c>
      <c r="S9274">
        <v>1010101</v>
      </c>
    </row>
    <row r="9275" spans="1:19">
      <c r="A9275">
        <v>1010101</v>
      </c>
      <c r="B9275">
        <v>1010101</v>
      </c>
      <c r="C9275">
        <v>1010101</v>
      </c>
      <c r="G9275">
        <v>144</v>
      </c>
      <c r="H9275" s="3" t="str">
        <f t="shared" si="145"/>
        <v>90</v>
      </c>
      <c r="J9275">
        <v>1010101</v>
      </c>
      <c r="K9275" s="2">
        <v>1010101</v>
      </c>
      <c r="L9275">
        <v>1010101</v>
      </c>
      <c r="N9275">
        <v>1010101</v>
      </c>
      <c r="O9275">
        <v>1010101</v>
      </c>
      <c r="P9275">
        <v>1010101</v>
      </c>
      <c r="Q9275">
        <v>1010101</v>
      </c>
      <c r="R9275">
        <v>1010101</v>
      </c>
      <c r="S9275">
        <v>1010101</v>
      </c>
    </row>
    <row r="9276" spans="1:19">
      <c r="A9276">
        <v>1010101</v>
      </c>
      <c r="B9276">
        <v>1010101</v>
      </c>
      <c r="C9276">
        <v>1010101</v>
      </c>
      <c r="G9276">
        <v>144</v>
      </c>
      <c r="H9276" s="3" t="str">
        <f t="shared" si="145"/>
        <v>90</v>
      </c>
      <c r="J9276">
        <v>1010101</v>
      </c>
      <c r="K9276" s="2">
        <v>1010101</v>
      </c>
      <c r="L9276">
        <v>1010101</v>
      </c>
      <c r="N9276">
        <v>1010101</v>
      </c>
      <c r="O9276">
        <v>1010101</v>
      </c>
      <c r="P9276">
        <v>1010101</v>
      </c>
      <c r="Q9276">
        <v>1010101</v>
      </c>
      <c r="R9276">
        <v>1010101</v>
      </c>
      <c r="S9276">
        <v>1010101</v>
      </c>
    </row>
    <row r="9277" spans="1:19">
      <c r="A9277">
        <v>1010101</v>
      </c>
      <c r="B9277">
        <v>1010101</v>
      </c>
      <c r="C9277">
        <v>1010101</v>
      </c>
      <c r="G9277">
        <v>144</v>
      </c>
      <c r="H9277" s="3" t="str">
        <f t="shared" si="145"/>
        <v>90</v>
      </c>
      <c r="J9277">
        <v>1010101</v>
      </c>
      <c r="K9277" s="2">
        <v>1010101</v>
      </c>
      <c r="L9277">
        <v>1010101</v>
      </c>
      <c r="N9277">
        <v>1010101</v>
      </c>
      <c r="O9277">
        <v>1010101</v>
      </c>
      <c r="P9277">
        <v>1010101</v>
      </c>
      <c r="Q9277">
        <v>1010101</v>
      </c>
      <c r="R9277">
        <v>1010101</v>
      </c>
      <c r="S9277">
        <v>1010101</v>
      </c>
    </row>
    <row r="9278" spans="1:19">
      <c r="A9278">
        <v>1010101</v>
      </c>
      <c r="B9278">
        <v>1010101</v>
      </c>
      <c r="C9278">
        <v>1010101</v>
      </c>
      <c r="G9278">
        <v>144</v>
      </c>
      <c r="H9278" s="3" t="str">
        <f t="shared" si="145"/>
        <v>90</v>
      </c>
      <c r="J9278">
        <v>1010101</v>
      </c>
      <c r="K9278" s="2">
        <v>1010101</v>
      </c>
      <c r="L9278">
        <v>1010101</v>
      </c>
      <c r="N9278">
        <v>1010101</v>
      </c>
      <c r="O9278">
        <v>1010101</v>
      </c>
      <c r="P9278">
        <v>1010101</v>
      </c>
      <c r="Q9278">
        <v>1010101</v>
      </c>
      <c r="R9278">
        <v>1010101</v>
      </c>
      <c r="S9278">
        <v>1010101</v>
      </c>
    </row>
    <row r="9279" spans="1:19">
      <c r="A9279">
        <v>1010101</v>
      </c>
      <c r="B9279">
        <v>1010101</v>
      </c>
      <c r="C9279">
        <v>1010101</v>
      </c>
      <c r="G9279">
        <v>144</v>
      </c>
      <c r="H9279" s="3" t="str">
        <f t="shared" si="145"/>
        <v>90</v>
      </c>
      <c r="J9279">
        <v>1010101</v>
      </c>
      <c r="K9279" s="2">
        <v>1010101</v>
      </c>
      <c r="L9279">
        <v>1010101</v>
      </c>
      <c r="N9279">
        <v>1010101</v>
      </c>
      <c r="O9279">
        <v>1010101</v>
      </c>
      <c r="P9279">
        <v>1010101</v>
      </c>
      <c r="Q9279">
        <v>1010101</v>
      </c>
      <c r="R9279">
        <v>1010101</v>
      </c>
      <c r="S9279">
        <v>1010101</v>
      </c>
    </row>
    <row r="9280" spans="1:19">
      <c r="A9280">
        <v>1010101</v>
      </c>
      <c r="B9280">
        <v>1010101</v>
      </c>
      <c r="C9280">
        <v>1010101</v>
      </c>
      <c r="G9280">
        <v>144</v>
      </c>
      <c r="H9280" s="3" t="str">
        <f t="shared" si="145"/>
        <v>90</v>
      </c>
      <c r="J9280">
        <v>1010101</v>
      </c>
      <c r="K9280" s="2">
        <v>1010101</v>
      </c>
      <c r="L9280">
        <v>1010101</v>
      </c>
      <c r="N9280">
        <v>1010101</v>
      </c>
      <c r="O9280">
        <v>1010101</v>
      </c>
      <c r="P9280">
        <v>1010101</v>
      </c>
      <c r="Q9280">
        <v>1010101</v>
      </c>
      <c r="R9280">
        <v>1010101</v>
      </c>
      <c r="S9280">
        <v>1010101</v>
      </c>
    </row>
    <row r="9281" spans="1:19">
      <c r="A9281">
        <v>1010101</v>
      </c>
      <c r="B9281">
        <v>1010101</v>
      </c>
      <c r="C9281">
        <v>1010101</v>
      </c>
      <c r="G9281">
        <v>144</v>
      </c>
      <c r="H9281" s="3" t="str">
        <f t="shared" si="145"/>
        <v>90</v>
      </c>
      <c r="J9281">
        <v>1010101</v>
      </c>
      <c r="K9281" s="2">
        <v>1010101</v>
      </c>
      <c r="L9281">
        <v>1010101</v>
      </c>
      <c r="N9281">
        <v>1010101</v>
      </c>
      <c r="O9281">
        <v>1010101</v>
      </c>
      <c r="P9281">
        <v>1010101</v>
      </c>
      <c r="Q9281">
        <v>1010101</v>
      </c>
      <c r="R9281">
        <v>1010101</v>
      </c>
      <c r="S9281">
        <v>1010101</v>
      </c>
    </row>
    <row r="9282" spans="1:19">
      <c r="A9282">
        <v>1010101</v>
      </c>
      <c r="B9282">
        <v>1010101</v>
      </c>
      <c r="C9282">
        <v>1010101</v>
      </c>
      <c r="G9282">
        <v>144</v>
      </c>
      <c r="H9282" s="3" t="str">
        <f t="shared" si="145"/>
        <v>90</v>
      </c>
      <c r="J9282">
        <v>1010101</v>
      </c>
      <c r="K9282" s="2">
        <v>1010101</v>
      </c>
      <c r="L9282">
        <v>1010101</v>
      </c>
      <c r="N9282">
        <v>1010101</v>
      </c>
      <c r="O9282">
        <v>1010101</v>
      </c>
      <c r="P9282">
        <v>1010101</v>
      </c>
      <c r="Q9282">
        <v>1010101</v>
      </c>
      <c r="R9282">
        <v>1010101</v>
      </c>
      <c r="S9282">
        <v>1010101</v>
      </c>
    </row>
    <row r="9283" spans="1:19">
      <c r="A9283">
        <v>1010101</v>
      </c>
      <c r="B9283">
        <v>1010101</v>
      </c>
      <c r="C9283">
        <v>1010101</v>
      </c>
      <c r="G9283">
        <v>145</v>
      </c>
      <c r="H9283" s="3" t="str">
        <f t="shared" si="145"/>
        <v>91</v>
      </c>
      <c r="J9283">
        <v>1010101</v>
      </c>
      <c r="K9283" s="2">
        <v>1010101</v>
      </c>
      <c r="L9283">
        <v>1010101</v>
      </c>
      <c r="N9283">
        <v>1010101</v>
      </c>
      <c r="O9283">
        <v>1010101</v>
      </c>
      <c r="P9283">
        <v>1010101</v>
      </c>
      <c r="Q9283">
        <v>1010101</v>
      </c>
      <c r="R9283">
        <v>1010101</v>
      </c>
      <c r="S9283">
        <v>1010101</v>
      </c>
    </row>
    <row r="9284" spans="1:19">
      <c r="A9284">
        <v>1010101</v>
      </c>
      <c r="B9284">
        <v>1010101</v>
      </c>
      <c r="C9284">
        <v>1010101</v>
      </c>
      <c r="G9284">
        <v>145</v>
      </c>
      <c r="H9284" s="3" t="str">
        <f t="shared" si="145"/>
        <v>91</v>
      </c>
      <c r="J9284">
        <v>1010101</v>
      </c>
      <c r="K9284" s="2">
        <v>1010101</v>
      </c>
      <c r="L9284">
        <v>1010101</v>
      </c>
      <c r="N9284">
        <v>1010101</v>
      </c>
      <c r="O9284">
        <v>1010101</v>
      </c>
      <c r="P9284">
        <v>1010101</v>
      </c>
      <c r="Q9284">
        <v>1010101</v>
      </c>
      <c r="R9284">
        <v>1010101</v>
      </c>
      <c r="S9284">
        <v>1010101</v>
      </c>
    </row>
    <row r="9285" spans="1:19">
      <c r="A9285">
        <v>1010101</v>
      </c>
      <c r="B9285">
        <v>1010101</v>
      </c>
      <c r="C9285">
        <v>1010101</v>
      </c>
      <c r="G9285">
        <v>145</v>
      </c>
      <c r="H9285" s="3" t="str">
        <f t="shared" si="145"/>
        <v>91</v>
      </c>
      <c r="J9285">
        <v>1010101</v>
      </c>
      <c r="K9285" s="2">
        <v>1010101</v>
      </c>
      <c r="L9285">
        <v>1010101</v>
      </c>
      <c r="N9285">
        <v>1010101</v>
      </c>
      <c r="O9285">
        <v>1010101</v>
      </c>
      <c r="P9285">
        <v>1010101</v>
      </c>
      <c r="Q9285">
        <v>1010101</v>
      </c>
      <c r="R9285">
        <v>1010101</v>
      </c>
      <c r="S9285">
        <v>1010101</v>
      </c>
    </row>
    <row r="9286" spans="1:19">
      <c r="A9286">
        <v>0</v>
      </c>
      <c r="B9286">
        <v>1010101</v>
      </c>
      <c r="C9286">
        <v>1010101</v>
      </c>
      <c r="G9286">
        <v>145</v>
      </c>
      <c r="H9286" s="3" t="str">
        <f t="shared" si="145"/>
        <v>91</v>
      </c>
      <c r="J9286">
        <v>1010101</v>
      </c>
      <c r="K9286" s="2">
        <v>1010101</v>
      </c>
      <c r="L9286">
        <v>0</v>
      </c>
      <c r="N9286">
        <v>0</v>
      </c>
      <c r="O9286">
        <v>0</v>
      </c>
      <c r="P9286">
        <v>0</v>
      </c>
      <c r="Q9286">
        <v>0</v>
      </c>
      <c r="R9286">
        <v>0</v>
      </c>
      <c r="S9286">
        <v>0</v>
      </c>
    </row>
    <row r="9287" spans="1:19">
      <c r="A9287">
        <v>1010101</v>
      </c>
      <c r="B9287">
        <v>0</v>
      </c>
      <c r="C9287">
        <v>0</v>
      </c>
      <c r="G9287">
        <v>145</v>
      </c>
      <c r="H9287" s="3" t="str">
        <f t="shared" si="145"/>
        <v>91</v>
      </c>
      <c r="J9287">
        <v>0</v>
      </c>
      <c r="K9287" s="2">
        <v>1010101</v>
      </c>
      <c r="L9287">
        <v>1010101</v>
      </c>
      <c r="N9287">
        <v>1010101</v>
      </c>
      <c r="O9287">
        <v>1010101</v>
      </c>
      <c r="P9287">
        <v>1010101</v>
      </c>
      <c r="Q9287">
        <v>1010101</v>
      </c>
      <c r="R9287">
        <v>1010101</v>
      </c>
      <c r="S9287">
        <v>1010101</v>
      </c>
    </row>
    <row r="9288" spans="1:19">
      <c r="A9288">
        <v>1010000</v>
      </c>
      <c r="B9288">
        <v>1010101</v>
      </c>
      <c r="C9288">
        <v>1010101</v>
      </c>
      <c r="G9288">
        <v>145</v>
      </c>
      <c r="H9288" s="3" t="str">
        <f t="shared" si="145"/>
        <v>91</v>
      </c>
      <c r="J9288">
        <v>1010101</v>
      </c>
      <c r="K9288" s="2">
        <v>1010101</v>
      </c>
      <c r="L9288">
        <v>1010000</v>
      </c>
      <c r="N9288">
        <v>1010000</v>
      </c>
      <c r="O9288">
        <v>1010000</v>
      </c>
      <c r="P9288">
        <v>1010000</v>
      </c>
      <c r="Q9288">
        <v>1010000</v>
      </c>
      <c r="R9288">
        <v>1010000</v>
      </c>
      <c r="S9288">
        <v>1010000</v>
      </c>
    </row>
    <row r="9289" spans="1:19">
      <c r="A9289">
        <v>10101010</v>
      </c>
      <c r="B9289">
        <v>1010000</v>
      </c>
      <c r="C9289">
        <v>1010000</v>
      </c>
      <c r="G9289">
        <v>145</v>
      </c>
      <c r="H9289" s="3" t="str">
        <f t="shared" ref="H9289:H9352" si="146">DEC2HEX(G9289)</f>
        <v>91</v>
      </c>
      <c r="J9289">
        <v>1010000</v>
      </c>
      <c r="K9289" s="2">
        <v>1010101</v>
      </c>
      <c r="L9289">
        <v>10101010</v>
      </c>
      <c r="N9289">
        <v>10101010</v>
      </c>
      <c r="O9289">
        <v>10101010</v>
      </c>
      <c r="P9289">
        <v>10101010</v>
      </c>
      <c r="Q9289">
        <v>10101010</v>
      </c>
      <c r="R9289">
        <v>10101010</v>
      </c>
      <c r="S9289">
        <v>10101010</v>
      </c>
    </row>
    <row r="9290" spans="1:19">
      <c r="A9290">
        <v>101</v>
      </c>
      <c r="B9290">
        <v>10101010</v>
      </c>
      <c r="C9290">
        <v>10101010</v>
      </c>
      <c r="G9290">
        <v>145</v>
      </c>
      <c r="H9290" s="3" t="str">
        <f t="shared" si="146"/>
        <v>91</v>
      </c>
      <c r="J9290">
        <v>10101010</v>
      </c>
      <c r="K9290" s="2">
        <v>0</v>
      </c>
      <c r="L9290">
        <v>101</v>
      </c>
      <c r="N9290">
        <v>101</v>
      </c>
      <c r="O9290">
        <v>101</v>
      </c>
      <c r="P9290">
        <v>101</v>
      </c>
      <c r="Q9290">
        <v>101</v>
      </c>
      <c r="R9290">
        <v>101</v>
      </c>
      <c r="S9290">
        <v>101</v>
      </c>
    </row>
    <row r="9291" spans="1:19">
      <c r="A9291">
        <v>1001010</v>
      </c>
      <c r="B9291">
        <v>101</v>
      </c>
      <c r="C9291">
        <v>101</v>
      </c>
      <c r="G9291">
        <v>145</v>
      </c>
      <c r="H9291" s="3" t="str">
        <f t="shared" si="146"/>
        <v>91</v>
      </c>
      <c r="J9291">
        <v>101</v>
      </c>
      <c r="K9291" s="2">
        <v>1010101</v>
      </c>
      <c r="L9291">
        <v>1001010</v>
      </c>
      <c r="N9291">
        <v>1001010</v>
      </c>
      <c r="O9291">
        <v>1001010</v>
      </c>
      <c r="P9291">
        <v>1001010</v>
      </c>
      <c r="Q9291">
        <v>1001010</v>
      </c>
      <c r="R9291">
        <v>1001010</v>
      </c>
      <c r="S9291">
        <v>1001010</v>
      </c>
    </row>
    <row r="9292" spans="1:19">
      <c r="A9292">
        <v>10000010</v>
      </c>
      <c r="B9292">
        <v>1001010</v>
      </c>
      <c r="C9292">
        <v>1001010</v>
      </c>
      <c r="G9292">
        <v>145</v>
      </c>
      <c r="H9292" s="3" t="str">
        <f t="shared" si="146"/>
        <v>91</v>
      </c>
      <c r="J9292">
        <v>1001010</v>
      </c>
      <c r="K9292" s="2">
        <v>1010000</v>
      </c>
      <c r="L9292">
        <v>10000010</v>
      </c>
      <c r="N9292">
        <v>10000010</v>
      </c>
      <c r="O9292">
        <v>10000010</v>
      </c>
      <c r="P9292">
        <v>10000010</v>
      </c>
      <c r="Q9292">
        <v>10000010</v>
      </c>
      <c r="R9292">
        <v>10000010</v>
      </c>
      <c r="S9292">
        <v>10000010</v>
      </c>
    </row>
    <row r="9293" spans="1:19">
      <c r="A9293">
        <v>10100001</v>
      </c>
      <c r="B9293">
        <v>10000010</v>
      </c>
      <c r="C9293">
        <v>10000010</v>
      </c>
      <c r="G9293">
        <v>145</v>
      </c>
      <c r="H9293" s="3" t="str">
        <f t="shared" si="146"/>
        <v>91</v>
      </c>
      <c r="J9293">
        <v>10000010</v>
      </c>
      <c r="K9293" s="2">
        <v>10101010</v>
      </c>
      <c r="L9293">
        <v>10100001</v>
      </c>
      <c r="N9293">
        <v>10100001</v>
      </c>
      <c r="O9293">
        <v>10100001</v>
      </c>
      <c r="P9293">
        <v>10100001</v>
      </c>
      <c r="Q9293">
        <v>10100001</v>
      </c>
      <c r="R9293">
        <v>10100001</v>
      </c>
      <c r="S9293">
        <v>10100001</v>
      </c>
    </row>
    <row r="9294" spans="1:19">
      <c r="A9294">
        <v>1001000</v>
      </c>
      <c r="B9294">
        <v>10100001</v>
      </c>
      <c r="C9294">
        <v>10100001</v>
      </c>
      <c r="G9294">
        <v>145</v>
      </c>
      <c r="H9294" s="3" t="str">
        <f t="shared" si="146"/>
        <v>91</v>
      </c>
      <c r="J9294">
        <v>10100001</v>
      </c>
      <c r="K9294" s="2">
        <v>101</v>
      </c>
      <c r="L9294">
        <v>1001000</v>
      </c>
      <c r="N9294">
        <v>1001000</v>
      </c>
      <c r="O9294">
        <v>1001000</v>
      </c>
      <c r="P9294">
        <v>1001000</v>
      </c>
      <c r="Q9294">
        <v>1001000</v>
      </c>
      <c r="R9294">
        <v>1001000</v>
      </c>
      <c r="S9294">
        <v>1001000</v>
      </c>
    </row>
    <row r="9295" spans="1:19">
      <c r="A9295">
        <v>0</v>
      </c>
      <c r="B9295">
        <v>1001000</v>
      </c>
      <c r="C9295">
        <v>1001000</v>
      </c>
      <c r="G9295">
        <v>145</v>
      </c>
      <c r="H9295" s="3" t="str">
        <f t="shared" si="146"/>
        <v>91</v>
      </c>
      <c r="J9295">
        <v>1001000</v>
      </c>
      <c r="K9295" s="2">
        <v>1010010</v>
      </c>
      <c r="L9295">
        <v>0</v>
      </c>
      <c r="N9295">
        <v>0</v>
      </c>
      <c r="O9295">
        <v>0</v>
      </c>
      <c r="P9295">
        <v>0</v>
      </c>
      <c r="Q9295">
        <v>0</v>
      </c>
      <c r="R9295">
        <v>0</v>
      </c>
      <c r="S9295">
        <v>0</v>
      </c>
    </row>
    <row r="9296" spans="1:19">
      <c r="A9296">
        <v>100001</v>
      </c>
      <c r="B9296">
        <v>0</v>
      </c>
      <c r="C9296">
        <v>0</v>
      </c>
      <c r="G9296">
        <v>145</v>
      </c>
      <c r="H9296" s="3" t="str">
        <f t="shared" si="146"/>
        <v>91</v>
      </c>
      <c r="J9296">
        <v>0</v>
      </c>
      <c r="K9296" s="2">
        <v>10000010</v>
      </c>
      <c r="L9296">
        <v>100001</v>
      </c>
      <c r="N9296">
        <v>100001</v>
      </c>
      <c r="O9296">
        <v>100001</v>
      </c>
      <c r="P9296">
        <v>100001</v>
      </c>
      <c r="Q9296">
        <v>100001</v>
      </c>
      <c r="R9296">
        <v>100001</v>
      </c>
      <c r="S9296">
        <v>100001</v>
      </c>
    </row>
    <row r="9297" spans="1:19">
      <c r="A9297">
        <v>1001000</v>
      </c>
      <c r="B9297">
        <v>100001</v>
      </c>
      <c r="C9297">
        <v>100001</v>
      </c>
      <c r="G9297">
        <v>145</v>
      </c>
      <c r="H9297" s="3" t="str">
        <f t="shared" si="146"/>
        <v>91</v>
      </c>
      <c r="J9297">
        <v>100001</v>
      </c>
      <c r="K9297" s="2">
        <v>10000101</v>
      </c>
      <c r="L9297">
        <v>1001000</v>
      </c>
      <c r="N9297">
        <v>1001000</v>
      </c>
      <c r="O9297">
        <v>1001000</v>
      </c>
      <c r="P9297">
        <v>1001000</v>
      </c>
      <c r="Q9297">
        <v>1001000</v>
      </c>
      <c r="R9297">
        <v>1001000</v>
      </c>
      <c r="S9297">
        <v>1001000</v>
      </c>
    </row>
    <row r="9298" spans="1:19">
      <c r="A9298">
        <v>0</v>
      </c>
      <c r="B9298">
        <v>1001000</v>
      </c>
      <c r="C9298">
        <v>1001000</v>
      </c>
      <c r="G9298">
        <v>145</v>
      </c>
      <c r="H9298" s="3" t="str">
        <f t="shared" si="146"/>
        <v>91</v>
      </c>
      <c r="J9298">
        <v>1001000</v>
      </c>
      <c r="K9298" s="2">
        <v>1010010</v>
      </c>
      <c r="L9298">
        <v>0</v>
      </c>
      <c r="N9298">
        <v>0</v>
      </c>
      <c r="O9298">
        <v>0</v>
      </c>
      <c r="P9298">
        <v>0</v>
      </c>
      <c r="Q9298">
        <v>0</v>
      </c>
      <c r="R9298">
        <v>0</v>
      </c>
      <c r="S9298">
        <v>0</v>
      </c>
    </row>
    <row r="9299" spans="1:19">
      <c r="A9299">
        <v>100001</v>
      </c>
      <c r="B9299">
        <v>0</v>
      </c>
      <c r="C9299">
        <v>0</v>
      </c>
      <c r="G9299">
        <v>145</v>
      </c>
      <c r="H9299" s="3" t="str">
        <f t="shared" si="146"/>
        <v>91</v>
      </c>
      <c r="J9299">
        <v>0</v>
      </c>
      <c r="K9299" s="2">
        <v>0</v>
      </c>
      <c r="L9299">
        <v>100001</v>
      </c>
      <c r="N9299">
        <v>100001</v>
      </c>
      <c r="O9299">
        <v>100001</v>
      </c>
      <c r="P9299">
        <v>100001</v>
      </c>
      <c r="Q9299">
        <v>100001</v>
      </c>
      <c r="R9299">
        <v>100001</v>
      </c>
      <c r="S9299">
        <v>100001</v>
      </c>
    </row>
    <row r="9300" spans="1:19">
      <c r="A9300">
        <v>1001010</v>
      </c>
      <c r="B9300">
        <v>100001</v>
      </c>
      <c r="C9300">
        <v>100001</v>
      </c>
      <c r="G9300">
        <v>145</v>
      </c>
      <c r="H9300" s="3" t="str">
        <f t="shared" si="146"/>
        <v>91</v>
      </c>
      <c r="J9300">
        <v>100001</v>
      </c>
      <c r="K9300" s="2">
        <v>10000101</v>
      </c>
      <c r="L9300">
        <v>1001010</v>
      </c>
      <c r="N9300">
        <v>1001010</v>
      </c>
      <c r="O9300">
        <v>1001010</v>
      </c>
      <c r="P9300">
        <v>1001010</v>
      </c>
      <c r="Q9300">
        <v>1001010</v>
      </c>
      <c r="R9300">
        <v>1001010</v>
      </c>
      <c r="S9300">
        <v>1001010</v>
      </c>
    </row>
    <row r="9301" spans="1:19">
      <c r="A9301">
        <v>10101010</v>
      </c>
      <c r="B9301">
        <v>1001010</v>
      </c>
      <c r="C9301">
        <v>1001010</v>
      </c>
      <c r="G9301">
        <v>145</v>
      </c>
      <c r="H9301" s="3" t="str">
        <f t="shared" si="146"/>
        <v>91</v>
      </c>
      <c r="J9301">
        <v>1001010</v>
      </c>
      <c r="K9301" s="2">
        <v>1010010</v>
      </c>
      <c r="L9301">
        <v>10101010</v>
      </c>
      <c r="N9301">
        <v>10101010</v>
      </c>
      <c r="O9301">
        <v>10101010</v>
      </c>
      <c r="P9301">
        <v>10101010</v>
      </c>
      <c r="Q9301">
        <v>10101010</v>
      </c>
      <c r="R9301">
        <v>10101010</v>
      </c>
      <c r="S9301">
        <v>10101010</v>
      </c>
    </row>
    <row r="9302" spans="1:19">
      <c r="A9302">
        <v>10100001</v>
      </c>
      <c r="B9302">
        <v>10101010</v>
      </c>
      <c r="C9302">
        <v>10101010</v>
      </c>
      <c r="G9302">
        <v>145</v>
      </c>
      <c r="H9302" s="3" t="str">
        <f t="shared" si="146"/>
        <v>91</v>
      </c>
      <c r="J9302">
        <v>10101010</v>
      </c>
      <c r="K9302" s="2">
        <v>10101010</v>
      </c>
      <c r="L9302">
        <v>10100001</v>
      </c>
      <c r="N9302">
        <v>10100001</v>
      </c>
      <c r="O9302">
        <v>10100001</v>
      </c>
      <c r="P9302">
        <v>10100001</v>
      </c>
      <c r="Q9302">
        <v>10100001</v>
      </c>
      <c r="R9302">
        <v>10100001</v>
      </c>
      <c r="S9302">
        <v>10100001</v>
      </c>
    </row>
    <row r="9303" spans="1:19">
      <c r="A9303">
        <v>1001010</v>
      </c>
      <c r="B9303">
        <v>10100001</v>
      </c>
      <c r="C9303">
        <v>10100001</v>
      </c>
      <c r="G9303">
        <v>145</v>
      </c>
      <c r="H9303" s="3" t="str">
        <f t="shared" si="146"/>
        <v>91</v>
      </c>
      <c r="J9303">
        <v>10100001</v>
      </c>
      <c r="K9303" s="2">
        <v>10000101</v>
      </c>
      <c r="L9303">
        <v>1001010</v>
      </c>
      <c r="N9303">
        <v>1001010</v>
      </c>
      <c r="O9303">
        <v>1001010</v>
      </c>
      <c r="P9303">
        <v>1001010</v>
      </c>
      <c r="Q9303">
        <v>1001010</v>
      </c>
      <c r="R9303">
        <v>1001010</v>
      </c>
      <c r="S9303">
        <v>1001010</v>
      </c>
    </row>
    <row r="9304" spans="1:19">
      <c r="A9304">
        <v>10101010</v>
      </c>
      <c r="B9304">
        <v>1001010</v>
      </c>
      <c r="C9304">
        <v>1001010</v>
      </c>
      <c r="G9304">
        <v>145</v>
      </c>
      <c r="H9304" s="3" t="str">
        <f t="shared" si="146"/>
        <v>91</v>
      </c>
      <c r="J9304">
        <v>1001010</v>
      </c>
      <c r="K9304" s="2">
        <v>1010010</v>
      </c>
      <c r="L9304">
        <v>10101010</v>
      </c>
      <c r="N9304">
        <v>10101010</v>
      </c>
      <c r="O9304">
        <v>10101010</v>
      </c>
      <c r="P9304">
        <v>10101010</v>
      </c>
      <c r="Q9304">
        <v>10101010</v>
      </c>
      <c r="R9304">
        <v>10101010</v>
      </c>
      <c r="S9304">
        <v>10101010</v>
      </c>
    </row>
    <row r="9305" spans="1:19">
      <c r="A9305">
        <v>10100001</v>
      </c>
      <c r="B9305">
        <v>10101010</v>
      </c>
      <c r="C9305">
        <v>10101010</v>
      </c>
      <c r="G9305">
        <v>145</v>
      </c>
      <c r="H9305" s="3" t="str">
        <f t="shared" si="146"/>
        <v>91</v>
      </c>
      <c r="J9305">
        <v>10101010</v>
      </c>
      <c r="K9305" s="2">
        <v>10101010</v>
      </c>
      <c r="L9305">
        <v>10100001</v>
      </c>
      <c r="N9305">
        <v>10100001</v>
      </c>
      <c r="O9305">
        <v>10100001</v>
      </c>
      <c r="P9305">
        <v>10100001</v>
      </c>
      <c r="Q9305">
        <v>10100001</v>
      </c>
      <c r="R9305">
        <v>10100001</v>
      </c>
      <c r="S9305">
        <v>10100001</v>
      </c>
    </row>
    <row r="9306" spans="1:19">
      <c r="A9306">
        <v>1001010</v>
      </c>
      <c r="B9306">
        <v>10100001</v>
      </c>
      <c r="C9306">
        <v>10100001</v>
      </c>
      <c r="G9306">
        <v>145</v>
      </c>
      <c r="H9306" s="3" t="str">
        <f t="shared" si="146"/>
        <v>91</v>
      </c>
      <c r="J9306">
        <v>10100001</v>
      </c>
      <c r="K9306" s="2">
        <v>10000101</v>
      </c>
      <c r="L9306">
        <v>1001010</v>
      </c>
      <c r="N9306">
        <v>1001010</v>
      </c>
      <c r="O9306">
        <v>1001010</v>
      </c>
      <c r="P9306">
        <v>1001010</v>
      </c>
      <c r="Q9306">
        <v>1001010</v>
      </c>
      <c r="R9306">
        <v>1001010</v>
      </c>
      <c r="S9306">
        <v>1001010</v>
      </c>
    </row>
    <row r="9307" spans="1:19">
      <c r="A9307">
        <v>10101010</v>
      </c>
      <c r="B9307">
        <v>1001010</v>
      </c>
      <c r="C9307">
        <v>1001010</v>
      </c>
      <c r="G9307">
        <v>145</v>
      </c>
      <c r="H9307" s="3" t="str">
        <f t="shared" si="146"/>
        <v>91</v>
      </c>
      <c r="J9307">
        <v>1001010</v>
      </c>
      <c r="K9307" s="2">
        <v>1010010</v>
      </c>
      <c r="L9307">
        <v>10101010</v>
      </c>
      <c r="N9307">
        <v>10101010</v>
      </c>
      <c r="O9307">
        <v>10101010</v>
      </c>
      <c r="P9307">
        <v>10101010</v>
      </c>
      <c r="Q9307">
        <v>10101010</v>
      </c>
      <c r="R9307">
        <v>10101010</v>
      </c>
      <c r="S9307">
        <v>10101010</v>
      </c>
    </row>
    <row r="9308" spans="1:19">
      <c r="A9308">
        <v>10100001</v>
      </c>
      <c r="B9308">
        <v>10101010</v>
      </c>
      <c r="C9308">
        <v>10101010</v>
      </c>
      <c r="G9308">
        <v>145</v>
      </c>
      <c r="H9308" s="3" t="str">
        <f t="shared" si="146"/>
        <v>91</v>
      </c>
      <c r="J9308">
        <v>10101010</v>
      </c>
      <c r="K9308" s="2">
        <v>10101010</v>
      </c>
      <c r="L9308">
        <v>10100001</v>
      </c>
      <c r="N9308">
        <v>10100001</v>
      </c>
      <c r="O9308">
        <v>10100001</v>
      </c>
      <c r="P9308">
        <v>10100001</v>
      </c>
      <c r="Q9308">
        <v>10100001</v>
      </c>
      <c r="R9308">
        <v>10100001</v>
      </c>
      <c r="S9308">
        <v>10100001</v>
      </c>
    </row>
    <row r="9309" spans="1:19">
      <c r="A9309">
        <v>1001010</v>
      </c>
      <c r="B9309">
        <v>10100001</v>
      </c>
      <c r="C9309">
        <v>10100001</v>
      </c>
      <c r="G9309">
        <v>145</v>
      </c>
      <c r="H9309" s="3" t="str">
        <f t="shared" si="146"/>
        <v>91</v>
      </c>
      <c r="J9309">
        <v>10100001</v>
      </c>
      <c r="K9309" s="2">
        <v>10000101</v>
      </c>
      <c r="L9309">
        <v>1001010</v>
      </c>
      <c r="N9309">
        <v>1001010</v>
      </c>
      <c r="O9309">
        <v>1001010</v>
      </c>
      <c r="P9309">
        <v>1001010</v>
      </c>
      <c r="Q9309">
        <v>1001010</v>
      </c>
      <c r="R9309">
        <v>1001010</v>
      </c>
      <c r="S9309">
        <v>1001010</v>
      </c>
    </row>
    <row r="9310" spans="1:19">
      <c r="A9310">
        <v>10101010</v>
      </c>
      <c r="B9310">
        <v>1001010</v>
      </c>
      <c r="C9310">
        <v>1001010</v>
      </c>
      <c r="G9310">
        <v>145</v>
      </c>
      <c r="H9310" s="3" t="str">
        <f t="shared" si="146"/>
        <v>91</v>
      </c>
      <c r="J9310">
        <v>1001010</v>
      </c>
      <c r="K9310" s="2">
        <v>1010010</v>
      </c>
      <c r="L9310">
        <v>10101010</v>
      </c>
      <c r="N9310">
        <v>10101010</v>
      </c>
      <c r="O9310">
        <v>10101010</v>
      </c>
      <c r="P9310">
        <v>10101010</v>
      </c>
      <c r="Q9310">
        <v>10101010</v>
      </c>
      <c r="R9310">
        <v>10101010</v>
      </c>
      <c r="S9310">
        <v>10101010</v>
      </c>
    </row>
    <row r="9311" spans="1:19">
      <c r="A9311">
        <v>10100001</v>
      </c>
      <c r="B9311">
        <v>10101010</v>
      </c>
      <c r="C9311">
        <v>10101010</v>
      </c>
      <c r="G9311">
        <v>145</v>
      </c>
      <c r="H9311" s="3" t="str">
        <f t="shared" si="146"/>
        <v>91</v>
      </c>
      <c r="J9311">
        <v>10101010</v>
      </c>
      <c r="K9311" s="2">
        <v>10101010</v>
      </c>
      <c r="L9311">
        <v>10100001</v>
      </c>
      <c r="N9311">
        <v>10100001</v>
      </c>
      <c r="O9311">
        <v>10100001</v>
      </c>
      <c r="P9311">
        <v>10100001</v>
      </c>
      <c r="Q9311">
        <v>10100001</v>
      </c>
      <c r="R9311">
        <v>10100001</v>
      </c>
      <c r="S9311">
        <v>10100001</v>
      </c>
    </row>
    <row r="9312" spans="1:19">
      <c r="A9312">
        <v>1001010</v>
      </c>
      <c r="B9312">
        <v>10100001</v>
      </c>
      <c r="C9312">
        <v>10100001</v>
      </c>
      <c r="G9312">
        <v>145</v>
      </c>
      <c r="H9312" s="3" t="str">
        <f t="shared" si="146"/>
        <v>91</v>
      </c>
      <c r="J9312">
        <v>10100001</v>
      </c>
      <c r="K9312" s="2">
        <v>10000101</v>
      </c>
      <c r="L9312">
        <v>1001010</v>
      </c>
      <c r="N9312">
        <v>1001010</v>
      </c>
      <c r="O9312">
        <v>1001010</v>
      </c>
      <c r="P9312">
        <v>1001010</v>
      </c>
      <c r="Q9312">
        <v>1001010</v>
      </c>
      <c r="R9312">
        <v>1001010</v>
      </c>
      <c r="S9312">
        <v>1001010</v>
      </c>
    </row>
    <row r="9313" spans="1:19">
      <c r="A9313">
        <v>10101010</v>
      </c>
      <c r="B9313">
        <v>1001010</v>
      </c>
      <c r="C9313">
        <v>1001010</v>
      </c>
      <c r="G9313">
        <v>145</v>
      </c>
      <c r="H9313" s="3" t="str">
        <f t="shared" si="146"/>
        <v>91</v>
      </c>
      <c r="J9313">
        <v>1001010</v>
      </c>
      <c r="K9313" s="2">
        <v>1010010</v>
      </c>
      <c r="L9313">
        <v>10101010</v>
      </c>
      <c r="N9313">
        <v>10101010</v>
      </c>
      <c r="O9313">
        <v>10101010</v>
      </c>
      <c r="P9313">
        <v>10101010</v>
      </c>
      <c r="Q9313">
        <v>10101010</v>
      </c>
      <c r="R9313">
        <v>10101010</v>
      </c>
      <c r="S9313">
        <v>10101010</v>
      </c>
    </row>
    <row r="9314" spans="1:19">
      <c r="A9314">
        <v>10100001</v>
      </c>
      <c r="B9314">
        <v>10101010</v>
      </c>
      <c r="C9314">
        <v>10101010</v>
      </c>
      <c r="G9314">
        <v>145</v>
      </c>
      <c r="H9314" s="3" t="str">
        <f t="shared" si="146"/>
        <v>91</v>
      </c>
      <c r="J9314">
        <v>10101010</v>
      </c>
      <c r="K9314" s="2">
        <v>10101010</v>
      </c>
      <c r="L9314">
        <v>10100001</v>
      </c>
      <c r="N9314">
        <v>10100001</v>
      </c>
      <c r="O9314">
        <v>10100001</v>
      </c>
      <c r="P9314">
        <v>10100001</v>
      </c>
      <c r="Q9314">
        <v>10100001</v>
      </c>
      <c r="R9314">
        <v>10100001</v>
      </c>
      <c r="S9314">
        <v>10100001</v>
      </c>
    </row>
    <row r="9315" spans="1:19">
      <c r="A9315">
        <v>1001010</v>
      </c>
      <c r="B9315">
        <v>10100001</v>
      </c>
      <c r="C9315">
        <v>10100001</v>
      </c>
      <c r="G9315">
        <v>145</v>
      </c>
      <c r="H9315" s="3" t="str">
        <f t="shared" si="146"/>
        <v>91</v>
      </c>
      <c r="J9315">
        <v>10100001</v>
      </c>
      <c r="K9315" s="2">
        <v>10000101</v>
      </c>
      <c r="L9315">
        <v>1001010</v>
      </c>
      <c r="N9315">
        <v>1001010</v>
      </c>
      <c r="O9315">
        <v>1001010</v>
      </c>
      <c r="P9315">
        <v>1001010</v>
      </c>
      <c r="Q9315">
        <v>1001010</v>
      </c>
      <c r="R9315">
        <v>1001010</v>
      </c>
      <c r="S9315">
        <v>1001010</v>
      </c>
    </row>
    <row r="9316" spans="1:19">
      <c r="A9316">
        <v>10101010</v>
      </c>
      <c r="B9316">
        <v>1001010</v>
      </c>
      <c r="C9316">
        <v>1001010</v>
      </c>
      <c r="G9316">
        <v>145</v>
      </c>
      <c r="H9316" s="3" t="str">
        <f t="shared" si="146"/>
        <v>91</v>
      </c>
      <c r="J9316">
        <v>1001010</v>
      </c>
      <c r="K9316" s="2">
        <v>1010010</v>
      </c>
      <c r="L9316">
        <v>10101010</v>
      </c>
      <c r="N9316">
        <v>10101010</v>
      </c>
      <c r="O9316">
        <v>10101010</v>
      </c>
      <c r="P9316">
        <v>10101010</v>
      </c>
      <c r="Q9316">
        <v>10101010</v>
      </c>
      <c r="R9316">
        <v>10101010</v>
      </c>
      <c r="S9316">
        <v>10101010</v>
      </c>
    </row>
    <row r="9317" spans="1:19">
      <c r="A9317">
        <v>10100001</v>
      </c>
      <c r="B9317">
        <v>10101010</v>
      </c>
      <c r="C9317">
        <v>10101010</v>
      </c>
      <c r="G9317">
        <v>145</v>
      </c>
      <c r="H9317" s="3" t="str">
        <f t="shared" si="146"/>
        <v>91</v>
      </c>
      <c r="J9317">
        <v>10101010</v>
      </c>
      <c r="K9317" s="2">
        <v>10101010</v>
      </c>
      <c r="L9317">
        <v>10100001</v>
      </c>
      <c r="N9317">
        <v>10100001</v>
      </c>
      <c r="O9317">
        <v>10100001</v>
      </c>
      <c r="P9317">
        <v>10100001</v>
      </c>
      <c r="Q9317">
        <v>10100001</v>
      </c>
      <c r="R9317">
        <v>10100001</v>
      </c>
      <c r="S9317">
        <v>10100001</v>
      </c>
    </row>
    <row r="9318" spans="1:19">
      <c r="A9318">
        <v>1001010</v>
      </c>
      <c r="B9318">
        <v>10100001</v>
      </c>
      <c r="C9318">
        <v>10100001</v>
      </c>
      <c r="G9318">
        <v>145</v>
      </c>
      <c r="H9318" s="3" t="str">
        <f t="shared" si="146"/>
        <v>91</v>
      </c>
      <c r="J9318">
        <v>10100001</v>
      </c>
      <c r="K9318" s="2">
        <v>10000101</v>
      </c>
      <c r="L9318">
        <v>1001010</v>
      </c>
      <c r="N9318">
        <v>1001010</v>
      </c>
      <c r="O9318">
        <v>1001010</v>
      </c>
      <c r="P9318">
        <v>1001010</v>
      </c>
      <c r="Q9318">
        <v>1001010</v>
      </c>
      <c r="R9318">
        <v>1001010</v>
      </c>
      <c r="S9318">
        <v>1001010</v>
      </c>
    </row>
    <row r="9319" spans="1:19">
      <c r="A9319">
        <v>10101010</v>
      </c>
      <c r="B9319">
        <v>1001010</v>
      </c>
      <c r="C9319">
        <v>1001010</v>
      </c>
      <c r="G9319">
        <v>145</v>
      </c>
      <c r="H9319" s="3" t="str">
        <f t="shared" si="146"/>
        <v>91</v>
      </c>
      <c r="J9319">
        <v>1001010</v>
      </c>
      <c r="K9319" s="2">
        <v>1010010</v>
      </c>
      <c r="L9319">
        <v>10101010</v>
      </c>
      <c r="N9319">
        <v>10101010</v>
      </c>
      <c r="O9319">
        <v>10101010</v>
      </c>
      <c r="P9319">
        <v>10101010</v>
      </c>
      <c r="Q9319">
        <v>10101010</v>
      </c>
      <c r="R9319">
        <v>10101010</v>
      </c>
      <c r="S9319">
        <v>10101010</v>
      </c>
    </row>
    <row r="9320" spans="1:19">
      <c r="A9320">
        <v>10100001</v>
      </c>
      <c r="B9320">
        <v>10101010</v>
      </c>
      <c r="C9320">
        <v>10101010</v>
      </c>
      <c r="G9320">
        <v>145</v>
      </c>
      <c r="H9320" s="3" t="str">
        <f t="shared" si="146"/>
        <v>91</v>
      </c>
      <c r="J9320">
        <v>10101010</v>
      </c>
      <c r="K9320" s="2">
        <v>10101010</v>
      </c>
      <c r="L9320">
        <v>10100001</v>
      </c>
      <c r="N9320">
        <v>10100001</v>
      </c>
      <c r="O9320">
        <v>10100001</v>
      </c>
      <c r="P9320">
        <v>10100001</v>
      </c>
      <c r="Q9320">
        <v>10100001</v>
      </c>
      <c r="R9320">
        <v>10100001</v>
      </c>
      <c r="S9320">
        <v>10100001</v>
      </c>
    </row>
    <row r="9321" spans="1:19">
      <c r="A9321">
        <v>1001010</v>
      </c>
      <c r="B9321">
        <v>10100001</v>
      </c>
      <c r="C9321">
        <v>10100001</v>
      </c>
      <c r="G9321">
        <v>145</v>
      </c>
      <c r="H9321" s="3" t="str">
        <f t="shared" si="146"/>
        <v>91</v>
      </c>
      <c r="J9321">
        <v>10100001</v>
      </c>
      <c r="K9321" s="2">
        <v>10000101</v>
      </c>
      <c r="L9321">
        <v>1001010</v>
      </c>
      <c r="N9321">
        <v>1001010</v>
      </c>
      <c r="O9321">
        <v>1001010</v>
      </c>
      <c r="P9321">
        <v>1001010</v>
      </c>
      <c r="Q9321">
        <v>1001010</v>
      </c>
      <c r="R9321">
        <v>1001010</v>
      </c>
      <c r="S9321">
        <v>1001010</v>
      </c>
    </row>
    <row r="9322" spans="1:19">
      <c r="A9322">
        <v>10101010</v>
      </c>
      <c r="B9322">
        <v>1001010</v>
      </c>
      <c r="C9322">
        <v>1001010</v>
      </c>
      <c r="G9322">
        <v>145</v>
      </c>
      <c r="H9322" s="3" t="str">
        <f t="shared" si="146"/>
        <v>91</v>
      </c>
      <c r="J9322">
        <v>1001010</v>
      </c>
      <c r="K9322" s="2">
        <v>1010010</v>
      </c>
      <c r="L9322">
        <v>10101010</v>
      </c>
      <c r="N9322">
        <v>10101010</v>
      </c>
      <c r="O9322">
        <v>10101010</v>
      </c>
      <c r="P9322">
        <v>10101010</v>
      </c>
      <c r="Q9322">
        <v>10101010</v>
      </c>
      <c r="R9322">
        <v>10101010</v>
      </c>
      <c r="S9322">
        <v>10101010</v>
      </c>
    </row>
    <row r="9323" spans="1:19">
      <c r="A9323">
        <v>10100001</v>
      </c>
      <c r="B9323">
        <v>10101010</v>
      </c>
      <c r="C9323">
        <v>10101010</v>
      </c>
      <c r="G9323">
        <v>145</v>
      </c>
      <c r="H9323" s="3" t="str">
        <f t="shared" si="146"/>
        <v>91</v>
      </c>
      <c r="J9323">
        <v>10101010</v>
      </c>
      <c r="K9323" s="2">
        <v>10101010</v>
      </c>
      <c r="L9323">
        <v>10100001</v>
      </c>
      <c r="N9323">
        <v>10100001</v>
      </c>
      <c r="O9323">
        <v>10100001</v>
      </c>
      <c r="P9323">
        <v>10100001</v>
      </c>
      <c r="Q9323">
        <v>10100001</v>
      </c>
      <c r="R9323">
        <v>10100001</v>
      </c>
      <c r="S9323">
        <v>10100001</v>
      </c>
    </row>
    <row r="9324" spans="1:19">
      <c r="A9324">
        <v>1001010</v>
      </c>
      <c r="B9324">
        <v>10100001</v>
      </c>
      <c r="C9324">
        <v>10100001</v>
      </c>
      <c r="G9324">
        <v>145</v>
      </c>
      <c r="H9324" s="3" t="str">
        <f t="shared" si="146"/>
        <v>91</v>
      </c>
      <c r="J9324">
        <v>10100001</v>
      </c>
      <c r="K9324" s="2">
        <v>10000101</v>
      </c>
      <c r="L9324">
        <v>1001010</v>
      </c>
      <c r="N9324">
        <v>1001010</v>
      </c>
      <c r="O9324">
        <v>1001010</v>
      </c>
      <c r="P9324">
        <v>1001010</v>
      </c>
      <c r="Q9324">
        <v>1001010</v>
      </c>
      <c r="R9324">
        <v>1001010</v>
      </c>
      <c r="S9324">
        <v>1001010</v>
      </c>
    </row>
    <row r="9325" spans="1:19">
      <c r="A9325">
        <v>10101010</v>
      </c>
      <c r="B9325">
        <v>1001010</v>
      </c>
      <c r="C9325">
        <v>1001010</v>
      </c>
      <c r="G9325">
        <v>145</v>
      </c>
      <c r="H9325" s="3" t="str">
        <f t="shared" si="146"/>
        <v>91</v>
      </c>
      <c r="J9325">
        <v>1001010</v>
      </c>
      <c r="K9325" s="2">
        <v>1010010</v>
      </c>
      <c r="L9325">
        <v>10101010</v>
      </c>
      <c r="N9325">
        <v>10101010</v>
      </c>
      <c r="O9325">
        <v>10101010</v>
      </c>
      <c r="P9325">
        <v>10101010</v>
      </c>
      <c r="Q9325">
        <v>10101010</v>
      </c>
      <c r="R9325">
        <v>10101010</v>
      </c>
      <c r="S9325">
        <v>10101010</v>
      </c>
    </row>
    <row r="9326" spans="1:19">
      <c r="A9326">
        <v>10100001</v>
      </c>
      <c r="B9326">
        <v>10101010</v>
      </c>
      <c r="C9326">
        <v>10101010</v>
      </c>
      <c r="G9326">
        <v>145</v>
      </c>
      <c r="H9326" s="3" t="str">
        <f t="shared" si="146"/>
        <v>91</v>
      </c>
      <c r="J9326">
        <v>10101010</v>
      </c>
      <c r="K9326" s="2">
        <v>10101010</v>
      </c>
      <c r="L9326">
        <v>10100001</v>
      </c>
      <c r="N9326">
        <v>10100001</v>
      </c>
      <c r="O9326">
        <v>10100001</v>
      </c>
      <c r="P9326">
        <v>10100001</v>
      </c>
      <c r="Q9326">
        <v>10100001</v>
      </c>
      <c r="R9326">
        <v>10100001</v>
      </c>
      <c r="S9326">
        <v>10100001</v>
      </c>
    </row>
    <row r="9327" spans="1:19">
      <c r="A9327">
        <v>1001010</v>
      </c>
      <c r="B9327">
        <v>10100001</v>
      </c>
      <c r="C9327">
        <v>10100001</v>
      </c>
      <c r="G9327">
        <v>145</v>
      </c>
      <c r="H9327" s="3" t="str">
        <f t="shared" si="146"/>
        <v>91</v>
      </c>
      <c r="J9327">
        <v>10100001</v>
      </c>
      <c r="K9327" s="2">
        <v>10000101</v>
      </c>
      <c r="L9327">
        <v>1001010</v>
      </c>
      <c r="N9327">
        <v>1001010</v>
      </c>
      <c r="O9327">
        <v>1001010</v>
      </c>
      <c r="P9327">
        <v>1001010</v>
      </c>
      <c r="Q9327">
        <v>1001010</v>
      </c>
      <c r="R9327">
        <v>1001010</v>
      </c>
      <c r="S9327">
        <v>1001010</v>
      </c>
    </row>
    <row r="9328" spans="1:19">
      <c r="A9328">
        <v>10101010</v>
      </c>
      <c r="B9328">
        <v>1001010</v>
      </c>
      <c r="C9328">
        <v>1001010</v>
      </c>
      <c r="G9328">
        <v>145</v>
      </c>
      <c r="H9328" s="3" t="str">
        <f t="shared" si="146"/>
        <v>91</v>
      </c>
      <c r="J9328">
        <v>1001010</v>
      </c>
      <c r="K9328" s="2">
        <v>1010000</v>
      </c>
      <c r="L9328">
        <v>10101010</v>
      </c>
      <c r="N9328">
        <v>10101010</v>
      </c>
      <c r="O9328">
        <v>10101010</v>
      </c>
      <c r="P9328">
        <v>10101010</v>
      </c>
      <c r="Q9328">
        <v>10101010</v>
      </c>
      <c r="R9328">
        <v>10101010</v>
      </c>
      <c r="S9328">
        <v>10101010</v>
      </c>
    </row>
    <row r="9329" spans="1:19">
      <c r="A9329">
        <v>10100001</v>
      </c>
      <c r="B9329">
        <v>10101010</v>
      </c>
      <c r="C9329">
        <v>10101010</v>
      </c>
      <c r="G9329">
        <v>145</v>
      </c>
      <c r="H9329" s="3" t="str">
        <f t="shared" si="146"/>
        <v>91</v>
      </c>
      <c r="J9329">
        <v>10101010</v>
      </c>
      <c r="K9329" s="2">
        <v>0</v>
      </c>
      <c r="L9329">
        <v>10100001</v>
      </c>
      <c r="N9329">
        <v>10100001</v>
      </c>
      <c r="O9329">
        <v>10100001</v>
      </c>
      <c r="P9329">
        <v>10100001</v>
      </c>
      <c r="Q9329">
        <v>10100001</v>
      </c>
      <c r="R9329">
        <v>10100001</v>
      </c>
      <c r="S9329">
        <v>10100001</v>
      </c>
    </row>
    <row r="9330" spans="1:19">
      <c r="A9330">
        <v>1001010</v>
      </c>
      <c r="B9330">
        <v>10100001</v>
      </c>
      <c r="C9330">
        <v>10100001</v>
      </c>
      <c r="G9330">
        <v>145</v>
      </c>
      <c r="H9330" s="3" t="str">
        <f t="shared" si="146"/>
        <v>91</v>
      </c>
      <c r="J9330">
        <v>10100001</v>
      </c>
      <c r="K9330" s="2">
        <v>101</v>
      </c>
      <c r="L9330">
        <v>1001010</v>
      </c>
      <c r="N9330">
        <v>1001010</v>
      </c>
      <c r="O9330">
        <v>1001010</v>
      </c>
      <c r="P9330">
        <v>1001010</v>
      </c>
      <c r="Q9330">
        <v>1001010</v>
      </c>
      <c r="R9330">
        <v>1001010</v>
      </c>
      <c r="S9330">
        <v>1001010</v>
      </c>
    </row>
    <row r="9331" spans="1:19">
      <c r="A9331">
        <v>10101010</v>
      </c>
      <c r="B9331">
        <v>1001010</v>
      </c>
      <c r="C9331">
        <v>1001010</v>
      </c>
      <c r="G9331">
        <v>145</v>
      </c>
      <c r="H9331" s="3" t="str">
        <f t="shared" si="146"/>
        <v>91</v>
      </c>
      <c r="J9331">
        <v>1001010</v>
      </c>
      <c r="K9331" s="2">
        <v>1010101</v>
      </c>
      <c r="L9331">
        <v>10101010</v>
      </c>
      <c r="N9331">
        <v>10101010</v>
      </c>
      <c r="O9331">
        <v>10101010</v>
      </c>
      <c r="P9331">
        <v>10101010</v>
      </c>
      <c r="Q9331">
        <v>10101010</v>
      </c>
      <c r="R9331">
        <v>10101010</v>
      </c>
      <c r="S9331">
        <v>10101010</v>
      </c>
    </row>
    <row r="9332" spans="1:19">
      <c r="A9332">
        <v>10100001</v>
      </c>
      <c r="B9332">
        <v>10101010</v>
      </c>
      <c r="C9332">
        <v>10101010</v>
      </c>
      <c r="G9332">
        <v>145</v>
      </c>
      <c r="H9332" s="3" t="str">
        <f t="shared" si="146"/>
        <v>91</v>
      </c>
      <c r="J9332">
        <v>10101010</v>
      </c>
      <c r="K9332" s="2">
        <v>1010101</v>
      </c>
      <c r="L9332">
        <v>10100001</v>
      </c>
      <c r="N9332">
        <v>10100001</v>
      </c>
      <c r="O9332">
        <v>10100001</v>
      </c>
      <c r="P9332">
        <v>10100001</v>
      </c>
      <c r="Q9332">
        <v>10100001</v>
      </c>
      <c r="R9332">
        <v>10100001</v>
      </c>
      <c r="S9332">
        <v>10100001</v>
      </c>
    </row>
    <row r="9333" spans="1:19">
      <c r="A9333">
        <v>1001010</v>
      </c>
      <c r="B9333">
        <v>10100001</v>
      </c>
      <c r="C9333">
        <v>10100001</v>
      </c>
      <c r="G9333">
        <v>145</v>
      </c>
      <c r="H9333" s="3" t="str">
        <f t="shared" si="146"/>
        <v>91</v>
      </c>
      <c r="J9333">
        <v>10100001</v>
      </c>
      <c r="K9333" s="2">
        <v>1010101</v>
      </c>
      <c r="L9333">
        <v>1001010</v>
      </c>
      <c r="N9333">
        <v>1001010</v>
      </c>
      <c r="O9333">
        <v>1001010</v>
      </c>
      <c r="P9333">
        <v>1001010</v>
      </c>
      <c r="Q9333">
        <v>1001010</v>
      </c>
      <c r="R9333">
        <v>1001010</v>
      </c>
      <c r="S9333">
        <v>1001010</v>
      </c>
    </row>
    <row r="9334" spans="1:19">
      <c r="A9334">
        <v>10101010</v>
      </c>
      <c r="B9334">
        <v>1001010</v>
      </c>
      <c r="C9334">
        <v>1001010</v>
      </c>
      <c r="G9334">
        <v>145</v>
      </c>
      <c r="H9334" s="3" t="str">
        <f t="shared" si="146"/>
        <v>91</v>
      </c>
      <c r="J9334">
        <v>1001010</v>
      </c>
      <c r="K9334" s="2">
        <v>1010101</v>
      </c>
      <c r="L9334">
        <v>10101010</v>
      </c>
      <c r="N9334">
        <v>10101010</v>
      </c>
      <c r="O9334">
        <v>10101010</v>
      </c>
      <c r="P9334">
        <v>10101010</v>
      </c>
      <c r="Q9334">
        <v>10101010</v>
      </c>
      <c r="R9334">
        <v>10101010</v>
      </c>
      <c r="S9334">
        <v>10101010</v>
      </c>
    </row>
    <row r="9335" spans="1:19">
      <c r="A9335">
        <v>10100001</v>
      </c>
      <c r="B9335">
        <v>10101010</v>
      </c>
      <c r="C9335">
        <v>10101010</v>
      </c>
      <c r="G9335">
        <v>145</v>
      </c>
      <c r="H9335" s="3" t="str">
        <f t="shared" si="146"/>
        <v>91</v>
      </c>
      <c r="J9335">
        <v>10101010</v>
      </c>
      <c r="K9335" s="2">
        <v>1010101</v>
      </c>
      <c r="L9335">
        <v>10100001</v>
      </c>
      <c r="N9335">
        <v>10100001</v>
      </c>
      <c r="O9335">
        <v>10100001</v>
      </c>
      <c r="P9335">
        <v>10100001</v>
      </c>
      <c r="Q9335">
        <v>10100001</v>
      </c>
      <c r="R9335">
        <v>10100001</v>
      </c>
      <c r="S9335">
        <v>10100001</v>
      </c>
    </row>
    <row r="9336" spans="1:19">
      <c r="A9336">
        <v>1010101</v>
      </c>
      <c r="B9336">
        <v>10100001</v>
      </c>
      <c r="C9336">
        <v>10100001</v>
      </c>
      <c r="G9336">
        <v>145</v>
      </c>
      <c r="H9336" s="3" t="str">
        <f t="shared" si="146"/>
        <v>91</v>
      </c>
      <c r="J9336">
        <v>10100001</v>
      </c>
      <c r="K9336" s="2">
        <v>1010101</v>
      </c>
      <c r="L9336">
        <v>1010101</v>
      </c>
      <c r="N9336">
        <v>1010101</v>
      </c>
      <c r="O9336">
        <v>1010101</v>
      </c>
      <c r="P9336">
        <v>1010101</v>
      </c>
      <c r="Q9336">
        <v>1010101</v>
      </c>
      <c r="R9336">
        <v>1010101</v>
      </c>
      <c r="S9336">
        <v>1010101</v>
      </c>
    </row>
    <row r="9337" spans="1:19">
      <c r="A9337">
        <v>1010101</v>
      </c>
      <c r="B9337">
        <v>1010101</v>
      </c>
      <c r="C9337">
        <v>1010101</v>
      </c>
      <c r="G9337">
        <v>145</v>
      </c>
      <c r="H9337" s="3" t="str">
        <f t="shared" si="146"/>
        <v>91</v>
      </c>
      <c r="J9337">
        <v>1010101</v>
      </c>
      <c r="K9337" s="2">
        <v>1010101</v>
      </c>
      <c r="L9337">
        <v>1010101</v>
      </c>
      <c r="N9337">
        <v>1010101</v>
      </c>
      <c r="O9337">
        <v>1010101</v>
      </c>
      <c r="P9337">
        <v>1010101</v>
      </c>
      <c r="Q9337">
        <v>1010101</v>
      </c>
      <c r="R9337">
        <v>1010101</v>
      </c>
      <c r="S9337">
        <v>1010101</v>
      </c>
    </row>
    <row r="9338" spans="1:19">
      <c r="A9338">
        <v>1010101</v>
      </c>
      <c r="B9338">
        <v>1010101</v>
      </c>
      <c r="C9338">
        <v>1010101</v>
      </c>
      <c r="G9338">
        <v>145</v>
      </c>
      <c r="H9338" s="3" t="str">
        <f t="shared" si="146"/>
        <v>91</v>
      </c>
      <c r="J9338">
        <v>1010101</v>
      </c>
      <c r="K9338" s="2">
        <v>1010101</v>
      </c>
      <c r="L9338">
        <v>1010101</v>
      </c>
      <c r="N9338">
        <v>1010101</v>
      </c>
      <c r="O9338">
        <v>1010101</v>
      </c>
      <c r="P9338">
        <v>1010101</v>
      </c>
      <c r="Q9338">
        <v>1010101</v>
      </c>
      <c r="R9338">
        <v>1010101</v>
      </c>
      <c r="S9338">
        <v>1010101</v>
      </c>
    </row>
    <row r="9339" spans="1:19">
      <c r="A9339">
        <v>1010101</v>
      </c>
      <c r="B9339">
        <v>1010101</v>
      </c>
      <c r="C9339">
        <v>1010101</v>
      </c>
      <c r="G9339">
        <v>145</v>
      </c>
      <c r="H9339" s="3" t="str">
        <f t="shared" si="146"/>
        <v>91</v>
      </c>
      <c r="J9339">
        <v>1010101</v>
      </c>
      <c r="K9339" s="2">
        <v>1010101</v>
      </c>
      <c r="L9339">
        <v>1010101</v>
      </c>
      <c r="N9339">
        <v>1010101</v>
      </c>
      <c r="O9339">
        <v>1010101</v>
      </c>
      <c r="P9339">
        <v>1010101</v>
      </c>
      <c r="Q9339">
        <v>1010101</v>
      </c>
      <c r="R9339">
        <v>1010101</v>
      </c>
      <c r="S9339">
        <v>1010101</v>
      </c>
    </row>
    <row r="9340" spans="1:19">
      <c r="A9340">
        <v>1010101</v>
      </c>
      <c r="B9340">
        <v>1010101</v>
      </c>
      <c r="C9340">
        <v>1010101</v>
      </c>
      <c r="G9340">
        <v>145</v>
      </c>
      <c r="H9340" s="3" t="str">
        <f t="shared" si="146"/>
        <v>91</v>
      </c>
      <c r="J9340">
        <v>1010101</v>
      </c>
      <c r="K9340" s="2">
        <v>1010101</v>
      </c>
      <c r="L9340">
        <v>1010101</v>
      </c>
      <c r="N9340">
        <v>1010101</v>
      </c>
      <c r="O9340">
        <v>1010101</v>
      </c>
      <c r="P9340">
        <v>1010101</v>
      </c>
      <c r="Q9340">
        <v>1010101</v>
      </c>
      <c r="R9340">
        <v>1010101</v>
      </c>
      <c r="S9340">
        <v>1010101</v>
      </c>
    </row>
    <row r="9341" spans="1:19">
      <c r="A9341">
        <v>1010101</v>
      </c>
      <c r="B9341">
        <v>1010101</v>
      </c>
      <c r="C9341">
        <v>1010101</v>
      </c>
      <c r="G9341">
        <v>145</v>
      </c>
      <c r="H9341" s="3" t="str">
        <f t="shared" si="146"/>
        <v>91</v>
      </c>
      <c r="J9341">
        <v>1010101</v>
      </c>
      <c r="K9341" s="2">
        <v>1010101</v>
      </c>
      <c r="L9341">
        <v>1010101</v>
      </c>
      <c r="N9341">
        <v>1010101</v>
      </c>
      <c r="O9341">
        <v>1010101</v>
      </c>
      <c r="P9341">
        <v>1010101</v>
      </c>
      <c r="Q9341">
        <v>1010101</v>
      </c>
      <c r="R9341">
        <v>1010101</v>
      </c>
      <c r="S9341">
        <v>1010101</v>
      </c>
    </row>
    <row r="9342" spans="1:19">
      <c r="A9342">
        <v>1010101</v>
      </c>
      <c r="B9342">
        <v>1010101</v>
      </c>
      <c r="C9342">
        <v>1010101</v>
      </c>
      <c r="G9342">
        <v>145</v>
      </c>
      <c r="H9342" s="3" t="str">
        <f t="shared" si="146"/>
        <v>91</v>
      </c>
      <c r="J9342">
        <v>1010101</v>
      </c>
      <c r="K9342" s="2">
        <v>1010101</v>
      </c>
      <c r="L9342">
        <v>1010101</v>
      </c>
      <c r="N9342">
        <v>1010101</v>
      </c>
      <c r="O9342">
        <v>1010101</v>
      </c>
      <c r="P9342">
        <v>1010101</v>
      </c>
      <c r="Q9342">
        <v>1010101</v>
      </c>
      <c r="R9342">
        <v>1010101</v>
      </c>
      <c r="S9342">
        <v>1010101</v>
      </c>
    </row>
    <row r="9343" spans="1:19">
      <c r="A9343">
        <v>1010101</v>
      </c>
      <c r="B9343">
        <v>1010101</v>
      </c>
      <c r="C9343">
        <v>1010101</v>
      </c>
      <c r="G9343">
        <v>145</v>
      </c>
      <c r="H9343" s="3" t="str">
        <f t="shared" si="146"/>
        <v>91</v>
      </c>
      <c r="J9343">
        <v>1010101</v>
      </c>
      <c r="K9343" s="2">
        <v>1010101</v>
      </c>
      <c r="L9343">
        <v>1010101</v>
      </c>
      <c r="N9343">
        <v>1010101</v>
      </c>
      <c r="O9343">
        <v>1010101</v>
      </c>
      <c r="P9343">
        <v>1010101</v>
      </c>
      <c r="Q9343">
        <v>1010101</v>
      </c>
      <c r="R9343">
        <v>1010101</v>
      </c>
      <c r="S9343">
        <v>1010101</v>
      </c>
    </row>
    <row r="9344" spans="1:19">
      <c r="A9344">
        <v>1010101</v>
      </c>
      <c r="B9344">
        <v>1010101</v>
      </c>
      <c r="C9344">
        <v>1010101</v>
      </c>
      <c r="G9344">
        <v>145</v>
      </c>
      <c r="H9344" s="3" t="str">
        <f t="shared" si="146"/>
        <v>91</v>
      </c>
      <c r="J9344">
        <v>1010101</v>
      </c>
      <c r="K9344" s="2">
        <v>1010101</v>
      </c>
      <c r="L9344">
        <v>1010101</v>
      </c>
      <c r="N9344">
        <v>1010101</v>
      </c>
      <c r="O9344">
        <v>1010101</v>
      </c>
      <c r="P9344">
        <v>1010101</v>
      </c>
      <c r="Q9344">
        <v>1010101</v>
      </c>
      <c r="R9344">
        <v>1010101</v>
      </c>
      <c r="S9344">
        <v>1010101</v>
      </c>
    </row>
    <row r="9345" spans="1:19">
      <c r="A9345">
        <v>1010101</v>
      </c>
      <c r="B9345">
        <v>1010101</v>
      </c>
      <c r="C9345">
        <v>1010101</v>
      </c>
      <c r="G9345">
        <v>145</v>
      </c>
      <c r="H9345" s="3" t="str">
        <f t="shared" si="146"/>
        <v>91</v>
      </c>
      <c r="J9345">
        <v>1010101</v>
      </c>
      <c r="K9345" s="2">
        <v>1010101</v>
      </c>
      <c r="L9345">
        <v>1010101</v>
      </c>
      <c r="N9345">
        <v>1010101</v>
      </c>
      <c r="O9345">
        <v>1010101</v>
      </c>
      <c r="P9345">
        <v>1010101</v>
      </c>
      <c r="Q9345">
        <v>1010101</v>
      </c>
      <c r="R9345">
        <v>1010101</v>
      </c>
      <c r="S9345">
        <v>1010101</v>
      </c>
    </row>
    <row r="9346" spans="1:19">
      <c r="A9346">
        <v>1010101</v>
      </c>
      <c r="B9346">
        <v>1010101</v>
      </c>
      <c r="C9346">
        <v>1010101</v>
      </c>
      <c r="G9346">
        <v>145</v>
      </c>
      <c r="H9346" s="3" t="str">
        <f t="shared" si="146"/>
        <v>91</v>
      </c>
      <c r="J9346">
        <v>1010101</v>
      </c>
      <c r="K9346" s="2">
        <v>1010101</v>
      </c>
      <c r="L9346">
        <v>1010101</v>
      </c>
      <c r="N9346">
        <v>1010101</v>
      </c>
      <c r="O9346">
        <v>1010101</v>
      </c>
      <c r="P9346">
        <v>1010101</v>
      </c>
      <c r="Q9346">
        <v>1010101</v>
      </c>
      <c r="R9346">
        <v>1010101</v>
      </c>
      <c r="S9346">
        <v>1010101</v>
      </c>
    </row>
    <row r="9347" spans="1:19">
      <c r="A9347">
        <v>1010101</v>
      </c>
      <c r="B9347">
        <v>1010101</v>
      </c>
      <c r="C9347">
        <v>1010101</v>
      </c>
      <c r="G9347">
        <v>146</v>
      </c>
      <c r="H9347" s="3" t="str">
        <f t="shared" si="146"/>
        <v>92</v>
      </c>
      <c r="J9347">
        <v>1010101</v>
      </c>
      <c r="K9347" s="2">
        <v>1010101</v>
      </c>
      <c r="L9347">
        <v>1010101</v>
      </c>
      <c r="N9347">
        <v>1010101</v>
      </c>
      <c r="O9347">
        <v>1010101</v>
      </c>
      <c r="P9347">
        <v>1010101</v>
      </c>
      <c r="Q9347">
        <v>1010101</v>
      </c>
      <c r="R9347">
        <v>1010101</v>
      </c>
      <c r="S9347">
        <v>1010101</v>
      </c>
    </row>
    <row r="9348" spans="1:19">
      <c r="A9348">
        <v>1010101</v>
      </c>
      <c r="B9348">
        <v>1010101</v>
      </c>
      <c r="C9348">
        <v>1010101</v>
      </c>
      <c r="G9348">
        <v>146</v>
      </c>
      <c r="H9348" s="3" t="str">
        <f t="shared" si="146"/>
        <v>92</v>
      </c>
      <c r="J9348">
        <v>1010101</v>
      </c>
      <c r="K9348" s="2">
        <v>1010101</v>
      </c>
      <c r="L9348">
        <v>1010101</v>
      </c>
      <c r="N9348">
        <v>1010101</v>
      </c>
      <c r="O9348">
        <v>1010101</v>
      </c>
      <c r="P9348">
        <v>1010101</v>
      </c>
      <c r="Q9348">
        <v>1010101</v>
      </c>
      <c r="R9348">
        <v>1010101</v>
      </c>
      <c r="S9348">
        <v>1010101</v>
      </c>
    </row>
    <row r="9349" spans="1:19">
      <c r="A9349">
        <v>1010101</v>
      </c>
      <c r="B9349">
        <v>1010101</v>
      </c>
      <c r="C9349">
        <v>1010101</v>
      </c>
      <c r="G9349">
        <v>146</v>
      </c>
      <c r="H9349" s="3" t="str">
        <f t="shared" si="146"/>
        <v>92</v>
      </c>
      <c r="J9349">
        <v>1010101</v>
      </c>
      <c r="K9349" s="2">
        <v>1010101</v>
      </c>
      <c r="L9349">
        <v>1010101</v>
      </c>
      <c r="N9349">
        <v>1010101</v>
      </c>
      <c r="O9349">
        <v>1010101</v>
      </c>
      <c r="P9349">
        <v>1010101</v>
      </c>
      <c r="Q9349">
        <v>1010101</v>
      </c>
      <c r="R9349">
        <v>1010101</v>
      </c>
      <c r="S9349">
        <v>1010101</v>
      </c>
    </row>
    <row r="9350" spans="1:19">
      <c r="A9350">
        <v>0</v>
      </c>
      <c r="B9350">
        <v>1010101</v>
      </c>
      <c r="C9350">
        <v>1010101</v>
      </c>
      <c r="G9350">
        <v>146</v>
      </c>
      <c r="H9350" s="3" t="str">
        <f t="shared" si="146"/>
        <v>92</v>
      </c>
      <c r="J9350">
        <v>1010101</v>
      </c>
      <c r="K9350" s="2">
        <v>1010101</v>
      </c>
      <c r="L9350">
        <v>0</v>
      </c>
      <c r="N9350">
        <v>0</v>
      </c>
      <c r="O9350">
        <v>0</v>
      </c>
      <c r="P9350">
        <v>0</v>
      </c>
      <c r="Q9350">
        <v>0</v>
      </c>
      <c r="R9350">
        <v>0</v>
      </c>
      <c r="S9350">
        <v>0</v>
      </c>
    </row>
    <row r="9351" spans="1:19">
      <c r="A9351">
        <v>1010101</v>
      </c>
      <c r="B9351">
        <v>0</v>
      </c>
      <c r="C9351">
        <v>0</v>
      </c>
      <c r="G9351">
        <v>146</v>
      </c>
      <c r="H9351" s="3" t="str">
        <f t="shared" si="146"/>
        <v>92</v>
      </c>
      <c r="J9351">
        <v>0</v>
      </c>
      <c r="K9351" s="2">
        <v>1010101</v>
      </c>
      <c r="L9351">
        <v>1010101</v>
      </c>
      <c r="N9351">
        <v>1010101</v>
      </c>
      <c r="O9351">
        <v>1010101</v>
      </c>
      <c r="P9351">
        <v>1010101</v>
      </c>
      <c r="Q9351">
        <v>1010101</v>
      </c>
      <c r="R9351">
        <v>1010101</v>
      </c>
      <c r="S9351">
        <v>1010101</v>
      </c>
    </row>
    <row r="9352" spans="1:19">
      <c r="A9352">
        <v>1010000</v>
      </c>
      <c r="B9352">
        <v>1010101</v>
      </c>
      <c r="C9352">
        <v>1010101</v>
      </c>
      <c r="G9352">
        <v>146</v>
      </c>
      <c r="H9352" s="3" t="str">
        <f t="shared" si="146"/>
        <v>92</v>
      </c>
      <c r="J9352">
        <v>1010101</v>
      </c>
      <c r="K9352" s="2">
        <v>1010101</v>
      </c>
      <c r="L9352">
        <v>1010000</v>
      </c>
      <c r="N9352">
        <v>1010000</v>
      </c>
      <c r="O9352">
        <v>1010000</v>
      </c>
      <c r="P9352">
        <v>1010000</v>
      </c>
      <c r="Q9352">
        <v>1010000</v>
      </c>
      <c r="R9352">
        <v>1010000</v>
      </c>
      <c r="S9352">
        <v>1010000</v>
      </c>
    </row>
    <row r="9353" spans="1:19">
      <c r="A9353">
        <v>10101010</v>
      </c>
      <c r="B9353">
        <v>1010000</v>
      </c>
      <c r="C9353">
        <v>1010000</v>
      </c>
      <c r="G9353">
        <v>146</v>
      </c>
      <c r="H9353" s="3" t="str">
        <f t="shared" ref="H9353:H9416" si="147">DEC2HEX(G9353)</f>
        <v>92</v>
      </c>
      <c r="J9353">
        <v>1010000</v>
      </c>
      <c r="K9353" s="2">
        <v>1010101</v>
      </c>
      <c r="L9353">
        <v>10101010</v>
      </c>
      <c r="N9353">
        <v>10101010</v>
      </c>
      <c r="O9353">
        <v>10101010</v>
      </c>
      <c r="P9353">
        <v>10101010</v>
      </c>
      <c r="Q9353">
        <v>10101010</v>
      </c>
      <c r="R9353">
        <v>10101010</v>
      </c>
      <c r="S9353">
        <v>10101010</v>
      </c>
    </row>
    <row r="9354" spans="1:19">
      <c r="A9354">
        <v>101</v>
      </c>
      <c r="B9354">
        <v>10101010</v>
      </c>
      <c r="C9354">
        <v>10101010</v>
      </c>
      <c r="G9354">
        <v>146</v>
      </c>
      <c r="H9354" s="3" t="str">
        <f t="shared" si="147"/>
        <v>92</v>
      </c>
      <c r="J9354">
        <v>10101010</v>
      </c>
      <c r="K9354" s="2">
        <v>0</v>
      </c>
      <c r="L9354">
        <v>101</v>
      </c>
      <c r="N9354">
        <v>101</v>
      </c>
      <c r="O9354">
        <v>101</v>
      </c>
      <c r="P9354">
        <v>101</v>
      </c>
      <c r="Q9354">
        <v>101</v>
      </c>
      <c r="R9354">
        <v>101</v>
      </c>
      <c r="S9354">
        <v>101</v>
      </c>
    </row>
    <row r="9355" spans="1:19">
      <c r="A9355">
        <v>1001010</v>
      </c>
      <c r="B9355">
        <v>101</v>
      </c>
      <c r="C9355">
        <v>101</v>
      </c>
      <c r="G9355">
        <v>146</v>
      </c>
      <c r="H9355" s="3" t="str">
        <f t="shared" si="147"/>
        <v>92</v>
      </c>
      <c r="J9355">
        <v>101</v>
      </c>
      <c r="K9355" s="2">
        <v>1010101</v>
      </c>
      <c r="L9355">
        <v>1001010</v>
      </c>
      <c r="N9355">
        <v>1001010</v>
      </c>
      <c r="O9355">
        <v>1001010</v>
      </c>
      <c r="P9355">
        <v>1001010</v>
      </c>
      <c r="Q9355">
        <v>1001010</v>
      </c>
      <c r="R9355">
        <v>1001010</v>
      </c>
      <c r="S9355">
        <v>1001010</v>
      </c>
    </row>
    <row r="9356" spans="1:19">
      <c r="A9356">
        <v>10000010</v>
      </c>
      <c r="B9356">
        <v>1001010</v>
      </c>
      <c r="C9356">
        <v>1001010</v>
      </c>
      <c r="G9356">
        <v>146</v>
      </c>
      <c r="H9356" s="3" t="str">
        <f t="shared" si="147"/>
        <v>92</v>
      </c>
      <c r="J9356">
        <v>1001010</v>
      </c>
      <c r="K9356" s="2">
        <v>1010000</v>
      </c>
      <c r="L9356">
        <v>10000010</v>
      </c>
      <c r="N9356">
        <v>10000010</v>
      </c>
      <c r="O9356">
        <v>10000010</v>
      </c>
      <c r="P9356">
        <v>10000010</v>
      </c>
      <c r="Q9356">
        <v>10000010</v>
      </c>
      <c r="R9356">
        <v>10000010</v>
      </c>
      <c r="S9356">
        <v>10000010</v>
      </c>
    </row>
    <row r="9357" spans="1:19">
      <c r="A9357">
        <v>10100001</v>
      </c>
      <c r="B9357">
        <v>10000010</v>
      </c>
      <c r="C9357">
        <v>10000010</v>
      </c>
      <c r="G9357">
        <v>146</v>
      </c>
      <c r="H9357" s="3" t="str">
        <f t="shared" si="147"/>
        <v>92</v>
      </c>
      <c r="J9357">
        <v>10000010</v>
      </c>
      <c r="K9357" s="2">
        <v>10101010</v>
      </c>
      <c r="L9357">
        <v>10100001</v>
      </c>
      <c r="N9357">
        <v>10100001</v>
      </c>
      <c r="O9357">
        <v>10100001</v>
      </c>
      <c r="P9357">
        <v>10100001</v>
      </c>
      <c r="Q9357">
        <v>10100001</v>
      </c>
      <c r="R9357">
        <v>10100001</v>
      </c>
      <c r="S9357">
        <v>10100001</v>
      </c>
    </row>
    <row r="9358" spans="1:19">
      <c r="A9358">
        <v>1001000</v>
      </c>
      <c r="B9358">
        <v>10100001</v>
      </c>
      <c r="C9358">
        <v>10100001</v>
      </c>
      <c r="G9358">
        <v>146</v>
      </c>
      <c r="H9358" s="3" t="str">
        <f t="shared" si="147"/>
        <v>92</v>
      </c>
      <c r="J9358">
        <v>10100001</v>
      </c>
      <c r="K9358" s="2">
        <v>101</v>
      </c>
      <c r="L9358">
        <v>1001000</v>
      </c>
      <c r="N9358">
        <v>1001000</v>
      </c>
      <c r="O9358">
        <v>1001000</v>
      </c>
      <c r="P9358">
        <v>1001000</v>
      </c>
      <c r="Q9358">
        <v>1001000</v>
      </c>
      <c r="R9358">
        <v>1001000</v>
      </c>
      <c r="S9358">
        <v>1001000</v>
      </c>
    </row>
    <row r="9359" spans="1:19">
      <c r="A9359">
        <v>0</v>
      </c>
      <c r="B9359">
        <v>1001000</v>
      </c>
      <c r="C9359">
        <v>1001000</v>
      </c>
      <c r="G9359">
        <v>146</v>
      </c>
      <c r="H9359" s="3" t="str">
        <f t="shared" si="147"/>
        <v>92</v>
      </c>
      <c r="J9359">
        <v>1001000</v>
      </c>
      <c r="K9359" s="2">
        <v>1010010</v>
      </c>
      <c r="L9359">
        <v>0</v>
      </c>
      <c r="N9359">
        <v>0</v>
      </c>
      <c r="O9359">
        <v>0</v>
      </c>
      <c r="P9359">
        <v>0</v>
      </c>
      <c r="Q9359">
        <v>0</v>
      </c>
      <c r="R9359">
        <v>0</v>
      </c>
      <c r="S9359">
        <v>0</v>
      </c>
    </row>
    <row r="9360" spans="1:19">
      <c r="A9360">
        <v>100001</v>
      </c>
      <c r="B9360">
        <v>0</v>
      </c>
      <c r="C9360">
        <v>0</v>
      </c>
      <c r="G9360">
        <v>146</v>
      </c>
      <c r="H9360" s="3" t="str">
        <f t="shared" si="147"/>
        <v>92</v>
      </c>
      <c r="J9360">
        <v>0</v>
      </c>
      <c r="K9360" s="2">
        <v>10000010</v>
      </c>
      <c r="L9360">
        <v>100001</v>
      </c>
      <c r="N9360">
        <v>100001</v>
      </c>
      <c r="O9360">
        <v>100001</v>
      </c>
      <c r="P9360">
        <v>100001</v>
      </c>
      <c r="Q9360">
        <v>100001</v>
      </c>
      <c r="R9360">
        <v>100001</v>
      </c>
      <c r="S9360">
        <v>100001</v>
      </c>
    </row>
    <row r="9361" spans="1:19">
      <c r="A9361">
        <v>1001000</v>
      </c>
      <c r="B9361">
        <v>100001</v>
      </c>
      <c r="C9361">
        <v>100001</v>
      </c>
      <c r="G9361">
        <v>146</v>
      </c>
      <c r="H9361" s="3" t="str">
        <f t="shared" si="147"/>
        <v>92</v>
      </c>
      <c r="J9361">
        <v>100001</v>
      </c>
      <c r="K9361" s="2">
        <v>10000101</v>
      </c>
      <c r="L9361">
        <v>1001000</v>
      </c>
      <c r="N9361">
        <v>1001000</v>
      </c>
      <c r="O9361">
        <v>1001000</v>
      </c>
      <c r="P9361">
        <v>1001000</v>
      </c>
      <c r="Q9361">
        <v>1001000</v>
      </c>
      <c r="R9361">
        <v>1001000</v>
      </c>
      <c r="S9361">
        <v>1001000</v>
      </c>
    </row>
    <row r="9362" spans="1:19">
      <c r="A9362">
        <v>0</v>
      </c>
      <c r="B9362">
        <v>1001000</v>
      </c>
      <c r="C9362">
        <v>1001000</v>
      </c>
      <c r="G9362">
        <v>146</v>
      </c>
      <c r="H9362" s="3" t="str">
        <f t="shared" si="147"/>
        <v>92</v>
      </c>
      <c r="J9362">
        <v>1001000</v>
      </c>
      <c r="K9362" s="2">
        <v>1010010</v>
      </c>
      <c r="L9362">
        <v>0</v>
      </c>
      <c r="N9362">
        <v>0</v>
      </c>
      <c r="O9362">
        <v>0</v>
      </c>
      <c r="P9362">
        <v>0</v>
      </c>
      <c r="Q9362">
        <v>0</v>
      </c>
      <c r="R9362">
        <v>0</v>
      </c>
      <c r="S9362">
        <v>0</v>
      </c>
    </row>
    <row r="9363" spans="1:19">
      <c r="A9363">
        <v>100001</v>
      </c>
      <c r="B9363">
        <v>0</v>
      </c>
      <c r="C9363">
        <v>0</v>
      </c>
      <c r="G9363">
        <v>146</v>
      </c>
      <c r="H9363" s="3" t="str">
        <f t="shared" si="147"/>
        <v>92</v>
      </c>
      <c r="J9363">
        <v>0</v>
      </c>
      <c r="K9363" s="2">
        <v>0</v>
      </c>
      <c r="L9363">
        <v>100001</v>
      </c>
      <c r="N9363">
        <v>100001</v>
      </c>
      <c r="O9363">
        <v>100001</v>
      </c>
      <c r="P9363">
        <v>100001</v>
      </c>
      <c r="Q9363">
        <v>100001</v>
      </c>
      <c r="R9363">
        <v>100001</v>
      </c>
      <c r="S9363">
        <v>100001</v>
      </c>
    </row>
    <row r="9364" spans="1:19">
      <c r="A9364">
        <v>1001000</v>
      </c>
      <c r="B9364">
        <v>100001</v>
      </c>
      <c r="C9364">
        <v>100001</v>
      </c>
      <c r="G9364">
        <v>146</v>
      </c>
      <c r="H9364" s="3" t="str">
        <f t="shared" si="147"/>
        <v>92</v>
      </c>
      <c r="J9364">
        <v>100001</v>
      </c>
      <c r="K9364" s="2">
        <v>10000101</v>
      </c>
      <c r="L9364">
        <v>1001000</v>
      </c>
      <c r="N9364">
        <v>1001000</v>
      </c>
      <c r="O9364">
        <v>1001000</v>
      </c>
      <c r="P9364">
        <v>1001000</v>
      </c>
      <c r="Q9364">
        <v>1001000</v>
      </c>
      <c r="R9364">
        <v>1001000</v>
      </c>
      <c r="S9364">
        <v>1001000</v>
      </c>
    </row>
    <row r="9365" spans="1:19">
      <c r="A9365">
        <v>0</v>
      </c>
      <c r="B9365">
        <v>1001000</v>
      </c>
      <c r="C9365">
        <v>1001000</v>
      </c>
      <c r="G9365">
        <v>146</v>
      </c>
      <c r="H9365" s="3" t="str">
        <f t="shared" si="147"/>
        <v>92</v>
      </c>
      <c r="J9365">
        <v>1001000</v>
      </c>
      <c r="K9365" s="2">
        <v>1010010</v>
      </c>
      <c r="L9365">
        <v>0</v>
      </c>
      <c r="N9365">
        <v>0</v>
      </c>
      <c r="O9365">
        <v>0</v>
      </c>
      <c r="P9365">
        <v>0</v>
      </c>
      <c r="Q9365">
        <v>0</v>
      </c>
      <c r="R9365">
        <v>0</v>
      </c>
      <c r="S9365">
        <v>0</v>
      </c>
    </row>
    <row r="9366" spans="1:19">
      <c r="A9366">
        <v>100001</v>
      </c>
      <c r="B9366">
        <v>0</v>
      </c>
      <c r="C9366">
        <v>0</v>
      </c>
      <c r="G9366">
        <v>146</v>
      </c>
      <c r="H9366" s="3" t="str">
        <f t="shared" si="147"/>
        <v>92</v>
      </c>
      <c r="J9366">
        <v>0</v>
      </c>
      <c r="K9366" s="2">
        <v>0</v>
      </c>
      <c r="L9366">
        <v>100001</v>
      </c>
      <c r="N9366">
        <v>100001</v>
      </c>
      <c r="O9366">
        <v>100001</v>
      </c>
      <c r="P9366">
        <v>100001</v>
      </c>
      <c r="Q9366">
        <v>100001</v>
      </c>
      <c r="R9366">
        <v>100001</v>
      </c>
      <c r="S9366">
        <v>100001</v>
      </c>
    </row>
    <row r="9367" spans="1:19">
      <c r="A9367">
        <v>1001000</v>
      </c>
      <c r="B9367">
        <v>100001</v>
      </c>
      <c r="C9367">
        <v>100001</v>
      </c>
      <c r="G9367">
        <v>146</v>
      </c>
      <c r="H9367" s="3" t="str">
        <f t="shared" si="147"/>
        <v>92</v>
      </c>
      <c r="J9367">
        <v>100001</v>
      </c>
      <c r="K9367" s="2">
        <v>10000101</v>
      </c>
      <c r="L9367">
        <v>1001000</v>
      </c>
      <c r="N9367">
        <v>1001000</v>
      </c>
      <c r="O9367">
        <v>1001000</v>
      </c>
      <c r="P9367">
        <v>1001000</v>
      </c>
      <c r="Q9367">
        <v>1001000</v>
      </c>
      <c r="R9367">
        <v>1001000</v>
      </c>
      <c r="S9367">
        <v>1001000</v>
      </c>
    </row>
    <row r="9368" spans="1:19">
      <c r="A9368">
        <v>0</v>
      </c>
      <c r="B9368">
        <v>1001000</v>
      </c>
      <c r="C9368">
        <v>1001000</v>
      </c>
      <c r="G9368">
        <v>146</v>
      </c>
      <c r="H9368" s="3" t="str">
        <f t="shared" si="147"/>
        <v>92</v>
      </c>
      <c r="J9368">
        <v>1001000</v>
      </c>
      <c r="K9368" s="2">
        <v>1010010</v>
      </c>
      <c r="L9368">
        <v>0</v>
      </c>
      <c r="N9368">
        <v>0</v>
      </c>
      <c r="O9368">
        <v>0</v>
      </c>
      <c r="P9368">
        <v>0</v>
      </c>
      <c r="Q9368">
        <v>0</v>
      </c>
      <c r="R9368">
        <v>0</v>
      </c>
      <c r="S9368">
        <v>0</v>
      </c>
    </row>
    <row r="9369" spans="1:19">
      <c r="A9369">
        <v>100001</v>
      </c>
      <c r="B9369">
        <v>0</v>
      </c>
      <c r="C9369">
        <v>0</v>
      </c>
      <c r="G9369">
        <v>146</v>
      </c>
      <c r="H9369" s="3" t="str">
        <f t="shared" si="147"/>
        <v>92</v>
      </c>
      <c r="J9369">
        <v>0</v>
      </c>
      <c r="K9369" s="2">
        <v>10101010</v>
      </c>
      <c r="L9369">
        <v>100001</v>
      </c>
      <c r="N9369">
        <v>100001</v>
      </c>
      <c r="O9369">
        <v>100001</v>
      </c>
      <c r="P9369">
        <v>100001</v>
      </c>
      <c r="Q9369">
        <v>100001</v>
      </c>
      <c r="R9369">
        <v>100001</v>
      </c>
      <c r="S9369">
        <v>100001</v>
      </c>
    </row>
    <row r="9370" spans="1:19">
      <c r="A9370">
        <v>1001000</v>
      </c>
      <c r="B9370">
        <v>100001</v>
      </c>
      <c r="C9370">
        <v>100001</v>
      </c>
      <c r="G9370">
        <v>146</v>
      </c>
      <c r="H9370" s="3" t="str">
        <f t="shared" si="147"/>
        <v>92</v>
      </c>
      <c r="J9370">
        <v>100001</v>
      </c>
      <c r="K9370" s="2">
        <v>10000101</v>
      </c>
      <c r="L9370">
        <v>1001000</v>
      </c>
      <c r="N9370">
        <v>1001000</v>
      </c>
      <c r="O9370">
        <v>1001000</v>
      </c>
      <c r="P9370">
        <v>1001000</v>
      </c>
      <c r="Q9370">
        <v>1001000</v>
      </c>
      <c r="R9370">
        <v>1001000</v>
      </c>
      <c r="S9370">
        <v>1001000</v>
      </c>
    </row>
    <row r="9371" spans="1:19">
      <c r="A9371">
        <v>0</v>
      </c>
      <c r="B9371">
        <v>1001000</v>
      </c>
      <c r="C9371">
        <v>1001000</v>
      </c>
      <c r="G9371">
        <v>146</v>
      </c>
      <c r="H9371" s="3" t="str">
        <f t="shared" si="147"/>
        <v>92</v>
      </c>
      <c r="J9371">
        <v>1001000</v>
      </c>
      <c r="K9371" s="2">
        <v>1010010</v>
      </c>
      <c r="L9371">
        <v>0</v>
      </c>
      <c r="N9371">
        <v>0</v>
      </c>
      <c r="O9371">
        <v>0</v>
      </c>
      <c r="P9371">
        <v>0</v>
      </c>
      <c r="Q9371">
        <v>0</v>
      </c>
      <c r="R9371">
        <v>0</v>
      </c>
      <c r="S9371">
        <v>0</v>
      </c>
    </row>
    <row r="9372" spans="1:19">
      <c r="A9372">
        <v>100001</v>
      </c>
      <c r="B9372">
        <v>0</v>
      </c>
      <c r="C9372">
        <v>0</v>
      </c>
      <c r="G9372">
        <v>146</v>
      </c>
      <c r="H9372" s="3" t="str">
        <f t="shared" si="147"/>
        <v>92</v>
      </c>
      <c r="J9372">
        <v>0</v>
      </c>
      <c r="K9372" s="2">
        <v>10101010</v>
      </c>
      <c r="L9372">
        <v>100001</v>
      </c>
      <c r="N9372">
        <v>100001</v>
      </c>
      <c r="O9372">
        <v>100001</v>
      </c>
      <c r="P9372">
        <v>100001</v>
      </c>
      <c r="Q9372">
        <v>100001</v>
      </c>
      <c r="R9372">
        <v>100001</v>
      </c>
      <c r="S9372">
        <v>100001</v>
      </c>
    </row>
    <row r="9373" spans="1:19">
      <c r="A9373">
        <v>1001010</v>
      </c>
      <c r="B9373">
        <v>100001</v>
      </c>
      <c r="C9373">
        <v>100001</v>
      </c>
      <c r="G9373">
        <v>146</v>
      </c>
      <c r="H9373" s="3" t="str">
        <f t="shared" si="147"/>
        <v>92</v>
      </c>
      <c r="J9373">
        <v>100001</v>
      </c>
      <c r="K9373" s="2">
        <v>10000101</v>
      </c>
      <c r="L9373">
        <v>1001010</v>
      </c>
      <c r="N9373">
        <v>1001010</v>
      </c>
      <c r="O9373">
        <v>1001010</v>
      </c>
      <c r="P9373">
        <v>1001010</v>
      </c>
      <c r="Q9373">
        <v>1001010</v>
      </c>
      <c r="R9373">
        <v>1001010</v>
      </c>
      <c r="S9373">
        <v>1001010</v>
      </c>
    </row>
    <row r="9374" spans="1:19">
      <c r="A9374">
        <v>10101010</v>
      </c>
      <c r="B9374">
        <v>1001010</v>
      </c>
      <c r="C9374">
        <v>1001010</v>
      </c>
      <c r="G9374">
        <v>146</v>
      </c>
      <c r="H9374" s="3" t="str">
        <f t="shared" si="147"/>
        <v>92</v>
      </c>
      <c r="J9374">
        <v>1001010</v>
      </c>
      <c r="K9374" s="2">
        <v>1010010</v>
      </c>
      <c r="L9374">
        <v>10101010</v>
      </c>
      <c r="N9374">
        <v>10101010</v>
      </c>
      <c r="O9374">
        <v>10101010</v>
      </c>
      <c r="P9374">
        <v>10101010</v>
      </c>
      <c r="Q9374">
        <v>10101010</v>
      </c>
      <c r="R9374">
        <v>10101010</v>
      </c>
      <c r="S9374">
        <v>10101010</v>
      </c>
    </row>
    <row r="9375" spans="1:19">
      <c r="A9375">
        <v>10100001</v>
      </c>
      <c r="B9375">
        <v>10101010</v>
      </c>
      <c r="C9375">
        <v>10101010</v>
      </c>
      <c r="G9375">
        <v>146</v>
      </c>
      <c r="H9375" s="3" t="str">
        <f t="shared" si="147"/>
        <v>92</v>
      </c>
      <c r="J9375">
        <v>10101010</v>
      </c>
      <c r="K9375" s="2">
        <v>10101010</v>
      </c>
      <c r="L9375">
        <v>10100001</v>
      </c>
      <c r="N9375">
        <v>10100001</v>
      </c>
      <c r="O9375">
        <v>10100001</v>
      </c>
      <c r="P9375">
        <v>10100001</v>
      </c>
      <c r="Q9375">
        <v>10100001</v>
      </c>
      <c r="R9375">
        <v>10100001</v>
      </c>
      <c r="S9375">
        <v>10100001</v>
      </c>
    </row>
    <row r="9376" spans="1:19">
      <c r="A9376">
        <v>1001010</v>
      </c>
      <c r="B9376">
        <v>10100001</v>
      </c>
      <c r="C9376">
        <v>10100001</v>
      </c>
      <c r="G9376">
        <v>146</v>
      </c>
      <c r="H9376" s="3" t="str">
        <f t="shared" si="147"/>
        <v>92</v>
      </c>
      <c r="J9376">
        <v>10100001</v>
      </c>
      <c r="K9376" s="2">
        <v>10000101</v>
      </c>
      <c r="L9376">
        <v>1001010</v>
      </c>
      <c r="N9376">
        <v>1001010</v>
      </c>
      <c r="O9376">
        <v>1001010</v>
      </c>
      <c r="P9376">
        <v>1001010</v>
      </c>
      <c r="Q9376">
        <v>1001010</v>
      </c>
      <c r="R9376">
        <v>1001010</v>
      </c>
      <c r="S9376">
        <v>1001010</v>
      </c>
    </row>
    <row r="9377" spans="1:19">
      <c r="A9377">
        <v>10101010</v>
      </c>
      <c r="B9377">
        <v>1001010</v>
      </c>
      <c r="C9377">
        <v>1001010</v>
      </c>
      <c r="G9377">
        <v>146</v>
      </c>
      <c r="H9377" s="3" t="str">
        <f t="shared" si="147"/>
        <v>92</v>
      </c>
      <c r="J9377">
        <v>1001010</v>
      </c>
      <c r="K9377" s="2">
        <v>1010010</v>
      </c>
      <c r="L9377">
        <v>10101010</v>
      </c>
      <c r="N9377">
        <v>10101010</v>
      </c>
      <c r="O9377">
        <v>10101010</v>
      </c>
      <c r="P9377">
        <v>10101010</v>
      </c>
      <c r="Q9377">
        <v>10101010</v>
      </c>
      <c r="R9377">
        <v>10101010</v>
      </c>
      <c r="S9377">
        <v>10101010</v>
      </c>
    </row>
    <row r="9378" spans="1:19">
      <c r="A9378">
        <v>10100001</v>
      </c>
      <c r="B9378">
        <v>10101010</v>
      </c>
      <c r="C9378">
        <v>10101010</v>
      </c>
      <c r="G9378">
        <v>146</v>
      </c>
      <c r="H9378" s="3" t="str">
        <f t="shared" si="147"/>
        <v>92</v>
      </c>
      <c r="J9378">
        <v>10101010</v>
      </c>
      <c r="K9378" s="2">
        <v>10101010</v>
      </c>
      <c r="L9378">
        <v>10100001</v>
      </c>
      <c r="N9378">
        <v>10100001</v>
      </c>
      <c r="O9378">
        <v>10100001</v>
      </c>
      <c r="P9378">
        <v>10100001</v>
      </c>
      <c r="Q9378">
        <v>10100001</v>
      </c>
      <c r="R9378">
        <v>10100001</v>
      </c>
      <c r="S9378">
        <v>10100001</v>
      </c>
    </row>
    <row r="9379" spans="1:19">
      <c r="A9379">
        <v>1001010</v>
      </c>
      <c r="B9379">
        <v>10100001</v>
      </c>
      <c r="C9379">
        <v>10100001</v>
      </c>
      <c r="G9379">
        <v>146</v>
      </c>
      <c r="H9379" s="3" t="str">
        <f t="shared" si="147"/>
        <v>92</v>
      </c>
      <c r="J9379">
        <v>10100001</v>
      </c>
      <c r="K9379" s="2">
        <v>10000101</v>
      </c>
      <c r="L9379">
        <v>1001010</v>
      </c>
      <c r="N9379">
        <v>1001010</v>
      </c>
      <c r="O9379">
        <v>1001010</v>
      </c>
      <c r="P9379">
        <v>1001010</v>
      </c>
      <c r="Q9379">
        <v>1001010</v>
      </c>
      <c r="R9379">
        <v>1001010</v>
      </c>
      <c r="S9379">
        <v>1001010</v>
      </c>
    </row>
    <row r="9380" spans="1:19">
      <c r="A9380">
        <v>10101010</v>
      </c>
      <c r="B9380">
        <v>1001010</v>
      </c>
      <c r="C9380">
        <v>1001010</v>
      </c>
      <c r="G9380">
        <v>146</v>
      </c>
      <c r="H9380" s="3" t="str">
        <f t="shared" si="147"/>
        <v>92</v>
      </c>
      <c r="J9380">
        <v>1001010</v>
      </c>
      <c r="K9380" s="2">
        <v>1010010</v>
      </c>
      <c r="L9380">
        <v>10101010</v>
      </c>
      <c r="N9380">
        <v>10101010</v>
      </c>
      <c r="O9380">
        <v>10101010</v>
      </c>
      <c r="P9380">
        <v>10101010</v>
      </c>
      <c r="Q9380">
        <v>10101010</v>
      </c>
      <c r="R9380">
        <v>10101010</v>
      </c>
      <c r="S9380">
        <v>10101010</v>
      </c>
    </row>
    <row r="9381" spans="1:19">
      <c r="A9381">
        <v>10100001</v>
      </c>
      <c r="B9381">
        <v>10101010</v>
      </c>
      <c r="C9381">
        <v>10101010</v>
      </c>
      <c r="G9381">
        <v>146</v>
      </c>
      <c r="H9381" s="3" t="str">
        <f t="shared" si="147"/>
        <v>92</v>
      </c>
      <c r="J9381">
        <v>10101010</v>
      </c>
      <c r="K9381" s="2">
        <v>10101010</v>
      </c>
      <c r="L9381">
        <v>10100001</v>
      </c>
      <c r="N9381">
        <v>10100001</v>
      </c>
      <c r="O9381">
        <v>10100001</v>
      </c>
      <c r="P9381">
        <v>10100001</v>
      </c>
      <c r="Q9381">
        <v>10100001</v>
      </c>
      <c r="R9381">
        <v>10100001</v>
      </c>
      <c r="S9381">
        <v>10100001</v>
      </c>
    </row>
    <row r="9382" spans="1:19">
      <c r="A9382">
        <v>1001010</v>
      </c>
      <c r="B9382">
        <v>10100001</v>
      </c>
      <c r="C9382">
        <v>10100001</v>
      </c>
      <c r="G9382">
        <v>146</v>
      </c>
      <c r="H9382" s="3" t="str">
        <f t="shared" si="147"/>
        <v>92</v>
      </c>
      <c r="J9382">
        <v>10100001</v>
      </c>
      <c r="K9382" s="2">
        <v>10000101</v>
      </c>
      <c r="L9382">
        <v>1001010</v>
      </c>
      <c r="N9382">
        <v>1001010</v>
      </c>
      <c r="O9382">
        <v>1001010</v>
      </c>
      <c r="P9382">
        <v>1001010</v>
      </c>
      <c r="Q9382">
        <v>1001010</v>
      </c>
      <c r="R9382">
        <v>1001010</v>
      </c>
      <c r="S9382">
        <v>1001010</v>
      </c>
    </row>
    <row r="9383" spans="1:19">
      <c r="A9383">
        <v>10101010</v>
      </c>
      <c r="B9383">
        <v>1001010</v>
      </c>
      <c r="C9383">
        <v>1001010</v>
      </c>
      <c r="G9383">
        <v>146</v>
      </c>
      <c r="H9383" s="3" t="str">
        <f t="shared" si="147"/>
        <v>92</v>
      </c>
      <c r="J9383">
        <v>1001010</v>
      </c>
      <c r="K9383" s="2">
        <v>1010010</v>
      </c>
      <c r="L9383">
        <v>10101010</v>
      </c>
      <c r="N9383">
        <v>10101010</v>
      </c>
      <c r="O9383">
        <v>10101010</v>
      </c>
      <c r="P9383">
        <v>10101010</v>
      </c>
      <c r="Q9383">
        <v>10101010</v>
      </c>
      <c r="R9383">
        <v>10101010</v>
      </c>
      <c r="S9383">
        <v>10101010</v>
      </c>
    </row>
    <row r="9384" spans="1:19">
      <c r="A9384">
        <v>10100001</v>
      </c>
      <c r="B9384">
        <v>10101010</v>
      </c>
      <c r="C9384">
        <v>10101010</v>
      </c>
      <c r="G9384">
        <v>146</v>
      </c>
      <c r="H9384" s="3" t="str">
        <f t="shared" si="147"/>
        <v>92</v>
      </c>
      <c r="J9384">
        <v>10101010</v>
      </c>
      <c r="K9384" s="2">
        <v>10101010</v>
      </c>
      <c r="L9384">
        <v>10100001</v>
      </c>
      <c r="N9384">
        <v>10100001</v>
      </c>
      <c r="O9384">
        <v>10100001</v>
      </c>
      <c r="P9384">
        <v>10100001</v>
      </c>
      <c r="Q9384">
        <v>10100001</v>
      </c>
      <c r="R9384">
        <v>10100001</v>
      </c>
      <c r="S9384">
        <v>10100001</v>
      </c>
    </row>
    <row r="9385" spans="1:19">
      <c r="A9385">
        <v>1001010</v>
      </c>
      <c r="B9385">
        <v>10100001</v>
      </c>
      <c r="C9385">
        <v>10100001</v>
      </c>
      <c r="G9385">
        <v>146</v>
      </c>
      <c r="H9385" s="3" t="str">
        <f t="shared" si="147"/>
        <v>92</v>
      </c>
      <c r="J9385">
        <v>10100001</v>
      </c>
      <c r="K9385" s="2">
        <v>10000101</v>
      </c>
      <c r="L9385">
        <v>1001010</v>
      </c>
      <c r="N9385">
        <v>1001010</v>
      </c>
      <c r="O9385">
        <v>1001010</v>
      </c>
      <c r="P9385">
        <v>1001010</v>
      </c>
      <c r="Q9385">
        <v>1001010</v>
      </c>
      <c r="R9385">
        <v>1001010</v>
      </c>
      <c r="S9385">
        <v>1001010</v>
      </c>
    </row>
    <row r="9386" spans="1:19">
      <c r="A9386">
        <v>10101010</v>
      </c>
      <c r="B9386">
        <v>1001010</v>
      </c>
      <c r="C9386">
        <v>1001010</v>
      </c>
      <c r="G9386">
        <v>146</v>
      </c>
      <c r="H9386" s="3" t="str">
        <f t="shared" si="147"/>
        <v>92</v>
      </c>
      <c r="J9386">
        <v>1001010</v>
      </c>
      <c r="K9386" s="2">
        <v>1010010</v>
      </c>
      <c r="L9386">
        <v>10101010</v>
      </c>
      <c r="N9386">
        <v>10101010</v>
      </c>
      <c r="O9386">
        <v>10101010</v>
      </c>
      <c r="P9386">
        <v>10101010</v>
      </c>
      <c r="Q9386">
        <v>10101010</v>
      </c>
      <c r="R9386">
        <v>10101010</v>
      </c>
      <c r="S9386">
        <v>10101010</v>
      </c>
    </row>
    <row r="9387" spans="1:19">
      <c r="A9387">
        <v>10100001</v>
      </c>
      <c r="B9387">
        <v>10101010</v>
      </c>
      <c r="C9387">
        <v>10101010</v>
      </c>
      <c r="G9387">
        <v>146</v>
      </c>
      <c r="H9387" s="3" t="str">
        <f t="shared" si="147"/>
        <v>92</v>
      </c>
      <c r="J9387">
        <v>10101010</v>
      </c>
      <c r="K9387" s="2">
        <v>10101010</v>
      </c>
      <c r="L9387">
        <v>10100001</v>
      </c>
      <c r="N9387">
        <v>10100001</v>
      </c>
      <c r="O9387">
        <v>10100001</v>
      </c>
      <c r="P9387">
        <v>10100001</v>
      </c>
      <c r="Q9387">
        <v>10100001</v>
      </c>
      <c r="R9387">
        <v>10100001</v>
      </c>
      <c r="S9387">
        <v>10100001</v>
      </c>
    </row>
    <row r="9388" spans="1:19">
      <c r="A9388">
        <v>1001010</v>
      </c>
      <c r="B9388">
        <v>10100001</v>
      </c>
      <c r="C9388">
        <v>10100001</v>
      </c>
      <c r="G9388">
        <v>146</v>
      </c>
      <c r="H9388" s="3" t="str">
        <f t="shared" si="147"/>
        <v>92</v>
      </c>
      <c r="J9388">
        <v>10100001</v>
      </c>
      <c r="K9388" s="2">
        <v>10000101</v>
      </c>
      <c r="L9388">
        <v>1001010</v>
      </c>
      <c r="N9388">
        <v>1001010</v>
      </c>
      <c r="O9388">
        <v>1001010</v>
      </c>
      <c r="P9388">
        <v>1001010</v>
      </c>
      <c r="Q9388">
        <v>1001010</v>
      </c>
      <c r="R9388">
        <v>1001010</v>
      </c>
      <c r="S9388">
        <v>1001010</v>
      </c>
    </row>
    <row r="9389" spans="1:19">
      <c r="A9389">
        <v>10101010</v>
      </c>
      <c r="B9389">
        <v>1001010</v>
      </c>
      <c r="C9389">
        <v>1001010</v>
      </c>
      <c r="G9389">
        <v>146</v>
      </c>
      <c r="H9389" s="3" t="str">
        <f t="shared" si="147"/>
        <v>92</v>
      </c>
      <c r="J9389">
        <v>1001010</v>
      </c>
      <c r="K9389" s="2">
        <v>1010010</v>
      </c>
      <c r="L9389">
        <v>10101010</v>
      </c>
      <c r="N9389">
        <v>10101010</v>
      </c>
      <c r="O9389">
        <v>10101010</v>
      </c>
      <c r="P9389">
        <v>10101010</v>
      </c>
      <c r="Q9389">
        <v>10101010</v>
      </c>
      <c r="R9389">
        <v>10101010</v>
      </c>
      <c r="S9389">
        <v>10101010</v>
      </c>
    </row>
    <row r="9390" spans="1:19">
      <c r="A9390">
        <v>10100001</v>
      </c>
      <c r="B9390">
        <v>10101010</v>
      </c>
      <c r="C9390">
        <v>10101010</v>
      </c>
      <c r="G9390">
        <v>146</v>
      </c>
      <c r="H9390" s="3" t="str">
        <f t="shared" si="147"/>
        <v>92</v>
      </c>
      <c r="J9390">
        <v>10101010</v>
      </c>
      <c r="K9390" s="2">
        <v>10101010</v>
      </c>
      <c r="L9390">
        <v>10100001</v>
      </c>
      <c r="N9390">
        <v>10100001</v>
      </c>
      <c r="O9390">
        <v>10100001</v>
      </c>
      <c r="P9390">
        <v>10100001</v>
      </c>
      <c r="Q9390">
        <v>10100001</v>
      </c>
      <c r="R9390">
        <v>10100001</v>
      </c>
      <c r="S9390">
        <v>10100001</v>
      </c>
    </row>
    <row r="9391" spans="1:19">
      <c r="A9391">
        <v>1001010</v>
      </c>
      <c r="B9391">
        <v>10100001</v>
      </c>
      <c r="C9391">
        <v>10100001</v>
      </c>
      <c r="G9391">
        <v>146</v>
      </c>
      <c r="H9391" s="3" t="str">
        <f t="shared" si="147"/>
        <v>92</v>
      </c>
      <c r="J9391">
        <v>10100001</v>
      </c>
      <c r="K9391" s="2">
        <v>10000101</v>
      </c>
      <c r="L9391">
        <v>1001010</v>
      </c>
      <c r="N9391">
        <v>1001010</v>
      </c>
      <c r="O9391">
        <v>1001010</v>
      </c>
      <c r="P9391">
        <v>1001010</v>
      </c>
      <c r="Q9391">
        <v>1001010</v>
      </c>
      <c r="R9391">
        <v>1001010</v>
      </c>
      <c r="S9391">
        <v>1001010</v>
      </c>
    </row>
    <row r="9392" spans="1:19">
      <c r="A9392">
        <v>10101010</v>
      </c>
      <c r="B9392">
        <v>1001010</v>
      </c>
      <c r="C9392">
        <v>1001010</v>
      </c>
      <c r="G9392">
        <v>146</v>
      </c>
      <c r="H9392" s="3" t="str">
        <f t="shared" si="147"/>
        <v>92</v>
      </c>
      <c r="J9392">
        <v>1001010</v>
      </c>
      <c r="K9392" s="2">
        <v>1010000</v>
      </c>
      <c r="L9392">
        <v>10101010</v>
      </c>
      <c r="N9392">
        <v>10101010</v>
      </c>
      <c r="O9392">
        <v>10101010</v>
      </c>
      <c r="P9392">
        <v>10101010</v>
      </c>
      <c r="Q9392">
        <v>10101010</v>
      </c>
      <c r="R9392">
        <v>10101010</v>
      </c>
      <c r="S9392">
        <v>10101010</v>
      </c>
    </row>
    <row r="9393" spans="1:19">
      <c r="A9393">
        <v>10100001</v>
      </c>
      <c r="B9393">
        <v>10101010</v>
      </c>
      <c r="C9393">
        <v>10101010</v>
      </c>
      <c r="G9393">
        <v>146</v>
      </c>
      <c r="H9393" s="3" t="str">
        <f t="shared" si="147"/>
        <v>92</v>
      </c>
      <c r="J9393">
        <v>10101010</v>
      </c>
      <c r="K9393" s="2">
        <v>0</v>
      </c>
      <c r="L9393">
        <v>10100001</v>
      </c>
      <c r="N9393">
        <v>10100001</v>
      </c>
      <c r="O9393">
        <v>10100001</v>
      </c>
      <c r="P9393">
        <v>10100001</v>
      </c>
      <c r="Q9393">
        <v>10100001</v>
      </c>
      <c r="R9393">
        <v>10100001</v>
      </c>
      <c r="S9393">
        <v>10100001</v>
      </c>
    </row>
    <row r="9394" spans="1:19">
      <c r="A9394">
        <v>1001010</v>
      </c>
      <c r="B9394">
        <v>10100001</v>
      </c>
      <c r="C9394">
        <v>10100001</v>
      </c>
      <c r="G9394">
        <v>146</v>
      </c>
      <c r="H9394" s="3" t="str">
        <f t="shared" si="147"/>
        <v>92</v>
      </c>
      <c r="J9394">
        <v>10100001</v>
      </c>
      <c r="K9394" s="2">
        <v>101</v>
      </c>
      <c r="L9394">
        <v>1001010</v>
      </c>
      <c r="N9394">
        <v>1001010</v>
      </c>
      <c r="O9394">
        <v>1001010</v>
      </c>
      <c r="P9394">
        <v>1001010</v>
      </c>
      <c r="Q9394">
        <v>1001010</v>
      </c>
      <c r="R9394">
        <v>1001010</v>
      </c>
      <c r="S9394">
        <v>1001010</v>
      </c>
    </row>
    <row r="9395" spans="1:19">
      <c r="A9395">
        <v>10101010</v>
      </c>
      <c r="B9395">
        <v>1001010</v>
      </c>
      <c r="C9395">
        <v>1001010</v>
      </c>
      <c r="G9395">
        <v>146</v>
      </c>
      <c r="H9395" s="3" t="str">
        <f t="shared" si="147"/>
        <v>92</v>
      </c>
      <c r="J9395">
        <v>1001010</v>
      </c>
      <c r="K9395" s="2">
        <v>1010101</v>
      </c>
      <c r="L9395">
        <v>10101010</v>
      </c>
      <c r="N9395">
        <v>10101010</v>
      </c>
      <c r="O9395">
        <v>10101010</v>
      </c>
      <c r="P9395">
        <v>10101010</v>
      </c>
      <c r="Q9395">
        <v>10101010</v>
      </c>
      <c r="R9395">
        <v>10101010</v>
      </c>
      <c r="S9395">
        <v>10101010</v>
      </c>
    </row>
    <row r="9396" spans="1:19">
      <c r="A9396">
        <v>10100001</v>
      </c>
      <c r="B9396">
        <v>10101010</v>
      </c>
      <c r="C9396">
        <v>10101010</v>
      </c>
      <c r="G9396">
        <v>146</v>
      </c>
      <c r="H9396" s="3" t="str">
        <f t="shared" si="147"/>
        <v>92</v>
      </c>
      <c r="J9396">
        <v>10101010</v>
      </c>
      <c r="K9396" s="2">
        <v>1010101</v>
      </c>
      <c r="L9396">
        <v>10100001</v>
      </c>
      <c r="N9396">
        <v>10100001</v>
      </c>
      <c r="O9396">
        <v>10100001</v>
      </c>
      <c r="P9396">
        <v>10100001</v>
      </c>
      <c r="Q9396">
        <v>10100001</v>
      </c>
      <c r="R9396">
        <v>10100001</v>
      </c>
      <c r="S9396">
        <v>10100001</v>
      </c>
    </row>
    <row r="9397" spans="1:19">
      <c r="A9397">
        <v>1001010</v>
      </c>
      <c r="B9397">
        <v>10100001</v>
      </c>
      <c r="C9397">
        <v>10100001</v>
      </c>
      <c r="G9397">
        <v>146</v>
      </c>
      <c r="H9397" s="3" t="str">
        <f t="shared" si="147"/>
        <v>92</v>
      </c>
      <c r="J9397">
        <v>10100001</v>
      </c>
      <c r="K9397" s="2">
        <v>1010101</v>
      </c>
      <c r="L9397">
        <v>1001010</v>
      </c>
      <c r="N9397">
        <v>1001010</v>
      </c>
      <c r="O9397">
        <v>1001010</v>
      </c>
      <c r="P9397">
        <v>1001010</v>
      </c>
      <c r="Q9397">
        <v>1001010</v>
      </c>
      <c r="R9397">
        <v>1001010</v>
      </c>
      <c r="S9397">
        <v>1001010</v>
      </c>
    </row>
    <row r="9398" spans="1:19">
      <c r="A9398">
        <v>10101010</v>
      </c>
      <c r="B9398">
        <v>1001010</v>
      </c>
      <c r="C9398">
        <v>1001010</v>
      </c>
      <c r="G9398">
        <v>146</v>
      </c>
      <c r="H9398" s="3" t="str">
        <f t="shared" si="147"/>
        <v>92</v>
      </c>
      <c r="J9398">
        <v>1001010</v>
      </c>
      <c r="K9398" s="2">
        <v>1010101</v>
      </c>
      <c r="L9398">
        <v>10101010</v>
      </c>
      <c r="N9398">
        <v>10101010</v>
      </c>
      <c r="O9398">
        <v>10101010</v>
      </c>
      <c r="P9398">
        <v>10101010</v>
      </c>
      <c r="Q9398">
        <v>10101010</v>
      </c>
      <c r="R9398">
        <v>10101010</v>
      </c>
      <c r="S9398">
        <v>10101010</v>
      </c>
    </row>
    <row r="9399" spans="1:19">
      <c r="A9399">
        <v>10100001</v>
      </c>
      <c r="B9399">
        <v>10101010</v>
      </c>
      <c r="C9399">
        <v>10101010</v>
      </c>
      <c r="G9399">
        <v>146</v>
      </c>
      <c r="H9399" s="3" t="str">
        <f t="shared" si="147"/>
        <v>92</v>
      </c>
      <c r="J9399">
        <v>10101010</v>
      </c>
      <c r="K9399" s="2">
        <v>1010101</v>
      </c>
      <c r="L9399">
        <v>10100001</v>
      </c>
      <c r="N9399">
        <v>10100001</v>
      </c>
      <c r="O9399">
        <v>10100001</v>
      </c>
      <c r="P9399">
        <v>10100001</v>
      </c>
      <c r="Q9399">
        <v>10100001</v>
      </c>
      <c r="R9399">
        <v>10100001</v>
      </c>
      <c r="S9399">
        <v>10100001</v>
      </c>
    </row>
    <row r="9400" spans="1:19">
      <c r="A9400">
        <v>1010101</v>
      </c>
      <c r="B9400">
        <v>10100001</v>
      </c>
      <c r="C9400">
        <v>10100001</v>
      </c>
      <c r="G9400">
        <v>146</v>
      </c>
      <c r="H9400" s="3" t="str">
        <f t="shared" si="147"/>
        <v>92</v>
      </c>
      <c r="J9400">
        <v>10100001</v>
      </c>
      <c r="K9400" s="2">
        <v>1010101</v>
      </c>
      <c r="L9400">
        <v>1010101</v>
      </c>
      <c r="N9400">
        <v>1010101</v>
      </c>
      <c r="O9400">
        <v>1010101</v>
      </c>
      <c r="P9400">
        <v>1010101</v>
      </c>
      <c r="Q9400">
        <v>1010101</v>
      </c>
      <c r="R9400">
        <v>1010101</v>
      </c>
      <c r="S9400">
        <v>1010101</v>
      </c>
    </row>
    <row r="9401" spans="1:19">
      <c r="A9401">
        <v>1010101</v>
      </c>
      <c r="B9401">
        <v>1010101</v>
      </c>
      <c r="C9401">
        <v>1010101</v>
      </c>
      <c r="G9401">
        <v>146</v>
      </c>
      <c r="H9401" s="3" t="str">
        <f t="shared" si="147"/>
        <v>92</v>
      </c>
      <c r="J9401">
        <v>1010101</v>
      </c>
      <c r="K9401" s="2">
        <v>1010101</v>
      </c>
      <c r="L9401">
        <v>1010101</v>
      </c>
      <c r="N9401">
        <v>1010101</v>
      </c>
      <c r="O9401">
        <v>1010101</v>
      </c>
      <c r="P9401">
        <v>1010101</v>
      </c>
      <c r="Q9401">
        <v>1010101</v>
      </c>
      <c r="R9401">
        <v>1010101</v>
      </c>
      <c r="S9401">
        <v>1010101</v>
      </c>
    </row>
    <row r="9402" spans="1:19">
      <c r="A9402">
        <v>1010101</v>
      </c>
      <c r="B9402">
        <v>1010101</v>
      </c>
      <c r="C9402">
        <v>1010101</v>
      </c>
      <c r="G9402">
        <v>146</v>
      </c>
      <c r="H9402" s="3" t="str">
        <f t="shared" si="147"/>
        <v>92</v>
      </c>
      <c r="J9402">
        <v>1010101</v>
      </c>
      <c r="K9402" s="2">
        <v>1010101</v>
      </c>
      <c r="L9402">
        <v>1010101</v>
      </c>
      <c r="N9402">
        <v>1010101</v>
      </c>
      <c r="O9402">
        <v>1010101</v>
      </c>
      <c r="P9402">
        <v>1010101</v>
      </c>
      <c r="Q9402">
        <v>1010101</v>
      </c>
      <c r="R9402">
        <v>1010101</v>
      </c>
      <c r="S9402">
        <v>1010101</v>
      </c>
    </row>
    <row r="9403" spans="1:19">
      <c r="A9403">
        <v>1010101</v>
      </c>
      <c r="B9403">
        <v>1010101</v>
      </c>
      <c r="C9403">
        <v>1010101</v>
      </c>
      <c r="G9403">
        <v>146</v>
      </c>
      <c r="H9403" s="3" t="str">
        <f t="shared" si="147"/>
        <v>92</v>
      </c>
      <c r="J9403">
        <v>1010101</v>
      </c>
      <c r="K9403" s="2">
        <v>1010101</v>
      </c>
      <c r="L9403">
        <v>1010101</v>
      </c>
      <c r="N9403">
        <v>1010101</v>
      </c>
      <c r="O9403">
        <v>1010101</v>
      </c>
      <c r="P9403">
        <v>1010101</v>
      </c>
      <c r="Q9403">
        <v>1010101</v>
      </c>
      <c r="R9403">
        <v>1010101</v>
      </c>
      <c r="S9403">
        <v>1010101</v>
      </c>
    </row>
    <row r="9404" spans="1:19">
      <c r="A9404">
        <v>1010101</v>
      </c>
      <c r="B9404">
        <v>1010101</v>
      </c>
      <c r="C9404">
        <v>1010101</v>
      </c>
      <c r="G9404">
        <v>146</v>
      </c>
      <c r="H9404" s="3" t="str">
        <f t="shared" si="147"/>
        <v>92</v>
      </c>
      <c r="J9404">
        <v>1010101</v>
      </c>
      <c r="K9404" s="2">
        <v>1010101</v>
      </c>
      <c r="L9404">
        <v>1010101</v>
      </c>
      <c r="N9404">
        <v>1010101</v>
      </c>
      <c r="O9404">
        <v>1010101</v>
      </c>
      <c r="P9404">
        <v>1010101</v>
      </c>
      <c r="Q9404">
        <v>1010101</v>
      </c>
      <c r="R9404">
        <v>1010101</v>
      </c>
      <c r="S9404">
        <v>1010101</v>
      </c>
    </row>
    <row r="9405" spans="1:19">
      <c r="A9405">
        <v>1010101</v>
      </c>
      <c r="B9405">
        <v>1010101</v>
      </c>
      <c r="C9405">
        <v>1010101</v>
      </c>
      <c r="G9405">
        <v>146</v>
      </c>
      <c r="H9405" s="3" t="str">
        <f t="shared" si="147"/>
        <v>92</v>
      </c>
      <c r="J9405">
        <v>1010101</v>
      </c>
      <c r="K9405" s="2">
        <v>1010101</v>
      </c>
      <c r="L9405">
        <v>1010101</v>
      </c>
      <c r="N9405">
        <v>1010101</v>
      </c>
      <c r="O9405">
        <v>1010101</v>
      </c>
      <c r="P9405">
        <v>1010101</v>
      </c>
      <c r="Q9405">
        <v>1010101</v>
      </c>
      <c r="R9405">
        <v>1010101</v>
      </c>
      <c r="S9405">
        <v>1010101</v>
      </c>
    </row>
    <row r="9406" spans="1:19">
      <c r="A9406">
        <v>1010101</v>
      </c>
      <c r="B9406">
        <v>1010101</v>
      </c>
      <c r="C9406">
        <v>1010101</v>
      </c>
      <c r="G9406">
        <v>146</v>
      </c>
      <c r="H9406" s="3" t="str">
        <f t="shared" si="147"/>
        <v>92</v>
      </c>
      <c r="J9406">
        <v>1010101</v>
      </c>
      <c r="K9406" s="2">
        <v>1010101</v>
      </c>
      <c r="L9406">
        <v>1010101</v>
      </c>
      <c r="N9406">
        <v>1010101</v>
      </c>
      <c r="O9406">
        <v>1010101</v>
      </c>
      <c r="P9406">
        <v>1010101</v>
      </c>
      <c r="Q9406">
        <v>1010101</v>
      </c>
      <c r="R9406">
        <v>1010101</v>
      </c>
      <c r="S9406">
        <v>1010101</v>
      </c>
    </row>
    <row r="9407" spans="1:19">
      <c r="A9407">
        <v>1010101</v>
      </c>
      <c r="B9407">
        <v>1010101</v>
      </c>
      <c r="C9407">
        <v>1010101</v>
      </c>
      <c r="G9407">
        <v>146</v>
      </c>
      <c r="H9407" s="3" t="str">
        <f t="shared" si="147"/>
        <v>92</v>
      </c>
      <c r="J9407">
        <v>1010101</v>
      </c>
      <c r="K9407" s="2">
        <v>1010101</v>
      </c>
      <c r="L9407">
        <v>1010101</v>
      </c>
      <c r="N9407">
        <v>1010101</v>
      </c>
      <c r="O9407">
        <v>1010101</v>
      </c>
      <c r="P9407">
        <v>1010101</v>
      </c>
      <c r="Q9407">
        <v>1010101</v>
      </c>
      <c r="R9407">
        <v>1010101</v>
      </c>
      <c r="S9407">
        <v>1010101</v>
      </c>
    </row>
    <row r="9408" spans="1:19">
      <c r="A9408">
        <v>1010101</v>
      </c>
      <c r="B9408">
        <v>1010101</v>
      </c>
      <c r="C9408">
        <v>1010101</v>
      </c>
      <c r="G9408">
        <v>146</v>
      </c>
      <c r="H9408" s="3" t="str">
        <f t="shared" si="147"/>
        <v>92</v>
      </c>
      <c r="J9408">
        <v>1010101</v>
      </c>
      <c r="K9408" s="2">
        <v>1010101</v>
      </c>
      <c r="L9408">
        <v>1010101</v>
      </c>
      <c r="N9408">
        <v>1010101</v>
      </c>
      <c r="O9408">
        <v>1010101</v>
      </c>
      <c r="P9408">
        <v>1010101</v>
      </c>
      <c r="Q9408">
        <v>1010101</v>
      </c>
      <c r="R9408">
        <v>1010101</v>
      </c>
      <c r="S9408">
        <v>1010101</v>
      </c>
    </row>
    <row r="9409" spans="1:19">
      <c r="A9409">
        <v>1010101</v>
      </c>
      <c r="B9409">
        <v>1010101</v>
      </c>
      <c r="C9409">
        <v>1010101</v>
      </c>
      <c r="G9409">
        <v>146</v>
      </c>
      <c r="H9409" s="3" t="str">
        <f t="shared" si="147"/>
        <v>92</v>
      </c>
      <c r="J9409">
        <v>1010101</v>
      </c>
      <c r="K9409" s="2">
        <v>1010101</v>
      </c>
      <c r="L9409">
        <v>1010101</v>
      </c>
      <c r="N9409">
        <v>1010101</v>
      </c>
      <c r="O9409">
        <v>1010101</v>
      </c>
      <c r="P9409">
        <v>1010101</v>
      </c>
      <c r="Q9409">
        <v>1010101</v>
      </c>
      <c r="R9409">
        <v>1010101</v>
      </c>
      <c r="S9409">
        <v>1010101</v>
      </c>
    </row>
    <row r="9410" spans="1:19">
      <c r="A9410">
        <v>1010101</v>
      </c>
      <c r="B9410">
        <v>1010101</v>
      </c>
      <c r="C9410">
        <v>1010101</v>
      </c>
      <c r="G9410">
        <v>146</v>
      </c>
      <c r="H9410" s="3" t="str">
        <f t="shared" si="147"/>
        <v>92</v>
      </c>
      <c r="J9410">
        <v>1010101</v>
      </c>
      <c r="K9410" s="2">
        <v>1010101</v>
      </c>
      <c r="L9410">
        <v>1010101</v>
      </c>
      <c r="N9410">
        <v>1010101</v>
      </c>
      <c r="O9410">
        <v>1010101</v>
      </c>
      <c r="P9410">
        <v>1010101</v>
      </c>
      <c r="Q9410">
        <v>1010101</v>
      </c>
      <c r="R9410">
        <v>1010101</v>
      </c>
      <c r="S9410">
        <v>1010101</v>
      </c>
    </row>
    <row r="9411" spans="1:19">
      <c r="A9411">
        <v>1010101</v>
      </c>
      <c r="B9411">
        <v>1010101</v>
      </c>
      <c r="C9411">
        <v>1010101</v>
      </c>
      <c r="G9411">
        <v>147</v>
      </c>
      <c r="H9411" s="3" t="str">
        <f t="shared" si="147"/>
        <v>93</v>
      </c>
      <c r="J9411">
        <v>1010101</v>
      </c>
      <c r="K9411" s="2">
        <v>1010101</v>
      </c>
      <c r="L9411">
        <v>1010101</v>
      </c>
      <c r="N9411">
        <v>1010101</v>
      </c>
      <c r="O9411">
        <v>1010101</v>
      </c>
      <c r="P9411">
        <v>1010101</v>
      </c>
      <c r="Q9411">
        <v>1010101</v>
      </c>
      <c r="R9411">
        <v>1010101</v>
      </c>
      <c r="S9411">
        <v>1010101</v>
      </c>
    </row>
    <row r="9412" spans="1:19">
      <c r="A9412">
        <v>1010101</v>
      </c>
      <c r="B9412">
        <v>1010101</v>
      </c>
      <c r="C9412">
        <v>1010101</v>
      </c>
      <c r="G9412">
        <v>147</v>
      </c>
      <c r="H9412" s="3" t="str">
        <f t="shared" si="147"/>
        <v>93</v>
      </c>
      <c r="J9412">
        <v>1010101</v>
      </c>
      <c r="K9412" s="2">
        <v>1010101</v>
      </c>
      <c r="L9412">
        <v>1010101</v>
      </c>
      <c r="N9412">
        <v>1010101</v>
      </c>
      <c r="O9412">
        <v>1010101</v>
      </c>
      <c r="P9412">
        <v>1010101</v>
      </c>
      <c r="Q9412">
        <v>1010101</v>
      </c>
      <c r="R9412">
        <v>1010101</v>
      </c>
      <c r="S9412">
        <v>1010101</v>
      </c>
    </row>
    <row r="9413" spans="1:19">
      <c r="A9413">
        <v>1010101</v>
      </c>
      <c r="B9413">
        <v>1010101</v>
      </c>
      <c r="C9413">
        <v>1010101</v>
      </c>
      <c r="G9413">
        <v>147</v>
      </c>
      <c r="H9413" s="3" t="str">
        <f t="shared" si="147"/>
        <v>93</v>
      </c>
      <c r="J9413">
        <v>1010101</v>
      </c>
      <c r="K9413" s="2">
        <v>1010101</v>
      </c>
      <c r="L9413">
        <v>1010101</v>
      </c>
      <c r="N9413">
        <v>1010101</v>
      </c>
      <c r="O9413">
        <v>1010101</v>
      </c>
      <c r="P9413">
        <v>1010101</v>
      </c>
      <c r="Q9413">
        <v>1010101</v>
      </c>
      <c r="R9413">
        <v>1010101</v>
      </c>
      <c r="S9413">
        <v>1010101</v>
      </c>
    </row>
    <row r="9414" spans="1:19">
      <c r="A9414">
        <v>0</v>
      </c>
      <c r="B9414">
        <v>1010101</v>
      </c>
      <c r="C9414">
        <v>1010101</v>
      </c>
      <c r="G9414">
        <v>147</v>
      </c>
      <c r="H9414" s="3" t="str">
        <f t="shared" si="147"/>
        <v>93</v>
      </c>
      <c r="J9414">
        <v>1010101</v>
      </c>
      <c r="K9414" s="2">
        <v>1010101</v>
      </c>
      <c r="L9414">
        <v>0</v>
      </c>
      <c r="N9414">
        <v>0</v>
      </c>
      <c r="O9414">
        <v>0</v>
      </c>
      <c r="P9414">
        <v>0</v>
      </c>
      <c r="Q9414">
        <v>0</v>
      </c>
      <c r="R9414">
        <v>0</v>
      </c>
      <c r="S9414">
        <v>0</v>
      </c>
    </row>
    <row r="9415" spans="1:19">
      <c r="A9415">
        <v>1010101</v>
      </c>
      <c r="B9415">
        <v>0</v>
      </c>
      <c r="C9415">
        <v>0</v>
      </c>
      <c r="G9415">
        <v>147</v>
      </c>
      <c r="H9415" s="3" t="str">
        <f t="shared" si="147"/>
        <v>93</v>
      </c>
      <c r="J9415">
        <v>0</v>
      </c>
      <c r="K9415" s="2">
        <v>1010101</v>
      </c>
      <c r="L9415">
        <v>1010101</v>
      </c>
      <c r="N9415">
        <v>1010101</v>
      </c>
      <c r="O9415">
        <v>1010101</v>
      </c>
      <c r="P9415">
        <v>1010101</v>
      </c>
      <c r="Q9415">
        <v>1010101</v>
      </c>
      <c r="R9415">
        <v>1010101</v>
      </c>
      <c r="S9415">
        <v>1010101</v>
      </c>
    </row>
    <row r="9416" spans="1:19">
      <c r="A9416">
        <v>1010000</v>
      </c>
      <c r="B9416">
        <v>1010101</v>
      </c>
      <c r="C9416">
        <v>1010101</v>
      </c>
      <c r="G9416">
        <v>147</v>
      </c>
      <c r="H9416" s="3" t="str">
        <f t="shared" si="147"/>
        <v>93</v>
      </c>
      <c r="J9416">
        <v>1010101</v>
      </c>
      <c r="K9416" s="2">
        <v>1010101</v>
      </c>
      <c r="L9416">
        <v>1010000</v>
      </c>
      <c r="N9416">
        <v>1010000</v>
      </c>
      <c r="O9416">
        <v>1010000</v>
      </c>
      <c r="P9416">
        <v>1010000</v>
      </c>
      <c r="Q9416">
        <v>1010000</v>
      </c>
      <c r="R9416">
        <v>1010000</v>
      </c>
      <c r="S9416">
        <v>1010000</v>
      </c>
    </row>
    <row r="9417" spans="1:19">
      <c r="A9417">
        <v>10101010</v>
      </c>
      <c r="B9417">
        <v>1010000</v>
      </c>
      <c r="C9417">
        <v>1010000</v>
      </c>
      <c r="G9417">
        <v>147</v>
      </c>
      <c r="H9417" s="3" t="str">
        <f t="shared" ref="H9417:H9480" si="148">DEC2HEX(G9417)</f>
        <v>93</v>
      </c>
      <c r="J9417">
        <v>1010000</v>
      </c>
      <c r="K9417" s="2">
        <v>1010101</v>
      </c>
      <c r="L9417">
        <v>10101010</v>
      </c>
      <c r="N9417">
        <v>10101010</v>
      </c>
      <c r="O9417">
        <v>10101010</v>
      </c>
      <c r="P9417">
        <v>10101010</v>
      </c>
      <c r="Q9417">
        <v>10101010</v>
      </c>
      <c r="R9417">
        <v>10101010</v>
      </c>
      <c r="S9417">
        <v>10101010</v>
      </c>
    </row>
    <row r="9418" spans="1:19">
      <c r="A9418">
        <v>101</v>
      </c>
      <c r="B9418">
        <v>10101010</v>
      </c>
      <c r="C9418">
        <v>10101010</v>
      </c>
      <c r="G9418">
        <v>147</v>
      </c>
      <c r="H9418" s="3" t="str">
        <f t="shared" si="148"/>
        <v>93</v>
      </c>
      <c r="J9418">
        <v>10101010</v>
      </c>
      <c r="K9418" s="2">
        <v>0</v>
      </c>
      <c r="L9418">
        <v>101</v>
      </c>
      <c r="N9418">
        <v>101</v>
      </c>
      <c r="O9418">
        <v>101</v>
      </c>
      <c r="P9418">
        <v>101</v>
      </c>
      <c r="Q9418">
        <v>101</v>
      </c>
      <c r="R9418">
        <v>101</v>
      </c>
      <c r="S9418">
        <v>101</v>
      </c>
    </row>
    <row r="9419" spans="1:19">
      <c r="A9419">
        <v>1001010</v>
      </c>
      <c r="B9419">
        <v>101</v>
      </c>
      <c r="C9419">
        <v>101</v>
      </c>
      <c r="G9419">
        <v>147</v>
      </c>
      <c r="H9419" s="3" t="str">
        <f t="shared" si="148"/>
        <v>93</v>
      </c>
      <c r="J9419">
        <v>101</v>
      </c>
      <c r="K9419" s="2">
        <v>1010101</v>
      </c>
      <c r="L9419">
        <v>1001010</v>
      </c>
      <c r="N9419">
        <v>1001010</v>
      </c>
      <c r="O9419">
        <v>1001010</v>
      </c>
      <c r="P9419">
        <v>1001010</v>
      </c>
      <c r="Q9419">
        <v>1001010</v>
      </c>
      <c r="R9419">
        <v>1001010</v>
      </c>
      <c r="S9419">
        <v>1001010</v>
      </c>
    </row>
    <row r="9420" spans="1:19">
      <c r="A9420">
        <v>10000010</v>
      </c>
      <c r="B9420">
        <v>1001010</v>
      </c>
      <c r="C9420">
        <v>1001010</v>
      </c>
      <c r="G9420">
        <v>147</v>
      </c>
      <c r="H9420" s="3" t="str">
        <f t="shared" si="148"/>
        <v>93</v>
      </c>
      <c r="J9420">
        <v>1001010</v>
      </c>
      <c r="K9420" s="2">
        <v>1010000</v>
      </c>
      <c r="L9420">
        <v>10000010</v>
      </c>
      <c r="N9420">
        <v>10000010</v>
      </c>
      <c r="O9420">
        <v>10000010</v>
      </c>
      <c r="P9420">
        <v>10000010</v>
      </c>
      <c r="Q9420">
        <v>10000010</v>
      </c>
      <c r="R9420">
        <v>10000010</v>
      </c>
      <c r="S9420">
        <v>10000010</v>
      </c>
    </row>
    <row r="9421" spans="1:19">
      <c r="A9421">
        <v>10100001</v>
      </c>
      <c r="B9421">
        <v>10000010</v>
      </c>
      <c r="C9421">
        <v>10000010</v>
      </c>
      <c r="G9421">
        <v>147</v>
      </c>
      <c r="H9421" s="3" t="str">
        <f t="shared" si="148"/>
        <v>93</v>
      </c>
      <c r="J9421">
        <v>10000010</v>
      </c>
      <c r="K9421" s="2">
        <v>10101010</v>
      </c>
      <c r="L9421">
        <v>10100001</v>
      </c>
      <c r="N9421">
        <v>10100001</v>
      </c>
      <c r="O9421">
        <v>10100001</v>
      </c>
      <c r="P9421">
        <v>10100001</v>
      </c>
      <c r="Q9421">
        <v>10100001</v>
      </c>
      <c r="R9421">
        <v>10100001</v>
      </c>
      <c r="S9421">
        <v>10100001</v>
      </c>
    </row>
    <row r="9422" spans="1:19">
      <c r="A9422">
        <v>1001000</v>
      </c>
      <c r="B9422">
        <v>10100001</v>
      </c>
      <c r="C9422">
        <v>10100001</v>
      </c>
      <c r="G9422">
        <v>147</v>
      </c>
      <c r="H9422" s="3" t="str">
        <f t="shared" si="148"/>
        <v>93</v>
      </c>
      <c r="J9422">
        <v>10100001</v>
      </c>
      <c r="K9422" s="2">
        <v>101</v>
      </c>
      <c r="L9422">
        <v>1001000</v>
      </c>
      <c r="N9422">
        <v>1001000</v>
      </c>
      <c r="O9422">
        <v>1001000</v>
      </c>
      <c r="P9422">
        <v>1001000</v>
      </c>
      <c r="Q9422">
        <v>1001000</v>
      </c>
      <c r="R9422">
        <v>1001000</v>
      </c>
      <c r="S9422">
        <v>1001000</v>
      </c>
    </row>
    <row r="9423" spans="1:19">
      <c r="A9423">
        <v>0</v>
      </c>
      <c r="B9423">
        <v>1001000</v>
      </c>
      <c r="C9423">
        <v>1001000</v>
      </c>
      <c r="G9423">
        <v>147</v>
      </c>
      <c r="H9423" s="3" t="str">
        <f t="shared" si="148"/>
        <v>93</v>
      </c>
      <c r="J9423">
        <v>1001000</v>
      </c>
      <c r="K9423" s="2">
        <v>1010010</v>
      </c>
      <c r="L9423">
        <v>0</v>
      </c>
      <c r="N9423">
        <v>0</v>
      </c>
      <c r="O9423">
        <v>0</v>
      </c>
      <c r="P9423">
        <v>0</v>
      </c>
      <c r="Q9423">
        <v>0</v>
      </c>
      <c r="R9423">
        <v>0</v>
      </c>
      <c r="S9423">
        <v>0</v>
      </c>
    </row>
    <row r="9424" spans="1:19">
      <c r="A9424">
        <v>100001</v>
      </c>
      <c r="B9424">
        <v>0</v>
      </c>
      <c r="C9424">
        <v>0</v>
      </c>
      <c r="G9424">
        <v>147</v>
      </c>
      <c r="H9424" s="3" t="str">
        <f t="shared" si="148"/>
        <v>93</v>
      </c>
      <c r="J9424">
        <v>0</v>
      </c>
      <c r="K9424" s="2">
        <v>10000010</v>
      </c>
      <c r="L9424">
        <v>100001</v>
      </c>
      <c r="N9424">
        <v>100001</v>
      </c>
      <c r="O9424">
        <v>100001</v>
      </c>
      <c r="P9424">
        <v>100001</v>
      </c>
      <c r="Q9424">
        <v>100001</v>
      </c>
      <c r="R9424">
        <v>100001</v>
      </c>
      <c r="S9424">
        <v>100001</v>
      </c>
    </row>
    <row r="9425" spans="1:19">
      <c r="A9425">
        <v>1001000</v>
      </c>
      <c r="B9425">
        <v>100001</v>
      </c>
      <c r="C9425">
        <v>100001</v>
      </c>
      <c r="G9425">
        <v>147</v>
      </c>
      <c r="H9425" s="3" t="str">
        <f t="shared" si="148"/>
        <v>93</v>
      </c>
      <c r="J9425">
        <v>100001</v>
      </c>
      <c r="K9425" s="2">
        <v>10000101</v>
      </c>
      <c r="L9425">
        <v>1001000</v>
      </c>
      <c r="N9425">
        <v>1001000</v>
      </c>
      <c r="O9425">
        <v>1001000</v>
      </c>
      <c r="P9425">
        <v>1001000</v>
      </c>
      <c r="Q9425">
        <v>1001000</v>
      </c>
      <c r="R9425">
        <v>1001000</v>
      </c>
      <c r="S9425">
        <v>1001000</v>
      </c>
    </row>
    <row r="9426" spans="1:19">
      <c r="A9426">
        <v>0</v>
      </c>
      <c r="B9426">
        <v>1001000</v>
      </c>
      <c r="C9426">
        <v>1001000</v>
      </c>
      <c r="G9426">
        <v>147</v>
      </c>
      <c r="H9426" s="3" t="str">
        <f t="shared" si="148"/>
        <v>93</v>
      </c>
      <c r="J9426">
        <v>1001000</v>
      </c>
      <c r="K9426" s="2">
        <v>1010010</v>
      </c>
      <c r="L9426">
        <v>0</v>
      </c>
      <c r="N9426">
        <v>0</v>
      </c>
      <c r="O9426">
        <v>0</v>
      </c>
      <c r="P9426">
        <v>0</v>
      </c>
      <c r="Q9426">
        <v>0</v>
      </c>
      <c r="R9426">
        <v>0</v>
      </c>
      <c r="S9426">
        <v>0</v>
      </c>
    </row>
    <row r="9427" spans="1:19">
      <c r="A9427">
        <v>100001</v>
      </c>
      <c r="B9427">
        <v>0</v>
      </c>
      <c r="C9427">
        <v>0</v>
      </c>
      <c r="G9427">
        <v>147</v>
      </c>
      <c r="H9427" s="3" t="str">
        <f t="shared" si="148"/>
        <v>93</v>
      </c>
      <c r="J9427">
        <v>0</v>
      </c>
      <c r="K9427" s="2">
        <v>0</v>
      </c>
      <c r="L9427">
        <v>100001</v>
      </c>
      <c r="N9427">
        <v>100001</v>
      </c>
      <c r="O9427">
        <v>100001</v>
      </c>
      <c r="P9427">
        <v>100001</v>
      </c>
      <c r="Q9427">
        <v>100001</v>
      </c>
      <c r="R9427">
        <v>100001</v>
      </c>
      <c r="S9427">
        <v>100001</v>
      </c>
    </row>
    <row r="9428" spans="1:19">
      <c r="A9428">
        <v>1001000</v>
      </c>
      <c r="B9428">
        <v>100001</v>
      </c>
      <c r="C9428">
        <v>100001</v>
      </c>
      <c r="G9428">
        <v>147</v>
      </c>
      <c r="H9428" s="3" t="str">
        <f t="shared" si="148"/>
        <v>93</v>
      </c>
      <c r="J9428">
        <v>100001</v>
      </c>
      <c r="K9428" s="2">
        <v>10000101</v>
      </c>
      <c r="L9428">
        <v>1001000</v>
      </c>
      <c r="N9428">
        <v>1001000</v>
      </c>
      <c r="O9428">
        <v>1001000</v>
      </c>
      <c r="P9428">
        <v>1001000</v>
      </c>
      <c r="Q9428">
        <v>1001000</v>
      </c>
      <c r="R9428">
        <v>1001000</v>
      </c>
      <c r="S9428">
        <v>1001000</v>
      </c>
    </row>
    <row r="9429" spans="1:19">
      <c r="A9429">
        <v>0</v>
      </c>
      <c r="B9429">
        <v>1001000</v>
      </c>
      <c r="C9429">
        <v>1001000</v>
      </c>
      <c r="G9429">
        <v>147</v>
      </c>
      <c r="H9429" s="3" t="str">
        <f t="shared" si="148"/>
        <v>93</v>
      </c>
      <c r="J9429">
        <v>1001000</v>
      </c>
      <c r="K9429" s="2">
        <v>1010010</v>
      </c>
      <c r="L9429">
        <v>0</v>
      </c>
      <c r="N9429">
        <v>0</v>
      </c>
      <c r="O9429">
        <v>0</v>
      </c>
      <c r="P9429">
        <v>0</v>
      </c>
      <c r="Q9429">
        <v>0</v>
      </c>
      <c r="R9429">
        <v>0</v>
      </c>
      <c r="S9429">
        <v>0</v>
      </c>
    </row>
    <row r="9430" spans="1:19">
      <c r="A9430">
        <v>100001</v>
      </c>
      <c r="B9430">
        <v>0</v>
      </c>
      <c r="C9430">
        <v>0</v>
      </c>
      <c r="G9430">
        <v>147</v>
      </c>
      <c r="H9430" s="3" t="str">
        <f t="shared" si="148"/>
        <v>93</v>
      </c>
      <c r="J9430">
        <v>0</v>
      </c>
      <c r="K9430" s="2">
        <v>0</v>
      </c>
      <c r="L9430">
        <v>100001</v>
      </c>
      <c r="N9430">
        <v>100001</v>
      </c>
      <c r="O9430">
        <v>100001</v>
      </c>
      <c r="P9430">
        <v>100001</v>
      </c>
      <c r="Q9430">
        <v>100001</v>
      </c>
      <c r="R9430">
        <v>100001</v>
      </c>
      <c r="S9430">
        <v>100001</v>
      </c>
    </row>
    <row r="9431" spans="1:19">
      <c r="A9431">
        <v>1001000</v>
      </c>
      <c r="B9431">
        <v>100001</v>
      </c>
      <c r="C9431">
        <v>100001</v>
      </c>
      <c r="G9431">
        <v>147</v>
      </c>
      <c r="H9431" s="3" t="str">
        <f t="shared" si="148"/>
        <v>93</v>
      </c>
      <c r="J9431">
        <v>100001</v>
      </c>
      <c r="K9431" s="2">
        <v>10000101</v>
      </c>
      <c r="L9431">
        <v>1001000</v>
      </c>
      <c r="N9431">
        <v>1001000</v>
      </c>
      <c r="O9431">
        <v>1001000</v>
      </c>
      <c r="P9431">
        <v>1001000</v>
      </c>
      <c r="Q9431">
        <v>1001000</v>
      </c>
      <c r="R9431">
        <v>1001000</v>
      </c>
      <c r="S9431">
        <v>1001000</v>
      </c>
    </row>
    <row r="9432" spans="1:19">
      <c r="A9432">
        <v>0</v>
      </c>
      <c r="B9432">
        <v>1001000</v>
      </c>
      <c r="C9432">
        <v>1001000</v>
      </c>
      <c r="G9432">
        <v>147</v>
      </c>
      <c r="H9432" s="3" t="str">
        <f t="shared" si="148"/>
        <v>93</v>
      </c>
      <c r="J9432">
        <v>1001000</v>
      </c>
      <c r="K9432" s="2">
        <v>1010010</v>
      </c>
      <c r="L9432">
        <v>0</v>
      </c>
      <c r="N9432">
        <v>0</v>
      </c>
      <c r="O9432">
        <v>0</v>
      </c>
      <c r="P9432">
        <v>0</v>
      </c>
      <c r="Q9432">
        <v>0</v>
      </c>
      <c r="R9432">
        <v>0</v>
      </c>
      <c r="S9432">
        <v>0</v>
      </c>
    </row>
    <row r="9433" spans="1:19">
      <c r="A9433">
        <v>100001</v>
      </c>
      <c r="B9433">
        <v>0</v>
      </c>
      <c r="C9433">
        <v>0</v>
      </c>
      <c r="G9433">
        <v>147</v>
      </c>
      <c r="H9433" s="3" t="str">
        <f t="shared" si="148"/>
        <v>93</v>
      </c>
      <c r="J9433">
        <v>0</v>
      </c>
      <c r="K9433" s="2">
        <v>0</v>
      </c>
      <c r="L9433">
        <v>100001</v>
      </c>
      <c r="N9433">
        <v>100001</v>
      </c>
      <c r="O9433">
        <v>100001</v>
      </c>
      <c r="P9433">
        <v>100001</v>
      </c>
      <c r="Q9433">
        <v>100001</v>
      </c>
      <c r="R9433">
        <v>100001</v>
      </c>
      <c r="S9433">
        <v>100001</v>
      </c>
    </row>
    <row r="9434" spans="1:19">
      <c r="A9434">
        <v>1001000</v>
      </c>
      <c r="B9434">
        <v>100001</v>
      </c>
      <c r="C9434">
        <v>100001</v>
      </c>
      <c r="G9434">
        <v>147</v>
      </c>
      <c r="H9434" s="3" t="str">
        <f t="shared" si="148"/>
        <v>93</v>
      </c>
      <c r="J9434">
        <v>100001</v>
      </c>
      <c r="K9434" s="2">
        <v>10000101</v>
      </c>
      <c r="L9434">
        <v>1001000</v>
      </c>
      <c r="N9434">
        <v>1001000</v>
      </c>
      <c r="O9434">
        <v>1001000</v>
      </c>
      <c r="P9434">
        <v>1001000</v>
      </c>
      <c r="Q9434">
        <v>1001000</v>
      </c>
      <c r="R9434">
        <v>1001000</v>
      </c>
      <c r="S9434">
        <v>1001000</v>
      </c>
    </row>
    <row r="9435" spans="1:19">
      <c r="A9435">
        <v>0</v>
      </c>
      <c r="B9435">
        <v>1001000</v>
      </c>
      <c r="C9435">
        <v>1001000</v>
      </c>
      <c r="G9435">
        <v>147</v>
      </c>
      <c r="H9435" s="3" t="str">
        <f t="shared" si="148"/>
        <v>93</v>
      </c>
      <c r="J9435">
        <v>1001000</v>
      </c>
      <c r="K9435" s="2">
        <v>1010010</v>
      </c>
      <c r="L9435">
        <v>0</v>
      </c>
      <c r="N9435">
        <v>0</v>
      </c>
      <c r="O9435">
        <v>0</v>
      </c>
      <c r="P9435">
        <v>0</v>
      </c>
      <c r="Q9435">
        <v>0</v>
      </c>
      <c r="R9435">
        <v>0</v>
      </c>
      <c r="S9435">
        <v>0</v>
      </c>
    </row>
    <row r="9436" spans="1:19">
      <c r="A9436">
        <v>100001</v>
      </c>
      <c r="B9436">
        <v>0</v>
      </c>
      <c r="C9436">
        <v>0</v>
      </c>
      <c r="G9436">
        <v>147</v>
      </c>
      <c r="H9436" s="3" t="str">
        <f t="shared" si="148"/>
        <v>93</v>
      </c>
      <c r="J9436">
        <v>0</v>
      </c>
      <c r="K9436" s="2">
        <v>10101010</v>
      </c>
      <c r="L9436">
        <v>100001</v>
      </c>
      <c r="N9436">
        <v>100001</v>
      </c>
      <c r="O9436">
        <v>100001</v>
      </c>
      <c r="P9436">
        <v>100001</v>
      </c>
      <c r="Q9436">
        <v>100001</v>
      </c>
      <c r="R9436">
        <v>100001</v>
      </c>
      <c r="S9436">
        <v>100001</v>
      </c>
    </row>
    <row r="9437" spans="1:19">
      <c r="A9437">
        <v>1001000</v>
      </c>
      <c r="B9437">
        <v>100001</v>
      </c>
      <c r="C9437">
        <v>100001</v>
      </c>
      <c r="G9437">
        <v>147</v>
      </c>
      <c r="H9437" s="3" t="str">
        <f t="shared" si="148"/>
        <v>93</v>
      </c>
      <c r="J9437">
        <v>100001</v>
      </c>
      <c r="K9437" s="2">
        <v>10000101</v>
      </c>
      <c r="L9437">
        <v>1001000</v>
      </c>
      <c r="N9437">
        <v>1001000</v>
      </c>
      <c r="O9437">
        <v>1001000</v>
      </c>
      <c r="P9437">
        <v>1001000</v>
      </c>
      <c r="Q9437">
        <v>1001000</v>
      </c>
      <c r="R9437">
        <v>1001000</v>
      </c>
      <c r="S9437">
        <v>1001000</v>
      </c>
    </row>
    <row r="9438" spans="1:19">
      <c r="A9438">
        <v>0</v>
      </c>
      <c r="B9438">
        <v>1001000</v>
      </c>
      <c r="C9438">
        <v>1001000</v>
      </c>
      <c r="G9438">
        <v>147</v>
      </c>
      <c r="H9438" s="3" t="str">
        <f t="shared" si="148"/>
        <v>93</v>
      </c>
      <c r="J9438">
        <v>1001000</v>
      </c>
      <c r="K9438" s="2">
        <v>1010010</v>
      </c>
      <c r="L9438">
        <v>0</v>
      </c>
      <c r="N9438">
        <v>0</v>
      </c>
      <c r="O9438">
        <v>0</v>
      </c>
      <c r="P9438">
        <v>0</v>
      </c>
      <c r="Q9438">
        <v>0</v>
      </c>
      <c r="R9438">
        <v>0</v>
      </c>
      <c r="S9438">
        <v>0</v>
      </c>
    </row>
    <row r="9439" spans="1:19">
      <c r="A9439">
        <v>100001</v>
      </c>
      <c r="B9439">
        <v>0</v>
      </c>
      <c r="C9439">
        <v>0</v>
      </c>
      <c r="G9439">
        <v>147</v>
      </c>
      <c r="H9439" s="3" t="str">
        <f t="shared" si="148"/>
        <v>93</v>
      </c>
      <c r="J9439">
        <v>0</v>
      </c>
      <c r="K9439" s="2">
        <v>10101010</v>
      </c>
      <c r="L9439">
        <v>100001</v>
      </c>
      <c r="N9439">
        <v>100001</v>
      </c>
      <c r="O9439">
        <v>100001</v>
      </c>
      <c r="P9439">
        <v>100001</v>
      </c>
      <c r="Q9439">
        <v>100001</v>
      </c>
      <c r="R9439">
        <v>100001</v>
      </c>
      <c r="S9439">
        <v>100001</v>
      </c>
    </row>
    <row r="9440" spans="1:19">
      <c r="A9440">
        <v>1001000</v>
      </c>
      <c r="B9440">
        <v>100001</v>
      </c>
      <c r="C9440">
        <v>100001</v>
      </c>
      <c r="G9440">
        <v>147</v>
      </c>
      <c r="H9440" s="3" t="str">
        <f t="shared" si="148"/>
        <v>93</v>
      </c>
      <c r="J9440">
        <v>100001</v>
      </c>
      <c r="K9440" s="2">
        <v>10000101</v>
      </c>
      <c r="L9440">
        <v>1001000</v>
      </c>
      <c r="N9440">
        <v>1001000</v>
      </c>
      <c r="O9440">
        <v>1001000</v>
      </c>
      <c r="P9440">
        <v>1001000</v>
      </c>
      <c r="Q9440">
        <v>1001000</v>
      </c>
      <c r="R9440">
        <v>1001000</v>
      </c>
      <c r="S9440">
        <v>1001000</v>
      </c>
    </row>
    <row r="9441" spans="1:19">
      <c r="A9441">
        <v>0</v>
      </c>
      <c r="B9441">
        <v>1001000</v>
      </c>
      <c r="C9441">
        <v>1001000</v>
      </c>
      <c r="G9441">
        <v>147</v>
      </c>
      <c r="H9441" s="3" t="str">
        <f t="shared" si="148"/>
        <v>93</v>
      </c>
      <c r="J9441">
        <v>1001000</v>
      </c>
      <c r="K9441" s="2">
        <v>1010010</v>
      </c>
      <c r="L9441">
        <v>0</v>
      </c>
      <c r="N9441">
        <v>0</v>
      </c>
      <c r="O9441">
        <v>0</v>
      </c>
      <c r="P9441">
        <v>0</v>
      </c>
      <c r="Q9441">
        <v>0</v>
      </c>
      <c r="R9441">
        <v>0</v>
      </c>
      <c r="S9441">
        <v>0</v>
      </c>
    </row>
    <row r="9442" spans="1:19">
      <c r="A9442">
        <v>100001</v>
      </c>
      <c r="B9442">
        <v>0</v>
      </c>
      <c r="C9442">
        <v>0</v>
      </c>
      <c r="G9442">
        <v>147</v>
      </c>
      <c r="H9442" s="3" t="str">
        <f t="shared" si="148"/>
        <v>93</v>
      </c>
      <c r="J9442">
        <v>0</v>
      </c>
      <c r="K9442" s="2">
        <v>10101010</v>
      </c>
      <c r="L9442">
        <v>100001</v>
      </c>
      <c r="N9442">
        <v>100001</v>
      </c>
      <c r="O9442">
        <v>100001</v>
      </c>
      <c r="P9442">
        <v>100001</v>
      </c>
      <c r="Q9442">
        <v>100001</v>
      </c>
      <c r="R9442">
        <v>100001</v>
      </c>
      <c r="S9442">
        <v>100001</v>
      </c>
    </row>
    <row r="9443" spans="1:19">
      <c r="A9443">
        <v>1001010</v>
      </c>
      <c r="B9443">
        <v>100001</v>
      </c>
      <c r="C9443">
        <v>100001</v>
      </c>
      <c r="G9443">
        <v>147</v>
      </c>
      <c r="H9443" s="3" t="str">
        <f t="shared" si="148"/>
        <v>93</v>
      </c>
      <c r="J9443">
        <v>100001</v>
      </c>
      <c r="K9443" s="2">
        <v>10000101</v>
      </c>
      <c r="L9443">
        <v>1001010</v>
      </c>
      <c r="N9443">
        <v>1001010</v>
      </c>
      <c r="O9443">
        <v>1001010</v>
      </c>
      <c r="P9443">
        <v>1001010</v>
      </c>
      <c r="Q9443">
        <v>1001010</v>
      </c>
      <c r="R9443">
        <v>1001010</v>
      </c>
      <c r="S9443">
        <v>1001010</v>
      </c>
    </row>
    <row r="9444" spans="1:19">
      <c r="A9444">
        <v>10101010</v>
      </c>
      <c r="B9444">
        <v>1001010</v>
      </c>
      <c r="C9444">
        <v>1001010</v>
      </c>
      <c r="G9444">
        <v>147</v>
      </c>
      <c r="H9444" s="3" t="str">
        <f t="shared" si="148"/>
        <v>93</v>
      </c>
      <c r="J9444">
        <v>1001010</v>
      </c>
      <c r="K9444" s="2">
        <v>1010010</v>
      </c>
      <c r="L9444">
        <v>10101010</v>
      </c>
      <c r="N9444">
        <v>10101010</v>
      </c>
      <c r="O9444">
        <v>10101010</v>
      </c>
      <c r="P9444">
        <v>10101010</v>
      </c>
      <c r="Q9444">
        <v>10101010</v>
      </c>
      <c r="R9444">
        <v>10101010</v>
      </c>
      <c r="S9444">
        <v>10101010</v>
      </c>
    </row>
    <row r="9445" spans="1:19">
      <c r="A9445">
        <v>10100001</v>
      </c>
      <c r="B9445">
        <v>10101010</v>
      </c>
      <c r="C9445">
        <v>10101010</v>
      </c>
      <c r="G9445">
        <v>147</v>
      </c>
      <c r="H9445" s="3" t="str">
        <f t="shared" si="148"/>
        <v>93</v>
      </c>
      <c r="J9445">
        <v>10101010</v>
      </c>
      <c r="K9445" s="2">
        <v>10101010</v>
      </c>
      <c r="L9445">
        <v>10100001</v>
      </c>
      <c r="N9445">
        <v>10100001</v>
      </c>
      <c r="O9445">
        <v>10100001</v>
      </c>
      <c r="P9445">
        <v>10100001</v>
      </c>
      <c r="Q9445">
        <v>10100001</v>
      </c>
      <c r="R9445">
        <v>10100001</v>
      </c>
      <c r="S9445">
        <v>10100001</v>
      </c>
    </row>
    <row r="9446" spans="1:19">
      <c r="A9446">
        <v>1001010</v>
      </c>
      <c r="B9446">
        <v>10100001</v>
      </c>
      <c r="C9446">
        <v>10100001</v>
      </c>
      <c r="G9446">
        <v>147</v>
      </c>
      <c r="H9446" s="3" t="str">
        <f t="shared" si="148"/>
        <v>93</v>
      </c>
      <c r="J9446">
        <v>10100001</v>
      </c>
      <c r="K9446" s="2">
        <v>10000101</v>
      </c>
      <c r="L9446">
        <v>1001010</v>
      </c>
      <c r="N9446">
        <v>1001010</v>
      </c>
      <c r="O9446">
        <v>1001010</v>
      </c>
      <c r="P9446">
        <v>1001010</v>
      </c>
      <c r="Q9446">
        <v>1001010</v>
      </c>
      <c r="R9446">
        <v>1001010</v>
      </c>
      <c r="S9446">
        <v>1001010</v>
      </c>
    </row>
    <row r="9447" spans="1:19">
      <c r="A9447">
        <v>10101010</v>
      </c>
      <c r="B9447">
        <v>1001010</v>
      </c>
      <c r="C9447">
        <v>1001010</v>
      </c>
      <c r="G9447">
        <v>147</v>
      </c>
      <c r="H9447" s="3" t="str">
        <f t="shared" si="148"/>
        <v>93</v>
      </c>
      <c r="J9447">
        <v>1001010</v>
      </c>
      <c r="K9447" s="2">
        <v>1010010</v>
      </c>
      <c r="L9447">
        <v>10101010</v>
      </c>
      <c r="N9447">
        <v>10101010</v>
      </c>
      <c r="O9447">
        <v>10101010</v>
      </c>
      <c r="P9447">
        <v>10101010</v>
      </c>
      <c r="Q9447">
        <v>10101010</v>
      </c>
      <c r="R9447">
        <v>10101010</v>
      </c>
      <c r="S9447">
        <v>10101010</v>
      </c>
    </row>
    <row r="9448" spans="1:19">
      <c r="A9448">
        <v>10100001</v>
      </c>
      <c r="B9448">
        <v>10101010</v>
      </c>
      <c r="C9448">
        <v>10101010</v>
      </c>
      <c r="G9448">
        <v>147</v>
      </c>
      <c r="H9448" s="3" t="str">
        <f t="shared" si="148"/>
        <v>93</v>
      </c>
      <c r="J9448">
        <v>10101010</v>
      </c>
      <c r="K9448" s="2">
        <v>10101010</v>
      </c>
      <c r="L9448">
        <v>10100001</v>
      </c>
      <c r="N9448">
        <v>10100001</v>
      </c>
      <c r="O9448">
        <v>10100001</v>
      </c>
      <c r="P9448">
        <v>10100001</v>
      </c>
      <c r="Q9448">
        <v>10100001</v>
      </c>
      <c r="R9448">
        <v>10100001</v>
      </c>
      <c r="S9448">
        <v>10100001</v>
      </c>
    </row>
    <row r="9449" spans="1:19">
      <c r="A9449">
        <v>1001010</v>
      </c>
      <c r="B9449">
        <v>10100001</v>
      </c>
      <c r="C9449">
        <v>10100001</v>
      </c>
      <c r="G9449">
        <v>147</v>
      </c>
      <c r="H9449" s="3" t="str">
        <f t="shared" si="148"/>
        <v>93</v>
      </c>
      <c r="J9449">
        <v>10100001</v>
      </c>
      <c r="K9449" s="2">
        <v>10000101</v>
      </c>
      <c r="L9449">
        <v>1001010</v>
      </c>
      <c r="N9449">
        <v>1001010</v>
      </c>
      <c r="O9449">
        <v>1001010</v>
      </c>
      <c r="P9449">
        <v>1001010</v>
      </c>
      <c r="Q9449">
        <v>1001010</v>
      </c>
      <c r="R9449">
        <v>1001010</v>
      </c>
      <c r="S9449">
        <v>1001010</v>
      </c>
    </row>
    <row r="9450" spans="1:19">
      <c r="A9450">
        <v>10101010</v>
      </c>
      <c r="B9450">
        <v>1001010</v>
      </c>
      <c r="C9450">
        <v>1001010</v>
      </c>
      <c r="G9450">
        <v>147</v>
      </c>
      <c r="H9450" s="3" t="str">
        <f t="shared" si="148"/>
        <v>93</v>
      </c>
      <c r="J9450">
        <v>1001010</v>
      </c>
      <c r="K9450" s="2">
        <v>1010010</v>
      </c>
      <c r="L9450">
        <v>10101010</v>
      </c>
      <c r="N9450">
        <v>10101010</v>
      </c>
      <c r="O9450">
        <v>10101010</v>
      </c>
      <c r="P9450">
        <v>10101010</v>
      </c>
      <c r="Q9450">
        <v>10101010</v>
      </c>
      <c r="R9450">
        <v>10101010</v>
      </c>
      <c r="S9450">
        <v>10101010</v>
      </c>
    </row>
    <row r="9451" spans="1:19">
      <c r="A9451">
        <v>10100001</v>
      </c>
      <c r="B9451">
        <v>10101010</v>
      </c>
      <c r="C9451">
        <v>10101010</v>
      </c>
      <c r="G9451">
        <v>147</v>
      </c>
      <c r="H9451" s="3" t="str">
        <f t="shared" si="148"/>
        <v>93</v>
      </c>
      <c r="J9451">
        <v>10101010</v>
      </c>
      <c r="K9451" s="2">
        <v>10101010</v>
      </c>
      <c r="L9451">
        <v>10100001</v>
      </c>
      <c r="N9451">
        <v>10100001</v>
      </c>
      <c r="O9451">
        <v>10100001</v>
      </c>
      <c r="P9451">
        <v>10100001</v>
      </c>
      <c r="Q9451">
        <v>10100001</v>
      </c>
      <c r="R9451">
        <v>10100001</v>
      </c>
      <c r="S9451">
        <v>10100001</v>
      </c>
    </row>
    <row r="9452" spans="1:19">
      <c r="A9452">
        <v>1001010</v>
      </c>
      <c r="B9452">
        <v>10100001</v>
      </c>
      <c r="C9452">
        <v>10100001</v>
      </c>
      <c r="G9452">
        <v>147</v>
      </c>
      <c r="H9452" s="3" t="str">
        <f t="shared" si="148"/>
        <v>93</v>
      </c>
      <c r="J9452">
        <v>10100001</v>
      </c>
      <c r="K9452" s="2">
        <v>10000101</v>
      </c>
      <c r="L9452">
        <v>1001010</v>
      </c>
      <c r="N9452">
        <v>1001010</v>
      </c>
      <c r="O9452">
        <v>1001010</v>
      </c>
      <c r="P9452">
        <v>1001010</v>
      </c>
      <c r="Q9452">
        <v>1001010</v>
      </c>
      <c r="R9452">
        <v>1001010</v>
      </c>
      <c r="S9452">
        <v>1001010</v>
      </c>
    </row>
    <row r="9453" spans="1:19">
      <c r="A9453">
        <v>10101010</v>
      </c>
      <c r="B9453">
        <v>1001010</v>
      </c>
      <c r="C9453">
        <v>1001010</v>
      </c>
      <c r="G9453">
        <v>147</v>
      </c>
      <c r="H9453" s="3" t="str">
        <f t="shared" si="148"/>
        <v>93</v>
      </c>
      <c r="J9453">
        <v>1001010</v>
      </c>
      <c r="K9453" s="2">
        <v>1010010</v>
      </c>
      <c r="L9453">
        <v>10101010</v>
      </c>
      <c r="N9453">
        <v>10101010</v>
      </c>
      <c r="O9453">
        <v>10101010</v>
      </c>
      <c r="P9453">
        <v>10101010</v>
      </c>
      <c r="Q9453">
        <v>10101010</v>
      </c>
      <c r="R9453">
        <v>10101010</v>
      </c>
      <c r="S9453">
        <v>10101010</v>
      </c>
    </row>
    <row r="9454" spans="1:19">
      <c r="A9454">
        <v>10100001</v>
      </c>
      <c r="B9454">
        <v>10101010</v>
      </c>
      <c r="C9454">
        <v>10101010</v>
      </c>
      <c r="G9454">
        <v>147</v>
      </c>
      <c r="H9454" s="3" t="str">
        <f t="shared" si="148"/>
        <v>93</v>
      </c>
      <c r="J9454">
        <v>10101010</v>
      </c>
      <c r="K9454" s="2">
        <v>10101010</v>
      </c>
      <c r="L9454">
        <v>10100001</v>
      </c>
      <c r="N9454">
        <v>10100001</v>
      </c>
      <c r="O9454">
        <v>10100001</v>
      </c>
      <c r="P9454">
        <v>10100001</v>
      </c>
      <c r="Q9454">
        <v>10100001</v>
      </c>
      <c r="R9454">
        <v>10100001</v>
      </c>
      <c r="S9454">
        <v>10100001</v>
      </c>
    </row>
    <row r="9455" spans="1:19">
      <c r="A9455">
        <v>1001010</v>
      </c>
      <c r="B9455">
        <v>10100001</v>
      </c>
      <c r="C9455">
        <v>10100001</v>
      </c>
      <c r="G9455">
        <v>147</v>
      </c>
      <c r="H9455" s="3" t="str">
        <f t="shared" si="148"/>
        <v>93</v>
      </c>
      <c r="J9455">
        <v>10100001</v>
      </c>
      <c r="K9455" s="2">
        <v>10000101</v>
      </c>
      <c r="L9455">
        <v>1001010</v>
      </c>
      <c r="N9455">
        <v>1001010</v>
      </c>
      <c r="O9455">
        <v>1001010</v>
      </c>
      <c r="P9455">
        <v>1001010</v>
      </c>
      <c r="Q9455">
        <v>1001010</v>
      </c>
      <c r="R9455">
        <v>1001010</v>
      </c>
      <c r="S9455">
        <v>1001010</v>
      </c>
    </row>
    <row r="9456" spans="1:19">
      <c r="A9456">
        <v>10101010</v>
      </c>
      <c r="B9456">
        <v>1001010</v>
      </c>
      <c r="C9456">
        <v>1001010</v>
      </c>
      <c r="G9456">
        <v>147</v>
      </c>
      <c r="H9456" s="3" t="str">
        <f t="shared" si="148"/>
        <v>93</v>
      </c>
      <c r="J9456">
        <v>1001010</v>
      </c>
      <c r="K9456" s="2">
        <v>1010000</v>
      </c>
      <c r="L9456">
        <v>10101010</v>
      </c>
      <c r="N9456">
        <v>10101010</v>
      </c>
      <c r="O9456">
        <v>10101010</v>
      </c>
      <c r="P9456">
        <v>10101010</v>
      </c>
      <c r="Q9456">
        <v>10101010</v>
      </c>
      <c r="R9456">
        <v>10101010</v>
      </c>
      <c r="S9456">
        <v>10101010</v>
      </c>
    </row>
    <row r="9457" spans="1:19">
      <c r="A9457">
        <v>10100001</v>
      </c>
      <c r="B9457">
        <v>10101010</v>
      </c>
      <c r="C9457">
        <v>10101010</v>
      </c>
      <c r="G9457">
        <v>147</v>
      </c>
      <c r="H9457" s="3" t="str">
        <f t="shared" si="148"/>
        <v>93</v>
      </c>
      <c r="J9457">
        <v>10101010</v>
      </c>
      <c r="K9457" s="2">
        <v>0</v>
      </c>
      <c r="L9457">
        <v>10100001</v>
      </c>
      <c r="N9457">
        <v>10100001</v>
      </c>
      <c r="O9457">
        <v>10100001</v>
      </c>
      <c r="P9457">
        <v>10100001</v>
      </c>
      <c r="Q9457">
        <v>10100001</v>
      </c>
      <c r="R9457">
        <v>10100001</v>
      </c>
      <c r="S9457">
        <v>10100001</v>
      </c>
    </row>
    <row r="9458" spans="1:19">
      <c r="A9458">
        <v>1001010</v>
      </c>
      <c r="B9458">
        <v>10100001</v>
      </c>
      <c r="C9458">
        <v>10100001</v>
      </c>
      <c r="G9458">
        <v>147</v>
      </c>
      <c r="H9458" s="3" t="str">
        <f t="shared" si="148"/>
        <v>93</v>
      </c>
      <c r="J9458">
        <v>10100001</v>
      </c>
      <c r="K9458" s="2">
        <v>101</v>
      </c>
      <c r="L9458">
        <v>1001010</v>
      </c>
      <c r="N9458">
        <v>1001010</v>
      </c>
      <c r="O9458">
        <v>1001010</v>
      </c>
      <c r="P9458">
        <v>1001010</v>
      </c>
      <c r="Q9458">
        <v>1001010</v>
      </c>
      <c r="R9458">
        <v>1001010</v>
      </c>
      <c r="S9458">
        <v>1001010</v>
      </c>
    </row>
    <row r="9459" spans="1:19">
      <c r="A9459">
        <v>10101010</v>
      </c>
      <c r="B9459">
        <v>1001010</v>
      </c>
      <c r="C9459">
        <v>1001010</v>
      </c>
      <c r="G9459">
        <v>147</v>
      </c>
      <c r="H9459" s="3" t="str">
        <f t="shared" si="148"/>
        <v>93</v>
      </c>
      <c r="J9459">
        <v>1001010</v>
      </c>
      <c r="K9459" s="2">
        <v>1010101</v>
      </c>
      <c r="L9459">
        <v>10101010</v>
      </c>
      <c r="N9459">
        <v>10101010</v>
      </c>
      <c r="O9459">
        <v>10101010</v>
      </c>
      <c r="P9459">
        <v>10101010</v>
      </c>
      <c r="Q9459">
        <v>10101010</v>
      </c>
      <c r="R9459">
        <v>10101010</v>
      </c>
      <c r="S9459">
        <v>10101010</v>
      </c>
    </row>
    <row r="9460" spans="1:19">
      <c r="A9460">
        <v>10100001</v>
      </c>
      <c r="B9460">
        <v>10101010</v>
      </c>
      <c r="C9460">
        <v>10101010</v>
      </c>
      <c r="G9460">
        <v>147</v>
      </c>
      <c r="H9460" s="3" t="str">
        <f t="shared" si="148"/>
        <v>93</v>
      </c>
      <c r="J9460">
        <v>10101010</v>
      </c>
      <c r="K9460" s="2">
        <v>1010101</v>
      </c>
      <c r="L9460">
        <v>10100001</v>
      </c>
      <c r="N9460">
        <v>10100001</v>
      </c>
      <c r="O9460">
        <v>10100001</v>
      </c>
      <c r="P9460">
        <v>10100001</v>
      </c>
      <c r="Q9460">
        <v>10100001</v>
      </c>
      <c r="R9460">
        <v>10100001</v>
      </c>
      <c r="S9460">
        <v>10100001</v>
      </c>
    </row>
    <row r="9461" spans="1:19">
      <c r="A9461">
        <v>1001010</v>
      </c>
      <c r="B9461">
        <v>10100001</v>
      </c>
      <c r="C9461">
        <v>10100001</v>
      </c>
      <c r="G9461">
        <v>147</v>
      </c>
      <c r="H9461" s="3" t="str">
        <f t="shared" si="148"/>
        <v>93</v>
      </c>
      <c r="J9461">
        <v>10100001</v>
      </c>
      <c r="K9461" s="2">
        <v>1010101</v>
      </c>
      <c r="L9461">
        <v>1001010</v>
      </c>
      <c r="N9461">
        <v>1001010</v>
      </c>
      <c r="O9461">
        <v>1001010</v>
      </c>
      <c r="P9461">
        <v>1001010</v>
      </c>
      <c r="Q9461">
        <v>1001010</v>
      </c>
      <c r="R9461">
        <v>1001010</v>
      </c>
      <c r="S9461">
        <v>1001010</v>
      </c>
    </row>
    <row r="9462" spans="1:19">
      <c r="A9462">
        <v>10101010</v>
      </c>
      <c r="B9462">
        <v>1001010</v>
      </c>
      <c r="C9462">
        <v>1001010</v>
      </c>
      <c r="G9462">
        <v>147</v>
      </c>
      <c r="H9462" s="3" t="str">
        <f t="shared" si="148"/>
        <v>93</v>
      </c>
      <c r="J9462">
        <v>1001010</v>
      </c>
      <c r="K9462" s="2">
        <v>1010101</v>
      </c>
      <c r="L9462">
        <v>10101010</v>
      </c>
      <c r="N9462">
        <v>10101010</v>
      </c>
      <c r="O9462">
        <v>10101010</v>
      </c>
      <c r="P9462">
        <v>10101010</v>
      </c>
      <c r="Q9462">
        <v>10101010</v>
      </c>
      <c r="R9462">
        <v>10101010</v>
      </c>
      <c r="S9462">
        <v>10101010</v>
      </c>
    </row>
    <row r="9463" spans="1:19">
      <c r="A9463">
        <v>10100001</v>
      </c>
      <c r="B9463">
        <v>10101010</v>
      </c>
      <c r="C9463">
        <v>10101010</v>
      </c>
      <c r="G9463">
        <v>147</v>
      </c>
      <c r="H9463" s="3" t="str">
        <f t="shared" si="148"/>
        <v>93</v>
      </c>
      <c r="J9463">
        <v>10101010</v>
      </c>
      <c r="K9463" s="2">
        <v>1010101</v>
      </c>
      <c r="L9463">
        <v>10100001</v>
      </c>
      <c r="N9463">
        <v>10100001</v>
      </c>
      <c r="O9463">
        <v>10100001</v>
      </c>
      <c r="P9463">
        <v>10100001</v>
      </c>
      <c r="Q9463">
        <v>10100001</v>
      </c>
      <c r="R9463">
        <v>10100001</v>
      </c>
      <c r="S9463">
        <v>10100001</v>
      </c>
    </row>
    <row r="9464" spans="1:19">
      <c r="A9464">
        <v>1010101</v>
      </c>
      <c r="B9464">
        <v>10100001</v>
      </c>
      <c r="C9464">
        <v>10100001</v>
      </c>
      <c r="G9464">
        <v>147</v>
      </c>
      <c r="H9464" s="3" t="str">
        <f t="shared" si="148"/>
        <v>93</v>
      </c>
      <c r="J9464">
        <v>10100001</v>
      </c>
      <c r="K9464" s="2">
        <v>1010101</v>
      </c>
      <c r="L9464">
        <v>1010101</v>
      </c>
      <c r="N9464">
        <v>1010101</v>
      </c>
      <c r="O9464">
        <v>1010101</v>
      </c>
      <c r="P9464">
        <v>1010101</v>
      </c>
      <c r="Q9464">
        <v>1010101</v>
      </c>
      <c r="R9464">
        <v>1010101</v>
      </c>
      <c r="S9464">
        <v>1010101</v>
      </c>
    </row>
    <row r="9465" spans="1:19">
      <c r="A9465">
        <v>1010101</v>
      </c>
      <c r="B9465">
        <v>1010101</v>
      </c>
      <c r="C9465">
        <v>1010101</v>
      </c>
      <c r="G9465">
        <v>147</v>
      </c>
      <c r="H9465" s="3" t="str">
        <f t="shared" si="148"/>
        <v>93</v>
      </c>
      <c r="J9465">
        <v>1010101</v>
      </c>
      <c r="K9465" s="2">
        <v>1010101</v>
      </c>
      <c r="L9465">
        <v>1010101</v>
      </c>
      <c r="N9465">
        <v>1010101</v>
      </c>
      <c r="O9465">
        <v>1010101</v>
      </c>
      <c r="P9465">
        <v>1010101</v>
      </c>
      <c r="Q9465">
        <v>1010101</v>
      </c>
      <c r="R9465">
        <v>1010101</v>
      </c>
      <c r="S9465">
        <v>1010101</v>
      </c>
    </row>
    <row r="9466" spans="1:19">
      <c r="A9466">
        <v>1010101</v>
      </c>
      <c r="B9466">
        <v>1010101</v>
      </c>
      <c r="C9466">
        <v>1010101</v>
      </c>
      <c r="G9466">
        <v>147</v>
      </c>
      <c r="H9466" s="3" t="str">
        <f t="shared" si="148"/>
        <v>93</v>
      </c>
      <c r="J9466">
        <v>1010101</v>
      </c>
      <c r="K9466" s="2">
        <v>1010101</v>
      </c>
      <c r="L9466">
        <v>1010101</v>
      </c>
      <c r="N9466">
        <v>1010101</v>
      </c>
      <c r="O9466">
        <v>1010101</v>
      </c>
      <c r="P9466">
        <v>1010101</v>
      </c>
      <c r="Q9466">
        <v>1010101</v>
      </c>
      <c r="R9466">
        <v>1010101</v>
      </c>
      <c r="S9466">
        <v>1010101</v>
      </c>
    </row>
    <row r="9467" spans="1:19">
      <c r="A9467">
        <v>1010101</v>
      </c>
      <c r="B9467">
        <v>1010101</v>
      </c>
      <c r="C9467">
        <v>1010101</v>
      </c>
      <c r="G9467">
        <v>147</v>
      </c>
      <c r="H9467" s="3" t="str">
        <f t="shared" si="148"/>
        <v>93</v>
      </c>
      <c r="J9467">
        <v>1010101</v>
      </c>
      <c r="K9467" s="2">
        <v>1010101</v>
      </c>
      <c r="L9467">
        <v>1010101</v>
      </c>
      <c r="N9467">
        <v>1010101</v>
      </c>
      <c r="O9467">
        <v>1010101</v>
      </c>
      <c r="P9467">
        <v>1010101</v>
      </c>
      <c r="Q9467">
        <v>1010101</v>
      </c>
      <c r="R9467">
        <v>1010101</v>
      </c>
      <c r="S9467">
        <v>1010101</v>
      </c>
    </row>
    <row r="9468" spans="1:19">
      <c r="A9468">
        <v>1010101</v>
      </c>
      <c r="B9468">
        <v>1010101</v>
      </c>
      <c r="C9468">
        <v>1010101</v>
      </c>
      <c r="G9468">
        <v>147</v>
      </c>
      <c r="H9468" s="3" t="str">
        <f t="shared" si="148"/>
        <v>93</v>
      </c>
      <c r="J9468">
        <v>1010101</v>
      </c>
      <c r="K9468" s="2">
        <v>1010101</v>
      </c>
      <c r="L9468">
        <v>1010101</v>
      </c>
      <c r="N9468">
        <v>1010101</v>
      </c>
      <c r="O9468">
        <v>1010101</v>
      </c>
      <c r="P9468">
        <v>1010101</v>
      </c>
      <c r="Q9468">
        <v>1010101</v>
      </c>
      <c r="R9468">
        <v>1010101</v>
      </c>
      <c r="S9468">
        <v>1010101</v>
      </c>
    </row>
    <row r="9469" spans="1:19">
      <c r="A9469">
        <v>1010101</v>
      </c>
      <c r="B9469">
        <v>1010101</v>
      </c>
      <c r="C9469">
        <v>1010101</v>
      </c>
      <c r="G9469">
        <v>147</v>
      </c>
      <c r="H9469" s="3" t="str">
        <f t="shared" si="148"/>
        <v>93</v>
      </c>
      <c r="J9469">
        <v>1010101</v>
      </c>
      <c r="K9469" s="2">
        <v>1010101</v>
      </c>
      <c r="L9469">
        <v>1010101</v>
      </c>
      <c r="N9469">
        <v>1010101</v>
      </c>
      <c r="O9469">
        <v>1010101</v>
      </c>
      <c r="P9469">
        <v>1010101</v>
      </c>
      <c r="Q9469">
        <v>1010101</v>
      </c>
      <c r="R9469">
        <v>1010101</v>
      </c>
      <c r="S9469">
        <v>1010101</v>
      </c>
    </row>
    <row r="9470" spans="1:19">
      <c r="A9470">
        <v>1010101</v>
      </c>
      <c r="B9470">
        <v>1010101</v>
      </c>
      <c r="C9470">
        <v>1010101</v>
      </c>
      <c r="G9470">
        <v>147</v>
      </c>
      <c r="H9470" s="3" t="str">
        <f t="shared" si="148"/>
        <v>93</v>
      </c>
      <c r="J9470">
        <v>1010101</v>
      </c>
      <c r="K9470" s="2">
        <v>1010101</v>
      </c>
      <c r="L9470">
        <v>1010101</v>
      </c>
      <c r="N9470">
        <v>1010101</v>
      </c>
      <c r="O9470">
        <v>1010101</v>
      </c>
      <c r="P9470">
        <v>1010101</v>
      </c>
      <c r="Q9470">
        <v>1010101</v>
      </c>
      <c r="R9470">
        <v>1010101</v>
      </c>
      <c r="S9470">
        <v>1010101</v>
      </c>
    </row>
    <row r="9471" spans="1:19">
      <c r="A9471">
        <v>1010101</v>
      </c>
      <c r="B9471">
        <v>1010101</v>
      </c>
      <c r="C9471">
        <v>1010101</v>
      </c>
      <c r="G9471">
        <v>147</v>
      </c>
      <c r="H9471" s="3" t="str">
        <f t="shared" si="148"/>
        <v>93</v>
      </c>
      <c r="J9471">
        <v>1010101</v>
      </c>
      <c r="K9471" s="2">
        <v>1010101</v>
      </c>
      <c r="L9471">
        <v>1010101</v>
      </c>
      <c r="N9471">
        <v>1010101</v>
      </c>
      <c r="O9471">
        <v>1010101</v>
      </c>
      <c r="P9471">
        <v>1010101</v>
      </c>
      <c r="Q9471">
        <v>1010101</v>
      </c>
      <c r="R9471">
        <v>1010101</v>
      </c>
      <c r="S9471">
        <v>1010101</v>
      </c>
    </row>
    <row r="9472" spans="1:19">
      <c r="A9472">
        <v>1010101</v>
      </c>
      <c r="B9472">
        <v>1010101</v>
      </c>
      <c r="C9472">
        <v>1010101</v>
      </c>
      <c r="G9472">
        <v>147</v>
      </c>
      <c r="H9472" s="3" t="str">
        <f t="shared" si="148"/>
        <v>93</v>
      </c>
      <c r="J9472">
        <v>1010101</v>
      </c>
      <c r="K9472" s="2">
        <v>1010101</v>
      </c>
      <c r="L9472">
        <v>1010101</v>
      </c>
      <c r="N9472">
        <v>1010101</v>
      </c>
      <c r="O9472">
        <v>1010101</v>
      </c>
      <c r="P9472">
        <v>1010101</v>
      </c>
      <c r="Q9472">
        <v>1010101</v>
      </c>
      <c r="R9472">
        <v>1010101</v>
      </c>
      <c r="S9472">
        <v>1010101</v>
      </c>
    </row>
    <row r="9473" spans="1:19">
      <c r="A9473">
        <v>1010101</v>
      </c>
      <c r="B9473">
        <v>1010101</v>
      </c>
      <c r="C9473">
        <v>1010101</v>
      </c>
      <c r="G9473">
        <v>147</v>
      </c>
      <c r="H9473" s="3" t="str">
        <f t="shared" si="148"/>
        <v>93</v>
      </c>
      <c r="J9473">
        <v>1010101</v>
      </c>
      <c r="K9473" s="2">
        <v>1010101</v>
      </c>
      <c r="L9473">
        <v>1010101</v>
      </c>
      <c r="N9473">
        <v>1010101</v>
      </c>
      <c r="O9473">
        <v>1010101</v>
      </c>
      <c r="P9473">
        <v>1010101</v>
      </c>
      <c r="Q9473">
        <v>1010101</v>
      </c>
      <c r="R9473">
        <v>1010101</v>
      </c>
      <c r="S9473">
        <v>1010101</v>
      </c>
    </row>
    <row r="9474" spans="1:19">
      <c r="A9474">
        <v>1010101</v>
      </c>
      <c r="B9474">
        <v>1010101</v>
      </c>
      <c r="C9474">
        <v>1010101</v>
      </c>
      <c r="G9474">
        <v>147</v>
      </c>
      <c r="H9474" s="3" t="str">
        <f t="shared" si="148"/>
        <v>93</v>
      </c>
      <c r="J9474">
        <v>1010101</v>
      </c>
      <c r="K9474" s="2">
        <v>1010101</v>
      </c>
      <c r="L9474">
        <v>1010101</v>
      </c>
      <c r="N9474">
        <v>1010101</v>
      </c>
      <c r="O9474">
        <v>1010101</v>
      </c>
      <c r="P9474">
        <v>1010101</v>
      </c>
      <c r="Q9474">
        <v>1010101</v>
      </c>
      <c r="R9474">
        <v>1010101</v>
      </c>
      <c r="S9474">
        <v>1010101</v>
      </c>
    </row>
    <row r="9475" spans="1:19">
      <c r="A9475">
        <v>1010101</v>
      </c>
      <c r="B9475">
        <v>1010101</v>
      </c>
      <c r="C9475">
        <v>1010101</v>
      </c>
      <c r="G9475">
        <v>148</v>
      </c>
      <c r="H9475" s="3" t="str">
        <f t="shared" si="148"/>
        <v>94</v>
      </c>
      <c r="J9475">
        <v>1010101</v>
      </c>
      <c r="K9475" s="2">
        <v>1010101</v>
      </c>
      <c r="L9475">
        <v>1010101</v>
      </c>
      <c r="N9475">
        <v>1010101</v>
      </c>
      <c r="O9475">
        <v>1010101</v>
      </c>
      <c r="P9475">
        <v>1010101</v>
      </c>
      <c r="Q9475">
        <v>1010101</v>
      </c>
      <c r="R9475">
        <v>1010101</v>
      </c>
      <c r="S9475">
        <v>1010101</v>
      </c>
    </row>
    <row r="9476" spans="1:19">
      <c r="A9476">
        <v>1010101</v>
      </c>
      <c r="B9476">
        <v>1010101</v>
      </c>
      <c r="C9476">
        <v>1010101</v>
      </c>
      <c r="G9476">
        <v>148</v>
      </c>
      <c r="H9476" s="3" t="str">
        <f t="shared" si="148"/>
        <v>94</v>
      </c>
      <c r="J9476">
        <v>1010101</v>
      </c>
      <c r="K9476" s="2">
        <v>1010101</v>
      </c>
      <c r="L9476">
        <v>1010101</v>
      </c>
      <c r="N9476">
        <v>1010101</v>
      </c>
      <c r="O9476">
        <v>1010101</v>
      </c>
      <c r="P9476">
        <v>1010101</v>
      </c>
      <c r="Q9476">
        <v>1010101</v>
      </c>
      <c r="R9476">
        <v>1010101</v>
      </c>
      <c r="S9476">
        <v>1010101</v>
      </c>
    </row>
    <row r="9477" spans="1:19">
      <c r="A9477">
        <v>1010101</v>
      </c>
      <c r="B9477">
        <v>1010101</v>
      </c>
      <c r="C9477">
        <v>1010101</v>
      </c>
      <c r="G9477">
        <v>148</v>
      </c>
      <c r="H9477" s="3" t="str">
        <f t="shared" si="148"/>
        <v>94</v>
      </c>
      <c r="J9477">
        <v>1010101</v>
      </c>
      <c r="K9477" s="2">
        <v>1010101</v>
      </c>
      <c r="L9477">
        <v>1010101</v>
      </c>
      <c r="N9477">
        <v>1010101</v>
      </c>
      <c r="O9477">
        <v>1010101</v>
      </c>
      <c r="P9477">
        <v>1010101</v>
      </c>
      <c r="Q9477">
        <v>1010101</v>
      </c>
      <c r="R9477">
        <v>1010101</v>
      </c>
      <c r="S9477">
        <v>1010101</v>
      </c>
    </row>
    <row r="9478" spans="1:19">
      <c r="A9478">
        <v>0</v>
      </c>
      <c r="B9478">
        <v>1010101</v>
      </c>
      <c r="C9478">
        <v>1010101</v>
      </c>
      <c r="G9478">
        <v>148</v>
      </c>
      <c r="H9478" s="3" t="str">
        <f t="shared" si="148"/>
        <v>94</v>
      </c>
      <c r="J9478">
        <v>1010101</v>
      </c>
      <c r="K9478" s="2">
        <v>1010101</v>
      </c>
      <c r="L9478">
        <v>0</v>
      </c>
      <c r="N9478">
        <v>0</v>
      </c>
      <c r="O9478">
        <v>0</v>
      </c>
      <c r="P9478">
        <v>0</v>
      </c>
      <c r="Q9478">
        <v>0</v>
      </c>
      <c r="R9478">
        <v>0</v>
      </c>
      <c r="S9478">
        <v>0</v>
      </c>
    </row>
    <row r="9479" spans="1:19">
      <c r="A9479">
        <v>1010101</v>
      </c>
      <c r="B9479">
        <v>0</v>
      </c>
      <c r="C9479">
        <v>0</v>
      </c>
      <c r="G9479">
        <v>148</v>
      </c>
      <c r="H9479" s="3" t="str">
        <f t="shared" si="148"/>
        <v>94</v>
      </c>
      <c r="J9479">
        <v>0</v>
      </c>
      <c r="K9479" s="2">
        <v>1010101</v>
      </c>
      <c r="L9479">
        <v>1010101</v>
      </c>
      <c r="N9479">
        <v>1010101</v>
      </c>
      <c r="O9479">
        <v>1010101</v>
      </c>
      <c r="P9479">
        <v>1010101</v>
      </c>
      <c r="Q9479">
        <v>1010101</v>
      </c>
      <c r="R9479">
        <v>1010101</v>
      </c>
      <c r="S9479">
        <v>1010101</v>
      </c>
    </row>
    <row r="9480" spans="1:19">
      <c r="A9480">
        <v>1010000</v>
      </c>
      <c r="B9480">
        <v>1010101</v>
      </c>
      <c r="C9480">
        <v>1010101</v>
      </c>
      <c r="G9480">
        <v>148</v>
      </c>
      <c r="H9480" s="3" t="str">
        <f t="shared" si="148"/>
        <v>94</v>
      </c>
      <c r="J9480">
        <v>1010101</v>
      </c>
      <c r="K9480" s="2">
        <v>1010101</v>
      </c>
      <c r="L9480">
        <v>1010000</v>
      </c>
      <c r="N9480">
        <v>1010000</v>
      </c>
      <c r="O9480">
        <v>1010000</v>
      </c>
      <c r="P9480">
        <v>1010000</v>
      </c>
      <c r="Q9480">
        <v>1010000</v>
      </c>
      <c r="R9480">
        <v>1010000</v>
      </c>
      <c r="S9480">
        <v>1010000</v>
      </c>
    </row>
    <row r="9481" spans="1:19">
      <c r="A9481">
        <v>10101010</v>
      </c>
      <c r="B9481">
        <v>1010000</v>
      </c>
      <c r="C9481">
        <v>1010000</v>
      </c>
      <c r="G9481">
        <v>148</v>
      </c>
      <c r="H9481" s="3" t="str">
        <f t="shared" ref="H9481:H9544" si="149">DEC2HEX(G9481)</f>
        <v>94</v>
      </c>
      <c r="J9481">
        <v>1010000</v>
      </c>
      <c r="K9481" s="2">
        <v>1010101</v>
      </c>
      <c r="L9481">
        <v>10101010</v>
      </c>
      <c r="N9481">
        <v>10101010</v>
      </c>
      <c r="O9481">
        <v>10101010</v>
      </c>
      <c r="P9481">
        <v>10101010</v>
      </c>
      <c r="Q9481">
        <v>10101010</v>
      </c>
      <c r="R9481">
        <v>10101010</v>
      </c>
      <c r="S9481">
        <v>10101010</v>
      </c>
    </row>
    <row r="9482" spans="1:19">
      <c r="A9482">
        <v>101</v>
      </c>
      <c r="B9482">
        <v>10101010</v>
      </c>
      <c r="C9482">
        <v>10101010</v>
      </c>
      <c r="G9482">
        <v>148</v>
      </c>
      <c r="H9482" s="3" t="str">
        <f t="shared" si="149"/>
        <v>94</v>
      </c>
      <c r="J9482">
        <v>10101010</v>
      </c>
      <c r="K9482" s="2">
        <v>0</v>
      </c>
      <c r="L9482">
        <v>101</v>
      </c>
      <c r="N9482">
        <v>101</v>
      </c>
      <c r="O9482">
        <v>101</v>
      </c>
      <c r="P9482">
        <v>101</v>
      </c>
      <c r="Q9482">
        <v>101</v>
      </c>
      <c r="R9482">
        <v>101</v>
      </c>
      <c r="S9482">
        <v>101</v>
      </c>
    </row>
    <row r="9483" spans="1:19">
      <c r="A9483">
        <v>1001010</v>
      </c>
      <c r="B9483">
        <v>101</v>
      </c>
      <c r="C9483">
        <v>101</v>
      </c>
      <c r="G9483">
        <v>148</v>
      </c>
      <c r="H9483" s="3" t="str">
        <f t="shared" si="149"/>
        <v>94</v>
      </c>
      <c r="J9483">
        <v>101</v>
      </c>
      <c r="K9483" s="2">
        <v>1010101</v>
      </c>
      <c r="L9483">
        <v>1001010</v>
      </c>
      <c r="N9483">
        <v>1001010</v>
      </c>
      <c r="O9483">
        <v>1001010</v>
      </c>
      <c r="P9483">
        <v>1001010</v>
      </c>
      <c r="Q9483">
        <v>1001010</v>
      </c>
      <c r="R9483">
        <v>1001010</v>
      </c>
      <c r="S9483">
        <v>1001010</v>
      </c>
    </row>
    <row r="9484" spans="1:19">
      <c r="A9484">
        <v>10000010</v>
      </c>
      <c r="B9484">
        <v>1001010</v>
      </c>
      <c r="C9484">
        <v>1001010</v>
      </c>
      <c r="G9484">
        <v>148</v>
      </c>
      <c r="H9484" s="3" t="str">
        <f t="shared" si="149"/>
        <v>94</v>
      </c>
      <c r="J9484">
        <v>1001010</v>
      </c>
      <c r="K9484" s="2">
        <v>1010000</v>
      </c>
      <c r="L9484">
        <v>10000010</v>
      </c>
      <c r="N9484">
        <v>10000010</v>
      </c>
      <c r="O9484">
        <v>10000010</v>
      </c>
      <c r="P9484">
        <v>10000010</v>
      </c>
      <c r="Q9484">
        <v>10000010</v>
      </c>
      <c r="R9484">
        <v>10000010</v>
      </c>
      <c r="S9484">
        <v>10000010</v>
      </c>
    </row>
    <row r="9485" spans="1:19">
      <c r="A9485">
        <v>10100001</v>
      </c>
      <c r="B9485">
        <v>10000010</v>
      </c>
      <c r="C9485">
        <v>10000010</v>
      </c>
      <c r="G9485">
        <v>148</v>
      </c>
      <c r="H9485" s="3" t="str">
        <f t="shared" si="149"/>
        <v>94</v>
      </c>
      <c r="J9485">
        <v>10000010</v>
      </c>
      <c r="K9485" s="2">
        <v>10101010</v>
      </c>
      <c r="L9485">
        <v>10100001</v>
      </c>
      <c r="N9485">
        <v>10100001</v>
      </c>
      <c r="O9485">
        <v>10100001</v>
      </c>
      <c r="P9485">
        <v>10100001</v>
      </c>
      <c r="Q9485">
        <v>10100001</v>
      </c>
      <c r="R9485">
        <v>10100001</v>
      </c>
      <c r="S9485">
        <v>10100001</v>
      </c>
    </row>
    <row r="9486" spans="1:19">
      <c r="A9486">
        <v>1001000</v>
      </c>
      <c r="B9486">
        <v>10100001</v>
      </c>
      <c r="C9486">
        <v>10100001</v>
      </c>
      <c r="G9486">
        <v>148</v>
      </c>
      <c r="H9486" s="3" t="str">
        <f t="shared" si="149"/>
        <v>94</v>
      </c>
      <c r="J9486">
        <v>10100001</v>
      </c>
      <c r="K9486" s="2">
        <v>101</v>
      </c>
      <c r="L9486">
        <v>1001000</v>
      </c>
      <c r="N9486">
        <v>1001000</v>
      </c>
      <c r="O9486">
        <v>1001000</v>
      </c>
      <c r="P9486">
        <v>1001000</v>
      </c>
      <c r="Q9486">
        <v>1001000</v>
      </c>
      <c r="R9486">
        <v>1001000</v>
      </c>
      <c r="S9486">
        <v>1001000</v>
      </c>
    </row>
    <row r="9487" spans="1:19">
      <c r="A9487">
        <v>0</v>
      </c>
      <c r="B9487">
        <v>1001000</v>
      </c>
      <c r="C9487">
        <v>1001000</v>
      </c>
      <c r="G9487">
        <v>148</v>
      </c>
      <c r="H9487" s="3" t="str">
        <f t="shared" si="149"/>
        <v>94</v>
      </c>
      <c r="J9487">
        <v>1001000</v>
      </c>
      <c r="K9487" s="2">
        <v>1010010</v>
      </c>
      <c r="L9487">
        <v>0</v>
      </c>
      <c r="N9487">
        <v>0</v>
      </c>
      <c r="O9487">
        <v>0</v>
      </c>
      <c r="P9487">
        <v>0</v>
      </c>
      <c r="Q9487">
        <v>0</v>
      </c>
      <c r="R9487">
        <v>0</v>
      </c>
      <c r="S9487">
        <v>0</v>
      </c>
    </row>
    <row r="9488" spans="1:19">
      <c r="A9488">
        <v>100001</v>
      </c>
      <c r="B9488">
        <v>0</v>
      </c>
      <c r="C9488">
        <v>0</v>
      </c>
      <c r="G9488">
        <v>148</v>
      </c>
      <c r="H9488" s="3" t="str">
        <f t="shared" si="149"/>
        <v>94</v>
      </c>
      <c r="J9488">
        <v>0</v>
      </c>
      <c r="K9488" s="2">
        <v>10000010</v>
      </c>
      <c r="L9488">
        <v>100001</v>
      </c>
      <c r="N9488">
        <v>100001</v>
      </c>
      <c r="O9488">
        <v>100001</v>
      </c>
      <c r="P9488">
        <v>100001</v>
      </c>
      <c r="Q9488">
        <v>100001</v>
      </c>
      <c r="R9488">
        <v>100001</v>
      </c>
      <c r="S9488">
        <v>100001</v>
      </c>
    </row>
    <row r="9489" spans="1:19">
      <c r="A9489">
        <v>1001000</v>
      </c>
      <c r="B9489">
        <v>100001</v>
      </c>
      <c r="C9489">
        <v>100001</v>
      </c>
      <c r="G9489">
        <v>148</v>
      </c>
      <c r="H9489" s="3" t="str">
        <f t="shared" si="149"/>
        <v>94</v>
      </c>
      <c r="J9489">
        <v>100001</v>
      </c>
      <c r="K9489" s="2">
        <v>10000101</v>
      </c>
      <c r="L9489">
        <v>1001000</v>
      </c>
      <c r="N9489">
        <v>1001000</v>
      </c>
      <c r="O9489">
        <v>1001000</v>
      </c>
      <c r="P9489">
        <v>1001000</v>
      </c>
      <c r="Q9489">
        <v>1001000</v>
      </c>
      <c r="R9489">
        <v>1001000</v>
      </c>
      <c r="S9489">
        <v>1001000</v>
      </c>
    </row>
    <row r="9490" spans="1:19">
      <c r="A9490">
        <v>0</v>
      </c>
      <c r="B9490">
        <v>1001000</v>
      </c>
      <c r="C9490">
        <v>1001000</v>
      </c>
      <c r="G9490">
        <v>148</v>
      </c>
      <c r="H9490" s="3" t="str">
        <f t="shared" si="149"/>
        <v>94</v>
      </c>
      <c r="J9490">
        <v>1001000</v>
      </c>
      <c r="K9490" s="2">
        <v>1010010</v>
      </c>
      <c r="L9490">
        <v>0</v>
      </c>
      <c r="N9490">
        <v>0</v>
      </c>
      <c r="O9490">
        <v>0</v>
      </c>
      <c r="P9490">
        <v>0</v>
      </c>
      <c r="Q9490">
        <v>0</v>
      </c>
      <c r="R9490">
        <v>0</v>
      </c>
      <c r="S9490">
        <v>0</v>
      </c>
    </row>
    <row r="9491" spans="1:19">
      <c r="A9491">
        <v>100001</v>
      </c>
      <c r="B9491">
        <v>0</v>
      </c>
      <c r="C9491">
        <v>0</v>
      </c>
      <c r="G9491">
        <v>148</v>
      </c>
      <c r="H9491" s="3" t="str">
        <f t="shared" si="149"/>
        <v>94</v>
      </c>
      <c r="J9491">
        <v>0</v>
      </c>
      <c r="K9491" s="2">
        <v>0</v>
      </c>
      <c r="L9491">
        <v>100001</v>
      </c>
      <c r="N9491">
        <v>100001</v>
      </c>
      <c r="O9491">
        <v>100001</v>
      </c>
      <c r="P9491">
        <v>100001</v>
      </c>
      <c r="Q9491">
        <v>100001</v>
      </c>
      <c r="R9491">
        <v>100001</v>
      </c>
      <c r="S9491">
        <v>100001</v>
      </c>
    </row>
    <row r="9492" spans="1:19">
      <c r="A9492">
        <v>1001000</v>
      </c>
      <c r="B9492">
        <v>100001</v>
      </c>
      <c r="C9492">
        <v>100001</v>
      </c>
      <c r="G9492">
        <v>148</v>
      </c>
      <c r="H9492" s="3" t="str">
        <f t="shared" si="149"/>
        <v>94</v>
      </c>
      <c r="J9492">
        <v>100001</v>
      </c>
      <c r="K9492" s="2">
        <v>10000101</v>
      </c>
      <c r="L9492">
        <v>1001000</v>
      </c>
      <c r="N9492">
        <v>1001000</v>
      </c>
      <c r="O9492">
        <v>1001000</v>
      </c>
      <c r="P9492">
        <v>1001000</v>
      </c>
      <c r="Q9492">
        <v>1001000</v>
      </c>
      <c r="R9492">
        <v>1001000</v>
      </c>
      <c r="S9492">
        <v>1001000</v>
      </c>
    </row>
    <row r="9493" spans="1:19">
      <c r="A9493">
        <v>0</v>
      </c>
      <c r="B9493">
        <v>1001000</v>
      </c>
      <c r="C9493">
        <v>1001000</v>
      </c>
      <c r="G9493">
        <v>148</v>
      </c>
      <c r="H9493" s="3" t="str">
        <f t="shared" si="149"/>
        <v>94</v>
      </c>
      <c r="J9493">
        <v>1001000</v>
      </c>
      <c r="K9493" s="2">
        <v>1010010</v>
      </c>
      <c r="L9493">
        <v>0</v>
      </c>
      <c r="N9493">
        <v>0</v>
      </c>
      <c r="O9493">
        <v>0</v>
      </c>
      <c r="P9493">
        <v>0</v>
      </c>
      <c r="Q9493">
        <v>0</v>
      </c>
      <c r="R9493">
        <v>0</v>
      </c>
      <c r="S9493">
        <v>0</v>
      </c>
    </row>
    <row r="9494" spans="1:19">
      <c r="A9494">
        <v>100001</v>
      </c>
      <c r="B9494">
        <v>0</v>
      </c>
      <c r="C9494">
        <v>0</v>
      </c>
      <c r="G9494">
        <v>148</v>
      </c>
      <c r="H9494" s="3" t="str">
        <f t="shared" si="149"/>
        <v>94</v>
      </c>
      <c r="J9494">
        <v>0</v>
      </c>
      <c r="K9494" s="2">
        <v>0</v>
      </c>
      <c r="L9494">
        <v>100001</v>
      </c>
      <c r="N9494">
        <v>100001</v>
      </c>
      <c r="O9494">
        <v>100001</v>
      </c>
      <c r="P9494">
        <v>100001</v>
      </c>
      <c r="Q9494">
        <v>100001</v>
      </c>
      <c r="R9494">
        <v>100001</v>
      </c>
      <c r="S9494">
        <v>100001</v>
      </c>
    </row>
    <row r="9495" spans="1:19">
      <c r="A9495">
        <v>1001000</v>
      </c>
      <c r="B9495">
        <v>100001</v>
      </c>
      <c r="C9495">
        <v>100001</v>
      </c>
      <c r="G9495">
        <v>148</v>
      </c>
      <c r="H9495" s="3" t="str">
        <f t="shared" si="149"/>
        <v>94</v>
      </c>
      <c r="J9495">
        <v>100001</v>
      </c>
      <c r="K9495" s="2">
        <v>10000101</v>
      </c>
      <c r="L9495">
        <v>1001000</v>
      </c>
      <c r="N9495">
        <v>1001000</v>
      </c>
      <c r="O9495">
        <v>1001000</v>
      </c>
      <c r="P9495">
        <v>1001000</v>
      </c>
      <c r="Q9495">
        <v>1001000</v>
      </c>
      <c r="R9495">
        <v>1001000</v>
      </c>
      <c r="S9495">
        <v>1001000</v>
      </c>
    </row>
    <row r="9496" spans="1:19">
      <c r="A9496">
        <v>0</v>
      </c>
      <c r="B9496">
        <v>1001000</v>
      </c>
      <c r="C9496">
        <v>1001000</v>
      </c>
      <c r="G9496">
        <v>148</v>
      </c>
      <c r="H9496" s="3" t="str">
        <f t="shared" si="149"/>
        <v>94</v>
      </c>
      <c r="J9496">
        <v>1001000</v>
      </c>
      <c r="K9496" s="2">
        <v>1010010</v>
      </c>
      <c r="L9496">
        <v>0</v>
      </c>
      <c r="N9496">
        <v>0</v>
      </c>
      <c r="O9496">
        <v>0</v>
      </c>
      <c r="P9496">
        <v>0</v>
      </c>
      <c r="Q9496">
        <v>0</v>
      </c>
      <c r="R9496">
        <v>0</v>
      </c>
      <c r="S9496">
        <v>0</v>
      </c>
    </row>
    <row r="9497" spans="1:19">
      <c r="A9497">
        <v>100001</v>
      </c>
      <c r="B9497">
        <v>0</v>
      </c>
      <c r="C9497">
        <v>0</v>
      </c>
      <c r="G9497">
        <v>148</v>
      </c>
      <c r="H9497" s="3" t="str">
        <f t="shared" si="149"/>
        <v>94</v>
      </c>
      <c r="J9497">
        <v>0</v>
      </c>
      <c r="K9497" s="2">
        <v>0</v>
      </c>
      <c r="L9497">
        <v>100001</v>
      </c>
      <c r="N9497">
        <v>100001</v>
      </c>
      <c r="O9497">
        <v>100001</v>
      </c>
      <c r="P9497">
        <v>100001</v>
      </c>
      <c r="Q9497">
        <v>100001</v>
      </c>
      <c r="R9497">
        <v>100001</v>
      </c>
      <c r="S9497">
        <v>100001</v>
      </c>
    </row>
    <row r="9498" spans="1:19">
      <c r="A9498">
        <v>1001000</v>
      </c>
      <c r="B9498">
        <v>100001</v>
      </c>
      <c r="C9498">
        <v>100001</v>
      </c>
      <c r="G9498">
        <v>148</v>
      </c>
      <c r="H9498" s="3" t="str">
        <f t="shared" si="149"/>
        <v>94</v>
      </c>
      <c r="J9498">
        <v>100001</v>
      </c>
      <c r="K9498" s="2">
        <v>10000101</v>
      </c>
      <c r="L9498">
        <v>1001000</v>
      </c>
      <c r="N9498">
        <v>1001000</v>
      </c>
      <c r="O9498">
        <v>1001000</v>
      </c>
      <c r="P9498">
        <v>1001000</v>
      </c>
      <c r="Q9498">
        <v>1001000</v>
      </c>
      <c r="R9498">
        <v>1001000</v>
      </c>
      <c r="S9498">
        <v>1001000</v>
      </c>
    </row>
    <row r="9499" spans="1:19">
      <c r="A9499">
        <v>0</v>
      </c>
      <c r="B9499">
        <v>1001000</v>
      </c>
      <c r="C9499">
        <v>1001000</v>
      </c>
      <c r="G9499">
        <v>148</v>
      </c>
      <c r="H9499" s="3" t="str">
        <f t="shared" si="149"/>
        <v>94</v>
      </c>
      <c r="J9499">
        <v>1001000</v>
      </c>
      <c r="K9499" s="2">
        <v>1010010</v>
      </c>
      <c r="L9499">
        <v>0</v>
      </c>
      <c r="N9499">
        <v>0</v>
      </c>
      <c r="O9499">
        <v>0</v>
      </c>
      <c r="P9499">
        <v>0</v>
      </c>
      <c r="Q9499">
        <v>0</v>
      </c>
      <c r="R9499">
        <v>0</v>
      </c>
      <c r="S9499">
        <v>0</v>
      </c>
    </row>
    <row r="9500" spans="1:19">
      <c r="A9500">
        <v>100001</v>
      </c>
      <c r="B9500">
        <v>0</v>
      </c>
      <c r="C9500">
        <v>0</v>
      </c>
      <c r="G9500">
        <v>148</v>
      </c>
      <c r="H9500" s="3" t="str">
        <f t="shared" si="149"/>
        <v>94</v>
      </c>
      <c r="J9500">
        <v>0</v>
      </c>
      <c r="K9500" s="2">
        <v>0</v>
      </c>
      <c r="L9500">
        <v>100001</v>
      </c>
      <c r="N9500">
        <v>100001</v>
      </c>
      <c r="O9500">
        <v>100001</v>
      </c>
      <c r="P9500">
        <v>100001</v>
      </c>
      <c r="Q9500">
        <v>100001</v>
      </c>
      <c r="R9500">
        <v>100001</v>
      </c>
      <c r="S9500">
        <v>100001</v>
      </c>
    </row>
    <row r="9501" spans="1:19">
      <c r="A9501">
        <v>1001000</v>
      </c>
      <c r="B9501">
        <v>100001</v>
      </c>
      <c r="C9501">
        <v>100001</v>
      </c>
      <c r="G9501">
        <v>148</v>
      </c>
      <c r="H9501" s="3" t="str">
        <f t="shared" si="149"/>
        <v>94</v>
      </c>
      <c r="J9501">
        <v>100001</v>
      </c>
      <c r="K9501" s="2">
        <v>10000101</v>
      </c>
      <c r="L9501">
        <v>1001000</v>
      </c>
      <c r="N9501">
        <v>1001000</v>
      </c>
      <c r="O9501">
        <v>1001000</v>
      </c>
      <c r="P9501">
        <v>1001000</v>
      </c>
      <c r="Q9501">
        <v>1001000</v>
      </c>
      <c r="R9501">
        <v>1001000</v>
      </c>
      <c r="S9501">
        <v>1001000</v>
      </c>
    </row>
    <row r="9502" spans="1:19">
      <c r="A9502">
        <v>0</v>
      </c>
      <c r="B9502">
        <v>1001000</v>
      </c>
      <c r="C9502">
        <v>1001000</v>
      </c>
      <c r="G9502">
        <v>148</v>
      </c>
      <c r="H9502" s="3" t="str">
        <f t="shared" si="149"/>
        <v>94</v>
      </c>
      <c r="J9502">
        <v>1001000</v>
      </c>
      <c r="K9502" s="2">
        <v>1010010</v>
      </c>
      <c r="L9502">
        <v>0</v>
      </c>
      <c r="N9502">
        <v>0</v>
      </c>
      <c r="O9502">
        <v>0</v>
      </c>
      <c r="P9502">
        <v>0</v>
      </c>
      <c r="Q9502">
        <v>0</v>
      </c>
      <c r="R9502">
        <v>0</v>
      </c>
      <c r="S9502">
        <v>0</v>
      </c>
    </row>
    <row r="9503" spans="1:19">
      <c r="A9503">
        <v>100001</v>
      </c>
      <c r="B9503">
        <v>0</v>
      </c>
      <c r="C9503">
        <v>0</v>
      </c>
      <c r="G9503">
        <v>148</v>
      </c>
      <c r="H9503" s="3" t="str">
        <f t="shared" si="149"/>
        <v>94</v>
      </c>
      <c r="J9503">
        <v>0</v>
      </c>
      <c r="K9503" s="2">
        <v>0</v>
      </c>
      <c r="L9503">
        <v>100001</v>
      </c>
      <c r="N9503">
        <v>100001</v>
      </c>
      <c r="O9503">
        <v>100001</v>
      </c>
      <c r="P9503">
        <v>100001</v>
      </c>
      <c r="Q9503">
        <v>100001</v>
      </c>
      <c r="R9503">
        <v>100001</v>
      </c>
      <c r="S9503">
        <v>100001</v>
      </c>
    </row>
    <row r="9504" spans="1:19">
      <c r="A9504">
        <v>1001000</v>
      </c>
      <c r="B9504">
        <v>100001</v>
      </c>
      <c r="C9504">
        <v>100001</v>
      </c>
      <c r="G9504">
        <v>148</v>
      </c>
      <c r="H9504" s="3" t="str">
        <f t="shared" si="149"/>
        <v>94</v>
      </c>
      <c r="J9504">
        <v>100001</v>
      </c>
      <c r="K9504" s="2">
        <v>10000101</v>
      </c>
      <c r="L9504">
        <v>1001000</v>
      </c>
      <c r="N9504">
        <v>1001000</v>
      </c>
      <c r="O9504">
        <v>1001000</v>
      </c>
      <c r="P9504">
        <v>1001000</v>
      </c>
      <c r="Q9504">
        <v>1001000</v>
      </c>
      <c r="R9504">
        <v>1001000</v>
      </c>
      <c r="S9504">
        <v>1001000</v>
      </c>
    </row>
    <row r="9505" spans="1:19">
      <c r="A9505">
        <v>0</v>
      </c>
      <c r="B9505">
        <v>1001000</v>
      </c>
      <c r="C9505">
        <v>1001000</v>
      </c>
      <c r="G9505">
        <v>148</v>
      </c>
      <c r="H9505" s="3" t="str">
        <f t="shared" si="149"/>
        <v>94</v>
      </c>
      <c r="J9505">
        <v>1001000</v>
      </c>
      <c r="K9505" s="2">
        <v>1010010</v>
      </c>
      <c r="L9505">
        <v>0</v>
      </c>
      <c r="N9505">
        <v>0</v>
      </c>
      <c r="O9505">
        <v>0</v>
      </c>
      <c r="P9505">
        <v>0</v>
      </c>
      <c r="Q9505">
        <v>0</v>
      </c>
      <c r="R9505">
        <v>0</v>
      </c>
      <c r="S9505">
        <v>0</v>
      </c>
    </row>
    <row r="9506" spans="1:19">
      <c r="A9506">
        <v>100001</v>
      </c>
      <c r="B9506">
        <v>0</v>
      </c>
      <c r="C9506">
        <v>0</v>
      </c>
      <c r="G9506">
        <v>148</v>
      </c>
      <c r="H9506" s="3" t="str">
        <f t="shared" si="149"/>
        <v>94</v>
      </c>
      <c r="J9506">
        <v>0</v>
      </c>
      <c r="K9506" s="2">
        <v>10101010</v>
      </c>
      <c r="L9506">
        <v>100001</v>
      </c>
      <c r="N9506">
        <v>100001</v>
      </c>
      <c r="O9506">
        <v>100001</v>
      </c>
      <c r="P9506">
        <v>100001</v>
      </c>
      <c r="Q9506">
        <v>100001</v>
      </c>
      <c r="R9506">
        <v>100001</v>
      </c>
      <c r="S9506">
        <v>100001</v>
      </c>
    </row>
    <row r="9507" spans="1:19">
      <c r="A9507">
        <v>1001000</v>
      </c>
      <c r="B9507">
        <v>100001</v>
      </c>
      <c r="C9507">
        <v>100001</v>
      </c>
      <c r="G9507">
        <v>148</v>
      </c>
      <c r="H9507" s="3" t="str">
        <f t="shared" si="149"/>
        <v>94</v>
      </c>
      <c r="J9507">
        <v>100001</v>
      </c>
      <c r="K9507" s="2">
        <v>10000101</v>
      </c>
      <c r="L9507">
        <v>1001000</v>
      </c>
      <c r="N9507">
        <v>1001000</v>
      </c>
      <c r="O9507">
        <v>1001000</v>
      </c>
      <c r="P9507">
        <v>1001000</v>
      </c>
      <c r="Q9507">
        <v>1001000</v>
      </c>
      <c r="R9507">
        <v>1001000</v>
      </c>
      <c r="S9507">
        <v>1001000</v>
      </c>
    </row>
    <row r="9508" spans="1:19">
      <c r="A9508">
        <v>0</v>
      </c>
      <c r="B9508">
        <v>1001000</v>
      </c>
      <c r="C9508">
        <v>1001000</v>
      </c>
      <c r="G9508">
        <v>148</v>
      </c>
      <c r="H9508" s="3" t="str">
        <f t="shared" si="149"/>
        <v>94</v>
      </c>
      <c r="J9508">
        <v>1001000</v>
      </c>
      <c r="K9508" s="2">
        <v>1010010</v>
      </c>
      <c r="L9508">
        <v>0</v>
      </c>
      <c r="N9508">
        <v>0</v>
      </c>
      <c r="O9508">
        <v>0</v>
      </c>
      <c r="P9508">
        <v>0</v>
      </c>
      <c r="Q9508">
        <v>0</v>
      </c>
      <c r="R9508">
        <v>0</v>
      </c>
      <c r="S9508">
        <v>0</v>
      </c>
    </row>
    <row r="9509" spans="1:19">
      <c r="A9509">
        <v>100001</v>
      </c>
      <c r="B9509">
        <v>0</v>
      </c>
      <c r="C9509">
        <v>0</v>
      </c>
      <c r="G9509">
        <v>148</v>
      </c>
      <c r="H9509" s="3" t="str">
        <f t="shared" si="149"/>
        <v>94</v>
      </c>
      <c r="J9509">
        <v>0</v>
      </c>
      <c r="K9509" s="2">
        <v>10101010</v>
      </c>
      <c r="L9509">
        <v>100001</v>
      </c>
      <c r="N9509">
        <v>100001</v>
      </c>
      <c r="O9509">
        <v>100001</v>
      </c>
      <c r="P9509">
        <v>100001</v>
      </c>
      <c r="Q9509">
        <v>100001</v>
      </c>
      <c r="R9509">
        <v>100001</v>
      </c>
      <c r="S9509">
        <v>100001</v>
      </c>
    </row>
    <row r="9510" spans="1:19">
      <c r="A9510">
        <v>1001000</v>
      </c>
      <c r="B9510">
        <v>100001</v>
      </c>
      <c r="C9510">
        <v>100001</v>
      </c>
      <c r="G9510">
        <v>148</v>
      </c>
      <c r="H9510" s="3" t="str">
        <f t="shared" si="149"/>
        <v>94</v>
      </c>
      <c r="J9510">
        <v>100001</v>
      </c>
      <c r="K9510" s="2">
        <v>10000101</v>
      </c>
      <c r="L9510">
        <v>1001000</v>
      </c>
      <c r="N9510">
        <v>1001000</v>
      </c>
      <c r="O9510">
        <v>1001000</v>
      </c>
      <c r="P9510">
        <v>1001000</v>
      </c>
      <c r="Q9510">
        <v>1001000</v>
      </c>
      <c r="R9510">
        <v>1001000</v>
      </c>
      <c r="S9510">
        <v>1001000</v>
      </c>
    </row>
    <row r="9511" spans="1:19">
      <c r="A9511">
        <v>0</v>
      </c>
      <c r="B9511">
        <v>1001000</v>
      </c>
      <c r="C9511">
        <v>1001000</v>
      </c>
      <c r="G9511">
        <v>148</v>
      </c>
      <c r="H9511" s="3" t="str">
        <f t="shared" si="149"/>
        <v>94</v>
      </c>
      <c r="J9511">
        <v>1001000</v>
      </c>
      <c r="K9511" s="2">
        <v>1010010</v>
      </c>
      <c r="L9511">
        <v>0</v>
      </c>
      <c r="N9511">
        <v>0</v>
      </c>
      <c r="O9511">
        <v>0</v>
      </c>
      <c r="P9511">
        <v>0</v>
      </c>
      <c r="Q9511">
        <v>0</v>
      </c>
      <c r="R9511">
        <v>0</v>
      </c>
      <c r="S9511">
        <v>0</v>
      </c>
    </row>
    <row r="9512" spans="1:19">
      <c r="A9512">
        <v>100001</v>
      </c>
      <c r="B9512">
        <v>0</v>
      </c>
      <c r="C9512">
        <v>0</v>
      </c>
      <c r="G9512">
        <v>148</v>
      </c>
      <c r="H9512" s="3" t="str">
        <f t="shared" si="149"/>
        <v>94</v>
      </c>
      <c r="J9512">
        <v>0</v>
      </c>
      <c r="K9512" s="2">
        <v>10101010</v>
      </c>
      <c r="L9512">
        <v>100001</v>
      </c>
      <c r="N9512">
        <v>100001</v>
      </c>
      <c r="O9512">
        <v>100001</v>
      </c>
      <c r="P9512">
        <v>100001</v>
      </c>
      <c r="Q9512">
        <v>100001</v>
      </c>
      <c r="R9512">
        <v>100001</v>
      </c>
      <c r="S9512">
        <v>100001</v>
      </c>
    </row>
    <row r="9513" spans="1:19">
      <c r="A9513">
        <v>1001000</v>
      </c>
      <c r="B9513">
        <v>100001</v>
      </c>
      <c r="C9513">
        <v>100001</v>
      </c>
      <c r="G9513">
        <v>148</v>
      </c>
      <c r="H9513" s="3" t="str">
        <f t="shared" si="149"/>
        <v>94</v>
      </c>
      <c r="J9513">
        <v>100001</v>
      </c>
      <c r="K9513" s="2">
        <v>10000101</v>
      </c>
      <c r="L9513">
        <v>1001000</v>
      </c>
      <c r="N9513">
        <v>1001000</v>
      </c>
      <c r="O9513">
        <v>1001000</v>
      </c>
      <c r="P9513">
        <v>1001000</v>
      </c>
      <c r="Q9513">
        <v>1001000</v>
      </c>
      <c r="R9513">
        <v>1001000</v>
      </c>
      <c r="S9513">
        <v>1001000</v>
      </c>
    </row>
    <row r="9514" spans="1:19">
      <c r="A9514">
        <v>0</v>
      </c>
      <c r="B9514">
        <v>1001000</v>
      </c>
      <c r="C9514">
        <v>1001000</v>
      </c>
      <c r="G9514">
        <v>148</v>
      </c>
      <c r="H9514" s="3" t="str">
        <f t="shared" si="149"/>
        <v>94</v>
      </c>
      <c r="J9514">
        <v>1001000</v>
      </c>
      <c r="K9514" s="2">
        <v>1010010</v>
      </c>
      <c r="L9514">
        <v>0</v>
      </c>
      <c r="N9514">
        <v>0</v>
      </c>
      <c r="O9514">
        <v>0</v>
      </c>
      <c r="P9514">
        <v>0</v>
      </c>
      <c r="Q9514">
        <v>0</v>
      </c>
      <c r="R9514">
        <v>0</v>
      </c>
      <c r="S9514">
        <v>0</v>
      </c>
    </row>
    <row r="9515" spans="1:19">
      <c r="A9515">
        <v>100001</v>
      </c>
      <c r="B9515">
        <v>0</v>
      </c>
      <c r="C9515">
        <v>0</v>
      </c>
      <c r="G9515">
        <v>148</v>
      </c>
      <c r="H9515" s="3" t="str">
        <f t="shared" si="149"/>
        <v>94</v>
      </c>
      <c r="J9515">
        <v>0</v>
      </c>
      <c r="K9515" s="2">
        <v>10101010</v>
      </c>
      <c r="L9515">
        <v>100001</v>
      </c>
      <c r="N9515">
        <v>100001</v>
      </c>
      <c r="O9515">
        <v>100001</v>
      </c>
      <c r="P9515">
        <v>100001</v>
      </c>
      <c r="Q9515">
        <v>100001</v>
      </c>
      <c r="R9515">
        <v>100001</v>
      </c>
      <c r="S9515">
        <v>100001</v>
      </c>
    </row>
    <row r="9516" spans="1:19">
      <c r="A9516">
        <v>1001010</v>
      </c>
      <c r="B9516">
        <v>100001</v>
      </c>
      <c r="C9516">
        <v>100001</v>
      </c>
      <c r="G9516">
        <v>148</v>
      </c>
      <c r="H9516" s="3" t="str">
        <f t="shared" si="149"/>
        <v>94</v>
      </c>
      <c r="J9516">
        <v>100001</v>
      </c>
      <c r="K9516" s="2">
        <v>10000101</v>
      </c>
      <c r="L9516">
        <v>1001010</v>
      </c>
      <c r="N9516">
        <v>1001010</v>
      </c>
      <c r="O9516">
        <v>1001010</v>
      </c>
      <c r="P9516">
        <v>1001010</v>
      </c>
      <c r="Q9516">
        <v>1001010</v>
      </c>
      <c r="R9516">
        <v>1001010</v>
      </c>
      <c r="S9516">
        <v>1001010</v>
      </c>
    </row>
    <row r="9517" spans="1:19">
      <c r="A9517">
        <v>10101010</v>
      </c>
      <c r="B9517">
        <v>1001010</v>
      </c>
      <c r="C9517">
        <v>1001010</v>
      </c>
      <c r="G9517">
        <v>148</v>
      </c>
      <c r="H9517" s="3" t="str">
        <f t="shared" si="149"/>
        <v>94</v>
      </c>
      <c r="J9517">
        <v>1001010</v>
      </c>
      <c r="K9517" s="2">
        <v>1010010</v>
      </c>
      <c r="L9517">
        <v>10101010</v>
      </c>
      <c r="N9517">
        <v>10101010</v>
      </c>
      <c r="O9517">
        <v>10101010</v>
      </c>
      <c r="P9517">
        <v>10101010</v>
      </c>
      <c r="Q9517">
        <v>10101010</v>
      </c>
      <c r="R9517">
        <v>10101010</v>
      </c>
      <c r="S9517">
        <v>10101010</v>
      </c>
    </row>
    <row r="9518" spans="1:19">
      <c r="A9518">
        <v>10100001</v>
      </c>
      <c r="B9518">
        <v>10101010</v>
      </c>
      <c r="C9518">
        <v>10101010</v>
      </c>
      <c r="G9518">
        <v>148</v>
      </c>
      <c r="H9518" s="3" t="str">
        <f t="shared" si="149"/>
        <v>94</v>
      </c>
      <c r="J9518">
        <v>10101010</v>
      </c>
      <c r="K9518" s="2">
        <v>10101010</v>
      </c>
      <c r="L9518">
        <v>10100001</v>
      </c>
      <c r="N9518">
        <v>10100001</v>
      </c>
      <c r="O9518">
        <v>10100001</v>
      </c>
      <c r="P9518">
        <v>10100001</v>
      </c>
      <c r="Q9518">
        <v>10100001</v>
      </c>
      <c r="R9518">
        <v>10100001</v>
      </c>
      <c r="S9518">
        <v>10100001</v>
      </c>
    </row>
    <row r="9519" spans="1:19">
      <c r="A9519">
        <v>1001010</v>
      </c>
      <c r="B9519">
        <v>10100001</v>
      </c>
      <c r="C9519">
        <v>10100001</v>
      </c>
      <c r="G9519">
        <v>148</v>
      </c>
      <c r="H9519" s="3" t="str">
        <f t="shared" si="149"/>
        <v>94</v>
      </c>
      <c r="J9519">
        <v>10100001</v>
      </c>
      <c r="K9519" s="2">
        <v>10000101</v>
      </c>
      <c r="L9519">
        <v>1001010</v>
      </c>
      <c r="N9519">
        <v>1001010</v>
      </c>
      <c r="O9519">
        <v>1001010</v>
      </c>
      <c r="P9519">
        <v>1001010</v>
      </c>
      <c r="Q9519">
        <v>1001010</v>
      </c>
      <c r="R9519">
        <v>1001010</v>
      </c>
      <c r="S9519">
        <v>1001010</v>
      </c>
    </row>
    <row r="9520" spans="1:19">
      <c r="A9520">
        <v>10101010</v>
      </c>
      <c r="B9520">
        <v>1001010</v>
      </c>
      <c r="C9520">
        <v>1001010</v>
      </c>
      <c r="G9520">
        <v>148</v>
      </c>
      <c r="H9520" s="3" t="str">
        <f t="shared" si="149"/>
        <v>94</v>
      </c>
      <c r="J9520">
        <v>1001010</v>
      </c>
      <c r="K9520" s="2">
        <v>1010000</v>
      </c>
      <c r="L9520">
        <v>10101010</v>
      </c>
      <c r="N9520">
        <v>10101010</v>
      </c>
      <c r="O9520">
        <v>10101010</v>
      </c>
      <c r="P9520">
        <v>10101010</v>
      </c>
      <c r="Q9520">
        <v>10101010</v>
      </c>
      <c r="R9520">
        <v>10101010</v>
      </c>
      <c r="S9520">
        <v>10101010</v>
      </c>
    </row>
    <row r="9521" spans="1:19">
      <c r="A9521">
        <v>10100001</v>
      </c>
      <c r="B9521">
        <v>10101010</v>
      </c>
      <c r="C9521">
        <v>10101010</v>
      </c>
      <c r="G9521">
        <v>148</v>
      </c>
      <c r="H9521" s="3" t="str">
        <f t="shared" si="149"/>
        <v>94</v>
      </c>
      <c r="J9521">
        <v>10101010</v>
      </c>
      <c r="K9521" s="2">
        <v>0</v>
      </c>
      <c r="L9521">
        <v>10100001</v>
      </c>
      <c r="N9521">
        <v>10100001</v>
      </c>
      <c r="O9521">
        <v>10100001</v>
      </c>
      <c r="P9521">
        <v>10100001</v>
      </c>
      <c r="Q9521">
        <v>10100001</v>
      </c>
      <c r="R9521">
        <v>10100001</v>
      </c>
      <c r="S9521">
        <v>10100001</v>
      </c>
    </row>
    <row r="9522" spans="1:19">
      <c r="A9522">
        <v>1001010</v>
      </c>
      <c r="B9522">
        <v>10100001</v>
      </c>
      <c r="C9522">
        <v>10100001</v>
      </c>
      <c r="G9522">
        <v>148</v>
      </c>
      <c r="H9522" s="3" t="str">
        <f t="shared" si="149"/>
        <v>94</v>
      </c>
      <c r="J9522">
        <v>10100001</v>
      </c>
      <c r="K9522" s="2">
        <v>101</v>
      </c>
      <c r="L9522">
        <v>1001010</v>
      </c>
      <c r="N9522">
        <v>1001010</v>
      </c>
      <c r="O9522">
        <v>1001010</v>
      </c>
      <c r="P9522">
        <v>1001010</v>
      </c>
      <c r="Q9522">
        <v>1001010</v>
      </c>
      <c r="R9522">
        <v>1001010</v>
      </c>
      <c r="S9522">
        <v>1001010</v>
      </c>
    </row>
    <row r="9523" spans="1:19">
      <c r="A9523">
        <v>10101010</v>
      </c>
      <c r="B9523">
        <v>1001010</v>
      </c>
      <c r="C9523">
        <v>1001010</v>
      </c>
      <c r="G9523">
        <v>148</v>
      </c>
      <c r="H9523" s="3" t="str">
        <f t="shared" si="149"/>
        <v>94</v>
      </c>
      <c r="J9523">
        <v>1001010</v>
      </c>
      <c r="K9523" s="2">
        <v>1010101</v>
      </c>
      <c r="L9523">
        <v>10101010</v>
      </c>
      <c r="N9523">
        <v>10101010</v>
      </c>
      <c r="O9523">
        <v>10101010</v>
      </c>
      <c r="P9523">
        <v>10101010</v>
      </c>
      <c r="Q9523">
        <v>10101010</v>
      </c>
      <c r="R9523">
        <v>10101010</v>
      </c>
      <c r="S9523">
        <v>10101010</v>
      </c>
    </row>
    <row r="9524" spans="1:19">
      <c r="A9524">
        <v>10100001</v>
      </c>
      <c r="B9524">
        <v>10101010</v>
      </c>
      <c r="C9524">
        <v>10101010</v>
      </c>
      <c r="G9524">
        <v>148</v>
      </c>
      <c r="H9524" s="3" t="str">
        <f t="shared" si="149"/>
        <v>94</v>
      </c>
      <c r="J9524">
        <v>10101010</v>
      </c>
      <c r="K9524" s="2">
        <v>1010101</v>
      </c>
      <c r="L9524">
        <v>10100001</v>
      </c>
      <c r="N9524">
        <v>10100001</v>
      </c>
      <c r="O9524">
        <v>10100001</v>
      </c>
      <c r="P9524">
        <v>10100001</v>
      </c>
      <c r="Q9524">
        <v>10100001</v>
      </c>
      <c r="R9524">
        <v>10100001</v>
      </c>
      <c r="S9524">
        <v>10100001</v>
      </c>
    </row>
    <row r="9525" spans="1:19">
      <c r="A9525">
        <v>1001010</v>
      </c>
      <c r="B9525">
        <v>10100001</v>
      </c>
      <c r="C9525">
        <v>10100001</v>
      </c>
      <c r="G9525">
        <v>148</v>
      </c>
      <c r="H9525" s="3" t="str">
        <f t="shared" si="149"/>
        <v>94</v>
      </c>
      <c r="J9525">
        <v>10100001</v>
      </c>
      <c r="K9525" s="2">
        <v>1010101</v>
      </c>
      <c r="L9525">
        <v>1001010</v>
      </c>
      <c r="N9525">
        <v>1001010</v>
      </c>
      <c r="O9525">
        <v>1001010</v>
      </c>
      <c r="P9525">
        <v>1001010</v>
      </c>
      <c r="Q9525">
        <v>1001010</v>
      </c>
      <c r="R9525">
        <v>1001010</v>
      </c>
      <c r="S9525">
        <v>1001010</v>
      </c>
    </row>
    <row r="9526" spans="1:19">
      <c r="A9526">
        <v>10101010</v>
      </c>
      <c r="B9526">
        <v>1001010</v>
      </c>
      <c r="C9526">
        <v>1001010</v>
      </c>
      <c r="G9526">
        <v>148</v>
      </c>
      <c r="H9526" s="3" t="str">
        <f t="shared" si="149"/>
        <v>94</v>
      </c>
      <c r="J9526">
        <v>1001010</v>
      </c>
      <c r="K9526" s="2">
        <v>1010101</v>
      </c>
      <c r="L9526">
        <v>10101010</v>
      </c>
      <c r="N9526">
        <v>10101010</v>
      </c>
      <c r="O9526">
        <v>10101010</v>
      </c>
      <c r="P9526">
        <v>10101010</v>
      </c>
      <c r="Q9526">
        <v>10101010</v>
      </c>
      <c r="R9526">
        <v>10101010</v>
      </c>
      <c r="S9526">
        <v>10101010</v>
      </c>
    </row>
    <row r="9527" spans="1:19">
      <c r="A9527">
        <v>10100001</v>
      </c>
      <c r="B9527">
        <v>10101010</v>
      </c>
      <c r="C9527">
        <v>10101010</v>
      </c>
      <c r="G9527">
        <v>148</v>
      </c>
      <c r="H9527" s="3" t="str">
        <f t="shared" si="149"/>
        <v>94</v>
      </c>
      <c r="J9527">
        <v>10101010</v>
      </c>
      <c r="K9527" s="2">
        <v>1010101</v>
      </c>
      <c r="L9527">
        <v>10100001</v>
      </c>
      <c r="N9527">
        <v>10100001</v>
      </c>
      <c r="O9527">
        <v>10100001</v>
      </c>
      <c r="P9527">
        <v>10100001</v>
      </c>
      <c r="Q9527">
        <v>10100001</v>
      </c>
      <c r="R9527">
        <v>10100001</v>
      </c>
      <c r="S9527">
        <v>10100001</v>
      </c>
    </row>
    <row r="9528" spans="1:19">
      <c r="A9528">
        <v>1010101</v>
      </c>
      <c r="B9528">
        <v>10100001</v>
      </c>
      <c r="C9528">
        <v>10100001</v>
      </c>
      <c r="G9528">
        <v>148</v>
      </c>
      <c r="H9528" s="3" t="str">
        <f t="shared" si="149"/>
        <v>94</v>
      </c>
      <c r="J9528">
        <v>10100001</v>
      </c>
      <c r="K9528" s="2">
        <v>1010101</v>
      </c>
      <c r="L9528">
        <v>1010101</v>
      </c>
      <c r="N9528">
        <v>1010101</v>
      </c>
      <c r="O9528">
        <v>1010101</v>
      </c>
      <c r="P9528">
        <v>1010101</v>
      </c>
      <c r="Q9528">
        <v>1010101</v>
      </c>
      <c r="R9528">
        <v>1010101</v>
      </c>
      <c r="S9528">
        <v>1010101</v>
      </c>
    </row>
    <row r="9529" spans="1:19">
      <c r="A9529">
        <v>1010101</v>
      </c>
      <c r="B9529">
        <v>1010101</v>
      </c>
      <c r="C9529">
        <v>1010101</v>
      </c>
      <c r="G9529">
        <v>148</v>
      </c>
      <c r="H9529" s="3" t="str">
        <f t="shared" si="149"/>
        <v>94</v>
      </c>
      <c r="J9529">
        <v>1010101</v>
      </c>
      <c r="K9529" s="2">
        <v>1010101</v>
      </c>
      <c r="L9529">
        <v>1010101</v>
      </c>
      <c r="N9529">
        <v>1010101</v>
      </c>
      <c r="O9529">
        <v>1010101</v>
      </c>
      <c r="P9529">
        <v>1010101</v>
      </c>
      <c r="Q9529">
        <v>1010101</v>
      </c>
      <c r="R9529">
        <v>1010101</v>
      </c>
      <c r="S9529">
        <v>1010101</v>
      </c>
    </row>
    <row r="9530" spans="1:19">
      <c r="A9530">
        <v>1010101</v>
      </c>
      <c r="B9530">
        <v>1010101</v>
      </c>
      <c r="C9530">
        <v>1010101</v>
      </c>
      <c r="G9530">
        <v>148</v>
      </c>
      <c r="H9530" s="3" t="str">
        <f t="shared" si="149"/>
        <v>94</v>
      </c>
      <c r="J9530">
        <v>1010101</v>
      </c>
      <c r="K9530" s="2">
        <v>1010101</v>
      </c>
      <c r="L9530">
        <v>1010101</v>
      </c>
      <c r="N9530">
        <v>1010101</v>
      </c>
      <c r="O9530">
        <v>1010101</v>
      </c>
      <c r="P9530">
        <v>1010101</v>
      </c>
      <c r="Q9530">
        <v>1010101</v>
      </c>
      <c r="R9530">
        <v>1010101</v>
      </c>
      <c r="S9530">
        <v>1010101</v>
      </c>
    </row>
    <row r="9531" spans="1:19">
      <c r="A9531">
        <v>1010101</v>
      </c>
      <c r="B9531">
        <v>1010101</v>
      </c>
      <c r="C9531">
        <v>1010101</v>
      </c>
      <c r="G9531">
        <v>148</v>
      </c>
      <c r="H9531" s="3" t="str">
        <f t="shared" si="149"/>
        <v>94</v>
      </c>
      <c r="J9531">
        <v>1010101</v>
      </c>
      <c r="K9531" s="2">
        <v>1010101</v>
      </c>
      <c r="L9531">
        <v>1010101</v>
      </c>
      <c r="N9531">
        <v>1010101</v>
      </c>
      <c r="O9531">
        <v>1010101</v>
      </c>
      <c r="P9531">
        <v>1010101</v>
      </c>
      <c r="Q9531">
        <v>1010101</v>
      </c>
      <c r="R9531">
        <v>1010101</v>
      </c>
      <c r="S9531">
        <v>1010101</v>
      </c>
    </row>
    <row r="9532" spans="1:19">
      <c r="A9532">
        <v>1010101</v>
      </c>
      <c r="B9532">
        <v>1010101</v>
      </c>
      <c r="C9532">
        <v>1010101</v>
      </c>
      <c r="G9532">
        <v>148</v>
      </c>
      <c r="H9532" s="3" t="str">
        <f t="shared" si="149"/>
        <v>94</v>
      </c>
      <c r="J9532">
        <v>1010101</v>
      </c>
      <c r="K9532" s="2">
        <v>1010101</v>
      </c>
      <c r="L9532">
        <v>1010101</v>
      </c>
      <c r="N9532">
        <v>1010101</v>
      </c>
      <c r="O9532">
        <v>1010101</v>
      </c>
      <c r="P9532">
        <v>1010101</v>
      </c>
      <c r="Q9532">
        <v>1010101</v>
      </c>
      <c r="R9532">
        <v>1010101</v>
      </c>
      <c r="S9532">
        <v>1010101</v>
      </c>
    </row>
    <row r="9533" spans="1:19">
      <c r="A9533">
        <v>1010101</v>
      </c>
      <c r="B9533">
        <v>1010101</v>
      </c>
      <c r="C9533">
        <v>1010101</v>
      </c>
      <c r="G9533">
        <v>148</v>
      </c>
      <c r="H9533" s="3" t="str">
        <f t="shared" si="149"/>
        <v>94</v>
      </c>
      <c r="J9533">
        <v>1010101</v>
      </c>
      <c r="K9533" s="2">
        <v>1010101</v>
      </c>
      <c r="L9533">
        <v>1010101</v>
      </c>
      <c r="N9533">
        <v>1010101</v>
      </c>
      <c r="O9533">
        <v>1010101</v>
      </c>
      <c r="P9533">
        <v>1010101</v>
      </c>
      <c r="Q9533">
        <v>1010101</v>
      </c>
      <c r="R9533">
        <v>1010101</v>
      </c>
      <c r="S9533">
        <v>1010101</v>
      </c>
    </row>
    <row r="9534" spans="1:19">
      <c r="A9534">
        <v>1010101</v>
      </c>
      <c r="B9534">
        <v>1010101</v>
      </c>
      <c r="C9534">
        <v>1010101</v>
      </c>
      <c r="G9534">
        <v>148</v>
      </c>
      <c r="H9534" s="3" t="str">
        <f t="shared" si="149"/>
        <v>94</v>
      </c>
      <c r="J9534">
        <v>1010101</v>
      </c>
      <c r="K9534" s="2">
        <v>1010101</v>
      </c>
      <c r="L9534">
        <v>1010101</v>
      </c>
      <c r="N9534">
        <v>1010101</v>
      </c>
      <c r="O9534">
        <v>1010101</v>
      </c>
      <c r="P9534">
        <v>1010101</v>
      </c>
      <c r="Q9534">
        <v>1010101</v>
      </c>
      <c r="R9534">
        <v>1010101</v>
      </c>
      <c r="S9534">
        <v>1010101</v>
      </c>
    </row>
    <row r="9535" spans="1:19">
      <c r="A9535">
        <v>1010101</v>
      </c>
      <c r="B9535">
        <v>1010101</v>
      </c>
      <c r="C9535">
        <v>1010101</v>
      </c>
      <c r="G9535">
        <v>148</v>
      </c>
      <c r="H9535" s="3" t="str">
        <f t="shared" si="149"/>
        <v>94</v>
      </c>
      <c r="J9535">
        <v>1010101</v>
      </c>
      <c r="K9535" s="2">
        <v>1010101</v>
      </c>
      <c r="L9535">
        <v>1010101</v>
      </c>
      <c r="N9535">
        <v>1010101</v>
      </c>
      <c r="O9535">
        <v>1010101</v>
      </c>
      <c r="P9535">
        <v>1010101</v>
      </c>
      <c r="Q9535">
        <v>1010101</v>
      </c>
      <c r="R9535">
        <v>1010101</v>
      </c>
      <c r="S9535">
        <v>1010101</v>
      </c>
    </row>
    <row r="9536" spans="1:19">
      <c r="A9536">
        <v>1010101</v>
      </c>
      <c r="B9536">
        <v>1010101</v>
      </c>
      <c r="C9536">
        <v>1010101</v>
      </c>
      <c r="G9536">
        <v>148</v>
      </c>
      <c r="H9536" s="3" t="str">
        <f t="shared" si="149"/>
        <v>94</v>
      </c>
      <c r="J9536">
        <v>1010101</v>
      </c>
      <c r="K9536" s="2">
        <v>1010101</v>
      </c>
      <c r="L9536">
        <v>1010101</v>
      </c>
      <c r="N9536">
        <v>1010101</v>
      </c>
      <c r="O9536">
        <v>1010101</v>
      </c>
      <c r="P9536">
        <v>1010101</v>
      </c>
      <c r="Q9536">
        <v>1010101</v>
      </c>
      <c r="R9536">
        <v>1010101</v>
      </c>
      <c r="S9536">
        <v>1010101</v>
      </c>
    </row>
    <row r="9537" spans="1:19">
      <c r="A9537">
        <v>1010101</v>
      </c>
      <c r="B9537">
        <v>1010101</v>
      </c>
      <c r="C9537">
        <v>1010101</v>
      </c>
      <c r="G9537">
        <v>148</v>
      </c>
      <c r="H9537" s="3" t="str">
        <f t="shared" si="149"/>
        <v>94</v>
      </c>
      <c r="J9537">
        <v>1010101</v>
      </c>
      <c r="K9537" s="2">
        <v>1010101</v>
      </c>
      <c r="L9537">
        <v>1010101</v>
      </c>
      <c r="N9537">
        <v>1010101</v>
      </c>
      <c r="O9537">
        <v>1010101</v>
      </c>
      <c r="P9537">
        <v>1010101</v>
      </c>
      <c r="Q9537">
        <v>1010101</v>
      </c>
      <c r="R9537">
        <v>1010101</v>
      </c>
      <c r="S9537">
        <v>1010101</v>
      </c>
    </row>
    <row r="9538" spans="1:19">
      <c r="A9538">
        <v>1010101</v>
      </c>
      <c r="B9538">
        <v>1010101</v>
      </c>
      <c r="C9538">
        <v>1010101</v>
      </c>
      <c r="G9538">
        <v>148</v>
      </c>
      <c r="H9538" s="3" t="str">
        <f t="shared" si="149"/>
        <v>94</v>
      </c>
      <c r="J9538">
        <v>1010101</v>
      </c>
      <c r="K9538" s="2">
        <v>1010101</v>
      </c>
      <c r="L9538">
        <v>1010101</v>
      </c>
      <c r="N9538">
        <v>1010101</v>
      </c>
      <c r="O9538">
        <v>1010101</v>
      </c>
      <c r="P9538">
        <v>1010101</v>
      </c>
      <c r="Q9538">
        <v>1010101</v>
      </c>
      <c r="R9538">
        <v>1010101</v>
      </c>
      <c r="S9538">
        <v>1010101</v>
      </c>
    </row>
    <row r="9539" spans="1:19">
      <c r="A9539">
        <v>1010101</v>
      </c>
      <c r="B9539">
        <v>1010101</v>
      </c>
      <c r="C9539">
        <v>1010101</v>
      </c>
      <c r="G9539">
        <v>149</v>
      </c>
      <c r="H9539" s="3" t="str">
        <f t="shared" si="149"/>
        <v>95</v>
      </c>
      <c r="J9539">
        <v>1010101</v>
      </c>
      <c r="K9539" s="2">
        <v>1010101</v>
      </c>
      <c r="L9539">
        <v>1010101</v>
      </c>
      <c r="N9539">
        <v>1010101</v>
      </c>
      <c r="O9539">
        <v>1010101</v>
      </c>
      <c r="P9539">
        <v>1010101</v>
      </c>
      <c r="Q9539">
        <v>1010101</v>
      </c>
      <c r="R9539">
        <v>1010101</v>
      </c>
      <c r="S9539">
        <v>1010101</v>
      </c>
    </row>
    <row r="9540" spans="1:19">
      <c r="A9540">
        <v>1010101</v>
      </c>
      <c r="B9540">
        <v>1010101</v>
      </c>
      <c r="C9540">
        <v>1010101</v>
      </c>
      <c r="G9540">
        <v>149</v>
      </c>
      <c r="H9540" s="3" t="str">
        <f t="shared" si="149"/>
        <v>95</v>
      </c>
      <c r="J9540">
        <v>1010101</v>
      </c>
      <c r="K9540" s="2">
        <v>1010101</v>
      </c>
      <c r="L9540">
        <v>1010101</v>
      </c>
      <c r="N9540">
        <v>1010101</v>
      </c>
      <c r="O9540">
        <v>1010101</v>
      </c>
      <c r="P9540">
        <v>1010101</v>
      </c>
      <c r="Q9540">
        <v>1010101</v>
      </c>
      <c r="R9540">
        <v>1010101</v>
      </c>
      <c r="S9540">
        <v>1010101</v>
      </c>
    </row>
    <row r="9541" spans="1:19">
      <c r="A9541">
        <v>1010101</v>
      </c>
      <c r="B9541">
        <v>1010101</v>
      </c>
      <c r="C9541">
        <v>1010101</v>
      </c>
      <c r="G9541">
        <v>149</v>
      </c>
      <c r="H9541" s="3" t="str">
        <f t="shared" si="149"/>
        <v>95</v>
      </c>
      <c r="J9541">
        <v>1010101</v>
      </c>
      <c r="K9541" s="2">
        <v>1010101</v>
      </c>
      <c r="L9541">
        <v>1010101</v>
      </c>
      <c r="N9541">
        <v>1010101</v>
      </c>
      <c r="O9541">
        <v>1010101</v>
      </c>
      <c r="P9541">
        <v>1010101</v>
      </c>
      <c r="Q9541">
        <v>1010101</v>
      </c>
      <c r="R9541">
        <v>1010101</v>
      </c>
      <c r="S9541">
        <v>1010101</v>
      </c>
    </row>
    <row r="9542" spans="1:19">
      <c r="A9542">
        <v>0</v>
      </c>
      <c r="B9542">
        <v>1010101</v>
      </c>
      <c r="C9542">
        <v>1010101</v>
      </c>
      <c r="G9542">
        <v>149</v>
      </c>
      <c r="H9542" s="3" t="str">
        <f t="shared" si="149"/>
        <v>95</v>
      </c>
      <c r="J9542">
        <v>1010101</v>
      </c>
      <c r="K9542" s="2">
        <v>1010101</v>
      </c>
      <c r="L9542">
        <v>0</v>
      </c>
      <c r="N9542">
        <v>0</v>
      </c>
      <c r="O9542">
        <v>0</v>
      </c>
      <c r="P9542">
        <v>0</v>
      </c>
      <c r="Q9542">
        <v>0</v>
      </c>
      <c r="R9542">
        <v>0</v>
      </c>
      <c r="S9542">
        <v>0</v>
      </c>
    </row>
    <row r="9543" spans="1:19">
      <c r="A9543">
        <v>1010101</v>
      </c>
      <c r="B9543">
        <v>0</v>
      </c>
      <c r="C9543">
        <v>0</v>
      </c>
      <c r="G9543">
        <v>149</v>
      </c>
      <c r="H9543" s="3" t="str">
        <f t="shared" si="149"/>
        <v>95</v>
      </c>
      <c r="J9543">
        <v>0</v>
      </c>
      <c r="K9543" s="2">
        <v>1010101</v>
      </c>
      <c r="L9543">
        <v>1010101</v>
      </c>
      <c r="N9543">
        <v>1010101</v>
      </c>
      <c r="O9543">
        <v>1010101</v>
      </c>
      <c r="P9543">
        <v>1010101</v>
      </c>
      <c r="Q9543">
        <v>1010101</v>
      </c>
      <c r="R9543">
        <v>1010101</v>
      </c>
      <c r="S9543">
        <v>1010101</v>
      </c>
    </row>
    <row r="9544" spans="1:19">
      <c r="A9544">
        <v>1010000</v>
      </c>
      <c r="B9544">
        <v>1010101</v>
      </c>
      <c r="C9544">
        <v>1010101</v>
      </c>
      <c r="G9544">
        <v>149</v>
      </c>
      <c r="H9544" s="3" t="str">
        <f t="shared" si="149"/>
        <v>95</v>
      </c>
      <c r="J9544">
        <v>1010101</v>
      </c>
      <c r="K9544" s="2">
        <v>1010101</v>
      </c>
      <c r="L9544">
        <v>1010000</v>
      </c>
      <c r="N9544">
        <v>1010000</v>
      </c>
      <c r="O9544">
        <v>1010000</v>
      </c>
      <c r="P9544">
        <v>1010000</v>
      </c>
      <c r="Q9544">
        <v>1010000</v>
      </c>
      <c r="R9544">
        <v>1010000</v>
      </c>
      <c r="S9544">
        <v>1010000</v>
      </c>
    </row>
    <row r="9545" spans="1:19">
      <c r="A9545">
        <v>10101010</v>
      </c>
      <c r="B9545">
        <v>1010000</v>
      </c>
      <c r="C9545">
        <v>1010000</v>
      </c>
      <c r="G9545">
        <v>149</v>
      </c>
      <c r="H9545" s="3" t="str">
        <f t="shared" ref="H9545:H9608" si="150">DEC2HEX(G9545)</f>
        <v>95</v>
      </c>
      <c r="J9545">
        <v>1010000</v>
      </c>
      <c r="K9545" s="2">
        <v>1010101</v>
      </c>
      <c r="L9545">
        <v>10101010</v>
      </c>
      <c r="N9545">
        <v>10101010</v>
      </c>
      <c r="O9545">
        <v>10101010</v>
      </c>
      <c r="P9545">
        <v>10101010</v>
      </c>
      <c r="Q9545">
        <v>10101010</v>
      </c>
      <c r="R9545">
        <v>10101010</v>
      </c>
      <c r="S9545">
        <v>10101010</v>
      </c>
    </row>
    <row r="9546" spans="1:19">
      <c r="A9546">
        <v>101</v>
      </c>
      <c r="B9546">
        <v>10101010</v>
      </c>
      <c r="C9546">
        <v>10101010</v>
      </c>
      <c r="G9546">
        <v>149</v>
      </c>
      <c r="H9546" s="3" t="str">
        <f t="shared" si="150"/>
        <v>95</v>
      </c>
      <c r="J9546">
        <v>10101010</v>
      </c>
      <c r="K9546" s="2">
        <v>0</v>
      </c>
      <c r="L9546">
        <v>101</v>
      </c>
      <c r="N9546">
        <v>101</v>
      </c>
      <c r="O9546">
        <v>101</v>
      </c>
      <c r="P9546">
        <v>101</v>
      </c>
      <c r="Q9546">
        <v>101</v>
      </c>
      <c r="R9546">
        <v>101</v>
      </c>
      <c r="S9546">
        <v>101</v>
      </c>
    </row>
    <row r="9547" spans="1:19">
      <c r="A9547">
        <v>1001010</v>
      </c>
      <c r="B9547">
        <v>101</v>
      </c>
      <c r="C9547">
        <v>101</v>
      </c>
      <c r="G9547">
        <v>149</v>
      </c>
      <c r="H9547" s="3" t="str">
        <f t="shared" si="150"/>
        <v>95</v>
      </c>
      <c r="J9547">
        <v>101</v>
      </c>
      <c r="K9547" s="2">
        <v>1010101</v>
      </c>
      <c r="L9547">
        <v>1001010</v>
      </c>
      <c r="N9547">
        <v>1001010</v>
      </c>
      <c r="O9547">
        <v>1001010</v>
      </c>
      <c r="P9547">
        <v>1001010</v>
      </c>
      <c r="Q9547">
        <v>1001010</v>
      </c>
      <c r="R9547">
        <v>1001010</v>
      </c>
      <c r="S9547">
        <v>1001010</v>
      </c>
    </row>
    <row r="9548" spans="1:19">
      <c r="A9548">
        <v>10000010</v>
      </c>
      <c r="B9548">
        <v>1001010</v>
      </c>
      <c r="C9548">
        <v>1001010</v>
      </c>
      <c r="G9548">
        <v>149</v>
      </c>
      <c r="H9548" s="3" t="str">
        <f t="shared" si="150"/>
        <v>95</v>
      </c>
      <c r="J9548">
        <v>1001010</v>
      </c>
      <c r="K9548" s="2">
        <v>1010000</v>
      </c>
      <c r="L9548">
        <v>10000010</v>
      </c>
      <c r="N9548">
        <v>10000010</v>
      </c>
      <c r="O9548">
        <v>10000010</v>
      </c>
      <c r="P9548">
        <v>10000010</v>
      </c>
      <c r="Q9548">
        <v>10000010</v>
      </c>
      <c r="R9548">
        <v>10000010</v>
      </c>
      <c r="S9548">
        <v>10000010</v>
      </c>
    </row>
    <row r="9549" spans="1:19">
      <c r="A9549">
        <v>10100001</v>
      </c>
      <c r="B9549">
        <v>10000010</v>
      </c>
      <c r="C9549">
        <v>10000010</v>
      </c>
      <c r="G9549">
        <v>149</v>
      </c>
      <c r="H9549" s="3" t="str">
        <f t="shared" si="150"/>
        <v>95</v>
      </c>
      <c r="J9549">
        <v>10000010</v>
      </c>
      <c r="K9549" s="2">
        <v>10101010</v>
      </c>
      <c r="L9549">
        <v>10100001</v>
      </c>
      <c r="N9549">
        <v>10100001</v>
      </c>
      <c r="O9549">
        <v>10100001</v>
      </c>
      <c r="P9549">
        <v>10100001</v>
      </c>
      <c r="Q9549">
        <v>10100001</v>
      </c>
      <c r="R9549">
        <v>10100001</v>
      </c>
      <c r="S9549">
        <v>10100001</v>
      </c>
    </row>
    <row r="9550" spans="1:19">
      <c r="A9550">
        <v>1001000</v>
      </c>
      <c r="B9550">
        <v>10100001</v>
      </c>
      <c r="C9550">
        <v>10100001</v>
      </c>
      <c r="G9550">
        <v>149</v>
      </c>
      <c r="H9550" s="3" t="str">
        <f t="shared" si="150"/>
        <v>95</v>
      </c>
      <c r="J9550">
        <v>10100001</v>
      </c>
      <c r="K9550" s="2">
        <v>101</v>
      </c>
      <c r="L9550">
        <v>1001000</v>
      </c>
      <c r="N9550">
        <v>1001000</v>
      </c>
      <c r="O9550">
        <v>1001000</v>
      </c>
      <c r="P9550">
        <v>1001000</v>
      </c>
      <c r="Q9550">
        <v>1001000</v>
      </c>
      <c r="R9550">
        <v>1001000</v>
      </c>
      <c r="S9550">
        <v>1001000</v>
      </c>
    </row>
    <row r="9551" spans="1:19">
      <c r="A9551">
        <v>0</v>
      </c>
      <c r="B9551">
        <v>1001000</v>
      </c>
      <c r="C9551">
        <v>1001000</v>
      </c>
      <c r="G9551">
        <v>149</v>
      </c>
      <c r="H9551" s="3" t="str">
        <f t="shared" si="150"/>
        <v>95</v>
      </c>
      <c r="J9551">
        <v>1001000</v>
      </c>
      <c r="K9551" s="2">
        <v>1010010</v>
      </c>
      <c r="L9551">
        <v>0</v>
      </c>
      <c r="N9551">
        <v>0</v>
      </c>
      <c r="O9551">
        <v>0</v>
      </c>
      <c r="P9551">
        <v>0</v>
      </c>
      <c r="Q9551">
        <v>0</v>
      </c>
      <c r="R9551">
        <v>0</v>
      </c>
      <c r="S9551">
        <v>0</v>
      </c>
    </row>
    <row r="9552" spans="1:19">
      <c r="A9552">
        <v>100001</v>
      </c>
      <c r="B9552">
        <v>0</v>
      </c>
      <c r="C9552">
        <v>0</v>
      </c>
      <c r="G9552">
        <v>149</v>
      </c>
      <c r="H9552" s="3" t="str">
        <f t="shared" si="150"/>
        <v>95</v>
      </c>
      <c r="J9552">
        <v>0</v>
      </c>
      <c r="K9552" s="2">
        <v>10000010</v>
      </c>
      <c r="L9552">
        <v>100001</v>
      </c>
      <c r="N9552">
        <v>100001</v>
      </c>
      <c r="O9552">
        <v>100001</v>
      </c>
      <c r="P9552">
        <v>100001</v>
      </c>
      <c r="Q9552">
        <v>100001</v>
      </c>
      <c r="R9552">
        <v>100001</v>
      </c>
      <c r="S9552">
        <v>100001</v>
      </c>
    </row>
    <row r="9553" spans="1:19">
      <c r="A9553">
        <v>1001000</v>
      </c>
      <c r="B9553">
        <v>100001</v>
      </c>
      <c r="C9553">
        <v>100001</v>
      </c>
      <c r="G9553">
        <v>149</v>
      </c>
      <c r="H9553" s="3" t="str">
        <f t="shared" si="150"/>
        <v>95</v>
      </c>
      <c r="J9553">
        <v>100001</v>
      </c>
      <c r="K9553" s="2">
        <v>10000101</v>
      </c>
      <c r="L9553">
        <v>1001000</v>
      </c>
      <c r="N9553">
        <v>1001000</v>
      </c>
      <c r="O9553">
        <v>1001000</v>
      </c>
      <c r="P9553">
        <v>1001000</v>
      </c>
      <c r="Q9553">
        <v>1001000</v>
      </c>
      <c r="R9553">
        <v>1001000</v>
      </c>
      <c r="S9553">
        <v>1001000</v>
      </c>
    </row>
    <row r="9554" spans="1:19">
      <c r="A9554">
        <v>0</v>
      </c>
      <c r="B9554">
        <v>1001000</v>
      </c>
      <c r="C9554">
        <v>1001000</v>
      </c>
      <c r="G9554">
        <v>149</v>
      </c>
      <c r="H9554" s="3" t="str">
        <f t="shared" si="150"/>
        <v>95</v>
      </c>
      <c r="J9554">
        <v>1001000</v>
      </c>
      <c r="K9554" s="2">
        <v>1010010</v>
      </c>
      <c r="L9554">
        <v>0</v>
      </c>
      <c r="N9554">
        <v>0</v>
      </c>
      <c r="O9554">
        <v>0</v>
      </c>
      <c r="P9554">
        <v>0</v>
      </c>
      <c r="Q9554">
        <v>0</v>
      </c>
      <c r="R9554">
        <v>0</v>
      </c>
      <c r="S9554">
        <v>0</v>
      </c>
    </row>
    <row r="9555" spans="1:19">
      <c r="A9555">
        <v>100001</v>
      </c>
      <c r="B9555">
        <v>0</v>
      </c>
      <c r="C9555">
        <v>0</v>
      </c>
      <c r="G9555">
        <v>149</v>
      </c>
      <c r="H9555" s="3" t="str">
        <f t="shared" si="150"/>
        <v>95</v>
      </c>
      <c r="J9555">
        <v>0</v>
      </c>
      <c r="K9555" s="2">
        <v>0</v>
      </c>
      <c r="L9555">
        <v>100001</v>
      </c>
      <c r="N9555">
        <v>100001</v>
      </c>
      <c r="O9555">
        <v>100001</v>
      </c>
      <c r="P9555">
        <v>100001</v>
      </c>
      <c r="Q9555">
        <v>100001</v>
      </c>
      <c r="R9555">
        <v>100001</v>
      </c>
      <c r="S9555">
        <v>100001</v>
      </c>
    </row>
    <row r="9556" spans="1:19">
      <c r="A9556">
        <v>1001000</v>
      </c>
      <c r="B9556">
        <v>100001</v>
      </c>
      <c r="C9556">
        <v>100001</v>
      </c>
      <c r="G9556">
        <v>149</v>
      </c>
      <c r="H9556" s="3" t="str">
        <f t="shared" si="150"/>
        <v>95</v>
      </c>
      <c r="J9556">
        <v>100001</v>
      </c>
      <c r="K9556" s="2">
        <v>10000101</v>
      </c>
      <c r="L9556">
        <v>1001000</v>
      </c>
      <c r="N9556">
        <v>1001000</v>
      </c>
      <c r="O9556">
        <v>1001000</v>
      </c>
      <c r="P9556">
        <v>1001000</v>
      </c>
      <c r="Q9556">
        <v>1001000</v>
      </c>
      <c r="R9556">
        <v>1001000</v>
      </c>
      <c r="S9556">
        <v>1001000</v>
      </c>
    </row>
    <row r="9557" spans="1:19">
      <c r="A9557">
        <v>0</v>
      </c>
      <c r="B9557">
        <v>1001000</v>
      </c>
      <c r="C9557">
        <v>1001000</v>
      </c>
      <c r="G9557">
        <v>149</v>
      </c>
      <c r="H9557" s="3" t="str">
        <f t="shared" si="150"/>
        <v>95</v>
      </c>
      <c r="J9557">
        <v>1001000</v>
      </c>
      <c r="K9557" s="2">
        <v>1010010</v>
      </c>
      <c r="L9557">
        <v>0</v>
      </c>
      <c r="N9557">
        <v>0</v>
      </c>
      <c r="O9557">
        <v>0</v>
      </c>
      <c r="P9557">
        <v>0</v>
      </c>
      <c r="Q9557">
        <v>0</v>
      </c>
      <c r="R9557">
        <v>0</v>
      </c>
      <c r="S9557">
        <v>0</v>
      </c>
    </row>
    <row r="9558" spans="1:19">
      <c r="A9558">
        <v>100001</v>
      </c>
      <c r="B9558">
        <v>0</v>
      </c>
      <c r="C9558">
        <v>0</v>
      </c>
      <c r="G9558">
        <v>149</v>
      </c>
      <c r="H9558" s="3" t="str">
        <f t="shared" si="150"/>
        <v>95</v>
      </c>
      <c r="J9558">
        <v>0</v>
      </c>
      <c r="K9558" s="2">
        <v>0</v>
      </c>
      <c r="L9558">
        <v>100001</v>
      </c>
      <c r="N9558">
        <v>100001</v>
      </c>
      <c r="O9558">
        <v>100001</v>
      </c>
      <c r="P9558">
        <v>100001</v>
      </c>
      <c r="Q9558">
        <v>100001</v>
      </c>
      <c r="R9558">
        <v>100001</v>
      </c>
      <c r="S9558">
        <v>100001</v>
      </c>
    </row>
    <row r="9559" spans="1:19">
      <c r="A9559">
        <v>1001000</v>
      </c>
      <c r="B9559">
        <v>100001</v>
      </c>
      <c r="C9559">
        <v>100001</v>
      </c>
      <c r="G9559">
        <v>149</v>
      </c>
      <c r="H9559" s="3" t="str">
        <f t="shared" si="150"/>
        <v>95</v>
      </c>
      <c r="J9559">
        <v>100001</v>
      </c>
      <c r="K9559" s="2">
        <v>10000101</v>
      </c>
      <c r="L9559">
        <v>1001000</v>
      </c>
      <c r="N9559">
        <v>1001000</v>
      </c>
      <c r="O9559">
        <v>1001000</v>
      </c>
      <c r="P9559">
        <v>1001000</v>
      </c>
      <c r="Q9559">
        <v>1001000</v>
      </c>
      <c r="R9559">
        <v>1001000</v>
      </c>
      <c r="S9559">
        <v>1001000</v>
      </c>
    </row>
    <row r="9560" spans="1:19">
      <c r="A9560">
        <v>0</v>
      </c>
      <c r="B9560">
        <v>1001000</v>
      </c>
      <c r="C9560">
        <v>1001000</v>
      </c>
      <c r="G9560">
        <v>149</v>
      </c>
      <c r="H9560" s="3" t="str">
        <f t="shared" si="150"/>
        <v>95</v>
      </c>
      <c r="J9560">
        <v>1001000</v>
      </c>
      <c r="K9560" s="2">
        <v>1010010</v>
      </c>
      <c r="L9560">
        <v>0</v>
      </c>
      <c r="N9560">
        <v>0</v>
      </c>
      <c r="O9560">
        <v>0</v>
      </c>
      <c r="P9560">
        <v>0</v>
      </c>
      <c r="Q9560">
        <v>0</v>
      </c>
      <c r="R9560">
        <v>0</v>
      </c>
      <c r="S9560">
        <v>0</v>
      </c>
    </row>
    <row r="9561" spans="1:19">
      <c r="A9561">
        <v>100001</v>
      </c>
      <c r="B9561">
        <v>0</v>
      </c>
      <c r="C9561">
        <v>0</v>
      </c>
      <c r="G9561">
        <v>149</v>
      </c>
      <c r="H9561" s="3" t="str">
        <f t="shared" si="150"/>
        <v>95</v>
      </c>
      <c r="J9561">
        <v>0</v>
      </c>
      <c r="K9561" s="2">
        <v>0</v>
      </c>
      <c r="L9561">
        <v>100001</v>
      </c>
      <c r="N9561">
        <v>100001</v>
      </c>
      <c r="O9561">
        <v>100001</v>
      </c>
      <c r="P9561">
        <v>100001</v>
      </c>
      <c r="Q9561">
        <v>100001</v>
      </c>
      <c r="R9561">
        <v>100001</v>
      </c>
      <c r="S9561">
        <v>100001</v>
      </c>
    </row>
    <row r="9562" spans="1:19">
      <c r="A9562">
        <v>1001000</v>
      </c>
      <c r="B9562">
        <v>100001</v>
      </c>
      <c r="C9562">
        <v>100001</v>
      </c>
      <c r="G9562">
        <v>149</v>
      </c>
      <c r="H9562" s="3" t="str">
        <f t="shared" si="150"/>
        <v>95</v>
      </c>
      <c r="J9562">
        <v>100001</v>
      </c>
      <c r="K9562" s="2">
        <v>10000101</v>
      </c>
      <c r="L9562">
        <v>1001000</v>
      </c>
      <c r="N9562">
        <v>1001000</v>
      </c>
      <c r="O9562">
        <v>1001000</v>
      </c>
      <c r="P9562">
        <v>1001000</v>
      </c>
      <c r="Q9562">
        <v>1001000</v>
      </c>
      <c r="R9562">
        <v>1001000</v>
      </c>
      <c r="S9562">
        <v>1001000</v>
      </c>
    </row>
    <row r="9563" spans="1:19">
      <c r="A9563">
        <v>0</v>
      </c>
      <c r="B9563">
        <v>1001000</v>
      </c>
      <c r="C9563">
        <v>1001000</v>
      </c>
      <c r="G9563">
        <v>149</v>
      </c>
      <c r="H9563" s="3" t="str">
        <f t="shared" si="150"/>
        <v>95</v>
      </c>
      <c r="J9563">
        <v>1001000</v>
      </c>
      <c r="K9563" s="2">
        <v>1010010</v>
      </c>
      <c r="L9563">
        <v>0</v>
      </c>
      <c r="N9563">
        <v>0</v>
      </c>
      <c r="O9563">
        <v>0</v>
      </c>
      <c r="P9563">
        <v>0</v>
      </c>
      <c r="Q9563">
        <v>0</v>
      </c>
      <c r="R9563">
        <v>0</v>
      </c>
      <c r="S9563">
        <v>0</v>
      </c>
    </row>
    <row r="9564" spans="1:19">
      <c r="A9564">
        <v>100001</v>
      </c>
      <c r="B9564">
        <v>0</v>
      </c>
      <c r="C9564">
        <v>0</v>
      </c>
      <c r="G9564">
        <v>149</v>
      </c>
      <c r="H9564" s="3" t="str">
        <f t="shared" si="150"/>
        <v>95</v>
      </c>
      <c r="J9564">
        <v>0</v>
      </c>
      <c r="K9564" s="2">
        <v>0</v>
      </c>
      <c r="L9564">
        <v>100001</v>
      </c>
      <c r="N9564">
        <v>100001</v>
      </c>
      <c r="O9564">
        <v>100001</v>
      </c>
      <c r="P9564">
        <v>100001</v>
      </c>
      <c r="Q9564">
        <v>100001</v>
      </c>
      <c r="R9564">
        <v>100001</v>
      </c>
      <c r="S9564">
        <v>100001</v>
      </c>
    </row>
    <row r="9565" spans="1:19">
      <c r="A9565">
        <v>1001000</v>
      </c>
      <c r="B9565">
        <v>100001</v>
      </c>
      <c r="C9565">
        <v>100001</v>
      </c>
      <c r="G9565">
        <v>149</v>
      </c>
      <c r="H9565" s="3" t="str">
        <f t="shared" si="150"/>
        <v>95</v>
      </c>
      <c r="J9565">
        <v>100001</v>
      </c>
      <c r="K9565" s="2">
        <v>10000101</v>
      </c>
      <c r="L9565">
        <v>1001000</v>
      </c>
      <c r="N9565">
        <v>1001000</v>
      </c>
      <c r="O9565">
        <v>1001000</v>
      </c>
      <c r="P9565">
        <v>1001000</v>
      </c>
      <c r="Q9565">
        <v>1001000</v>
      </c>
      <c r="R9565">
        <v>1001000</v>
      </c>
      <c r="S9565">
        <v>1001000</v>
      </c>
    </row>
    <row r="9566" spans="1:19">
      <c r="A9566">
        <v>0</v>
      </c>
      <c r="B9566">
        <v>1001000</v>
      </c>
      <c r="C9566">
        <v>1001000</v>
      </c>
      <c r="G9566">
        <v>149</v>
      </c>
      <c r="H9566" s="3" t="str">
        <f t="shared" si="150"/>
        <v>95</v>
      </c>
      <c r="J9566">
        <v>1001000</v>
      </c>
      <c r="K9566" s="2">
        <v>1010010</v>
      </c>
      <c r="L9566">
        <v>0</v>
      </c>
      <c r="N9566">
        <v>0</v>
      </c>
      <c r="O9566">
        <v>0</v>
      </c>
      <c r="P9566">
        <v>0</v>
      </c>
      <c r="Q9566">
        <v>0</v>
      </c>
      <c r="R9566">
        <v>0</v>
      </c>
      <c r="S9566">
        <v>0</v>
      </c>
    </row>
    <row r="9567" spans="1:19">
      <c r="A9567">
        <v>100001</v>
      </c>
      <c r="B9567">
        <v>0</v>
      </c>
      <c r="C9567">
        <v>0</v>
      </c>
      <c r="G9567">
        <v>149</v>
      </c>
      <c r="H9567" s="3" t="str">
        <f t="shared" si="150"/>
        <v>95</v>
      </c>
      <c r="J9567">
        <v>0</v>
      </c>
      <c r="K9567" s="2">
        <v>0</v>
      </c>
      <c r="L9567">
        <v>100001</v>
      </c>
      <c r="N9567">
        <v>100001</v>
      </c>
      <c r="O9567">
        <v>100001</v>
      </c>
      <c r="P9567">
        <v>100001</v>
      </c>
      <c r="Q9567">
        <v>100001</v>
      </c>
      <c r="R9567">
        <v>100001</v>
      </c>
      <c r="S9567">
        <v>100001</v>
      </c>
    </row>
    <row r="9568" spans="1:19">
      <c r="A9568">
        <v>1001000</v>
      </c>
      <c r="B9568">
        <v>100001</v>
      </c>
      <c r="C9568">
        <v>100001</v>
      </c>
      <c r="G9568">
        <v>149</v>
      </c>
      <c r="H9568" s="3" t="str">
        <f t="shared" si="150"/>
        <v>95</v>
      </c>
      <c r="J9568">
        <v>100001</v>
      </c>
      <c r="K9568" s="2">
        <v>10000101</v>
      </c>
      <c r="L9568">
        <v>1001000</v>
      </c>
      <c r="N9568">
        <v>1001000</v>
      </c>
      <c r="O9568">
        <v>1001000</v>
      </c>
      <c r="P9568">
        <v>1001000</v>
      </c>
      <c r="Q9568">
        <v>1001000</v>
      </c>
      <c r="R9568">
        <v>1001000</v>
      </c>
      <c r="S9568">
        <v>1001000</v>
      </c>
    </row>
    <row r="9569" spans="1:19">
      <c r="A9569">
        <v>0</v>
      </c>
      <c r="B9569">
        <v>1001000</v>
      </c>
      <c r="C9569">
        <v>1001000</v>
      </c>
      <c r="G9569">
        <v>149</v>
      </c>
      <c r="H9569" s="3" t="str">
        <f t="shared" si="150"/>
        <v>95</v>
      </c>
      <c r="J9569">
        <v>1001000</v>
      </c>
      <c r="K9569" s="2">
        <v>1010010</v>
      </c>
      <c r="L9569">
        <v>0</v>
      </c>
      <c r="N9569">
        <v>0</v>
      </c>
      <c r="O9569">
        <v>0</v>
      </c>
      <c r="P9569">
        <v>0</v>
      </c>
      <c r="Q9569">
        <v>0</v>
      </c>
      <c r="R9569">
        <v>0</v>
      </c>
      <c r="S9569">
        <v>0</v>
      </c>
    </row>
    <row r="9570" spans="1:19">
      <c r="A9570">
        <v>100001</v>
      </c>
      <c r="B9570">
        <v>0</v>
      </c>
      <c r="C9570">
        <v>0</v>
      </c>
      <c r="G9570">
        <v>149</v>
      </c>
      <c r="H9570" s="3" t="str">
        <f t="shared" si="150"/>
        <v>95</v>
      </c>
      <c r="J9570">
        <v>0</v>
      </c>
      <c r="K9570" s="2">
        <v>0</v>
      </c>
      <c r="L9570">
        <v>100001</v>
      </c>
      <c r="N9570">
        <v>100001</v>
      </c>
      <c r="O9570">
        <v>100001</v>
      </c>
      <c r="P9570">
        <v>100001</v>
      </c>
      <c r="Q9570">
        <v>100001</v>
      </c>
      <c r="R9570">
        <v>100001</v>
      </c>
      <c r="S9570">
        <v>100001</v>
      </c>
    </row>
    <row r="9571" spans="1:19">
      <c r="A9571">
        <v>1001000</v>
      </c>
      <c r="B9571">
        <v>100001</v>
      </c>
      <c r="C9571">
        <v>100001</v>
      </c>
      <c r="G9571">
        <v>149</v>
      </c>
      <c r="H9571" s="3" t="str">
        <f t="shared" si="150"/>
        <v>95</v>
      </c>
      <c r="J9571">
        <v>100001</v>
      </c>
      <c r="K9571" s="2">
        <v>10000101</v>
      </c>
      <c r="L9571">
        <v>1001000</v>
      </c>
      <c r="N9571">
        <v>1001000</v>
      </c>
      <c r="O9571">
        <v>1001000</v>
      </c>
      <c r="P9571">
        <v>1001000</v>
      </c>
      <c r="Q9571">
        <v>1001000</v>
      </c>
      <c r="R9571">
        <v>1001000</v>
      </c>
      <c r="S9571">
        <v>1001000</v>
      </c>
    </row>
    <row r="9572" spans="1:19">
      <c r="A9572">
        <v>0</v>
      </c>
      <c r="B9572">
        <v>1001000</v>
      </c>
      <c r="C9572">
        <v>1001000</v>
      </c>
      <c r="G9572">
        <v>149</v>
      </c>
      <c r="H9572" s="3" t="str">
        <f t="shared" si="150"/>
        <v>95</v>
      </c>
      <c r="J9572">
        <v>1001000</v>
      </c>
      <c r="K9572" s="2">
        <v>1010010</v>
      </c>
      <c r="L9572">
        <v>0</v>
      </c>
      <c r="N9572">
        <v>0</v>
      </c>
      <c r="O9572">
        <v>0</v>
      </c>
      <c r="P9572">
        <v>0</v>
      </c>
      <c r="Q9572">
        <v>0</v>
      </c>
      <c r="R9572">
        <v>0</v>
      </c>
      <c r="S9572">
        <v>0</v>
      </c>
    </row>
    <row r="9573" spans="1:19">
      <c r="A9573">
        <v>100001</v>
      </c>
      <c r="B9573">
        <v>0</v>
      </c>
      <c r="C9573">
        <v>0</v>
      </c>
      <c r="G9573">
        <v>149</v>
      </c>
      <c r="H9573" s="3" t="str">
        <f t="shared" si="150"/>
        <v>95</v>
      </c>
      <c r="J9573">
        <v>0</v>
      </c>
      <c r="K9573" s="2">
        <v>0</v>
      </c>
      <c r="L9573">
        <v>100001</v>
      </c>
      <c r="N9573">
        <v>100001</v>
      </c>
      <c r="O9573">
        <v>100001</v>
      </c>
      <c r="P9573">
        <v>100001</v>
      </c>
      <c r="Q9573">
        <v>100001</v>
      </c>
      <c r="R9573">
        <v>100001</v>
      </c>
      <c r="S9573">
        <v>100001</v>
      </c>
    </row>
    <row r="9574" spans="1:19">
      <c r="A9574">
        <v>1001000</v>
      </c>
      <c r="B9574">
        <v>100001</v>
      </c>
      <c r="C9574">
        <v>100001</v>
      </c>
      <c r="G9574">
        <v>149</v>
      </c>
      <c r="H9574" s="3" t="str">
        <f t="shared" si="150"/>
        <v>95</v>
      </c>
      <c r="J9574">
        <v>100001</v>
      </c>
      <c r="K9574" s="2">
        <v>10000101</v>
      </c>
      <c r="L9574">
        <v>1001000</v>
      </c>
      <c r="N9574">
        <v>1001000</v>
      </c>
      <c r="O9574">
        <v>1001000</v>
      </c>
      <c r="P9574">
        <v>1001000</v>
      </c>
      <c r="Q9574">
        <v>1001000</v>
      </c>
      <c r="R9574">
        <v>1001000</v>
      </c>
      <c r="S9574">
        <v>1001000</v>
      </c>
    </row>
    <row r="9575" spans="1:19">
      <c r="A9575">
        <v>0</v>
      </c>
      <c r="B9575">
        <v>1001000</v>
      </c>
      <c r="C9575">
        <v>1001000</v>
      </c>
      <c r="G9575">
        <v>149</v>
      </c>
      <c r="H9575" s="3" t="str">
        <f t="shared" si="150"/>
        <v>95</v>
      </c>
      <c r="J9575">
        <v>1001000</v>
      </c>
      <c r="K9575" s="2">
        <v>1010010</v>
      </c>
      <c r="L9575">
        <v>0</v>
      </c>
      <c r="N9575">
        <v>0</v>
      </c>
      <c r="O9575">
        <v>0</v>
      </c>
      <c r="P9575">
        <v>0</v>
      </c>
      <c r="Q9575">
        <v>0</v>
      </c>
      <c r="R9575">
        <v>0</v>
      </c>
      <c r="S9575">
        <v>0</v>
      </c>
    </row>
    <row r="9576" spans="1:19">
      <c r="A9576">
        <v>100001</v>
      </c>
      <c r="B9576">
        <v>0</v>
      </c>
      <c r="C9576">
        <v>0</v>
      </c>
      <c r="G9576">
        <v>149</v>
      </c>
      <c r="H9576" s="3" t="str">
        <f t="shared" si="150"/>
        <v>95</v>
      </c>
      <c r="J9576">
        <v>0</v>
      </c>
      <c r="K9576" s="2">
        <v>10101010</v>
      </c>
      <c r="L9576">
        <v>100001</v>
      </c>
      <c r="N9576">
        <v>100001</v>
      </c>
      <c r="O9576">
        <v>100001</v>
      </c>
      <c r="P9576">
        <v>100001</v>
      </c>
      <c r="Q9576">
        <v>100001</v>
      </c>
      <c r="R9576">
        <v>100001</v>
      </c>
      <c r="S9576">
        <v>100001</v>
      </c>
    </row>
    <row r="9577" spans="1:19">
      <c r="A9577">
        <v>1001000</v>
      </c>
      <c r="B9577">
        <v>100001</v>
      </c>
      <c r="C9577">
        <v>100001</v>
      </c>
      <c r="G9577">
        <v>149</v>
      </c>
      <c r="H9577" s="3" t="str">
        <f t="shared" si="150"/>
        <v>95</v>
      </c>
      <c r="J9577">
        <v>100001</v>
      </c>
      <c r="K9577" s="2">
        <v>10000101</v>
      </c>
      <c r="L9577">
        <v>1001000</v>
      </c>
      <c r="N9577">
        <v>1001000</v>
      </c>
      <c r="O9577">
        <v>1001000</v>
      </c>
      <c r="P9577">
        <v>1001000</v>
      </c>
      <c r="Q9577">
        <v>1001000</v>
      </c>
      <c r="R9577">
        <v>1001000</v>
      </c>
      <c r="S9577">
        <v>1001000</v>
      </c>
    </row>
    <row r="9578" spans="1:19">
      <c r="A9578">
        <v>0</v>
      </c>
      <c r="B9578">
        <v>1001000</v>
      </c>
      <c r="C9578">
        <v>1001000</v>
      </c>
      <c r="G9578">
        <v>149</v>
      </c>
      <c r="H9578" s="3" t="str">
        <f t="shared" si="150"/>
        <v>95</v>
      </c>
      <c r="J9578">
        <v>1001000</v>
      </c>
      <c r="K9578" s="2">
        <v>1010010</v>
      </c>
      <c r="L9578">
        <v>0</v>
      </c>
      <c r="N9578">
        <v>0</v>
      </c>
      <c r="O9578">
        <v>0</v>
      </c>
      <c r="P9578">
        <v>0</v>
      </c>
      <c r="Q9578">
        <v>0</v>
      </c>
      <c r="R9578">
        <v>0</v>
      </c>
      <c r="S9578">
        <v>0</v>
      </c>
    </row>
    <row r="9579" spans="1:19">
      <c r="A9579">
        <v>100001</v>
      </c>
      <c r="B9579">
        <v>0</v>
      </c>
      <c r="C9579">
        <v>0</v>
      </c>
      <c r="G9579">
        <v>149</v>
      </c>
      <c r="H9579" s="3" t="str">
        <f t="shared" si="150"/>
        <v>95</v>
      </c>
      <c r="J9579">
        <v>0</v>
      </c>
      <c r="K9579" s="2">
        <v>10101010</v>
      </c>
      <c r="L9579">
        <v>100001</v>
      </c>
      <c r="N9579">
        <v>100001</v>
      </c>
      <c r="O9579">
        <v>100001</v>
      </c>
      <c r="P9579">
        <v>100001</v>
      </c>
      <c r="Q9579">
        <v>100001</v>
      </c>
      <c r="R9579">
        <v>100001</v>
      </c>
      <c r="S9579">
        <v>100001</v>
      </c>
    </row>
    <row r="9580" spans="1:19">
      <c r="A9580">
        <v>1001000</v>
      </c>
      <c r="B9580">
        <v>100001</v>
      </c>
      <c r="C9580">
        <v>100001</v>
      </c>
      <c r="G9580">
        <v>149</v>
      </c>
      <c r="H9580" s="3" t="str">
        <f t="shared" si="150"/>
        <v>95</v>
      </c>
      <c r="J9580">
        <v>100001</v>
      </c>
      <c r="K9580" s="2">
        <v>10000101</v>
      </c>
      <c r="L9580">
        <v>1001000</v>
      </c>
      <c r="N9580">
        <v>1001000</v>
      </c>
      <c r="O9580">
        <v>1001000</v>
      </c>
      <c r="P9580">
        <v>1001000</v>
      </c>
      <c r="Q9580">
        <v>1001000</v>
      </c>
      <c r="R9580">
        <v>1001000</v>
      </c>
      <c r="S9580">
        <v>1001000</v>
      </c>
    </row>
    <row r="9581" spans="1:19">
      <c r="A9581">
        <v>0</v>
      </c>
      <c r="B9581">
        <v>1001000</v>
      </c>
      <c r="C9581">
        <v>1001000</v>
      </c>
      <c r="G9581">
        <v>149</v>
      </c>
      <c r="H9581" s="3" t="str">
        <f t="shared" si="150"/>
        <v>95</v>
      </c>
      <c r="J9581">
        <v>1001000</v>
      </c>
      <c r="K9581" s="2">
        <v>1010010</v>
      </c>
      <c r="L9581">
        <v>0</v>
      </c>
      <c r="N9581">
        <v>0</v>
      </c>
      <c r="O9581">
        <v>0</v>
      </c>
      <c r="P9581">
        <v>0</v>
      </c>
      <c r="Q9581">
        <v>0</v>
      </c>
      <c r="R9581">
        <v>0</v>
      </c>
      <c r="S9581">
        <v>0</v>
      </c>
    </row>
    <row r="9582" spans="1:19">
      <c r="A9582">
        <v>100001</v>
      </c>
      <c r="B9582">
        <v>0</v>
      </c>
      <c r="C9582">
        <v>0</v>
      </c>
      <c r="G9582">
        <v>149</v>
      </c>
      <c r="H9582" s="3" t="str">
        <f t="shared" si="150"/>
        <v>95</v>
      </c>
      <c r="J9582">
        <v>0</v>
      </c>
      <c r="K9582" s="2">
        <v>10101010</v>
      </c>
      <c r="L9582">
        <v>100001</v>
      </c>
      <c r="N9582">
        <v>100001</v>
      </c>
      <c r="O9582">
        <v>100001</v>
      </c>
      <c r="P9582">
        <v>100001</v>
      </c>
      <c r="Q9582">
        <v>100001</v>
      </c>
      <c r="R9582">
        <v>100001</v>
      </c>
      <c r="S9582">
        <v>100001</v>
      </c>
    </row>
    <row r="9583" spans="1:19">
      <c r="A9583">
        <v>1001010</v>
      </c>
      <c r="B9583">
        <v>100001</v>
      </c>
      <c r="C9583">
        <v>100001</v>
      </c>
      <c r="G9583">
        <v>149</v>
      </c>
      <c r="H9583" s="3" t="str">
        <f t="shared" si="150"/>
        <v>95</v>
      </c>
      <c r="J9583">
        <v>100001</v>
      </c>
      <c r="K9583" s="2">
        <v>10000101</v>
      </c>
      <c r="L9583">
        <v>1001010</v>
      </c>
      <c r="N9583">
        <v>1001010</v>
      </c>
      <c r="O9583">
        <v>1001010</v>
      </c>
      <c r="P9583">
        <v>1001010</v>
      </c>
      <c r="Q9583">
        <v>1001010</v>
      </c>
      <c r="R9583">
        <v>1001010</v>
      </c>
      <c r="S9583">
        <v>1001010</v>
      </c>
    </row>
    <row r="9584" spans="1:19">
      <c r="A9584">
        <v>10101010</v>
      </c>
      <c r="B9584">
        <v>1001010</v>
      </c>
      <c r="C9584">
        <v>1001010</v>
      </c>
      <c r="G9584">
        <v>149</v>
      </c>
      <c r="H9584" s="3" t="str">
        <f t="shared" si="150"/>
        <v>95</v>
      </c>
      <c r="J9584">
        <v>1001010</v>
      </c>
      <c r="K9584" s="2">
        <v>1010000</v>
      </c>
      <c r="L9584">
        <v>10101010</v>
      </c>
      <c r="N9584">
        <v>10101010</v>
      </c>
      <c r="O9584">
        <v>10101010</v>
      </c>
      <c r="P9584">
        <v>10101010</v>
      </c>
      <c r="Q9584">
        <v>10101010</v>
      </c>
      <c r="R9584">
        <v>10101010</v>
      </c>
      <c r="S9584">
        <v>10101010</v>
      </c>
    </row>
    <row r="9585" spans="1:19">
      <c r="A9585">
        <v>10100001</v>
      </c>
      <c r="B9585">
        <v>10101010</v>
      </c>
      <c r="C9585">
        <v>10101010</v>
      </c>
      <c r="G9585">
        <v>149</v>
      </c>
      <c r="H9585" s="3" t="str">
        <f t="shared" si="150"/>
        <v>95</v>
      </c>
      <c r="J9585">
        <v>10101010</v>
      </c>
      <c r="K9585" s="2">
        <v>0</v>
      </c>
      <c r="L9585">
        <v>10100001</v>
      </c>
      <c r="N9585">
        <v>10100001</v>
      </c>
      <c r="O9585">
        <v>10100001</v>
      </c>
      <c r="P9585">
        <v>10100001</v>
      </c>
      <c r="Q9585">
        <v>10100001</v>
      </c>
      <c r="R9585">
        <v>10100001</v>
      </c>
      <c r="S9585">
        <v>10100001</v>
      </c>
    </row>
    <row r="9586" spans="1:19">
      <c r="A9586">
        <v>1001010</v>
      </c>
      <c r="B9586">
        <v>10100001</v>
      </c>
      <c r="C9586">
        <v>10100001</v>
      </c>
      <c r="G9586">
        <v>149</v>
      </c>
      <c r="H9586" s="3" t="str">
        <f t="shared" si="150"/>
        <v>95</v>
      </c>
      <c r="J9586">
        <v>10100001</v>
      </c>
      <c r="K9586" s="2">
        <v>101</v>
      </c>
      <c r="L9586">
        <v>1001010</v>
      </c>
      <c r="N9586">
        <v>1001010</v>
      </c>
      <c r="O9586">
        <v>1001010</v>
      </c>
      <c r="P9586">
        <v>1001010</v>
      </c>
      <c r="Q9586">
        <v>1001010</v>
      </c>
      <c r="R9586">
        <v>1001010</v>
      </c>
      <c r="S9586">
        <v>1001010</v>
      </c>
    </row>
    <row r="9587" spans="1:19">
      <c r="A9587">
        <v>10101010</v>
      </c>
      <c r="B9587">
        <v>1001010</v>
      </c>
      <c r="C9587">
        <v>1001010</v>
      </c>
      <c r="G9587">
        <v>149</v>
      </c>
      <c r="H9587" s="3" t="str">
        <f t="shared" si="150"/>
        <v>95</v>
      </c>
      <c r="J9587">
        <v>1001010</v>
      </c>
      <c r="K9587" s="2">
        <v>1010101</v>
      </c>
      <c r="L9587">
        <v>10101010</v>
      </c>
      <c r="N9587">
        <v>10101010</v>
      </c>
      <c r="O9587">
        <v>10101010</v>
      </c>
      <c r="P9587">
        <v>10101010</v>
      </c>
      <c r="Q9587">
        <v>10101010</v>
      </c>
      <c r="R9587">
        <v>10101010</v>
      </c>
      <c r="S9587">
        <v>10101010</v>
      </c>
    </row>
    <row r="9588" spans="1:19">
      <c r="A9588">
        <v>10100001</v>
      </c>
      <c r="B9588">
        <v>10101010</v>
      </c>
      <c r="C9588">
        <v>10101010</v>
      </c>
      <c r="G9588">
        <v>149</v>
      </c>
      <c r="H9588" s="3" t="str">
        <f t="shared" si="150"/>
        <v>95</v>
      </c>
      <c r="J9588">
        <v>10101010</v>
      </c>
      <c r="K9588" s="2">
        <v>1010101</v>
      </c>
      <c r="L9588">
        <v>10100001</v>
      </c>
      <c r="N9588">
        <v>10100001</v>
      </c>
      <c r="O9588">
        <v>10100001</v>
      </c>
      <c r="P9588">
        <v>10100001</v>
      </c>
      <c r="Q9588">
        <v>10100001</v>
      </c>
      <c r="R9588">
        <v>10100001</v>
      </c>
      <c r="S9588">
        <v>10100001</v>
      </c>
    </row>
    <row r="9589" spans="1:19">
      <c r="A9589">
        <v>1001010</v>
      </c>
      <c r="B9589">
        <v>10100001</v>
      </c>
      <c r="C9589">
        <v>10100001</v>
      </c>
      <c r="G9589">
        <v>149</v>
      </c>
      <c r="H9589" s="3" t="str">
        <f t="shared" si="150"/>
        <v>95</v>
      </c>
      <c r="J9589">
        <v>10100001</v>
      </c>
      <c r="K9589" s="2">
        <v>1010101</v>
      </c>
      <c r="L9589">
        <v>1001010</v>
      </c>
      <c r="N9589">
        <v>1001010</v>
      </c>
      <c r="O9589">
        <v>1001010</v>
      </c>
      <c r="P9589">
        <v>1001010</v>
      </c>
      <c r="Q9589">
        <v>1001010</v>
      </c>
      <c r="R9589">
        <v>1001010</v>
      </c>
      <c r="S9589">
        <v>1001010</v>
      </c>
    </row>
    <row r="9590" spans="1:19">
      <c r="A9590">
        <v>10101010</v>
      </c>
      <c r="B9590">
        <v>1001010</v>
      </c>
      <c r="C9590">
        <v>1001010</v>
      </c>
      <c r="G9590">
        <v>149</v>
      </c>
      <c r="H9590" s="3" t="str">
        <f t="shared" si="150"/>
        <v>95</v>
      </c>
      <c r="J9590">
        <v>1001010</v>
      </c>
      <c r="K9590" s="2">
        <v>1010101</v>
      </c>
      <c r="L9590">
        <v>10101010</v>
      </c>
      <c r="N9590">
        <v>10101010</v>
      </c>
      <c r="O9590">
        <v>10101010</v>
      </c>
      <c r="P9590">
        <v>10101010</v>
      </c>
      <c r="Q9590">
        <v>10101010</v>
      </c>
      <c r="R9590">
        <v>10101010</v>
      </c>
      <c r="S9590">
        <v>10101010</v>
      </c>
    </row>
    <row r="9591" spans="1:19">
      <c r="A9591">
        <v>10100001</v>
      </c>
      <c r="B9591">
        <v>10101010</v>
      </c>
      <c r="C9591">
        <v>10101010</v>
      </c>
      <c r="G9591">
        <v>149</v>
      </c>
      <c r="H9591" s="3" t="str">
        <f t="shared" si="150"/>
        <v>95</v>
      </c>
      <c r="J9591">
        <v>10101010</v>
      </c>
      <c r="K9591" s="2">
        <v>1010101</v>
      </c>
      <c r="L9591">
        <v>10100001</v>
      </c>
      <c r="N9591">
        <v>10100001</v>
      </c>
      <c r="O9591">
        <v>10100001</v>
      </c>
      <c r="P9591">
        <v>10100001</v>
      </c>
      <c r="Q9591">
        <v>10100001</v>
      </c>
      <c r="R9591">
        <v>10100001</v>
      </c>
      <c r="S9591">
        <v>10100001</v>
      </c>
    </row>
    <row r="9592" spans="1:19">
      <c r="A9592">
        <v>1010101</v>
      </c>
      <c r="B9592">
        <v>10100001</v>
      </c>
      <c r="C9592">
        <v>10100001</v>
      </c>
      <c r="G9592">
        <v>149</v>
      </c>
      <c r="H9592" s="3" t="str">
        <f t="shared" si="150"/>
        <v>95</v>
      </c>
      <c r="J9592">
        <v>10100001</v>
      </c>
      <c r="K9592" s="2">
        <v>1010101</v>
      </c>
      <c r="L9592">
        <v>1010101</v>
      </c>
      <c r="N9592">
        <v>1010101</v>
      </c>
      <c r="O9592">
        <v>1010101</v>
      </c>
      <c r="P9592">
        <v>1010101</v>
      </c>
      <c r="Q9592">
        <v>1010101</v>
      </c>
      <c r="R9592">
        <v>1010101</v>
      </c>
      <c r="S9592">
        <v>1010101</v>
      </c>
    </row>
    <row r="9593" spans="1:19">
      <c r="A9593">
        <v>1010101</v>
      </c>
      <c r="B9593">
        <v>1010101</v>
      </c>
      <c r="C9593">
        <v>1010101</v>
      </c>
      <c r="G9593">
        <v>149</v>
      </c>
      <c r="H9593" s="3" t="str">
        <f t="shared" si="150"/>
        <v>95</v>
      </c>
      <c r="J9593">
        <v>1010101</v>
      </c>
      <c r="K9593" s="2">
        <v>1010101</v>
      </c>
      <c r="L9593">
        <v>1010101</v>
      </c>
      <c r="N9593">
        <v>1010101</v>
      </c>
      <c r="O9593">
        <v>1010101</v>
      </c>
      <c r="P9593">
        <v>1010101</v>
      </c>
      <c r="Q9593">
        <v>1010101</v>
      </c>
      <c r="R9593">
        <v>1010101</v>
      </c>
      <c r="S9593">
        <v>1010101</v>
      </c>
    </row>
    <row r="9594" spans="1:19">
      <c r="A9594">
        <v>1010101</v>
      </c>
      <c r="B9594">
        <v>1010101</v>
      </c>
      <c r="C9594">
        <v>1010101</v>
      </c>
      <c r="G9594">
        <v>149</v>
      </c>
      <c r="H9594" s="3" t="str">
        <f t="shared" si="150"/>
        <v>95</v>
      </c>
      <c r="J9594">
        <v>1010101</v>
      </c>
      <c r="K9594" s="2">
        <v>1010101</v>
      </c>
      <c r="L9594">
        <v>1010101</v>
      </c>
      <c r="N9594">
        <v>1010101</v>
      </c>
      <c r="O9594">
        <v>1010101</v>
      </c>
      <c r="P9594">
        <v>1010101</v>
      </c>
      <c r="Q9594">
        <v>1010101</v>
      </c>
      <c r="R9594">
        <v>1010101</v>
      </c>
      <c r="S9594">
        <v>1010101</v>
      </c>
    </row>
    <row r="9595" spans="1:19">
      <c r="A9595">
        <v>1010101</v>
      </c>
      <c r="B9595">
        <v>1010101</v>
      </c>
      <c r="C9595">
        <v>1010101</v>
      </c>
      <c r="G9595">
        <v>149</v>
      </c>
      <c r="H9595" s="3" t="str">
        <f t="shared" si="150"/>
        <v>95</v>
      </c>
      <c r="J9595">
        <v>1010101</v>
      </c>
      <c r="K9595" s="2">
        <v>1010101</v>
      </c>
      <c r="L9595">
        <v>1010101</v>
      </c>
      <c r="N9595">
        <v>1010101</v>
      </c>
      <c r="O9595">
        <v>1010101</v>
      </c>
      <c r="P9595">
        <v>1010101</v>
      </c>
      <c r="Q9595">
        <v>1010101</v>
      </c>
      <c r="R9595">
        <v>1010101</v>
      </c>
      <c r="S9595">
        <v>1010101</v>
      </c>
    </row>
    <row r="9596" spans="1:19">
      <c r="A9596">
        <v>1010101</v>
      </c>
      <c r="B9596">
        <v>1010101</v>
      </c>
      <c r="C9596">
        <v>1010101</v>
      </c>
      <c r="G9596">
        <v>149</v>
      </c>
      <c r="H9596" s="3" t="str">
        <f t="shared" si="150"/>
        <v>95</v>
      </c>
      <c r="J9596">
        <v>1010101</v>
      </c>
      <c r="K9596" s="2">
        <v>1010101</v>
      </c>
      <c r="L9596">
        <v>1010101</v>
      </c>
      <c r="N9596">
        <v>1010101</v>
      </c>
      <c r="O9596">
        <v>1010101</v>
      </c>
      <c r="P9596">
        <v>1010101</v>
      </c>
      <c r="Q9596">
        <v>1010101</v>
      </c>
      <c r="R9596">
        <v>1010101</v>
      </c>
      <c r="S9596">
        <v>1010101</v>
      </c>
    </row>
    <row r="9597" spans="1:19">
      <c r="A9597">
        <v>1010101</v>
      </c>
      <c r="B9597">
        <v>1010101</v>
      </c>
      <c r="C9597">
        <v>1010101</v>
      </c>
      <c r="G9597">
        <v>149</v>
      </c>
      <c r="H9597" s="3" t="str">
        <f t="shared" si="150"/>
        <v>95</v>
      </c>
      <c r="J9597">
        <v>1010101</v>
      </c>
      <c r="K9597" s="2">
        <v>1010101</v>
      </c>
      <c r="L9597">
        <v>1010101</v>
      </c>
      <c r="N9597">
        <v>1010101</v>
      </c>
      <c r="O9597">
        <v>1010101</v>
      </c>
      <c r="P9597">
        <v>1010101</v>
      </c>
      <c r="Q9597">
        <v>1010101</v>
      </c>
      <c r="R9597">
        <v>1010101</v>
      </c>
      <c r="S9597">
        <v>1010101</v>
      </c>
    </row>
    <row r="9598" spans="1:19">
      <c r="A9598">
        <v>1010101</v>
      </c>
      <c r="B9598">
        <v>1010101</v>
      </c>
      <c r="C9598">
        <v>1010101</v>
      </c>
      <c r="G9598">
        <v>149</v>
      </c>
      <c r="H9598" s="3" t="str">
        <f t="shared" si="150"/>
        <v>95</v>
      </c>
      <c r="J9598">
        <v>1010101</v>
      </c>
      <c r="K9598" s="2">
        <v>1010101</v>
      </c>
      <c r="L9598">
        <v>1010101</v>
      </c>
      <c r="N9598">
        <v>1010101</v>
      </c>
      <c r="O9598">
        <v>1010101</v>
      </c>
      <c r="P9598">
        <v>1010101</v>
      </c>
      <c r="Q9598">
        <v>1010101</v>
      </c>
      <c r="R9598">
        <v>1010101</v>
      </c>
      <c r="S9598">
        <v>1010101</v>
      </c>
    </row>
    <row r="9599" spans="1:19">
      <c r="A9599">
        <v>1010101</v>
      </c>
      <c r="B9599">
        <v>1010101</v>
      </c>
      <c r="C9599">
        <v>1010101</v>
      </c>
      <c r="G9599">
        <v>149</v>
      </c>
      <c r="H9599" s="3" t="str">
        <f t="shared" si="150"/>
        <v>95</v>
      </c>
      <c r="J9599">
        <v>1010101</v>
      </c>
      <c r="K9599" s="2">
        <v>1010101</v>
      </c>
      <c r="L9599">
        <v>1010101</v>
      </c>
      <c r="N9599">
        <v>1010101</v>
      </c>
      <c r="O9599">
        <v>1010101</v>
      </c>
      <c r="P9599">
        <v>1010101</v>
      </c>
      <c r="Q9599">
        <v>1010101</v>
      </c>
      <c r="R9599">
        <v>1010101</v>
      </c>
      <c r="S9599">
        <v>1010101</v>
      </c>
    </row>
    <row r="9600" spans="1:19">
      <c r="A9600">
        <v>1010101</v>
      </c>
      <c r="B9600">
        <v>1010101</v>
      </c>
      <c r="C9600">
        <v>1010101</v>
      </c>
      <c r="G9600">
        <v>149</v>
      </c>
      <c r="H9600" s="3" t="str">
        <f t="shared" si="150"/>
        <v>95</v>
      </c>
      <c r="J9600">
        <v>1010101</v>
      </c>
      <c r="K9600" s="2">
        <v>1010101</v>
      </c>
      <c r="L9600">
        <v>1010101</v>
      </c>
      <c r="N9600">
        <v>1010101</v>
      </c>
      <c r="O9600">
        <v>1010101</v>
      </c>
      <c r="P9600">
        <v>1010101</v>
      </c>
      <c r="Q9600">
        <v>1010101</v>
      </c>
      <c r="R9600">
        <v>1010101</v>
      </c>
      <c r="S9600">
        <v>1010101</v>
      </c>
    </row>
    <row r="9601" spans="1:19">
      <c r="A9601">
        <v>1010101</v>
      </c>
      <c r="B9601">
        <v>1010101</v>
      </c>
      <c r="C9601">
        <v>1010101</v>
      </c>
      <c r="G9601">
        <v>149</v>
      </c>
      <c r="H9601" s="3" t="str">
        <f t="shared" si="150"/>
        <v>95</v>
      </c>
      <c r="J9601">
        <v>1010101</v>
      </c>
      <c r="K9601" s="2">
        <v>1010101</v>
      </c>
      <c r="L9601">
        <v>1010101</v>
      </c>
      <c r="N9601">
        <v>1010101</v>
      </c>
      <c r="O9601">
        <v>1010101</v>
      </c>
      <c r="P9601">
        <v>1010101</v>
      </c>
      <c r="Q9601">
        <v>1010101</v>
      </c>
      <c r="R9601">
        <v>1010101</v>
      </c>
      <c r="S9601">
        <v>1010101</v>
      </c>
    </row>
    <row r="9602" spans="1:19">
      <c r="A9602">
        <v>1010101</v>
      </c>
      <c r="B9602">
        <v>1010101</v>
      </c>
      <c r="C9602">
        <v>1010101</v>
      </c>
      <c r="G9602">
        <v>149</v>
      </c>
      <c r="H9602" s="3" t="str">
        <f t="shared" si="150"/>
        <v>95</v>
      </c>
      <c r="J9602">
        <v>1010101</v>
      </c>
      <c r="K9602" s="2">
        <v>1010101</v>
      </c>
      <c r="L9602">
        <v>1010101</v>
      </c>
      <c r="N9602">
        <v>1010101</v>
      </c>
      <c r="O9602">
        <v>1010101</v>
      </c>
      <c r="P9602">
        <v>1010101</v>
      </c>
      <c r="Q9602">
        <v>1010101</v>
      </c>
      <c r="R9602">
        <v>1010101</v>
      </c>
      <c r="S9602">
        <v>1010101</v>
      </c>
    </row>
    <row r="9603" spans="1:19">
      <c r="A9603">
        <v>1010101</v>
      </c>
      <c r="B9603">
        <v>1010101</v>
      </c>
      <c r="C9603">
        <v>1010101</v>
      </c>
      <c r="G9603">
        <v>150</v>
      </c>
      <c r="H9603" s="3" t="str">
        <f t="shared" si="150"/>
        <v>96</v>
      </c>
      <c r="J9603">
        <v>1010101</v>
      </c>
      <c r="K9603" s="2">
        <v>1010101</v>
      </c>
      <c r="L9603">
        <v>1010101</v>
      </c>
      <c r="N9603">
        <v>1010101</v>
      </c>
      <c r="O9603">
        <v>1010101</v>
      </c>
      <c r="P9603">
        <v>1010101</v>
      </c>
      <c r="Q9603">
        <v>1010101</v>
      </c>
      <c r="R9603">
        <v>1010101</v>
      </c>
      <c r="S9603">
        <v>1010101</v>
      </c>
    </row>
    <row r="9604" spans="1:19">
      <c r="A9604">
        <v>1010101</v>
      </c>
      <c r="B9604">
        <v>1010101</v>
      </c>
      <c r="C9604">
        <v>1010101</v>
      </c>
      <c r="G9604">
        <v>150</v>
      </c>
      <c r="H9604" s="3" t="str">
        <f t="shared" si="150"/>
        <v>96</v>
      </c>
      <c r="J9604">
        <v>1010101</v>
      </c>
      <c r="K9604" s="2">
        <v>1010101</v>
      </c>
      <c r="L9604">
        <v>1010101</v>
      </c>
      <c r="N9604">
        <v>1010101</v>
      </c>
      <c r="O9604">
        <v>1010101</v>
      </c>
      <c r="P9604">
        <v>1010101</v>
      </c>
      <c r="Q9604">
        <v>1010101</v>
      </c>
      <c r="R9604">
        <v>1010101</v>
      </c>
      <c r="S9604">
        <v>1010101</v>
      </c>
    </row>
    <row r="9605" spans="1:19">
      <c r="A9605">
        <v>1010101</v>
      </c>
      <c r="B9605">
        <v>1010101</v>
      </c>
      <c r="C9605">
        <v>1010101</v>
      </c>
      <c r="G9605">
        <v>150</v>
      </c>
      <c r="H9605" s="3" t="str">
        <f t="shared" si="150"/>
        <v>96</v>
      </c>
      <c r="J9605">
        <v>1010101</v>
      </c>
      <c r="K9605" s="2">
        <v>1010101</v>
      </c>
      <c r="L9605">
        <v>1010101</v>
      </c>
      <c r="N9605">
        <v>1010101</v>
      </c>
      <c r="O9605">
        <v>1010101</v>
      </c>
      <c r="P9605">
        <v>1010101</v>
      </c>
      <c r="Q9605">
        <v>1010101</v>
      </c>
      <c r="R9605">
        <v>1010101</v>
      </c>
      <c r="S9605">
        <v>1010101</v>
      </c>
    </row>
    <row r="9606" spans="1:19">
      <c r="A9606">
        <v>0</v>
      </c>
      <c r="B9606">
        <v>1010101</v>
      </c>
      <c r="C9606">
        <v>1010101</v>
      </c>
      <c r="G9606">
        <v>150</v>
      </c>
      <c r="H9606" s="3" t="str">
        <f t="shared" si="150"/>
        <v>96</v>
      </c>
      <c r="J9606">
        <v>1010101</v>
      </c>
      <c r="K9606" s="2">
        <v>1010101</v>
      </c>
      <c r="L9606">
        <v>0</v>
      </c>
      <c r="N9606">
        <v>0</v>
      </c>
      <c r="O9606">
        <v>0</v>
      </c>
      <c r="P9606">
        <v>0</v>
      </c>
      <c r="Q9606">
        <v>0</v>
      </c>
      <c r="R9606">
        <v>0</v>
      </c>
      <c r="S9606">
        <v>0</v>
      </c>
    </row>
    <row r="9607" spans="1:19">
      <c r="A9607">
        <v>1010101</v>
      </c>
      <c r="B9607">
        <v>0</v>
      </c>
      <c r="C9607">
        <v>0</v>
      </c>
      <c r="G9607">
        <v>150</v>
      </c>
      <c r="H9607" s="3" t="str">
        <f t="shared" si="150"/>
        <v>96</v>
      </c>
      <c r="J9607">
        <v>0</v>
      </c>
      <c r="K9607" s="2">
        <v>1010101</v>
      </c>
      <c r="L9607">
        <v>1010101</v>
      </c>
      <c r="N9607">
        <v>1010101</v>
      </c>
      <c r="O9607">
        <v>1010101</v>
      </c>
      <c r="P9607">
        <v>1010101</v>
      </c>
      <c r="Q9607">
        <v>1010101</v>
      </c>
      <c r="R9607">
        <v>1010101</v>
      </c>
      <c r="S9607">
        <v>1010101</v>
      </c>
    </row>
    <row r="9608" spans="1:19">
      <c r="A9608">
        <v>1010000</v>
      </c>
      <c r="B9608">
        <v>1010101</v>
      </c>
      <c r="C9608">
        <v>1010101</v>
      </c>
      <c r="G9608">
        <v>150</v>
      </c>
      <c r="H9608" s="3" t="str">
        <f t="shared" si="150"/>
        <v>96</v>
      </c>
      <c r="J9608">
        <v>1010101</v>
      </c>
      <c r="K9608" s="2">
        <v>1010101</v>
      </c>
      <c r="L9608">
        <v>1010000</v>
      </c>
      <c r="N9608">
        <v>1010000</v>
      </c>
      <c r="O9608">
        <v>1010000</v>
      </c>
      <c r="P9608">
        <v>1010000</v>
      </c>
      <c r="Q9608">
        <v>1010000</v>
      </c>
      <c r="R9608">
        <v>1010000</v>
      </c>
      <c r="S9608">
        <v>1010000</v>
      </c>
    </row>
    <row r="9609" spans="1:19">
      <c r="A9609">
        <v>10101010</v>
      </c>
      <c r="B9609">
        <v>1010000</v>
      </c>
      <c r="C9609">
        <v>1010000</v>
      </c>
      <c r="G9609">
        <v>150</v>
      </c>
      <c r="H9609" s="3" t="str">
        <f t="shared" ref="H9609:H9672" si="151">DEC2HEX(G9609)</f>
        <v>96</v>
      </c>
      <c r="J9609">
        <v>1010000</v>
      </c>
      <c r="K9609" s="2">
        <v>1010101</v>
      </c>
      <c r="L9609">
        <v>10101010</v>
      </c>
      <c r="N9609">
        <v>10101010</v>
      </c>
      <c r="O9609">
        <v>10101010</v>
      </c>
      <c r="P9609">
        <v>10101010</v>
      </c>
      <c r="Q9609">
        <v>10101010</v>
      </c>
      <c r="R9609">
        <v>10101010</v>
      </c>
      <c r="S9609">
        <v>10101010</v>
      </c>
    </row>
    <row r="9610" spans="1:19">
      <c r="A9610">
        <v>101</v>
      </c>
      <c r="B9610">
        <v>10101010</v>
      </c>
      <c r="C9610">
        <v>10101010</v>
      </c>
      <c r="G9610">
        <v>150</v>
      </c>
      <c r="H9610" s="3" t="str">
        <f t="shared" si="151"/>
        <v>96</v>
      </c>
      <c r="J9610">
        <v>10101010</v>
      </c>
      <c r="K9610" s="2">
        <v>0</v>
      </c>
      <c r="L9610">
        <v>101</v>
      </c>
      <c r="N9610">
        <v>101</v>
      </c>
      <c r="O9610">
        <v>101</v>
      </c>
      <c r="P9610">
        <v>101</v>
      </c>
      <c r="Q9610">
        <v>101</v>
      </c>
      <c r="R9610">
        <v>101</v>
      </c>
      <c r="S9610">
        <v>101</v>
      </c>
    </row>
    <row r="9611" spans="1:19">
      <c r="A9611">
        <v>1001010</v>
      </c>
      <c r="B9611">
        <v>101</v>
      </c>
      <c r="C9611">
        <v>101</v>
      </c>
      <c r="G9611">
        <v>150</v>
      </c>
      <c r="H9611" s="3" t="str">
        <f t="shared" si="151"/>
        <v>96</v>
      </c>
      <c r="J9611">
        <v>101</v>
      </c>
      <c r="K9611" s="2">
        <v>1010101</v>
      </c>
      <c r="L9611">
        <v>1001010</v>
      </c>
      <c r="N9611">
        <v>1001010</v>
      </c>
      <c r="O9611">
        <v>1001010</v>
      </c>
      <c r="P9611">
        <v>1001010</v>
      </c>
      <c r="Q9611">
        <v>1001010</v>
      </c>
      <c r="R9611">
        <v>1001010</v>
      </c>
      <c r="S9611">
        <v>1001010</v>
      </c>
    </row>
    <row r="9612" spans="1:19">
      <c r="A9612">
        <v>10000010</v>
      </c>
      <c r="B9612">
        <v>1001010</v>
      </c>
      <c r="C9612">
        <v>1001010</v>
      </c>
      <c r="G9612">
        <v>150</v>
      </c>
      <c r="H9612" s="3" t="str">
        <f t="shared" si="151"/>
        <v>96</v>
      </c>
      <c r="J9612">
        <v>1001010</v>
      </c>
      <c r="K9612" s="2">
        <v>1010000</v>
      </c>
      <c r="L9612">
        <v>10000010</v>
      </c>
      <c r="N9612">
        <v>10000010</v>
      </c>
      <c r="O9612">
        <v>10000010</v>
      </c>
      <c r="P9612">
        <v>10000010</v>
      </c>
      <c r="Q9612">
        <v>10000010</v>
      </c>
      <c r="R9612">
        <v>10000010</v>
      </c>
      <c r="S9612">
        <v>10000010</v>
      </c>
    </row>
    <row r="9613" spans="1:19">
      <c r="A9613">
        <v>10100001</v>
      </c>
      <c r="B9613">
        <v>10000010</v>
      </c>
      <c r="C9613">
        <v>10000010</v>
      </c>
      <c r="G9613">
        <v>150</v>
      </c>
      <c r="H9613" s="3" t="str">
        <f t="shared" si="151"/>
        <v>96</v>
      </c>
      <c r="J9613">
        <v>10000010</v>
      </c>
      <c r="K9613" s="2">
        <v>10101010</v>
      </c>
      <c r="L9613">
        <v>10100001</v>
      </c>
      <c r="N9613">
        <v>10100001</v>
      </c>
      <c r="O9613">
        <v>10100001</v>
      </c>
      <c r="P9613">
        <v>10100001</v>
      </c>
      <c r="Q9613">
        <v>10100001</v>
      </c>
      <c r="R9613">
        <v>10100001</v>
      </c>
      <c r="S9613">
        <v>10100001</v>
      </c>
    </row>
    <row r="9614" spans="1:19">
      <c r="A9614">
        <v>1001000</v>
      </c>
      <c r="B9614">
        <v>10100001</v>
      </c>
      <c r="C9614">
        <v>10100001</v>
      </c>
      <c r="G9614">
        <v>150</v>
      </c>
      <c r="H9614" s="3" t="str">
        <f t="shared" si="151"/>
        <v>96</v>
      </c>
      <c r="J9614">
        <v>10100001</v>
      </c>
      <c r="K9614" s="2">
        <v>101</v>
      </c>
      <c r="L9614">
        <v>1001000</v>
      </c>
      <c r="N9614">
        <v>1001000</v>
      </c>
      <c r="O9614">
        <v>1001000</v>
      </c>
      <c r="P9614">
        <v>1001000</v>
      </c>
      <c r="Q9614">
        <v>1001000</v>
      </c>
      <c r="R9614">
        <v>1001000</v>
      </c>
      <c r="S9614">
        <v>1001000</v>
      </c>
    </row>
    <row r="9615" spans="1:19">
      <c r="A9615">
        <v>0</v>
      </c>
      <c r="B9615">
        <v>1001000</v>
      </c>
      <c r="C9615">
        <v>1001000</v>
      </c>
      <c r="G9615">
        <v>150</v>
      </c>
      <c r="H9615" s="3" t="str">
        <f t="shared" si="151"/>
        <v>96</v>
      </c>
      <c r="J9615">
        <v>1001000</v>
      </c>
      <c r="K9615" s="2">
        <v>1010010</v>
      </c>
      <c r="L9615">
        <v>0</v>
      </c>
      <c r="N9615">
        <v>0</v>
      </c>
      <c r="O9615">
        <v>0</v>
      </c>
      <c r="P9615">
        <v>0</v>
      </c>
      <c r="Q9615">
        <v>0</v>
      </c>
      <c r="R9615">
        <v>0</v>
      </c>
      <c r="S9615">
        <v>0</v>
      </c>
    </row>
    <row r="9616" spans="1:19">
      <c r="A9616">
        <v>100001</v>
      </c>
      <c r="B9616">
        <v>0</v>
      </c>
      <c r="C9616">
        <v>0</v>
      </c>
      <c r="G9616">
        <v>150</v>
      </c>
      <c r="H9616" s="3" t="str">
        <f t="shared" si="151"/>
        <v>96</v>
      </c>
      <c r="J9616">
        <v>0</v>
      </c>
      <c r="K9616" s="2">
        <v>10000010</v>
      </c>
      <c r="L9616">
        <v>100001</v>
      </c>
      <c r="N9616">
        <v>100001</v>
      </c>
      <c r="O9616">
        <v>100001</v>
      </c>
      <c r="P9616">
        <v>100001</v>
      </c>
      <c r="Q9616">
        <v>100001</v>
      </c>
      <c r="R9616">
        <v>100001</v>
      </c>
      <c r="S9616">
        <v>100001</v>
      </c>
    </row>
    <row r="9617" spans="1:19">
      <c r="A9617">
        <v>1001000</v>
      </c>
      <c r="B9617">
        <v>100001</v>
      </c>
      <c r="C9617">
        <v>100001</v>
      </c>
      <c r="G9617">
        <v>150</v>
      </c>
      <c r="H9617" s="3" t="str">
        <f t="shared" si="151"/>
        <v>96</v>
      </c>
      <c r="J9617">
        <v>100001</v>
      </c>
      <c r="K9617" s="2">
        <v>10000101</v>
      </c>
      <c r="L9617">
        <v>1001000</v>
      </c>
      <c r="N9617">
        <v>1001000</v>
      </c>
      <c r="O9617">
        <v>1001000</v>
      </c>
      <c r="P9617">
        <v>1001000</v>
      </c>
      <c r="Q9617">
        <v>1001000</v>
      </c>
      <c r="R9617">
        <v>1001000</v>
      </c>
      <c r="S9617">
        <v>1001000</v>
      </c>
    </row>
    <row r="9618" spans="1:19">
      <c r="A9618">
        <v>0</v>
      </c>
      <c r="B9618">
        <v>1001000</v>
      </c>
      <c r="C9618">
        <v>1001000</v>
      </c>
      <c r="G9618">
        <v>150</v>
      </c>
      <c r="H9618" s="3" t="str">
        <f t="shared" si="151"/>
        <v>96</v>
      </c>
      <c r="J9618">
        <v>1001000</v>
      </c>
      <c r="K9618" s="2">
        <v>1010010</v>
      </c>
      <c r="L9618">
        <v>0</v>
      </c>
      <c r="N9618">
        <v>0</v>
      </c>
      <c r="O9618">
        <v>0</v>
      </c>
      <c r="P9618">
        <v>0</v>
      </c>
      <c r="Q9618">
        <v>0</v>
      </c>
      <c r="R9618">
        <v>0</v>
      </c>
      <c r="S9618">
        <v>0</v>
      </c>
    </row>
    <row r="9619" spans="1:19">
      <c r="A9619">
        <v>100001</v>
      </c>
      <c r="B9619">
        <v>0</v>
      </c>
      <c r="C9619">
        <v>0</v>
      </c>
      <c r="G9619">
        <v>150</v>
      </c>
      <c r="H9619" s="3" t="str">
        <f t="shared" si="151"/>
        <v>96</v>
      </c>
      <c r="J9619">
        <v>0</v>
      </c>
      <c r="K9619" s="2">
        <v>0</v>
      </c>
      <c r="L9619">
        <v>100001</v>
      </c>
      <c r="N9619">
        <v>100001</v>
      </c>
      <c r="O9619">
        <v>100001</v>
      </c>
      <c r="P9619">
        <v>100001</v>
      </c>
      <c r="Q9619">
        <v>100001</v>
      </c>
      <c r="R9619">
        <v>100001</v>
      </c>
      <c r="S9619">
        <v>100001</v>
      </c>
    </row>
    <row r="9620" spans="1:19">
      <c r="A9620">
        <v>1001000</v>
      </c>
      <c r="B9620">
        <v>100001</v>
      </c>
      <c r="C9620">
        <v>100001</v>
      </c>
      <c r="G9620">
        <v>150</v>
      </c>
      <c r="H9620" s="3" t="str">
        <f t="shared" si="151"/>
        <v>96</v>
      </c>
      <c r="J9620">
        <v>100001</v>
      </c>
      <c r="K9620" s="2">
        <v>10000101</v>
      </c>
      <c r="L9620">
        <v>1001000</v>
      </c>
      <c r="N9620">
        <v>1001000</v>
      </c>
      <c r="O9620">
        <v>1001000</v>
      </c>
      <c r="P9620">
        <v>1001000</v>
      </c>
      <c r="Q9620">
        <v>1001000</v>
      </c>
      <c r="R9620">
        <v>1001000</v>
      </c>
      <c r="S9620">
        <v>1001000</v>
      </c>
    </row>
    <row r="9621" spans="1:19">
      <c r="A9621">
        <v>0</v>
      </c>
      <c r="B9621">
        <v>1001000</v>
      </c>
      <c r="C9621">
        <v>1001000</v>
      </c>
      <c r="G9621">
        <v>150</v>
      </c>
      <c r="H9621" s="3" t="str">
        <f t="shared" si="151"/>
        <v>96</v>
      </c>
      <c r="J9621">
        <v>1001000</v>
      </c>
      <c r="K9621" s="2">
        <v>1010010</v>
      </c>
      <c r="L9621">
        <v>0</v>
      </c>
      <c r="N9621">
        <v>0</v>
      </c>
      <c r="O9621">
        <v>0</v>
      </c>
      <c r="P9621">
        <v>0</v>
      </c>
      <c r="Q9621">
        <v>0</v>
      </c>
      <c r="R9621">
        <v>0</v>
      </c>
      <c r="S9621">
        <v>0</v>
      </c>
    </row>
    <row r="9622" spans="1:19">
      <c r="A9622">
        <v>100001</v>
      </c>
      <c r="B9622">
        <v>0</v>
      </c>
      <c r="C9622">
        <v>0</v>
      </c>
      <c r="G9622">
        <v>150</v>
      </c>
      <c r="H9622" s="3" t="str">
        <f t="shared" si="151"/>
        <v>96</v>
      </c>
      <c r="J9622">
        <v>0</v>
      </c>
      <c r="K9622" s="2">
        <v>0</v>
      </c>
      <c r="L9622">
        <v>100001</v>
      </c>
      <c r="N9622">
        <v>100001</v>
      </c>
      <c r="O9622">
        <v>100001</v>
      </c>
      <c r="P9622">
        <v>100001</v>
      </c>
      <c r="Q9622">
        <v>100001</v>
      </c>
      <c r="R9622">
        <v>100001</v>
      </c>
      <c r="S9622">
        <v>100001</v>
      </c>
    </row>
    <row r="9623" spans="1:19">
      <c r="A9623">
        <v>1001000</v>
      </c>
      <c r="B9623">
        <v>100001</v>
      </c>
      <c r="C9623">
        <v>100001</v>
      </c>
      <c r="G9623">
        <v>150</v>
      </c>
      <c r="H9623" s="3" t="str">
        <f t="shared" si="151"/>
        <v>96</v>
      </c>
      <c r="J9623">
        <v>100001</v>
      </c>
      <c r="K9623" s="2">
        <v>10000101</v>
      </c>
      <c r="L9623">
        <v>1001000</v>
      </c>
      <c r="N9623">
        <v>1001000</v>
      </c>
      <c r="O9623">
        <v>1001000</v>
      </c>
      <c r="P9623">
        <v>1001000</v>
      </c>
      <c r="Q9623">
        <v>1001000</v>
      </c>
      <c r="R9623">
        <v>1001000</v>
      </c>
      <c r="S9623">
        <v>1001000</v>
      </c>
    </row>
    <row r="9624" spans="1:19">
      <c r="A9624">
        <v>0</v>
      </c>
      <c r="B9624">
        <v>1001000</v>
      </c>
      <c r="C9624">
        <v>1001000</v>
      </c>
      <c r="G9624">
        <v>150</v>
      </c>
      <c r="H9624" s="3" t="str">
        <f t="shared" si="151"/>
        <v>96</v>
      </c>
      <c r="J9624">
        <v>1001000</v>
      </c>
      <c r="K9624" s="2">
        <v>1010010</v>
      </c>
      <c r="L9624">
        <v>0</v>
      </c>
      <c r="N9624">
        <v>0</v>
      </c>
      <c r="O9624">
        <v>0</v>
      </c>
      <c r="P9624">
        <v>0</v>
      </c>
      <c r="Q9624">
        <v>0</v>
      </c>
      <c r="R9624">
        <v>0</v>
      </c>
      <c r="S9624">
        <v>0</v>
      </c>
    </row>
    <row r="9625" spans="1:19">
      <c r="A9625">
        <v>100001</v>
      </c>
      <c r="B9625">
        <v>0</v>
      </c>
      <c r="C9625">
        <v>0</v>
      </c>
      <c r="G9625">
        <v>150</v>
      </c>
      <c r="H9625" s="3" t="str">
        <f t="shared" si="151"/>
        <v>96</v>
      </c>
      <c r="J9625">
        <v>0</v>
      </c>
      <c r="K9625" s="2">
        <v>0</v>
      </c>
      <c r="L9625">
        <v>100001</v>
      </c>
      <c r="N9625">
        <v>100001</v>
      </c>
      <c r="O9625">
        <v>100001</v>
      </c>
      <c r="P9625">
        <v>100001</v>
      </c>
      <c r="Q9625">
        <v>100001</v>
      </c>
      <c r="R9625">
        <v>100001</v>
      </c>
      <c r="S9625">
        <v>100001</v>
      </c>
    </row>
    <row r="9626" spans="1:19">
      <c r="A9626">
        <v>1001000</v>
      </c>
      <c r="B9626">
        <v>100001</v>
      </c>
      <c r="C9626">
        <v>100001</v>
      </c>
      <c r="G9626">
        <v>150</v>
      </c>
      <c r="H9626" s="3" t="str">
        <f t="shared" si="151"/>
        <v>96</v>
      </c>
      <c r="J9626">
        <v>100001</v>
      </c>
      <c r="K9626" s="2">
        <v>10000101</v>
      </c>
      <c r="L9626">
        <v>1001000</v>
      </c>
      <c r="N9626">
        <v>1001000</v>
      </c>
      <c r="O9626">
        <v>1001000</v>
      </c>
      <c r="P9626">
        <v>1001000</v>
      </c>
      <c r="Q9626">
        <v>1001000</v>
      </c>
      <c r="R9626">
        <v>1001000</v>
      </c>
      <c r="S9626">
        <v>1001000</v>
      </c>
    </row>
    <row r="9627" spans="1:19">
      <c r="A9627">
        <v>0</v>
      </c>
      <c r="B9627">
        <v>1001000</v>
      </c>
      <c r="C9627">
        <v>1001000</v>
      </c>
      <c r="G9627">
        <v>150</v>
      </c>
      <c r="H9627" s="3" t="str">
        <f t="shared" si="151"/>
        <v>96</v>
      </c>
      <c r="J9627">
        <v>1001000</v>
      </c>
      <c r="K9627" s="2">
        <v>1010010</v>
      </c>
      <c r="L9627">
        <v>0</v>
      </c>
      <c r="N9627">
        <v>0</v>
      </c>
      <c r="O9627">
        <v>0</v>
      </c>
      <c r="P9627">
        <v>0</v>
      </c>
      <c r="Q9627">
        <v>0</v>
      </c>
      <c r="R9627">
        <v>0</v>
      </c>
      <c r="S9627">
        <v>0</v>
      </c>
    </row>
    <row r="9628" spans="1:19">
      <c r="A9628">
        <v>100001</v>
      </c>
      <c r="B9628">
        <v>0</v>
      </c>
      <c r="C9628">
        <v>0</v>
      </c>
      <c r="G9628">
        <v>150</v>
      </c>
      <c r="H9628" s="3" t="str">
        <f t="shared" si="151"/>
        <v>96</v>
      </c>
      <c r="J9628">
        <v>0</v>
      </c>
      <c r="K9628" s="2">
        <v>0</v>
      </c>
      <c r="L9628">
        <v>100001</v>
      </c>
      <c r="N9628">
        <v>100001</v>
      </c>
      <c r="O9628">
        <v>100001</v>
      </c>
      <c r="P9628">
        <v>100001</v>
      </c>
      <c r="Q9628">
        <v>100001</v>
      </c>
      <c r="R9628">
        <v>100001</v>
      </c>
      <c r="S9628">
        <v>100001</v>
      </c>
    </row>
    <row r="9629" spans="1:19">
      <c r="A9629">
        <v>1001000</v>
      </c>
      <c r="B9629">
        <v>100001</v>
      </c>
      <c r="C9629">
        <v>100001</v>
      </c>
      <c r="G9629">
        <v>150</v>
      </c>
      <c r="H9629" s="3" t="str">
        <f t="shared" si="151"/>
        <v>96</v>
      </c>
      <c r="J9629">
        <v>100001</v>
      </c>
      <c r="K9629" s="2">
        <v>10000101</v>
      </c>
      <c r="L9629">
        <v>1001000</v>
      </c>
      <c r="N9629">
        <v>1001000</v>
      </c>
      <c r="O9629">
        <v>1001000</v>
      </c>
      <c r="P9629">
        <v>1001000</v>
      </c>
      <c r="Q9629">
        <v>1001000</v>
      </c>
      <c r="R9629">
        <v>1001000</v>
      </c>
      <c r="S9629">
        <v>1001000</v>
      </c>
    </row>
    <row r="9630" spans="1:19">
      <c r="A9630">
        <v>0</v>
      </c>
      <c r="B9630">
        <v>1001000</v>
      </c>
      <c r="C9630">
        <v>1001000</v>
      </c>
      <c r="G9630">
        <v>150</v>
      </c>
      <c r="H9630" s="3" t="str">
        <f t="shared" si="151"/>
        <v>96</v>
      </c>
      <c r="J9630">
        <v>1001000</v>
      </c>
      <c r="K9630" s="2">
        <v>1010010</v>
      </c>
      <c r="L9630">
        <v>0</v>
      </c>
      <c r="N9630">
        <v>0</v>
      </c>
      <c r="O9630">
        <v>0</v>
      </c>
      <c r="P9630">
        <v>0</v>
      </c>
      <c r="Q9630">
        <v>0</v>
      </c>
      <c r="R9630">
        <v>0</v>
      </c>
      <c r="S9630">
        <v>0</v>
      </c>
    </row>
    <row r="9631" spans="1:19">
      <c r="A9631">
        <v>100001</v>
      </c>
      <c r="B9631">
        <v>0</v>
      </c>
      <c r="C9631">
        <v>0</v>
      </c>
      <c r="G9631">
        <v>150</v>
      </c>
      <c r="H9631" s="3" t="str">
        <f t="shared" si="151"/>
        <v>96</v>
      </c>
      <c r="J9631">
        <v>0</v>
      </c>
      <c r="K9631" s="2">
        <v>0</v>
      </c>
      <c r="L9631">
        <v>100001</v>
      </c>
      <c r="N9631">
        <v>100001</v>
      </c>
      <c r="O9631">
        <v>100001</v>
      </c>
      <c r="P9631">
        <v>100001</v>
      </c>
      <c r="Q9631">
        <v>100001</v>
      </c>
      <c r="R9631">
        <v>100001</v>
      </c>
      <c r="S9631">
        <v>100001</v>
      </c>
    </row>
    <row r="9632" spans="1:19">
      <c r="A9632">
        <v>1001000</v>
      </c>
      <c r="B9632">
        <v>100001</v>
      </c>
      <c r="C9632">
        <v>100001</v>
      </c>
      <c r="G9632">
        <v>150</v>
      </c>
      <c r="H9632" s="3" t="str">
        <f t="shared" si="151"/>
        <v>96</v>
      </c>
      <c r="J9632">
        <v>100001</v>
      </c>
      <c r="K9632" s="2">
        <v>10000101</v>
      </c>
      <c r="L9632">
        <v>1001000</v>
      </c>
      <c r="N9632">
        <v>1001000</v>
      </c>
      <c r="O9632">
        <v>1001000</v>
      </c>
      <c r="P9632">
        <v>1001000</v>
      </c>
      <c r="Q9632">
        <v>1001000</v>
      </c>
      <c r="R9632">
        <v>1001000</v>
      </c>
      <c r="S9632">
        <v>1001000</v>
      </c>
    </row>
    <row r="9633" spans="1:19">
      <c r="A9633">
        <v>0</v>
      </c>
      <c r="B9633">
        <v>1001000</v>
      </c>
      <c r="C9633">
        <v>1001000</v>
      </c>
      <c r="G9633">
        <v>150</v>
      </c>
      <c r="H9633" s="3" t="str">
        <f t="shared" si="151"/>
        <v>96</v>
      </c>
      <c r="J9633">
        <v>1001000</v>
      </c>
      <c r="K9633" s="2">
        <v>1010010</v>
      </c>
      <c r="L9633">
        <v>0</v>
      </c>
      <c r="N9633">
        <v>0</v>
      </c>
      <c r="O9633">
        <v>0</v>
      </c>
      <c r="P9633">
        <v>0</v>
      </c>
      <c r="Q9633">
        <v>0</v>
      </c>
      <c r="R9633">
        <v>0</v>
      </c>
      <c r="S9633">
        <v>0</v>
      </c>
    </row>
    <row r="9634" spans="1:19">
      <c r="A9634">
        <v>100001</v>
      </c>
      <c r="B9634">
        <v>0</v>
      </c>
      <c r="C9634">
        <v>0</v>
      </c>
      <c r="G9634">
        <v>150</v>
      </c>
      <c r="H9634" s="3" t="str">
        <f t="shared" si="151"/>
        <v>96</v>
      </c>
      <c r="J9634">
        <v>0</v>
      </c>
      <c r="K9634" s="2">
        <v>0</v>
      </c>
      <c r="L9634">
        <v>100001</v>
      </c>
      <c r="N9634">
        <v>100001</v>
      </c>
      <c r="O9634">
        <v>100001</v>
      </c>
      <c r="P9634">
        <v>100001</v>
      </c>
      <c r="Q9634">
        <v>100001</v>
      </c>
      <c r="R9634">
        <v>100001</v>
      </c>
      <c r="S9634">
        <v>100001</v>
      </c>
    </row>
    <row r="9635" spans="1:19">
      <c r="A9635">
        <v>1001000</v>
      </c>
      <c r="B9635">
        <v>100001</v>
      </c>
      <c r="C9635">
        <v>100001</v>
      </c>
      <c r="G9635">
        <v>150</v>
      </c>
      <c r="H9635" s="3" t="str">
        <f t="shared" si="151"/>
        <v>96</v>
      </c>
      <c r="J9635">
        <v>100001</v>
      </c>
      <c r="K9635" s="2">
        <v>10000101</v>
      </c>
      <c r="L9635">
        <v>1001000</v>
      </c>
      <c r="N9635">
        <v>1001000</v>
      </c>
      <c r="O9635">
        <v>1001000</v>
      </c>
      <c r="P9635">
        <v>1001000</v>
      </c>
      <c r="Q9635">
        <v>1001000</v>
      </c>
      <c r="R9635">
        <v>1001000</v>
      </c>
      <c r="S9635">
        <v>1001000</v>
      </c>
    </row>
    <row r="9636" spans="1:19">
      <c r="A9636">
        <v>0</v>
      </c>
      <c r="B9636">
        <v>1001000</v>
      </c>
      <c r="C9636">
        <v>1001000</v>
      </c>
      <c r="G9636">
        <v>150</v>
      </c>
      <c r="H9636" s="3" t="str">
        <f t="shared" si="151"/>
        <v>96</v>
      </c>
      <c r="J9636">
        <v>1001000</v>
      </c>
      <c r="K9636" s="2">
        <v>1010010</v>
      </c>
      <c r="L9636">
        <v>0</v>
      </c>
      <c r="N9636">
        <v>0</v>
      </c>
      <c r="O9636">
        <v>0</v>
      </c>
      <c r="P9636">
        <v>0</v>
      </c>
      <c r="Q9636">
        <v>0</v>
      </c>
      <c r="R9636">
        <v>0</v>
      </c>
      <c r="S9636">
        <v>0</v>
      </c>
    </row>
    <row r="9637" spans="1:19">
      <c r="A9637">
        <v>100001</v>
      </c>
      <c r="B9637">
        <v>0</v>
      </c>
      <c r="C9637">
        <v>0</v>
      </c>
      <c r="G9637">
        <v>150</v>
      </c>
      <c r="H9637" s="3" t="str">
        <f t="shared" si="151"/>
        <v>96</v>
      </c>
      <c r="J9637">
        <v>0</v>
      </c>
      <c r="K9637" s="2">
        <v>0</v>
      </c>
      <c r="L9637">
        <v>100001</v>
      </c>
      <c r="N9637">
        <v>100001</v>
      </c>
      <c r="O9637">
        <v>100001</v>
      </c>
      <c r="P9637">
        <v>100001</v>
      </c>
      <c r="Q9637">
        <v>100001</v>
      </c>
      <c r="R9637">
        <v>100001</v>
      </c>
      <c r="S9637">
        <v>100001</v>
      </c>
    </row>
    <row r="9638" spans="1:19">
      <c r="A9638">
        <v>1001000</v>
      </c>
      <c r="B9638">
        <v>100001</v>
      </c>
      <c r="C9638">
        <v>100001</v>
      </c>
      <c r="G9638">
        <v>150</v>
      </c>
      <c r="H9638" s="3" t="str">
        <f t="shared" si="151"/>
        <v>96</v>
      </c>
      <c r="J9638">
        <v>100001</v>
      </c>
      <c r="K9638" s="2">
        <v>10000101</v>
      </c>
      <c r="L9638">
        <v>1001000</v>
      </c>
      <c r="N9638">
        <v>1001000</v>
      </c>
      <c r="O9638">
        <v>1001000</v>
      </c>
      <c r="P9638">
        <v>1001000</v>
      </c>
      <c r="Q9638">
        <v>1001000</v>
      </c>
      <c r="R9638">
        <v>1001000</v>
      </c>
      <c r="S9638">
        <v>1001000</v>
      </c>
    </row>
    <row r="9639" spans="1:19">
      <c r="A9639">
        <v>0</v>
      </c>
      <c r="B9639">
        <v>1001000</v>
      </c>
      <c r="C9639">
        <v>1001000</v>
      </c>
      <c r="G9639">
        <v>150</v>
      </c>
      <c r="H9639" s="3" t="str">
        <f t="shared" si="151"/>
        <v>96</v>
      </c>
      <c r="J9639">
        <v>1001000</v>
      </c>
      <c r="K9639" s="2">
        <v>1010010</v>
      </c>
      <c r="L9639">
        <v>0</v>
      </c>
      <c r="N9639">
        <v>0</v>
      </c>
      <c r="O9639">
        <v>0</v>
      </c>
      <c r="P9639">
        <v>0</v>
      </c>
      <c r="Q9639">
        <v>0</v>
      </c>
      <c r="R9639">
        <v>0</v>
      </c>
      <c r="S9639">
        <v>0</v>
      </c>
    </row>
    <row r="9640" spans="1:19">
      <c r="A9640">
        <v>100001</v>
      </c>
      <c r="B9640">
        <v>0</v>
      </c>
      <c r="C9640">
        <v>0</v>
      </c>
      <c r="G9640">
        <v>150</v>
      </c>
      <c r="H9640" s="3" t="str">
        <f t="shared" si="151"/>
        <v>96</v>
      </c>
      <c r="J9640">
        <v>0</v>
      </c>
      <c r="K9640" s="2">
        <v>0</v>
      </c>
      <c r="L9640">
        <v>100001</v>
      </c>
      <c r="N9640">
        <v>100001</v>
      </c>
      <c r="O9640">
        <v>100001</v>
      </c>
      <c r="P9640">
        <v>100001</v>
      </c>
      <c r="Q9640">
        <v>100001</v>
      </c>
      <c r="R9640">
        <v>100001</v>
      </c>
      <c r="S9640">
        <v>100001</v>
      </c>
    </row>
    <row r="9641" spans="1:19">
      <c r="A9641">
        <v>1001000</v>
      </c>
      <c r="B9641">
        <v>100001</v>
      </c>
      <c r="C9641">
        <v>100001</v>
      </c>
      <c r="G9641">
        <v>150</v>
      </c>
      <c r="H9641" s="3" t="str">
        <f t="shared" si="151"/>
        <v>96</v>
      </c>
      <c r="J9641">
        <v>100001</v>
      </c>
      <c r="K9641" s="2">
        <v>10000101</v>
      </c>
      <c r="L9641">
        <v>1001000</v>
      </c>
      <c r="N9641">
        <v>1001000</v>
      </c>
      <c r="O9641">
        <v>1001000</v>
      </c>
      <c r="P9641">
        <v>1001000</v>
      </c>
      <c r="Q9641">
        <v>1001000</v>
      </c>
      <c r="R9641">
        <v>1001000</v>
      </c>
      <c r="S9641">
        <v>1001000</v>
      </c>
    </row>
    <row r="9642" spans="1:19">
      <c r="A9642">
        <v>0</v>
      </c>
      <c r="B9642">
        <v>1001000</v>
      </c>
      <c r="C9642">
        <v>1001000</v>
      </c>
      <c r="G9642">
        <v>150</v>
      </c>
      <c r="H9642" s="3" t="str">
        <f t="shared" si="151"/>
        <v>96</v>
      </c>
      <c r="J9642">
        <v>1001000</v>
      </c>
      <c r="K9642" s="2">
        <v>1010010</v>
      </c>
      <c r="L9642">
        <v>0</v>
      </c>
      <c r="N9642">
        <v>0</v>
      </c>
      <c r="O9642">
        <v>0</v>
      </c>
      <c r="P9642">
        <v>0</v>
      </c>
      <c r="Q9642">
        <v>0</v>
      </c>
      <c r="R9642">
        <v>0</v>
      </c>
      <c r="S9642">
        <v>0</v>
      </c>
    </row>
    <row r="9643" spans="1:19">
      <c r="A9643">
        <v>100001</v>
      </c>
      <c r="B9643">
        <v>0</v>
      </c>
      <c r="C9643">
        <v>0</v>
      </c>
      <c r="G9643">
        <v>150</v>
      </c>
      <c r="H9643" s="3" t="str">
        <f t="shared" si="151"/>
        <v>96</v>
      </c>
      <c r="J9643">
        <v>0</v>
      </c>
      <c r="K9643" s="2">
        <v>0</v>
      </c>
      <c r="L9643">
        <v>100001</v>
      </c>
      <c r="N9643">
        <v>100001</v>
      </c>
      <c r="O9643">
        <v>100001</v>
      </c>
      <c r="P9643">
        <v>100001</v>
      </c>
      <c r="Q9643">
        <v>100001</v>
      </c>
      <c r="R9643">
        <v>100001</v>
      </c>
      <c r="S9643">
        <v>100001</v>
      </c>
    </row>
    <row r="9644" spans="1:19">
      <c r="A9644">
        <v>1001000</v>
      </c>
      <c r="B9644">
        <v>100001</v>
      </c>
      <c r="C9644">
        <v>100001</v>
      </c>
      <c r="G9644">
        <v>150</v>
      </c>
      <c r="H9644" s="3" t="str">
        <f t="shared" si="151"/>
        <v>96</v>
      </c>
      <c r="J9644">
        <v>100001</v>
      </c>
      <c r="K9644" s="2">
        <v>10000101</v>
      </c>
      <c r="L9644">
        <v>1001000</v>
      </c>
      <c r="N9644">
        <v>1001000</v>
      </c>
      <c r="O9644">
        <v>1001000</v>
      </c>
      <c r="P9644">
        <v>1001000</v>
      </c>
      <c r="Q9644">
        <v>1001000</v>
      </c>
      <c r="R9644">
        <v>1001000</v>
      </c>
      <c r="S9644">
        <v>1001000</v>
      </c>
    </row>
    <row r="9645" spans="1:19">
      <c r="A9645">
        <v>0</v>
      </c>
      <c r="B9645">
        <v>1001000</v>
      </c>
      <c r="C9645">
        <v>1001000</v>
      </c>
      <c r="G9645">
        <v>150</v>
      </c>
      <c r="H9645" s="3" t="str">
        <f t="shared" si="151"/>
        <v>96</v>
      </c>
      <c r="J9645">
        <v>1001000</v>
      </c>
      <c r="K9645" s="2">
        <v>1010010</v>
      </c>
      <c r="L9645">
        <v>0</v>
      </c>
      <c r="N9645">
        <v>0</v>
      </c>
      <c r="O9645">
        <v>0</v>
      </c>
      <c r="P9645">
        <v>0</v>
      </c>
      <c r="Q9645">
        <v>0</v>
      </c>
      <c r="R9645">
        <v>0</v>
      </c>
      <c r="S9645">
        <v>0</v>
      </c>
    </row>
    <row r="9646" spans="1:19">
      <c r="A9646">
        <v>100001</v>
      </c>
      <c r="B9646">
        <v>0</v>
      </c>
      <c r="C9646">
        <v>0</v>
      </c>
      <c r="G9646">
        <v>150</v>
      </c>
      <c r="H9646" s="3" t="str">
        <f t="shared" si="151"/>
        <v>96</v>
      </c>
      <c r="J9646">
        <v>0</v>
      </c>
      <c r="K9646" s="2">
        <v>10101010</v>
      </c>
      <c r="L9646">
        <v>100001</v>
      </c>
      <c r="N9646">
        <v>100001</v>
      </c>
      <c r="O9646">
        <v>100001</v>
      </c>
      <c r="P9646">
        <v>100001</v>
      </c>
      <c r="Q9646">
        <v>100001</v>
      </c>
      <c r="R9646">
        <v>100001</v>
      </c>
      <c r="S9646">
        <v>100001</v>
      </c>
    </row>
    <row r="9647" spans="1:19">
      <c r="A9647">
        <v>1001000</v>
      </c>
      <c r="B9647">
        <v>100001</v>
      </c>
      <c r="C9647">
        <v>100001</v>
      </c>
      <c r="G9647">
        <v>150</v>
      </c>
      <c r="H9647" s="3" t="str">
        <f t="shared" si="151"/>
        <v>96</v>
      </c>
      <c r="J9647">
        <v>100001</v>
      </c>
      <c r="K9647" s="2">
        <v>10000101</v>
      </c>
      <c r="L9647">
        <v>1001000</v>
      </c>
      <c r="N9647">
        <v>1001000</v>
      </c>
      <c r="O9647">
        <v>1001000</v>
      </c>
      <c r="P9647">
        <v>1001000</v>
      </c>
      <c r="Q9647">
        <v>1001000</v>
      </c>
      <c r="R9647">
        <v>1001000</v>
      </c>
      <c r="S9647">
        <v>1001000</v>
      </c>
    </row>
    <row r="9648" spans="1:19">
      <c r="A9648">
        <v>0</v>
      </c>
      <c r="B9648">
        <v>1001000</v>
      </c>
      <c r="C9648">
        <v>1001000</v>
      </c>
      <c r="G9648">
        <v>150</v>
      </c>
      <c r="H9648" s="3" t="str">
        <f t="shared" si="151"/>
        <v>96</v>
      </c>
      <c r="J9648">
        <v>1001000</v>
      </c>
      <c r="K9648" s="2">
        <v>1010000</v>
      </c>
      <c r="L9648">
        <v>0</v>
      </c>
      <c r="N9648">
        <v>0</v>
      </c>
      <c r="O9648">
        <v>0</v>
      </c>
      <c r="P9648">
        <v>0</v>
      </c>
      <c r="Q9648">
        <v>0</v>
      </c>
      <c r="R9648">
        <v>0</v>
      </c>
      <c r="S9648">
        <v>0</v>
      </c>
    </row>
    <row r="9649" spans="1:19">
      <c r="A9649">
        <v>100001</v>
      </c>
      <c r="B9649">
        <v>0</v>
      </c>
      <c r="C9649">
        <v>0</v>
      </c>
      <c r="G9649">
        <v>150</v>
      </c>
      <c r="H9649" s="3" t="str">
        <f t="shared" si="151"/>
        <v>96</v>
      </c>
      <c r="J9649">
        <v>0</v>
      </c>
      <c r="K9649" s="2">
        <v>0</v>
      </c>
      <c r="L9649">
        <v>100001</v>
      </c>
      <c r="N9649">
        <v>100001</v>
      </c>
      <c r="O9649">
        <v>100001</v>
      </c>
      <c r="P9649">
        <v>100001</v>
      </c>
      <c r="Q9649">
        <v>100001</v>
      </c>
      <c r="R9649">
        <v>100001</v>
      </c>
      <c r="S9649">
        <v>100001</v>
      </c>
    </row>
    <row r="9650" spans="1:19">
      <c r="A9650">
        <v>1001000</v>
      </c>
      <c r="B9650">
        <v>100001</v>
      </c>
      <c r="C9650">
        <v>100001</v>
      </c>
      <c r="G9650">
        <v>150</v>
      </c>
      <c r="H9650" s="3" t="str">
        <f t="shared" si="151"/>
        <v>96</v>
      </c>
      <c r="J9650">
        <v>100001</v>
      </c>
      <c r="K9650" s="2">
        <v>101</v>
      </c>
      <c r="L9650">
        <v>1001000</v>
      </c>
      <c r="N9650">
        <v>1001000</v>
      </c>
      <c r="O9650">
        <v>1001000</v>
      </c>
      <c r="P9650">
        <v>1001000</v>
      </c>
      <c r="Q9650">
        <v>1001000</v>
      </c>
      <c r="R9650">
        <v>1001000</v>
      </c>
      <c r="S9650">
        <v>1001000</v>
      </c>
    </row>
    <row r="9651" spans="1:19">
      <c r="A9651">
        <v>0</v>
      </c>
      <c r="B9651">
        <v>1001000</v>
      </c>
      <c r="C9651">
        <v>1001000</v>
      </c>
      <c r="G9651">
        <v>150</v>
      </c>
      <c r="H9651" s="3" t="str">
        <f t="shared" si="151"/>
        <v>96</v>
      </c>
      <c r="J9651">
        <v>1001000</v>
      </c>
      <c r="K9651" s="2">
        <v>1010101</v>
      </c>
      <c r="L9651">
        <v>0</v>
      </c>
      <c r="N9651">
        <v>0</v>
      </c>
      <c r="O9651">
        <v>0</v>
      </c>
      <c r="P9651">
        <v>0</v>
      </c>
      <c r="Q9651">
        <v>0</v>
      </c>
      <c r="R9651">
        <v>0</v>
      </c>
      <c r="S9651">
        <v>0</v>
      </c>
    </row>
    <row r="9652" spans="1:19">
      <c r="A9652">
        <v>100001</v>
      </c>
      <c r="B9652">
        <v>0</v>
      </c>
      <c r="C9652">
        <v>0</v>
      </c>
      <c r="G9652">
        <v>150</v>
      </c>
      <c r="H9652" s="3" t="str">
        <f t="shared" si="151"/>
        <v>96</v>
      </c>
      <c r="J9652">
        <v>0</v>
      </c>
      <c r="K9652" s="2">
        <v>1010101</v>
      </c>
      <c r="L9652">
        <v>100001</v>
      </c>
      <c r="N9652">
        <v>100001</v>
      </c>
      <c r="O9652">
        <v>100001</v>
      </c>
      <c r="P9652">
        <v>100001</v>
      </c>
      <c r="Q9652">
        <v>100001</v>
      </c>
      <c r="R9652">
        <v>100001</v>
      </c>
      <c r="S9652">
        <v>100001</v>
      </c>
    </row>
    <row r="9653" spans="1:19">
      <c r="A9653">
        <v>1001010</v>
      </c>
      <c r="B9653">
        <v>100001</v>
      </c>
      <c r="C9653">
        <v>100001</v>
      </c>
      <c r="G9653">
        <v>150</v>
      </c>
      <c r="H9653" s="3" t="str">
        <f t="shared" si="151"/>
        <v>96</v>
      </c>
      <c r="J9653">
        <v>100001</v>
      </c>
      <c r="K9653" s="2">
        <v>1010101</v>
      </c>
      <c r="L9653">
        <v>1001010</v>
      </c>
      <c r="N9653">
        <v>1001010</v>
      </c>
      <c r="O9653">
        <v>1001010</v>
      </c>
      <c r="P9653">
        <v>1001010</v>
      </c>
      <c r="Q9653">
        <v>1001010</v>
      </c>
      <c r="R9653">
        <v>1001010</v>
      </c>
      <c r="S9653">
        <v>1001010</v>
      </c>
    </row>
    <row r="9654" spans="1:19">
      <c r="A9654">
        <v>10101010</v>
      </c>
      <c r="B9654">
        <v>1001010</v>
      </c>
      <c r="C9654">
        <v>1001010</v>
      </c>
      <c r="G9654">
        <v>150</v>
      </c>
      <c r="H9654" s="3" t="str">
        <f t="shared" si="151"/>
        <v>96</v>
      </c>
      <c r="J9654">
        <v>1001010</v>
      </c>
      <c r="K9654" s="2">
        <v>1010101</v>
      </c>
      <c r="L9654">
        <v>10101010</v>
      </c>
      <c r="N9654">
        <v>10101010</v>
      </c>
      <c r="O9654">
        <v>10101010</v>
      </c>
      <c r="P9654">
        <v>10101010</v>
      </c>
      <c r="Q9654">
        <v>10101010</v>
      </c>
      <c r="R9654">
        <v>10101010</v>
      </c>
      <c r="S9654">
        <v>10101010</v>
      </c>
    </row>
    <row r="9655" spans="1:19">
      <c r="A9655">
        <v>10100001</v>
      </c>
      <c r="B9655">
        <v>10101010</v>
      </c>
      <c r="C9655">
        <v>10101010</v>
      </c>
      <c r="G9655">
        <v>150</v>
      </c>
      <c r="H9655" s="3" t="str">
        <f t="shared" si="151"/>
        <v>96</v>
      </c>
      <c r="J9655">
        <v>10101010</v>
      </c>
      <c r="K9655" s="2">
        <v>1010101</v>
      </c>
      <c r="L9655">
        <v>10100001</v>
      </c>
      <c r="N9655">
        <v>10100001</v>
      </c>
      <c r="O9655">
        <v>10100001</v>
      </c>
      <c r="P9655">
        <v>10100001</v>
      </c>
      <c r="Q9655">
        <v>10100001</v>
      </c>
      <c r="R9655">
        <v>10100001</v>
      </c>
      <c r="S9655">
        <v>10100001</v>
      </c>
    </row>
    <row r="9656" spans="1:19">
      <c r="A9656">
        <v>1010101</v>
      </c>
      <c r="B9656">
        <v>10100001</v>
      </c>
      <c r="C9656">
        <v>10100001</v>
      </c>
      <c r="G9656">
        <v>150</v>
      </c>
      <c r="H9656" s="3" t="str">
        <f t="shared" si="151"/>
        <v>96</v>
      </c>
      <c r="J9656">
        <v>10100001</v>
      </c>
      <c r="K9656" s="2">
        <v>1010101</v>
      </c>
      <c r="L9656">
        <v>1010101</v>
      </c>
      <c r="N9656">
        <v>1010101</v>
      </c>
      <c r="O9656">
        <v>1010101</v>
      </c>
      <c r="P9656">
        <v>1010101</v>
      </c>
      <c r="Q9656">
        <v>1010101</v>
      </c>
      <c r="R9656">
        <v>1010101</v>
      </c>
      <c r="S9656">
        <v>1010101</v>
      </c>
    </row>
    <row r="9657" spans="1:19">
      <c r="A9657">
        <v>1010101</v>
      </c>
      <c r="B9657">
        <v>1010101</v>
      </c>
      <c r="C9657">
        <v>1010101</v>
      </c>
      <c r="G9657">
        <v>150</v>
      </c>
      <c r="H9657" s="3" t="str">
        <f t="shared" si="151"/>
        <v>96</v>
      </c>
      <c r="J9657">
        <v>1010101</v>
      </c>
      <c r="K9657" s="2">
        <v>1010101</v>
      </c>
      <c r="L9657">
        <v>1010101</v>
      </c>
      <c r="N9657">
        <v>1010101</v>
      </c>
      <c r="O9657">
        <v>1010101</v>
      </c>
      <c r="P9657">
        <v>1010101</v>
      </c>
      <c r="Q9657">
        <v>1010101</v>
      </c>
      <c r="R9657">
        <v>1010101</v>
      </c>
      <c r="S9657">
        <v>1010101</v>
      </c>
    </row>
    <row r="9658" spans="1:19">
      <c r="A9658">
        <v>1010101</v>
      </c>
      <c r="B9658">
        <v>1010101</v>
      </c>
      <c r="C9658">
        <v>1010101</v>
      </c>
      <c r="G9658">
        <v>150</v>
      </c>
      <c r="H9658" s="3" t="str">
        <f t="shared" si="151"/>
        <v>96</v>
      </c>
      <c r="J9658">
        <v>1010101</v>
      </c>
      <c r="K9658" s="2">
        <v>1010101</v>
      </c>
      <c r="L9658">
        <v>1010101</v>
      </c>
      <c r="N9658">
        <v>1010101</v>
      </c>
      <c r="O9658">
        <v>1010101</v>
      </c>
      <c r="P9658">
        <v>1010101</v>
      </c>
      <c r="Q9658">
        <v>1010101</v>
      </c>
      <c r="R9658">
        <v>1010101</v>
      </c>
      <c r="S9658">
        <v>1010101</v>
      </c>
    </row>
    <row r="9659" spans="1:19">
      <c r="A9659">
        <v>1010101</v>
      </c>
      <c r="B9659">
        <v>1010101</v>
      </c>
      <c r="C9659">
        <v>1010101</v>
      </c>
      <c r="G9659">
        <v>150</v>
      </c>
      <c r="H9659" s="3" t="str">
        <f t="shared" si="151"/>
        <v>96</v>
      </c>
      <c r="J9659">
        <v>1010101</v>
      </c>
      <c r="K9659" s="2">
        <v>1010101</v>
      </c>
      <c r="L9659">
        <v>1010101</v>
      </c>
      <c r="N9659">
        <v>1010101</v>
      </c>
      <c r="O9659">
        <v>1010101</v>
      </c>
      <c r="P9659">
        <v>1010101</v>
      </c>
      <c r="Q9659">
        <v>1010101</v>
      </c>
      <c r="R9659">
        <v>1010101</v>
      </c>
      <c r="S9659">
        <v>1010101</v>
      </c>
    </row>
    <row r="9660" spans="1:19">
      <c r="A9660">
        <v>1010101</v>
      </c>
      <c r="B9660">
        <v>1010101</v>
      </c>
      <c r="C9660">
        <v>1010101</v>
      </c>
      <c r="G9660">
        <v>150</v>
      </c>
      <c r="H9660" s="3" t="str">
        <f t="shared" si="151"/>
        <v>96</v>
      </c>
      <c r="J9660">
        <v>1010101</v>
      </c>
      <c r="K9660" s="2">
        <v>1010101</v>
      </c>
      <c r="L9660">
        <v>1010101</v>
      </c>
      <c r="N9660">
        <v>1010101</v>
      </c>
      <c r="O9660">
        <v>1010101</v>
      </c>
      <c r="P9660">
        <v>1010101</v>
      </c>
      <c r="Q9660">
        <v>1010101</v>
      </c>
      <c r="R9660">
        <v>1010101</v>
      </c>
      <c r="S9660">
        <v>1010101</v>
      </c>
    </row>
    <row r="9661" spans="1:19">
      <c r="A9661">
        <v>1010101</v>
      </c>
      <c r="B9661">
        <v>1010101</v>
      </c>
      <c r="C9661">
        <v>1010101</v>
      </c>
      <c r="G9661">
        <v>150</v>
      </c>
      <c r="H9661" s="3" t="str">
        <f t="shared" si="151"/>
        <v>96</v>
      </c>
      <c r="J9661">
        <v>1010101</v>
      </c>
      <c r="K9661" s="2">
        <v>1010101</v>
      </c>
      <c r="L9661">
        <v>1010101</v>
      </c>
      <c r="N9661">
        <v>1010101</v>
      </c>
      <c r="O9661">
        <v>1010101</v>
      </c>
      <c r="P9661">
        <v>1010101</v>
      </c>
      <c r="Q9661">
        <v>1010101</v>
      </c>
      <c r="R9661">
        <v>1010101</v>
      </c>
      <c r="S9661">
        <v>1010101</v>
      </c>
    </row>
    <row r="9662" spans="1:19">
      <c r="A9662">
        <v>1010101</v>
      </c>
      <c r="B9662">
        <v>1010101</v>
      </c>
      <c r="C9662">
        <v>1010101</v>
      </c>
      <c r="G9662">
        <v>150</v>
      </c>
      <c r="H9662" s="3" t="str">
        <f t="shared" si="151"/>
        <v>96</v>
      </c>
      <c r="J9662">
        <v>1010101</v>
      </c>
      <c r="K9662" s="2">
        <v>1010101</v>
      </c>
      <c r="L9662">
        <v>1010101</v>
      </c>
      <c r="N9662">
        <v>1010101</v>
      </c>
      <c r="O9662">
        <v>1010101</v>
      </c>
      <c r="P9662">
        <v>1010101</v>
      </c>
      <c r="Q9662">
        <v>1010101</v>
      </c>
      <c r="R9662">
        <v>1010101</v>
      </c>
      <c r="S9662">
        <v>1010101</v>
      </c>
    </row>
    <row r="9663" spans="1:19">
      <c r="A9663">
        <v>1010101</v>
      </c>
      <c r="B9663">
        <v>1010101</v>
      </c>
      <c r="C9663">
        <v>1010101</v>
      </c>
      <c r="G9663">
        <v>150</v>
      </c>
      <c r="H9663" s="3" t="str">
        <f t="shared" si="151"/>
        <v>96</v>
      </c>
      <c r="J9663">
        <v>1010101</v>
      </c>
      <c r="K9663" s="2">
        <v>1010101</v>
      </c>
      <c r="L9663">
        <v>1010101</v>
      </c>
      <c r="N9663">
        <v>1010101</v>
      </c>
      <c r="O9663">
        <v>1010101</v>
      </c>
      <c r="P9663">
        <v>1010101</v>
      </c>
      <c r="Q9663">
        <v>1010101</v>
      </c>
      <c r="R9663">
        <v>1010101</v>
      </c>
      <c r="S9663">
        <v>1010101</v>
      </c>
    </row>
    <row r="9664" spans="1:19">
      <c r="A9664">
        <v>1010101</v>
      </c>
      <c r="B9664">
        <v>1010101</v>
      </c>
      <c r="C9664">
        <v>1010101</v>
      </c>
      <c r="G9664">
        <v>150</v>
      </c>
      <c r="H9664" s="3" t="str">
        <f t="shared" si="151"/>
        <v>96</v>
      </c>
      <c r="J9664">
        <v>1010101</v>
      </c>
      <c r="K9664" s="2">
        <v>1010101</v>
      </c>
      <c r="L9664">
        <v>1010101</v>
      </c>
      <c r="N9664">
        <v>1010101</v>
      </c>
      <c r="O9664">
        <v>1010101</v>
      </c>
      <c r="P9664">
        <v>1010101</v>
      </c>
      <c r="Q9664">
        <v>1010101</v>
      </c>
      <c r="R9664">
        <v>1010101</v>
      </c>
      <c r="S9664">
        <v>1010101</v>
      </c>
    </row>
    <row r="9665" spans="1:19">
      <c r="A9665">
        <v>1010101</v>
      </c>
      <c r="B9665">
        <v>1010101</v>
      </c>
      <c r="C9665">
        <v>1010101</v>
      </c>
      <c r="G9665">
        <v>150</v>
      </c>
      <c r="H9665" s="3" t="str">
        <f t="shared" si="151"/>
        <v>96</v>
      </c>
      <c r="J9665">
        <v>1010101</v>
      </c>
      <c r="K9665" s="2">
        <v>1010101</v>
      </c>
      <c r="L9665">
        <v>1010101</v>
      </c>
      <c r="N9665">
        <v>1010101</v>
      </c>
      <c r="O9665">
        <v>1010101</v>
      </c>
      <c r="P9665">
        <v>1010101</v>
      </c>
      <c r="Q9665">
        <v>1010101</v>
      </c>
      <c r="R9665">
        <v>1010101</v>
      </c>
      <c r="S9665">
        <v>1010101</v>
      </c>
    </row>
    <row r="9666" spans="1:19">
      <c r="A9666">
        <v>1010101</v>
      </c>
      <c r="B9666">
        <v>1010101</v>
      </c>
      <c r="C9666">
        <v>1010101</v>
      </c>
      <c r="G9666">
        <v>150</v>
      </c>
      <c r="H9666" s="3" t="str">
        <f t="shared" si="151"/>
        <v>96</v>
      </c>
      <c r="J9666">
        <v>1010101</v>
      </c>
      <c r="K9666" s="2">
        <v>1010101</v>
      </c>
      <c r="L9666">
        <v>1010101</v>
      </c>
      <c r="N9666">
        <v>1010101</v>
      </c>
      <c r="O9666">
        <v>1010101</v>
      </c>
      <c r="P9666">
        <v>1010101</v>
      </c>
      <c r="Q9666">
        <v>1010101</v>
      </c>
      <c r="R9666">
        <v>1010101</v>
      </c>
      <c r="S9666">
        <v>1010101</v>
      </c>
    </row>
    <row r="9667" spans="1:19">
      <c r="A9667">
        <v>1010101</v>
      </c>
      <c r="B9667">
        <v>1010101</v>
      </c>
      <c r="C9667">
        <v>1010101</v>
      </c>
      <c r="G9667">
        <v>151</v>
      </c>
      <c r="H9667" s="3" t="str">
        <f t="shared" si="151"/>
        <v>97</v>
      </c>
      <c r="J9667">
        <v>1010101</v>
      </c>
      <c r="K9667" s="2">
        <v>1010101</v>
      </c>
      <c r="L9667">
        <v>1010101</v>
      </c>
      <c r="N9667">
        <v>1010101</v>
      </c>
      <c r="O9667">
        <v>1010101</v>
      </c>
      <c r="P9667">
        <v>1010101</v>
      </c>
      <c r="Q9667">
        <v>1010101</v>
      </c>
      <c r="R9667">
        <v>1010101</v>
      </c>
      <c r="S9667">
        <v>1010101</v>
      </c>
    </row>
    <row r="9668" spans="1:19">
      <c r="A9668">
        <v>1010101</v>
      </c>
      <c r="B9668">
        <v>1010101</v>
      </c>
      <c r="C9668">
        <v>1010101</v>
      </c>
      <c r="G9668">
        <v>151</v>
      </c>
      <c r="H9668" s="3" t="str">
        <f t="shared" si="151"/>
        <v>97</v>
      </c>
      <c r="J9668">
        <v>1010101</v>
      </c>
      <c r="K9668" s="2">
        <v>1010101</v>
      </c>
      <c r="L9668">
        <v>1010101</v>
      </c>
      <c r="N9668">
        <v>1010101</v>
      </c>
      <c r="O9668">
        <v>1010101</v>
      </c>
      <c r="P9668">
        <v>1010101</v>
      </c>
      <c r="Q9668">
        <v>1010101</v>
      </c>
      <c r="R9668">
        <v>1010101</v>
      </c>
      <c r="S9668">
        <v>1010101</v>
      </c>
    </row>
    <row r="9669" spans="1:19">
      <c r="A9669">
        <v>1010101</v>
      </c>
      <c r="B9669">
        <v>1010101</v>
      </c>
      <c r="C9669">
        <v>1010101</v>
      </c>
      <c r="G9669">
        <v>151</v>
      </c>
      <c r="H9669" s="3" t="str">
        <f t="shared" si="151"/>
        <v>97</v>
      </c>
      <c r="J9669">
        <v>1010101</v>
      </c>
      <c r="K9669" s="2">
        <v>1010101</v>
      </c>
      <c r="L9669">
        <v>1010101</v>
      </c>
      <c r="N9669">
        <v>1010101</v>
      </c>
      <c r="O9669">
        <v>1010101</v>
      </c>
      <c r="P9669">
        <v>1010101</v>
      </c>
      <c r="Q9669">
        <v>1010101</v>
      </c>
      <c r="R9669">
        <v>1010101</v>
      </c>
      <c r="S9669">
        <v>1010101</v>
      </c>
    </row>
    <row r="9670" spans="1:19">
      <c r="A9670">
        <v>0</v>
      </c>
      <c r="B9670">
        <v>1010101</v>
      </c>
      <c r="C9670">
        <v>1010101</v>
      </c>
      <c r="G9670">
        <v>151</v>
      </c>
      <c r="H9670" s="3" t="str">
        <f t="shared" si="151"/>
        <v>97</v>
      </c>
      <c r="J9670">
        <v>1010101</v>
      </c>
      <c r="K9670" s="2">
        <v>1010101</v>
      </c>
      <c r="L9670">
        <v>0</v>
      </c>
      <c r="N9670">
        <v>0</v>
      </c>
      <c r="O9670">
        <v>0</v>
      </c>
      <c r="P9670">
        <v>0</v>
      </c>
      <c r="Q9670">
        <v>0</v>
      </c>
      <c r="R9670">
        <v>0</v>
      </c>
      <c r="S9670">
        <v>0</v>
      </c>
    </row>
    <row r="9671" spans="1:19">
      <c r="A9671">
        <v>1010101</v>
      </c>
      <c r="B9671">
        <v>0</v>
      </c>
      <c r="C9671">
        <v>0</v>
      </c>
      <c r="G9671">
        <v>151</v>
      </c>
      <c r="H9671" s="3" t="str">
        <f t="shared" si="151"/>
        <v>97</v>
      </c>
      <c r="J9671">
        <v>0</v>
      </c>
      <c r="K9671" s="2">
        <v>1010101</v>
      </c>
      <c r="L9671">
        <v>1010101</v>
      </c>
      <c r="N9671">
        <v>1010101</v>
      </c>
      <c r="O9671">
        <v>1010101</v>
      </c>
      <c r="P9671">
        <v>1010101</v>
      </c>
      <c r="Q9671">
        <v>1010101</v>
      </c>
      <c r="R9671">
        <v>1010101</v>
      </c>
      <c r="S9671">
        <v>1010101</v>
      </c>
    </row>
    <row r="9672" spans="1:19">
      <c r="A9672">
        <v>1010000</v>
      </c>
      <c r="B9672">
        <v>1010101</v>
      </c>
      <c r="C9672">
        <v>1010101</v>
      </c>
      <c r="G9672">
        <v>151</v>
      </c>
      <c r="H9672" s="3" t="str">
        <f t="shared" si="151"/>
        <v>97</v>
      </c>
      <c r="J9672">
        <v>1010101</v>
      </c>
      <c r="K9672" s="2">
        <v>1010101</v>
      </c>
      <c r="L9672">
        <v>1010000</v>
      </c>
      <c r="N9672">
        <v>1010000</v>
      </c>
      <c r="O9672">
        <v>1010000</v>
      </c>
      <c r="P9672">
        <v>1010000</v>
      </c>
      <c r="Q9672">
        <v>1010000</v>
      </c>
      <c r="R9672">
        <v>1010000</v>
      </c>
      <c r="S9672">
        <v>1010000</v>
      </c>
    </row>
    <row r="9673" spans="1:19">
      <c r="A9673">
        <v>10101010</v>
      </c>
      <c r="B9673">
        <v>1010000</v>
      </c>
      <c r="C9673">
        <v>1010000</v>
      </c>
      <c r="G9673">
        <v>151</v>
      </c>
      <c r="H9673" s="3" t="str">
        <f t="shared" ref="H9673:H9736" si="152">DEC2HEX(G9673)</f>
        <v>97</v>
      </c>
      <c r="J9673">
        <v>1010000</v>
      </c>
      <c r="K9673" s="2">
        <v>1010101</v>
      </c>
      <c r="L9673">
        <v>10101010</v>
      </c>
      <c r="N9673">
        <v>10101010</v>
      </c>
      <c r="O9673">
        <v>10101010</v>
      </c>
      <c r="P9673">
        <v>10101010</v>
      </c>
      <c r="Q9673">
        <v>10101010</v>
      </c>
      <c r="R9673">
        <v>10101010</v>
      </c>
      <c r="S9673">
        <v>10101010</v>
      </c>
    </row>
    <row r="9674" spans="1:19">
      <c r="A9674">
        <v>101</v>
      </c>
      <c r="B9674">
        <v>10101010</v>
      </c>
      <c r="C9674">
        <v>10101010</v>
      </c>
      <c r="G9674">
        <v>151</v>
      </c>
      <c r="H9674" s="3" t="str">
        <f t="shared" si="152"/>
        <v>97</v>
      </c>
      <c r="J9674">
        <v>10101010</v>
      </c>
      <c r="K9674" s="2">
        <v>1010101</v>
      </c>
      <c r="L9674">
        <v>101</v>
      </c>
      <c r="N9674">
        <v>101</v>
      </c>
      <c r="O9674">
        <v>101</v>
      </c>
      <c r="P9674">
        <v>101</v>
      </c>
      <c r="Q9674">
        <v>101</v>
      </c>
      <c r="R9674">
        <v>101</v>
      </c>
      <c r="S9674">
        <v>101</v>
      </c>
    </row>
    <row r="9675" spans="1:19">
      <c r="A9675">
        <v>1001010</v>
      </c>
      <c r="B9675">
        <v>101</v>
      </c>
      <c r="C9675">
        <v>101</v>
      </c>
      <c r="G9675">
        <v>151</v>
      </c>
      <c r="H9675" s="3" t="str">
        <f t="shared" si="152"/>
        <v>97</v>
      </c>
      <c r="J9675">
        <v>101</v>
      </c>
      <c r="K9675" s="2">
        <v>1010101</v>
      </c>
      <c r="L9675">
        <v>1001010</v>
      </c>
      <c r="N9675">
        <v>1001010</v>
      </c>
      <c r="O9675">
        <v>1001010</v>
      </c>
      <c r="P9675">
        <v>1001010</v>
      </c>
      <c r="Q9675">
        <v>1001010</v>
      </c>
      <c r="R9675">
        <v>1001010</v>
      </c>
      <c r="S9675">
        <v>1001010</v>
      </c>
    </row>
    <row r="9676" spans="1:19">
      <c r="A9676">
        <v>10000010</v>
      </c>
      <c r="B9676">
        <v>1001010</v>
      </c>
      <c r="C9676">
        <v>1001010</v>
      </c>
      <c r="G9676">
        <v>151</v>
      </c>
      <c r="H9676" s="3" t="str">
        <f t="shared" si="152"/>
        <v>97</v>
      </c>
      <c r="J9676">
        <v>1001010</v>
      </c>
      <c r="K9676" s="2">
        <v>1010101</v>
      </c>
      <c r="L9676">
        <v>10000010</v>
      </c>
      <c r="N9676">
        <v>10000010</v>
      </c>
      <c r="O9676">
        <v>10000010</v>
      </c>
      <c r="P9676">
        <v>10000010</v>
      </c>
      <c r="Q9676">
        <v>10000010</v>
      </c>
      <c r="R9676">
        <v>10000010</v>
      </c>
      <c r="S9676">
        <v>10000010</v>
      </c>
    </row>
    <row r="9677" spans="1:19">
      <c r="A9677">
        <v>10100001</v>
      </c>
      <c r="B9677">
        <v>10000010</v>
      </c>
      <c r="C9677">
        <v>10000010</v>
      </c>
      <c r="G9677">
        <v>151</v>
      </c>
      <c r="H9677" s="3" t="str">
        <f t="shared" si="152"/>
        <v>97</v>
      </c>
      <c r="J9677">
        <v>10000010</v>
      </c>
      <c r="K9677" s="2">
        <v>1010101</v>
      </c>
      <c r="L9677">
        <v>10100001</v>
      </c>
      <c r="N9677">
        <v>10100001</v>
      </c>
      <c r="O9677">
        <v>10100001</v>
      </c>
      <c r="P9677">
        <v>10100001</v>
      </c>
      <c r="Q9677">
        <v>10100001</v>
      </c>
      <c r="R9677">
        <v>10100001</v>
      </c>
      <c r="S9677">
        <v>10100001</v>
      </c>
    </row>
    <row r="9678" spans="1:19">
      <c r="A9678">
        <v>1001010</v>
      </c>
      <c r="B9678">
        <v>10100001</v>
      </c>
      <c r="C9678">
        <v>10100001</v>
      </c>
      <c r="G9678">
        <v>151</v>
      </c>
      <c r="H9678" s="3" t="str">
        <f t="shared" si="152"/>
        <v>97</v>
      </c>
      <c r="J9678">
        <v>10100001</v>
      </c>
      <c r="K9678" s="2">
        <v>1010101</v>
      </c>
      <c r="L9678">
        <v>1001010</v>
      </c>
      <c r="N9678">
        <v>1001010</v>
      </c>
      <c r="O9678">
        <v>1001010</v>
      </c>
      <c r="P9678">
        <v>1001010</v>
      </c>
      <c r="Q9678">
        <v>1001010</v>
      </c>
      <c r="R9678">
        <v>1001010</v>
      </c>
      <c r="S9678">
        <v>1001010</v>
      </c>
    </row>
    <row r="9679" spans="1:19">
      <c r="A9679">
        <v>10000010</v>
      </c>
      <c r="B9679">
        <v>1001010</v>
      </c>
      <c r="C9679">
        <v>1001010</v>
      </c>
      <c r="G9679">
        <v>151</v>
      </c>
      <c r="H9679" s="3" t="str">
        <f t="shared" si="152"/>
        <v>97</v>
      </c>
      <c r="J9679">
        <v>1001010</v>
      </c>
      <c r="K9679" s="2">
        <v>1010101</v>
      </c>
      <c r="L9679">
        <v>10000010</v>
      </c>
      <c r="N9679">
        <v>10000010</v>
      </c>
      <c r="O9679">
        <v>10000010</v>
      </c>
      <c r="P9679">
        <v>10000010</v>
      </c>
      <c r="Q9679">
        <v>10000010</v>
      </c>
      <c r="R9679">
        <v>10000010</v>
      </c>
      <c r="S9679">
        <v>10000010</v>
      </c>
    </row>
    <row r="9680" spans="1:19">
      <c r="A9680">
        <v>10100001</v>
      </c>
      <c r="B9680">
        <v>10000010</v>
      </c>
      <c r="C9680">
        <v>10000010</v>
      </c>
      <c r="G9680">
        <v>151</v>
      </c>
      <c r="H9680" s="3" t="str">
        <f t="shared" si="152"/>
        <v>97</v>
      </c>
      <c r="J9680">
        <v>10000010</v>
      </c>
      <c r="K9680" s="2">
        <v>1010101</v>
      </c>
      <c r="L9680">
        <v>10100001</v>
      </c>
      <c r="N9680">
        <v>10100001</v>
      </c>
      <c r="O9680">
        <v>10100001</v>
      </c>
      <c r="P9680">
        <v>10100001</v>
      </c>
      <c r="Q9680">
        <v>10100001</v>
      </c>
      <c r="R9680">
        <v>10100001</v>
      </c>
      <c r="S9680">
        <v>10100001</v>
      </c>
    </row>
    <row r="9681" spans="1:19">
      <c r="A9681">
        <v>1001000</v>
      </c>
      <c r="B9681">
        <v>10100001</v>
      </c>
      <c r="C9681">
        <v>10100001</v>
      </c>
      <c r="G9681">
        <v>151</v>
      </c>
      <c r="H9681" s="3" t="str">
        <f t="shared" si="152"/>
        <v>97</v>
      </c>
      <c r="J9681">
        <v>10100001</v>
      </c>
      <c r="K9681" s="2">
        <v>1010101</v>
      </c>
      <c r="L9681">
        <v>1001000</v>
      </c>
      <c r="N9681">
        <v>1001000</v>
      </c>
      <c r="O9681">
        <v>1001000</v>
      </c>
      <c r="P9681">
        <v>1001000</v>
      </c>
      <c r="Q9681">
        <v>1001000</v>
      </c>
      <c r="R9681">
        <v>1001000</v>
      </c>
      <c r="S9681">
        <v>1001000</v>
      </c>
    </row>
    <row r="9682" spans="1:19">
      <c r="A9682">
        <v>10101010</v>
      </c>
      <c r="B9682">
        <v>1001000</v>
      </c>
      <c r="C9682">
        <v>1001000</v>
      </c>
      <c r="G9682">
        <v>151</v>
      </c>
      <c r="H9682" s="3" t="str">
        <f t="shared" si="152"/>
        <v>97</v>
      </c>
      <c r="J9682">
        <v>1001000</v>
      </c>
      <c r="K9682" s="2">
        <v>1010101</v>
      </c>
      <c r="L9682">
        <v>10101010</v>
      </c>
      <c r="N9682">
        <v>10101010</v>
      </c>
      <c r="O9682">
        <v>10101010</v>
      </c>
      <c r="P9682">
        <v>10101010</v>
      </c>
      <c r="Q9682">
        <v>10101010</v>
      </c>
      <c r="R9682">
        <v>10101010</v>
      </c>
      <c r="S9682">
        <v>10101010</v>
      </c>
    </row>
    <row r="9683" spans="1:19">
      <c r="A9683">
        <v>10100001</v>
      </c>
      <c r="B9683">
        <v>10101010</v>
      </c>
      <c r="C9683">
        <v>10101010</v>
      </c>
      <c r="G9683">
        <v>151</v>
      </c>
      <c r="H9683" s="3" t="str">
        <f t="shared" si="152"/>
        <v>97</v>
      </c>
      <c r="J9683">
        <v>10101010</v>
      </c>
      <c r="K9683" s="2">
        <v>1010101</v>
      </c>
      <c r="L9683">
        <v>10100001</v>
      </c>
      <c r="N9683">
        <v>10100001</v>
      </c>
      <c r="O9683">
        <v>10100001</v>
      </c>
      <c r="P9683">
        <v>10100001</v>
      </c>
      <c r="Q9683">
        <v>10100001</v>
      </c>
      <c r="R9683">
        <v>10100001</v>
      </c>
      <c r="S9683">
        <v>10100001</v>
      </c>
    </row>
    <row r="9684" spans="1:19">
      <c r="A9684">
        <v>1001000</v>
      </c>
      <c r="B9684">
        <v>10100001</v>
      </c>
      <c r="C9684">
        <v>10100001</v>
      </c>
      <c r="G9684">
        <v>151</v>
      </c>
      <c r="H9684" s="3" t="str">
        <f t="shared" si="152"/>
        <v>97</v>
      </c>
      <c r="J9684">
        <v>10100001</v>
      </c>
      <c r="K9684" s="2">
        <v>1010101</v>
      </c>
      <c r="L9684">
        <v>1001000</v>
      </c>
      <c r="N9684">
        <v>1001000</v>
      </c>
      <c r="O9684">
        <v>1001000</v>
      </c>
      <c r="P9684">
        <v>1001000</v>
      </c>
      <c r="Q9684">
        <v>1001000</v>
      </c>
      <c r="R9684">
        <v>1001000</v>
      </c>
      <c r="S9684">
        <v>1001000</v>
      </c>
    </row>
    <row r="9685" spans="1:19">
      <c r="A9685">
        <v>0</v>
      </c>
      <c r="B9685">
        <v>1001000</v>
      </c>
      <c r="C9685">
        <v>1001000</v>
      </c>
      <c r="G9685">
        <v>151</v>
      </c>
      <c r="H9685" s="3" t="str">
        <f t="shared" si="152"/>
        <v>97</v>
      </c>
      <c r="J9685">
        <v>1001000</v>
      </c>
      <c r="K9685" s="2">
        <v>0</v>
      </c>
      <c r="L9685">
        <v>0</v>
      </c>
      <c r="N9685">
        <v>0</v>
      </c>
      <c r="O9685">
        <v>0</v>
      </c>
      <c r="P9685">
        <v>0</v>
      </c>
      <c r="Q9685">
        <v>0</v>
      </c>
      <c r="R9685">
        <v>0</v>
      </c>
      <c r="S9685">
        <v>0</v>
      </c>
    </row>
    <row r="9686" spans="1:19">
      <c r="A9686">
        <v>100001</v>
      </c>
      <c r="B9686">
        <v>0</v>
      </c>
      <c r="C9686">
        <v>0</v>
      </c>
      <c r="G9686">
        <v>151</v>
      </c>
      <c r="H9686" s="3" t="str">
        <f t="shared" si="152"/>
        <v>97</v>
      </c>
      <c r="J9686">
        <v>0</v>
      </c>
      <c r="K9686" s="2">
        <v>0</v>
      </c>
      <c r="L9686">
        <v>100001</v>
      </c>
      <c r="N9686">
        <v>100001</v>
      </c>
      <c r="O9686">
        <v>100001</v>
      </c>
      <c r="P9686">
        <v>100001</v>
      </c>
      <c r="Q9686">
        <v>100001</v>
      </c>
      <c r="R9686">
        <v>100001</v>
      </c>
      <c r="S9686">
        <v>100001</v>
      </c>
    </row>
    <row r="9687" spans="1:19">
      <c r="A9687">
        <v>1001000</v>
      </c>
      <c r="B9687">
        <v>100001</v>
      </c>
      <c r="C9687">
        <v>100001</v>
      </c>
      <c r="G9687">
        <v>151</v>
      </c>
      <c r="H9687" s="3" t="str">
        <f t="shared" si="152"/>
        <v>97</v>
      </c>
      <c r="J9687">
        <v>100001</v>
      </c>
      <c r="K9687" s="2">
        <v>0</v>
      </c>
      <c r="L9687">
        <v>1001000</v>
      </c>
      <c r="N9687">
        <v>1001000</v>
      </c>
      <c r="O9687">
        <v>1001000</v>
      </c>
      <c r="P9687">
        <v>1001000</v>
      </c>
      <c r="Q9687">
        <v>1001000</v>
      </c>
      <c r="R9687">
        <v>1001000</v>
      </c>
      <c r="S9687">
        <v>1001000</v>
      </c>
    </row>
    <row r="9688" spans="1:19">
      <c r="A9688">
        <v>10101010</v>
      </c>
      <c r="B9688">
        <v>1001000</v>
      </c>
      <c r="C9688">
        <v>1001000</v>
      </c>
      <c r="G9688">
        <v>151</v>
      </c>
      <c r="H9688" s="3" t="str">
        <f t="shared" si="152"/>
        <v>97</v>
      </c>
      <c r="J9688">
        <v>1001000</v>
      </c>
      <c r="K9688" s="2">
        <v>1000</v>
      </c>
      <c r="L9688">
        <v>10101010</v>
      </c>
      <c r="N9688">
        <v>10101010</v>
      </c>
      <c r="O9688">
        <v>10101010</v>
      </c>
      <c r="P9688">
        <v>10101010</v>
      </c>
      <c r="Q9688">
        <v>10101010</v>
      </c>
      <c r="R9688">
        <v>10101010</v>
      </c>
      <c r="S9688">
        <v>10101010</v>
      </c>
    </row>
    <row r="9689" spans="1:19">
      <c r="A9689">
        <v>10100001</v>
      </c>
      <c r="B9689">
        <v>10101010</v>
      </c>
      <c r="C9689">
        <v>10101010</v>
      </c>
      <c r="G9689">
        <v>151</v>
      </c>
      <c r="H9689" s="3" t="str">
        <f t="shared" si="152"/>
        <v>97</v>
      </c>
      <c r="J9689">
        <v>10101010</v>
      </c>
      <c r="K9689" s="2">
        <v>100010</v>
      </c>
      <c r="L9689">
        <v>10100001</v>
      </c>
      <c r="N9689">
        <v>10100001</v>
      </c>
      <c r="O9689">
        <v>10100001</v>
      </c>
      <c r="P9689">
        <v>10100001</v>
      </c>
      <c r="Q9689">
        <v>10100001</v>
      </c>
      <c r="R9689">
        <v>10100001</v>
      </c>
      <c r="S9689">
        <v>10100001</v>
      </c>
    </row>
    <row r="9690" spans="1:19">
      <c r="A9690">
        <v>1001010</v>
      </c>
      <c r="B9690">
        <v>10100001</v>
      </c>
      <c r="C9690">
        <v>10100001</v>
      </c>
      <c r="G9690">
        <v>151</v>
      </c>
      <c r="H9690" s="3" t="str">
        <f t="shared" si="152"/>
        <v>97</v>
      </c>
      <c r="J9690">
        <v>10100001</v>
      </c>
      <c r="K9690" s="2">
        <v>10000000</v>
      </c>
      <c r="L9690">
        <v>1001010</v>
      </c>
      <c r="N9690">
        <v>1001010</v>
      </c>
      <c r="O9690">
        <v>1001010</v>
      </c>
      <c r="P9690">
        <v>1001010</v>
      </c>
      <c r="Q9690">
        <v>1001010</v>
      </c>
      <c r="R9690">
        <v>1001010</v>
      </c>
      <c r="S9690">
        <v>1001010</v>
      </c>
    </row>
    <row r="9691" spans="1:19">
      <c r="A9691">
        <v>10101010</v>
      </c>
      <c r="B9691">
        <v>1001010</v>
      </c>
      <c r="C9691">
        <v>1001010</v>
      </c>
      <c r="G9691">
        <v>151</v>
      </c>
      <c r="H9691" s="3" t="str">
        <f t="shared" si="152"/>
        <v>97</v>
      </c>
      <c r="J9691">
        <v>1001010</v>
      </c>
      <c r="K9691" s="2">
        <v>100010</v>
      </c>
      <c r="L9691">
        <v>10101010</v>
      </c>
      <c r="N9691">
        <v>10101010</v>
      </c>
      <c r="O9691">
        <v>10101010</v>
      </c>
      <c r="P9691">
        <v>10101010</v>
      </c>
      <c r="Q9691">
        <v>10101010</v>
      </c>
      <c r="R9691">
        <v>10101010</v>
      </c>
      <c r="S9691">
        <v>10101010</v>
      </c>
    </row>
    <row r="9692" spans="1:19">
      <c r="A9692">
        <v>10100001</v>
      </c>
      <c r="B9692">
        <v>10101010</v>
      </c>
      <c r="C9692">
        <v>10101010</v>
      </c>
      <c r="G9692">
        <v>151</v>
      </c>
      <c r="H9692" s="3" t="str">
        <f t="shared" si="152"/>
        <v>97</v>
      </c>
      <c r="J9692">
        <v>10101010</v>
      </c>
      <c r="K9692" s="2">
        <v>100010</v>
      </c>
      <c r="L9692">
        <v>10100001</v>
      </c>
      <c r="N9692">
        <v>10100001</v>
      </c>
      <c r="O9692">
        <v>10100001</v>
      </c>
      <c r="P9692">
        <v>10100001</v>
      </c>
      <c r="Q9692">
        <v>10100001</v>
      </c>
      <c r="R9692">
        <v>10100001</v>
      </c>
      <c r="S9692">
        <v>10100001</v>
      </c>
    </row>
    <row r="9693" spans="1:19">
      <c r="A9693">
        <v>1001000</v>
      </c>
      <c r="B9693">
        <v>10100001</v>
      </c>
      <c r="C9693">
        <v>10100001</v>
      </c>
      <c r="G9693">
        <v>151</v>
      </c>
      <c r="H9693" s="3" t="str">
        <f t="shared" si="152"/>
        <v>97</v>
      </c>
      <c r="J9693">
        <v>10100001</v>
      </c>
      <c r="K9693" s="2">
        <v>100000</v>
      </c>
      <c r="L9693">
        <v>1001000</v>
      </c>
      <c r="N9693">
        <v>1001000</v>
      </c>
      <c r="O9693">
        <v>1001000</v>
      </c>
      <c r="P9693">
        <v>1001000</v>
      </c>
      <c r="Q9693">
        <v>1001000</v>
      </c>
      <c r="R9693">
        <v>1001000</v>
      </c>
      <c r="S9693">
        <v>1001000</v>
      </c>
    </row>
    <row r="9694" spans="1:19">
      <c r="A9694">
        <v>0</v>
      </c>
      <c r="B9694">
        <v>1001000</v>
      </c>
      <c r="C9694">
        <v>1001000</v>
      </c>
      <c r="G9694">
        <v>151</v>
      </c>
      <c r="H9694" s="3" t="str">
        <f t="shared" si="152"/>
        <v>97</v>
      </c>
      <c r="J9694">
        <v>1001000</v>
      </c>
      <c r="K9694" s="2">
        <v>101010</v>
      </c>
      <c r="L9694">
        <v>0</v>
      </c>
      <c r="N9694">
        <v>0</v>
      </c>
      <c r="O9694">
        <v>0</v>
      </c>
      <c r="P9694">
        <v>0</v>
      </c>
      <c r="Q9694">
        <v>0</v>
      </c>
      <c r="R9694">
        <v>0</v>
      </c>
      <c r="S9694">
        <v>0</v>
      </c>
    </row>
    <row r="9695" spans="1:19">
      <c r="A9695">
        <v>100001</v>
      </c>
      <c r="B9695">
        <v>0</v>
      </c>
      <c r="C9695">
        <v>0</v>
      </c>
      <c r="G9695">
        <v>151</v>
      </c>
      <c r="H9695" s="3" t="str">
        <f t="shared" si="152"/>
        <v>97</v>
      </c>
      <c r="J9695">
        <v>0</v>
      </c>
      <c r="K9695" s="2">
        <v>100010</v>
      </c>
      <c r="L9695">
        <v>100001</v>
      </c>
      <c r="N9695">
        <v>100001</v>
      </c>
      <c r="O9695">
        <v>100001</v>
      </c>
      <c r="P9695">
        <v>100001</v>
      </c>
      <c r="Q9695">
        <v>100001</v>
      </c>
      <c r="R9695">
        <v>100001</v>
      </c>
      <c r="S9695">
        <v>100001</v>
      </c>
    </row>
    <row r="9696" spans="1:19">
      <c r="A9696">
        <v>1001000</v>
      </c>
      <c r="B9696">
        <v>100001</v>
      </c>
      <c r="C9696">
        <v>100001</v>
      </c>
      <c r="G9696">
        <v>151</v>
      </c>
      <c r="H9696" s="3" t="str">
        <f t="shared" si="152"/>
        <v>97</v>
      </c>
      <c r="J9696">
        <v>100001</v>
      </c>
      <c r="K9696" s="2">
        <v>10000000</v>
      </c>
      <c r="L9696">
        <v>1001000</v>
      </c>
      <c r="N9696">
        <v>1001000</v>
      </c>
      <c r="O9696">
        <v>1001000</v>
      </c>
      <c r="P9696">
        <v>1001000</v>
      </c>
      <c r="Q9696">
        <v>1001000</v>
      </c>
      <c r="R9696">
        <v>1001000</v>
      </c>
      <c r="S9696">
        <v>1001000</v>
      </c>
    </row>
    <row r="9697" spans="1:19">
      <c r="A9697">
        <v>10001010</v>
      </c>
      <c r="B9697">
        <v>1001000</v>
      </c>
      <c r="C9697">
        <v>1001000</v>
      </c>
      <c r="G9697">
        <v>151</v>
      </c>
      <c r="H9697" s="3" t="str">
        <f t="shared" si="152"/>
        <v>97</v>
      </c>
      <c r="J9697">
        <v>1001000</v>
      </c>
      <c r="K9697" s="2">
        <v>100010</v>
      </c>
      <c r="L9697">
        <v>10001010</v>
      </c>
      <c r="N9697">
        <v>10001010</v>
      </c>
      <c r="O9697">
        <v>10001010</v>
      </c>
      <c r="P9697">
        <v>10001010</v>
      </c>
      <c r="Q9697">
        <v>10001010</v>
      </c>
      <c r="R9697">
        <v>10001010</v>
      </c>
      <c r="S9697">
        <v>10001010</v>
      </c>
    </row>
    <row r="9698" spans="1:19">
      <c r="A9698">
        <v>10100001</v>
      </c>
      <c r="B9698">
        <v>10001010</v>
      </c>
      <c r="C9698">
        <v>10001010</v>
      </c>
      <c r="G9698">
        <v>151</v>
      </c>
      <c r="H9698" s="3" t="str">
        <f t="shared" si="152"/>
        <v>97</v>
      </c>
      <c r="J9698">
        <v>10001010</v>
      </c>
      <c r="K9698" s="2">
        <v>100010</v>
      </c>
      <c r="L9698">
        <v>10100001</v>
      </c>
      <c r="N9698">
        <v>10100001</v>
      </c>
      <c r="O9698">
        <v>10100001</v>
      </c>
      <c r="P9698">
        <v>10100001</v>
      </c>
      <c r="Q9698">
        <v>10100001</v>
      </c>
      <c r="R9698">
        <v>10100001</v>
      </c>
      <c r="S9698">
        <v>10100001</v>
      </c>
    </row>
    <row r="9699" spans="1:19">
      <c r="A9699">
        <v>1001000</v>
      </c>
      <c r="B9699">
        <v>10100001</v>
      </c>
      <c r="C9699">
        <v>10100001</v>
      </c>
      <c r="G9699">
        <v>151</v>
      </c>
      <c r="H9699" s="3" t="str">
        <f t="shared" si="152"/>
        <v>97</v>
      </c>
      <c r="J9699">
        <v>10100001</v>
      </c>
      <c r="K9699" s="2">
        <v>100000</v>
      </c>
      <c r="L9699">
        <v>1001000</v>
      </c>
      <c r="N9699">
        <v>1001000</v>
      </c>
      <c r="O9699">
        <v>1001000</v>
      </c>
      <c r="P9699">
        <v>1001000</v>
      </c>
      <c r="Q9699">
        <v>1001000</v>
      </c>
      <c r="R9699">
        <v>1001000</v>
      </c>
      <c r="S9699">
        <v>1001000</v>
      </c>
    </row>
    <row r="9700" spans="1:19">
      <c r="A9700">
        <v>0</v>
      </c>
      <c r="B9700">
        <v>1001000</v>
      </c>
      <c r="C9700">
        <v>1001000</v>
      </c>
      <c r="G9700">
        <v>151</v>
      </c>
      <c r="H9700" s="3" t="str">
        <f t="shared" si="152"/>
        <v>97</v>
      </c>
      <c r="J9700">
        <v>1001000</v>
      </c>
      <c r="K9700" s="2">
        <v>100010</v>
      </c>
      <c r="L9700">
        <v>0</v>
      </c>
      <c r="N9700">
        <v>0</v>
      </c>
      <c r="O9700">
        <v>0</v>
      </c>
      <c r="P9700">
        <v>0</v>
      </c>
      <c r="Q9700">
        <v>0</v>
      </c>
      <c r="R9700">
        <v>0</v>
      </c>
      <c r="S9700">
        <v>0</v>
      </c>
    </row>
    <row r="9701" spans="1:19">
      <c r="A9701">
        <v>100001</v>
      </c>
      <c r="B9701">
        <v>0</v>
      </c>
      <c r="C9701">
        <v>0</v>
      </c>
      <c r="G9701">
        <v>151</v>
      </c>
      <c r="H9701" s="3" t="str">
        <f t="shared" si="152"/>
        <v>97</v>
      </c>
      <c r="J9701">
        <v>0</v>
      </c>
      <c r="K9701" s="2">
        <v>100010</v>
      </c>
      <c r="L9701">
        <v>100001</v>
      </c>
      <c r="N9701">
        <v>100001</v>
      </c>
      <c r="O9701">
        <v>100001</v>
      </c>
      <c r="P9701">
        <v>100001</v>
      </c>
      <c r="Q9701">
        <v>100001</v>
      </c>
      <c r="R9701">
        <v>100001</v>
      </c>
      <c r="S9701">
        <v>100001</v>
      </c>
    </row>
    <row r="9702" spans="1:19">
      <c r="A9702">
        <v>1001010</v>
      </c>
      <c r="B9702">
        <v>100001</v>
      </c>
      <c r="C9702">
        <v>100001</v>
      </c>
      <c r="G9702">
        <v>151</v>
      </c>
      <c r="H9702" s="3" t="str">
        <f t="shared" si="152"/>
        <v>97</v>
      </c>
      <c r="J9702">
        <v>100001</v>
      </c>
      <c r="K9702" s="2">
        <v>100000</v>
      </c>
      <c r="L9702">
        <v>1001010</v>
      </c>
      <c r="N9702">
        <v>1001010</v>
      </c>
      <c r="O9702">
        <v>1001010</v>
      </c>
      <c r="P9702">
        <v>1001010</v>
      </c>
      <c r="Q9702">
        <v>1001010</v>
      </c>
      <c r="R9702">
        <v>1001010</v>
      </c>
      <c r="S9702">
        <v>1001010</v>
      </c>
    </row>
    <row r="9703" spans="1:19">
      <c r="A9703">
        <v>10101010</v>
      </c>
      <c r="B9703">
        <v>1001010</v>
      </c>
      <c r="C9703">
        <v>1001010</v>
      </c>
      <c r="G9703">
        <v>151</v>
      </c>
      <c r="H9703" s="3" t="str">
        <f t="shared" si="152"/>
        <v>97</v>
      </c>
      <c r="J9703">
        <v>1001010</v>
      </c>
      <c r="K9703" s="2">
        <v>0</v>
      </c>
      <c r="L9703">
        <v>10101010</v>
      </c>
      <c r="N9703">
        <v>10101010</v>
      </c>
      <c r="O9703">
        <v>10101010</v>
      </c>
      <c r="P9703">
        <v>10101010</v>
      </c>
      <c r="Q9703">
        <v>10101010</v>
      </c>
      <c r="R9703">
        <v>10101010</v>
      </c>
      <c r="S9703">
        <v>10101010</v>
      </c>
    </row>
    <row r="9704" spans="1:19">
      <c r="A9704">
        <v>10100001</v>
      </c>
      <c r="B9704">
        <v>10101010</v>
      </c>
      <c r="C9704">
        <v>10101010</v>
      </c>
      <c r="G9704">
        <v>151</v>
      </c>
      <c r="H9704" s="3" t="str">
        <f t="shared" si="152"/>
        <v>97</v>
      </c>
      <c r="J9704">
        <v>10101010</v>
      </c>
      <c r="K9704" s="2">
        <v>0</v>
      </c>
      <c r="L9704">
        <v>10100001</v>
      </c>
      <c r="N9704">
        <v>10100001</v>
      </c>
      <c r="O9704">
        <v>10100001</v>
      </c>
      <c r="P9704">
        <v>10100001</v>
      </c>
      <c r="Q9704">
        <v>10100001</v>
      </c>
      <c r="R9704">
        <v>10100001</v>
      </c>
      <c r="S9704">
        <v>10100001</v>
      </c>
    </row>
    <row r="9705" spans="1:19">
      <c r="A9705">
        <v>1001000</v>
      </c>
      <c r="B9705">
        <v>10100001</v>
      </c>
      <c r="C9705">
        <v>10100001</v>
      </c>
      <c r="G9705">
        <v>151</v>
      </c>
      <c r="H9705" s="3" t="str">
        <f t="shared" si="152"/>
        <v>97</v>
      </c>
      <c r="J9705">
        <v>10100001</v>
      </c>
      <c r="K9705" s="2">
        <v>0</v>
      </c>
      <c r="L9705">
        <v>1001000</v>
      </c>
      <c r="N9705">
        <v>1001000</v>
      </c>
      <c r="O9705">
        <v>1001000</v>
      </c>
      <c r="P9705">
        <v>1001000</v>
      </c>
      <c r="Q9705">
        <v>1001000</v>
      </c>
      <c r="R9705">
        <v>1001000</v>
      </c>
      <c r="S9705">
        <v>1001000</v>
      </c>
    </row>
    <row r="9706" spans="1:19">
      <c r="A9706">
        <v>100000</v>
      </c>
      <c r="B9706">
        <v>1001000</v>
      </c>
      <c r="C9706">
        <v>1001000</v>
      </c>
      <c r="G9706">
        <v>151</v>
      </c>
      <c r="H9706" s="3" t="str">
        <f t="shared" si="152"/>
        <v>97</v>
      </c>
      <c r="J9706">
        <v>1001000</v>
      </c>
      <c r="K9706" s="2">
        <v>1010101</v>
      </c>
      <c r="L9706">
        <v>100000</v>
      </c>
      <c r="N9706">
        <v>100000</v>
      </c>
      <c r="O9706">
        <v>100000</v>
      </c>
      <c r="P9706">
        <v>100000</v>
      </c>
      <c r="Q9706">
        <v>100000</v>
      </c>
      <c r="R9706">
        <v>100000</v>
      </c>
      <c r="S9706">
        <v>100000</v>
      </c>
    </row>
    <row r="9707" spans="1:19">
      <c r="A9707">
        <v>100001</v>
      </c>
      <c r="B9707">
        <v>100000</v>
      </c>
      <c r="C9707">
        <v>100000</v>
      </c>
      <c r="G9707">
        <v>151</v>
      </c>
      <c r="H9707" s="3" t="str">
        <f t="shared" si="152"/>
        <v>97</v>
      </c>
      <c r="J9707">
        <v>100000</v>
      </c>
      <c r="K9707" s="2">
        <v>1010101</v>
      </c>
      <c r="L9707">
        <v>100001</v>
      </c>
      <c r="N9707">
        <v>100001</v>
      </c>
      <c r="O9707">
        <v>100001</v>
      </c>
      <c r="P9707">
        <v>100001</v>
      </c>
      <c r="Q9707">
        <v>100001</v>
      </c>
      <c r="R9707">
        <v>100001</v>
      </c>
      <c r="S9707">
        <v>100001</v>
      </c>
    </row>
    <row r="9708" spans="1:19">
      <c r="A9708">
        <v>1001000</v>
      </c>
      <c r="B9708">
        <v>100001</v>
      </c>
      <c r="C9708">
        <v>100001</v>
      </c>
      <c r="G9708">
        <v>151</v>
      </c>
      <c r="H9708" s="3" t="str">
        <f t="shared" si="152"/>
        <v>97</v>
      </c>
      <c r="J9708">
        <v>100001</v>
      </c>
      <c r="K9708" s="2">
        <v>1010101</v>
      </c>
      <c r="L9708">
        <v>1001000</v>
      </c>
      <c r="N9708">
        <v>1001000</v>
      </c>
      <c r="O9708">
        <v>1001000</v>
      </c>
      <c r="P9708">
        <v>1001000</v>
      </c>
      <c r="Q9708">
        <v>1001000</v>
      </c>
      <c r="R9708">
        <v>1001000</v>
      </c>
      <c r="S9708">
        <v>1001000</v>
      </c>
    </row>
    <row r="9709" spans="1:19">
      <c r="A9709">
        <v>10001010</v>
      </c>
      <c r="B9709">
        <v>1001000</v>
      </c>
      <c r="C9709">
        <v>1001000</v>
      </c>
      <c r="G9709">
        <v>151</v>
      </c>
      <c r="H9709" s="3" t="str">
        <f t="shared" si="152"/>
        <v>97</v>
      </c>
      <c r="J9709">
        <v>1001000</v>
      </c>
      <c r="K9709" s="2">
        <v>1010101</v>
      </c>
      <c r="L9709">
        <v>10001010</v>
      </c>
      <c r="N9709">
        <v>10001010</v>
      </c>
      <c r="O9709">
        <v>10001010</v>
      </c>
      <c r="P9709">
        <v>10001010</v>
      </c>
      <c r="Q9709">
        <v>10001010</v>
      </c>
      <c r="R9709">
        <v>10001010</v>
      </c>
      <c r="S9709">
        <v>10001010</v>
      </c>
    </row>
    <row r="9710" spans="1:19">
      <c r="A9710">
        <v>100001</v>
      </c>
      <c r="B9710">
        <v>10001010</v>
      </c>
      <c r="C9710">
        <v>10001010</v>
      </c>
      <c r="G9710">
        <v>151</v>
      </c>
      <c r="H9710" s="3" t="str">
        <f t="shared" si="152"/>
        <v>97</v>
      </c>
      <c r="J9710">
        <v>10001010</v>
      </c>
      <c r="K9710" s="2">
        <v>1010101</v>
      </c>
      <c r="L9710">
        <v>100001</v>
      </c>
      <c r="N9710">
        <v>100001</v>
      </c>
      <c r="O9710">
        <v>100001</v>
      </c>
      <c r="P9710">
        <v>100001</v>
      </c>
      <c r="Q9710">
        <v>100001</v>
      </c>
      <c r="R9710">
        <v>100001</v>
      </c>
      <c r="S9710">
        <v>100001</v>
      </c>
    </row>
    <row r="9711" spans="1:19">
      <c r="A9711">
        <v>1001000</v>
      </c>
      <c r="B9711">
        <v>100001</v>
      </c>
      <c r="C9711">
        <v>100001</v>
      </c>
      <c r="G9711">
        <v>151</v>
      </c>
      <c r="H9711" s="3" t="str">
        <f t="shared" si="152"/>
        <v>97</v>
      </c>
      <c r="J9711">
        <v>100001</v>
      </c>
      <c r="K9711" s="2">
        <v>1010101</v>
      </c>
      <c r="L9711">
        <v>1001000</v>
      </c>
      <c r="N9711">
        <v>1001000</v>
      </c>
      <c r="O9711">
        <v>1001000</v>
      </c>
      <c r="P9711">
        <v>1001000</v>
      </c>
      <c r="Q9711">
        <v>1001000</v>
      </c>
      <c r="R9711">
        <v>1001000</v>
      </c>
      <c r="S9711">
        <v>1001000</v>
      </c>
    </row>
    <row r="9712" spans="1:19">
      <c r="A9712">
        <v>10001010</v>
      </c>
      <c r="B9712">
        <v>1001000</v>
      </c>
      <c r="C9712">
        <v>1001000</v>
      </c>
      <c r="G9712">
        <v>151</v>
      </c>
      <c r="H9712" s="3" t="str">
        <f t="shared" si="152"/>
        <v>97</v>
      </c>
      <c r="J9712">
        <v>1001000</v>
      </c>
      <c r="K9712" s="2">
        <v>1010101</v>
      </c>
      <c r="L9712">
        <v>10001010</v>
      </c>
      <c r="N9712">
        <v>10001010</v>
      </c>
      <c r="O9712">
        <v>10001010</v>
      </c>
      <c r="P9712">
        <v>10001010</v>
      </c>
      <c r="Q9712">
        <v>10001010</v>
      </c>
      <c r="R9712">
        <v>10001010</v>
      </c>
      <c r="S9712">
        <v>10001010</v>
      </c>
    </row>
    <row r="9713" spans="1:19">
      <c r="A9713">
        <v>100001</v>
      </c>
      <c r="B9713">
        <v>10001010</v>
      </c>
      <c r="C9713">
        <v>10001010</v>
      </c>
      <c r="G9713">
        <v>151</v>
      </c>
      <c r="H9713" s="3" t="str">
        <f t="shared" si="152"/>
        <v>97</v>
      </c>
      <c r="J9713">
        <v>10001010</v>
      </c>
      <c r="K9713" s="2">
        <v>1010101</v>
      </c>
      <c r="L9713">
        <v>100001</v>
      </c>
      <c r="N9713">
        <v>100001</v>
      </c>
      <c r="O9713">
        <v>100001</v>
      </c>
      <c r="P9713">
        <v>100001</v>
      </c>
      <c r="Q9713">
        <v>100001</v>
      </c>
      <c r="R9713">
        <v>100001</v>
      </c>
      <c r="S9713">
        <v>100001</v>
      </c>
    </row>
    <row r="9714" spans="1:19">
      <c r="A9714">
        <v>1001000</v>
      </c>
      <c r="B9714">
        <v>100001</v>
      </c>
      <c r="C9714">
        <v>100001</v>
      </c>
      <c r="G9714">
        <v>151</v>
      </c>
      <c r="H9714" s="3" t="str">
        <f t="shared" si="152"/>
        <v>97</v>
      </c>
      <c r="J9714">
        <v>100001</v>
      </c>
      <c r="K9714" s="2">
        <v>1010101</v>
      </c>
      <c r="L9714">
        <v>1001000</v>
      </c>
      <c r="N9714">
        <v>1001000</v>
      </c>
      <c r="O9714">
        <v>1001000</v>
      </c>
      <c r="P9714">
        <v>1001000</v>
      </c>
      <c r="Q9714">
        <v>1001000</v>
      </c>
      <c r="R9714">
        <v>1001000</v>
      </c>
      <c r="S9714">
        <v>1001000</v>
      </c>
    </row>
    <row r="9715" spans="1:19">
      <c r="A9715">
        <v>0</v>
      </c>
      <c r="B9715">
        <v>1001000</v>
      </c>
      <c r="C9715">
        <v>1001000</v>
      </c>
      <c r="G9715">
        <v>151</v>
      </c>
      <c r="H9715" s="3" t="str">
        <f t="shared" si="152"/>
        <v>97</v>
      </c>
      <c r="J9715">
        <v>1001000</v>
      </c>
      <c r="K9715" s="2">
        <v>1010101</v>
      </c>
      <c r="L9715">
        <v>0</v>
      </c>
      <c r="N9715">
        <v>0</v>
      </c>
      <c r="O9715">
        <v>0</v>
      </c>
      <c r="P9715">
        <v>0</v>
      </c>
      <c r="Q9715">
        <v>0</v>
      </c>
      <c r="R9715">
        <v>0</v>
      </c>
      <c r="S9715">
        <v>0</v>
      </c>
    </row>
    <row r="9716" spans="1:19">
      <c r="A9716">
        <v>100001</v>
      </c>
      <c r="B9716">
        <v>0</v>
      </c>
      <c r="C9716">
        <v>0</v>
      </c>
      <c r="G9716">
        <v>151</v>
      </c>
      <c r="H9716" s="3" t="str">
        <f t="shared" si="152"/>
        <v>97</v>
      </c>
      <c r="J9716">
        <v>0</v>
      </c>
      <c r="K9716" s="2">
        <v>1010101</v>
      </c>
      <c r="L9716">
        <v>100001</v>
      </c>
      <c r="N9716">
        <v>100001</v>
      </c>
      <c r="O9716">
        <v>100001</v>
      </c>
      <c r="P9716">
        <v>100001</v>
      </c>
      <c r="Q9716">
        <v>100001</v>
      </c>
      <c r="R9716">
        <v>100001</v>
      </c>
      <c r="S9716">
        <v>100001</v>
      </c>
    </row>
    <row r="9717" spans="1:19">
      <c r="A9717">
        <v>1001010</v>
      </c>
      <c r="B9717">
        <v>100001</v>
      </c>
      <c r="C9717">
        <v>100001</v>
      </c>
      <c r="G9717">
        <v>151</v>
      </c>
      <c r="H9717" s="3" t="str">
        <f t="shared" si="152"/>
        <v>97</v>
      </c>
      <c r="J9717">
        <v>100001</v>
      </c>
      <c r="K9717" s="2">
        <v>1010101</v>
      </c>
      <c r="L9717">
        <v>1001010</v>
      </c>
      <c r="N9717">
        <v>1001010</v>
      </c>
      <c r="O9717">
        <v>1001010</v>
      </c>
      <c r="P9717">
        <v>1001010</v>
      </c>
      <c r="Q9717">
        <v>1001010</v>
      </c>
      <c r="R9717">
        <v>1001010</v>
      </c>
      <c r="S9717">
        <v>1001010</v>
      </c>
    </row>
    <row r="9718" spans="1:19">
      <c r="A9718">
        <v>10101010</v>
      </c>
      <c r="B9718">
        <v>1001010</v>
      </c>
      <c r="C9718">
        <v>1001010</v>
      </c>
      <c r="G9718">
        <v>151</v>
      </c>
      <c r="H9718" s="3" t="str">
        <f t="shared" si="152"/>
        <v>97</v>
      </c>
      <c r="J9718">
        <v>1001010</v>
      </c>
      <c r="K9718" s="2">
        <v>1010101</v>
      </c>
      <c r="L9718">
        <v>10101010</v>
      </c>
      <c r="N9718">
        <v>10101010</v>
      </c>
      <c r="O9718">
        <v>10101010</v>
      </c>
      <c r="P9718">
        <v>10101010</v>
      </c>
      <c r="Q9718">
        <v>10101010</v>
      </c>
      <c r="R9718">
        <v>10101010</v>
      </c>
      <c r="S9718">
        <v>10101010</v>
      </c>
    </row>
    <row r="9719" spans="1:19">
      <c r="A9719">
        <v>10100001</v>
      </c>
      <c r="B9719">
        <v>10101010</v>
      </c>
      <c r="C9719">
        <v>10101010</v>
      </c>
      <c r="G9719">
        <v>151</v>
      </c>
      <c r="H9719" s="3" t="str">
        <f t="shared" si="152"/>
        <v>97</v>
      </c>
      <c r="J9719">
        <v>10101010</v>
      </c>
      <c r="K9719" s="2">
        <v>1010101</v>
      </c>
      <c r="L9719">
        <v>10100001</v>
      </c>
      <c r="N9719">
        <v>10100001</v>
      </c>
      <c r="O9719">
        <v>10100001</v>
      </c>
      <c r="P9719">
        <v>10100001</v>
      </c>
      <c r="Q9719">
        <v>10100001</v>
      </c>
      <c r="R9719">
        <v>10100001</v>
      </c>
      <c r="S9719">
        <v>10100001</v>
      </c>
    </row>
    <row r="9720" spans="1:19">
      <c r="A9720">
        <v>1010101</v>
      </c>
      <c r="B9720">
        <v>10100001</v>
      </c>
      <c r="C9720">
        <v>10100001</v>
      </c>
      <c r="G9720">
        <v>151</v>
      </c>
      <c r="H9720" s="3" t="str">
        <f t="shared" si="152"/>
        <v>97</v>
      </c>
      <c r="J9720">
        <v>10100001</v>
      </c>
      <c r="K9720" s="2">
        <v>1010101</v>
      </c>
      <c r="L9720">
        <v>1010101</v>
      </c>
      <c r="N9720">
        <v>1010101</v>
      </c>
      <c r="O9720">
        <v>1010101</v>
      </c>
      <c r="P9720">
        <v>1010101</v>
      </c>
      <c r="Q9720">
        <v>1010101</v>
      </c>
      <c r="R9720">
        <v>1010101</v>
      </c>
      <c r="S9720">
        <v>1010101</v>
      </c>
    </row>
    <row r="9721" spans="1:19">
      <c r="A9721">
        <v>1010101</v>
      </c>
      <c r="B9721">
        <v>1010101</v>
      </c>
      <c r="C9721">
        <v>1010101</v>
      </c>
      <c r="G9721">
        <v>151</v>
      </c>
      <c r="H9721" s="3" t="str">
        <f t="shared" si="152"/>
        <v>97</v>
      </c>
      <c r="J9721">
        <v>1010101</v>
      </c>
      <c r="K9721" s="2">
        <v>1010101</v>
      </c>
      <c r="L9721">
        <v>1010101</v>
      </c>
      <c r="N9721">
        <v>1010101</v>
      </c>
      <c r="O9721">
        <v>1010101</v>
      </c>
      <c r="P9721">
        <v>1010101</v>
      </c>
      <c r="Q9721">
        <v>1010101</v>
      </c>
      <c r="R9721">
        <v>1010101</v>
      </c>
      <c r="S9721">
        <v>1010101</v>
      </c>
    </row>
    <row r="9722" spans="1:19">
      <c r="A9722">
        <v>1010101</v>
      </c>
      <c r="B9722">
        <v>1010101</v>
      </c>
      <c r="C9722">
        <v>1010101</v>
      </c>
      <c r="G9722">
        <v>151</v>
      </c>
      <c r="H9722" s="3" t="str">
        <f t="shared" si="152"/>
        <v>97</v>
      </c>
      <c r="J9722">
        <v>1010101</v>
      </c>
      <c r="K9722" s="2">
        <v>1010101</v>
      </c>
      <c r="L9722">
        <v>1010101</v>
      </c>
      <c r="N9722">
        <v>1010101</v>
      </c>
      <c r="O9722">
        <v>1010101</v>
      </c>
      <c r="P9722">
        <v>1010101</v>
      </c>
      <c r="Q9722">
        <v>1010101</v>
      </c>
      <c r="R9722">
        <v>1010101</v>
      </c>
      <c r="S9722">
        <v>1010101</v>
      </c>
    </row>
    <row r="9723" spans="1:19">
      <c r="A9723">
        <v>1010101</v>
      </c>
      <c r="B9723">
        <v>1010101</v>
      </c>
      <c r="C9723">
        <v>1010101</v>
      </c>
      <c r="G9723">
        <v>151</v>
      </c>
      <c r="H9723" s="3" t="str">
        <f t="shared" si="152"/>
        <v>97</v>
      </c>
      <c r="J9723">
        <v>1010101</v>
      </c>
      <c r="K9723" s="2">
        <v>1010101</v>
      </c>
      <c r="L9723">
        <v>1010101</v>
      </c>
      <c r="N9723">
        <v>1010101</v>
      </c>
      <c r="O9723">
        <v>1010101</v>
      </c>
      <c r="P9723">
        <v>1010101</v>
      </c>
      <c r="Q9723">
        <v>1010101</v>
      </c>
      <c r="R9723">
        <v>1010101</v>
      </c>
      <c r="S9723">
        <v>1010101</v>
      </c>
    </row>
    <row r="9724" spans="1:19">
      <c r="A9724">
        <v>1010101</v>
      </c>
      <c r="B9724">
        <v>1010101</v>
      </c>
      <c r="C9724">
        <v>1010101</v>
      </c>
      <c r="G9724">
        <v>151</v>
      </c>
      <c r="H9724" s="3" t="str">
        <f t="shared" si="152"/>
        <v>97</v>
      </c>
      <c r="J9724">
        <v>1010101</v>
      </c>
      <c r="K9724" s="2">
        <v>1010101</v>
      </c>
      <c r="L9724">
        <v>1010101</v>
      </c>
      <c r="N9724">
        <v>1010101</v>
      </c>
      <c r="O9724">
        <v>1010101</v>
      </c>
      <c r="P9724">
        <v>1010101</v>
      </c>
      <c r="Q9724">
        <v>1010101</v>
      </c>
      <c r="R9724">
        <v>1010101</v>
      </c>
      <c r="S9724">
        <v>1010101</v>
      </c>
    </row>
    <row r="9725" spans="1:19">
      <c r="A9725">
        <v>1010101</v>
      </c>
      <c r="B9725">
        <v>1010101</v>
      </c>
      <c r="C9725">
        <v>1010101</v>
      </c>
      <c r="G9725">
        <v>151</v>
      </c>
      <c r="H9725" s="3" t="str">
        <f t="shared" si="152"/>
        <v>97</v>
      </c>
      <c r="J9725">
        <v>1010101</v>
      </c>
      <c r="K9725" s="2">
        <v>1010101</v>
      </c>
      <c r="L9725">
        <v>1010101</v>
      </c>
      <c r="N9725">
        <v>1010101</v>
      </c>
      <c r="O9725">
        <v>1010101</v>
      </c>
      <c r="P9725">
        <v>1010101</v>
      </c>
      <c r="Q9725">
        <v>1010101</v>
      </c>
      <c r="R9725">
        <v>1010101</v>
      </c>
      <c r="S9725">
        <v>1010101</v>
      </c>
    </row>
    <row r="9726" spans="1:19">
      <c r="A9726">
        <v>1010101</v>
      </c>
      <c r="B9726">
        <v>1010101</v>
      </c>
      <c r="C9726">
        <v>1010101</v>
      </c>
      <c r="G9726">
        <v>151</v>
      </c>
      <c r="H9726" s="3" t="str">
        <f t="shared" si="152"/>
        <v>97</v>
      </c>
      <c r="J9726">
        <v>1010101</v>
      </c>
      <c r="K9726" s="2">
        <v>1010101</v>
      </c>
      <c r="L9726">
        <v>1010101</v>
      </c>
      <c r="N9726">
        <v>1010101</v>
      </c>
      <c r="O9726">
        <v>1010101</v>
      </c>
      <c r="P9726">
        <v>1010101</v>
      </c>
      <c r="Q9726">
        <v>1010101</v>
      </c>
      <c r="R9726">
        <v>1010101</v>
      </c>
      <c r="S9726">
        <v>1010101</v>
      </c>
    </row>
    <row r="9727" spans="1:19">
      <c r="A9727">
        <v>1010101</v>
      </c>
      <c r="B9727">
        <v>1010101</v>
      </c>
      <c r="C9727">
        <v>1010101</v>
      </c>
      <c r="G9727">
        <v>151</v>
      </c>
      <c r="H9727" s="3" t="str">
        <f t="shared" si="152"/>
        <v>97</v>
      </c>
      <c r="J9727">
        <v>1010101</v>
      </c>
      <c r="K9727" s="2">
        <v>1010101</v>
      </c>
      <c r="L9727">
        <v>1010101</v>
      </c>
      <c r="N9727">
        <v>1010101</v>
      </c>
      <c r="O9727">
        <v>1010101</v>
      </c>
      <c r="P9727">
        <v>1010101</v>
      </c>
      <c r="Q9727">
        <v>1010101</v>
      </c>
      <c r="R9727">
        <v>1010101</v>
      </c>
      <c r="S9727">
        <v>1010101</v>
      </c>
    </row>
    <row r="9728" spans="1:19">
      <c r="A9728">
        <v>1010101</v>
      </c>
      <c r="B9728">
        <v>1010101</v>
      </c>
      <c r="C9728">
        <v>1010101</v>
      </c>
      <c r="G9728">
        <v>151</v>
      </c>
      <c r="H9728" s="3" t="str">
        <f t="shared" si="152"/>
        <v>97</v>
      </c>
      <c r="J9728">
        <v>1010101</v>
      </c>
      <c r="K9728" s="2">
        <v>1010101</v>
      </c>
      <c r="L9728">
        <v>1010101</v>
      </c>
      <c r="N9728">
        <v>1010101</v>
      </c>
      <c r="O9728">
        <v>1010101</v>
      </c>
      <c r="P9728">
        <v>1010101</v>
      </c>
      <c r="Q9728">
        <v>1010101</v>
      </c>
      <c r="R9728">
        <v>1010101</v>
      </c>
      <c r="S9728">
        <v>1010101</v>
      </c>
    </row>
    <row r="9729" spans="1:19">
      <c r="A9729">
        <v>1010101</v>
      </c>
      <c r="B9729">
        <v>1010101</v>
      </c>
      <c r="C9729">
        <v>1010101</v>
      </c>
      <c r="G9729">
        <v>151</v>
      </c>
      <c r="H9729" s="3" t="str">
        <f t="shared" si="152"/>
        <v>97</v>
      </c>
      <c r="J9729">
        <v>1010101</v>
      </c>
      <c r="K9729" s="2">
        <v>1010101</v>
      </c>
      <c r="L9729">
        <v>1010101</v>
      </c>
      <c r="N9729">
        <v>1010101</v>
      </c>
      <c r="O9729">
        <v>1010101</v>
      </c>
      <c r="P9729">
        <v>1010101</v>
      </c>
      <c r="Q9729">
        <v>1010101</v>
      </c>
      <c r="R9729">
        <v>1010101</v>
      </c>
      <c r="S9729">
        <v>1010101</v>
      </c>
    </row>
    <row r="9730" spans="1:19">
      <c r="A9730">
        <v>1010101</v>
      </c>
      <c r="B9730">
        <v>1010101</v>
      </c>
      <c r="C9730">
        <v>1010101</v>
      </c>
      <c r="G9730">
        <v>151</v>
      </c>
      <c r="H9730" s="3" t="str">
        <f t="shared" si="152"/>
        <v>97</v>
      </c>
      <c r="J9730">
        <v>1010101</v>
      </c>
      <c r="K9730" s="2">
        <v>1010101</v>
      </c>
      <c r="L9730">
        <v>1010101</v>
      </c>
      <c r="N9730">
        <v>1010101</v>
      </c>
      <c r="O9730">
        <v>1010101</v>
      </c>
      <c r="P9730">
        <v>1010101</v>
      </c>
      <c r="Q9730">
        <v>1010101</v>
      </c>
      <c r="R9730">
        <v>1010101</v>
      </c>
      <c r="S9730">
        <v>1010101</v>
      </c>
    </row>
    <row r="9731" spans="1:19">
      <c r="A9731">
        <v>1010101</v>
      </c>
      <c r="B9731">
        <v>1010101</v>
      </c>
      <c r="C9731">
        <v>1010101</v>
      </c>
      <c r="G9731">
        <v>152</v>
      </c>
      <c r="H9731" s="3" t="str">
        <f t="shared" si="152"/>
        <v>98</v>
      </c>
      <c r="J9731">
        <v>1010101</v>
      </c>
      <c r="K9731" s="2">
        <v>1010101</v>
      </c>
      <c r="L9731">
        <v>1010101</v>
      </c>
      <c r="N9731">
        <v>1010101</v>
      </c>
      <c r="O9731">
        <v>1010101</v>
      </c>
      <c r="P9731">
        <v>1010101</v>
      </c>
      <c r="Q9731">
        <v>1010101</v>
      </c>
      <c r="R9731">
        <v>1010101</v>
      </c>
      <c r="S9731">
        <v>1010101</v>
      </c>
    </row>
    <row r="9732" spans="1:19">
      <c r="A9732">
        <v>1010101</v>
      </c>
      <c r="B9732">
        <v>1010101</v>
      </c>
      <c r="C9732">
        <v>1010101</v>
      </c>
      <c r="G9732">
        <v>152</v>
      </c>
      <c r="H9732" s="3" t="str">
        <f t="shared" si="152"/>
        <v>98</v>
      </c>
      <c r="J9732">
        <v>1010101</v>
      </c>
      <c r="K9732" s="2">
        <v>1010101</v>
      </c>
      <c r="L9732">
        <v>1010101</v>
      </c>
      <c r="N9732">
        <v>1010101</v>
      </c>
      <c r="O9732">
        <v>1010101</v>
      </c>
      <c r="P9732">
        <v>1010101</v>
      </c>
      <c r="Q9732">
        <v>1010101</v>
      </c>
      <c r="R9732">
        <v>1010101</v>
      </c>
      <c r="S9732">
        <v>1010101</v>
      </c>
    </row>
    <row r="9733" spans="1:19">
      <c r="A9733">
        <v>1010101</v>
      </c>
      <c r="B9733">
        <v>1010101</v>
      </c>
      <c r="C9733">
        <v>1010101</v>
      </c>
      <c r="G9733">
        <v>152</v>
      </c>
      <c r="H9733" s="3" t="str">
        <f t="shared" si="152"/>
        <v>98</v>
      </c>
      <c r="J9733">
        <v>1010101</v>
      </c>
      <c r="K9733" s="2">
        <v>1010101</v>
      </c>
      <c r="L9733">
        <v>1010101</v>
      </c>
      <c r="N9733">
        <v>1010101</v>
      </c>
      <c r="O9733">
        <v>1010101</v>
      </c>
      <c r="P9733">
        <v>1010101</v>
      </c>
      <c r="Q9733">
        <v>1010101</v>
      </c>
      <c r="R9733">
        <v>1010101</v>
      </c>
      <c r="S9733">
        <v>1010101</v>
      </c>
    </row>
    <row r="9734" spans="1:19">
      <c r="A9734">
        <v>1010101</v>
      </c>
      <c r="B9734">
        <v>1010101</v>
      </c>
      <c r="C9734">
        <v>1010101</v>
      </c>
      <c r="G9734">
        <v>152</v>
      </c>
      <c r="H9734" s="3" t="str">
        <f t="shared" si="152"/>
        <v>98</v>
      </c>
      <c r="J9734">
        <v>1010101</v>
      </c>
      <c r="K9734" s="2">
        <v>1010101</v>
      </c>
      <c r="L9734">
        <v>1010101</v>
      </c>
      <c r="N9734">
        <v>1010101</v>
      </c>
      <c r="O9734">
        <v>1010101</v>
      </c>
      <c r="P9734">
        <v>1010101</v>
      </c>
      <c r="Q9734">
        <v>1010101</v>
      </c>
      <c r="R9734">
        <v>1010101</v>
      </c>
      <c r="S9734">
        <v>1010101</v>
      </c>
    </row>
    <row r="9735" spans="1:19">
      <c r="A9735">
        <v>1010101</v>
      </c>
      <c r="B9735">
        <v>1010101</v>
      </c>
      <c r="C9735">
        <v>1010101</v>
      </c>
      <c r="G9735">
        <v>152</v>
      </c>
      <c r="H9735" s="3" t="str">
        <f t="shared" si="152"/>
        <v>98</v>
      </c>
      <c r="J9735">
        <v>1010101</v>
      </c>
      <c r="K9735" s="2">
        <v>1010101</v>
      </c>
      <c r="L9735">
        <v>1010101</v>
      </c>
      <c r="N9735">
        <v>1010101</v>
      </c>
      <c r="O9735">
        <v>1010101</v>
      </c>
      <c r="P9735">
        <v>1010101</v>
      </c>
      <c r="Q9735">
        <v>1010101</v>
      </c>
      <c r="R9735">
        <v>1010101</v>
      </c>
      <c r="S9735">
        <v>1010101</v>
      </c>
    </row>
    <row r="9736" spans="1:19">
      <c r="A9736">
        <v>1010101</v>
      </c>
      <c r="B9736">
        <v>1010101</v>
      </c>
      <c r="C9736">
        <v>1010101</v>
      </c>
      <c r="G9736">
        <v>152</v>
      </c>
      <c r="H9736" s="3" t="str">
        <f t="shared" si="152"/>
        <v>98</v>
      </c>
      <c r="J9736">
        <v>1010101</v>
      </c>
      <c r="K9736" s="2">
        <v>1010101</v>
      </c>
      <c r="L9736">
        <v>1010101</v>
      </c>
      <c r="N9736">
        <v>1010101</v>
      </c>
      <c r="O9736">
        <v>1010101</v>
      </c>
      <c r="P9736">
        <v>1010101</v>
      </c>
      <c r="Q9736">
        <v>1010101</v>
      </c>
      <c r="R9736">
        <v>1010101</v>
      </c>
      <c r="S9736">
        <v>1010101</v>
      </c>
    </row>
    <row r="9737" spans="1:19">
      <c r="A9737">
        <v>1010101</v>
      </c>
      <c r="B9737">
        <v>1010101</v>
      </c>
      <c r="C9737">
        <v>1010101</v>
      </c>
      <c r="G9737">
        <v>152</v>
      </c>
      <c r="H9737" s="3" t="str">
        <f t="shared" ref="H9737:H9800" si="153">DEC2HEX(G9737)</f>
        <v>98</v>
      </c>
      <c r="J9737">
        <v>1010101</v>
      </c>
      <c r="K9737" s="2">
        <v>1010101</v>
      </c>
      <c r="L9737">
        <v>1010101</v>
      </c>
      <c r="N9737">
        <v>1010101</v>
      </c>
      <c r="O9737">
        <v>1010101</v>
      </c>
      <c r="P9737">
        <v>1010101</v>
      </c>
      <c r="Q9737">
        <v>1010101</v>
      </c>
      <c r="R9737">
        <v>1010101</v>
      </c>
      <c r="S9737">
        <v>1010101</v>
      </c>
    </row>
    <row r="9738" spans="1:19">
      <c r="A9738">
        <v>1010101</v>
      </c>
      <c r="B9738">
        <v>1010101</v>
      </c>
      <c r="C9738">
        <v>1010101</v>
      </c>
      <c r="G9738">
        <v>152</v>
      </c>
      <c r="H9738" s="3" t="str">
        <f t="shared" si="153"/>
        <v>98</v>
      </c>
      <c r="J9738">
        <v>1010101</v>
      </c>
      <c r="K9738" s="2">
        <v>1010101</v>
      </c>
      <c r="L9738">
        <v>1010101</v>
      </c>
      <c r="N9738">
        <v>1010101</v>
      </c>
      <c r="O9738">
        <v>1010101</v>
      </c>
      <c r="P9738">
        <v>1010101</v>
      </c>
      <c r="Q9738">
        <v>1010101</v>
      </c>
      <c r="R9738">
        <v>1010101</v>
      </c>
      <c r="S9738">
        <v>1010101</v>
      </c>
    </row>
    <row r="9739" spans="1:19">
      <c r="A9739">
        <v>1010101</v>
      </c>
      <c r="B9739">
        <v>1010101</v>
      </c>
      <c r="C9739">
        <v>1010101</v>
      </c>
      <c r="G9739">
        <v>152</v>
      </c>
      <c r="H9739" s="3" t="str">
        <f t="shared" si="153"/>
        <v>98</v>
      </c>
      <c r="J9739">
        <v>1010101</v>
      </c>
      <c r="K9739" s="2">
        <v>1010101</v>
      </c>
      <c r="L9739">
        <v>1010101</v>
      </c>
      <c r="N9739">
        <v>1010101</v>
      </c>
      <c r="O9739">
        <v>1010101</v>
      </c>
      <c r="P9739">
        <v>1010101</v>
      </c>
      <c r="Q9739">
        <v>1010101</v>
      </c>
      <c r="R9739">
        <v>1010101</v>
      </c>
      <c r="S9739">
        <v>1010101</v>
      </c>
    </row>
    <row r="9740" spans="1:19">
      <c r="A9740">
        <v>1010101</v>
      </c>
      <c r="B9740">
        <v>1010101</v>
      </c>
      <c r="C9740">
        <v>1010000</v>
      </c>
      <c r="G9740">
        <v>152</v>
      </c>
      <c r="H9740" s="3" t="str">
        <f t="shared" si="153"/>
        <v>98</v>
      </c>
      <c r="J9740">
        <v>1010101</v>
      </c>
      <c r="K9740" s="2">
        <v>1010101</v>
      </c>
      <c r="L9740">
        <v>1010101</v>
      </c>
      <c r="N9740">
        <v>1010101</v>
      </c>
      <c r="O9740">
        <v>1010101</v>
      </c>
      <c r="P9740">
        <v>1010101</v>
      </c>
      <c r="Q9740">
        <v>1010101</v>
      </c>
      <c r="R9740">
        <v>1010101</v>
      </c>
      <c r="S9740">
        <v>1010101</v>
      </c>
    </row>
    <row r="9741" spans="1:19">
      <c r="A9741">
        <v>1010101</v>
      </c>
      <c r="B9741">
        <v>1010101</v>
      </c>
      <c r="C9741">
        <v>0</v>
      </c>
      <c r="G9741">
        <v>152</v>
      </c>
      <c r="H9741" s="3" t="str">
        <f t="shared" si="153"/>
        <v>98</v>
      </c>
      <c r="J9741">
        <v>1010101</v>
      </c>
      <c r="K9741" s="2">
        <v>1010101</v>
      </c>
      <c r="L9741">
        <v>1010101</v>
      </c>
      <c r="N9741">
        <v>1010101</v>
      </c>
      <c r="O9741">
        <v>1010101</v>
      </c>
      <c r="P9741">
        <v>1010101</v>
      </c>
      <c r="Q9741">
        <v>1010101</v>
      </c>
      <c r="R9741">
        <v>1010101</v>
      </c>
      <c r="S9741">
        <v>1010101</v>
      </c>
    </row>
    <row r="9742" spans="1:19">
      <c r="A9742">
        <v>10101000</v>
      </c>
      <c r="B9742">
        <v>1010101</v>
      </c>
      <c r="C9742">
        <v>0</v>
      </c>
      <c r="G9742">
        <v>152</v>
      </c>
      <c r="H9742" s="3" t="str">
        <f t="shared" si="153"/>
        <v>98</v>
      </c>
      <c r="J9742">
        <v>1010101</v>
      </c>
      <c r="K9742" s="2">
        <v>1010101</v>
      </c>
      <c r="L9742">
        <v>10101000</v>
      </c>
      <c r="N9742">
        <v>10101000</v>
      </c>
      <c r="O9742">
        <v>10101000</v>
      </c>
      <c r="P9742">
        <v>10101000</v>
      </c>
      <c r="Q9742">
        <v>10101000</v>
      </c>
      <c r="R9742">
        <v>10101000</v>
      </c>
      <c r="S9742">
        <v>10101000</v>
      </c>
    </row>
    <row r="9743" spans="1:19">
      <c r="A9743">
        <v>1010101</v>
      </c>
      <c r="B9743">
        <v>1010101</v>
      </c>
      <c r="C9743">
        <v>1000000</v>
      </c>
      <c r="G9743">
        <v>152</v>
      </c>
      <c r="H9743" s="3" t="str">
        <f t="shared" si="153"/>
        <v>98</v>
      </c>
      <c r="J9743">
        <v>10101000</v>
      </c>
      <c r="K9743" s="2">
        <v>10101000</v>
      </c>
      <c r="L9743">
        <v>1010101</v>
      </c>
      <c r="N9743">
        <v>1010101</v>
      </c>
      <c r="O9743">
        <v>1010101</v>
      </c>
      <c r="P9743">
        <v>1010101</v>
      </c>
      <c r="Q9743">
        <v>1010101</v>
      </c>
      <c r="R9743">
        <v>1010101</v>
      </c>
      <c r="S9743">
        <v>1010101</v>
      </c>
    </row>
    <row r="9744" spans="1:19">
      <c r="A9744">
        <v>1010101</v>
      </c>
      <c r="B9744">
        <v>1010101</v>
      </c>
      <c r="C9744">
        <v>0</v>
      </c>
      <c r="G9744">
        <v>152</v>
      </c>
      <c r="H9744" s="3" t="str">
        <f t="shared" si="153"/>
        <v>98</v>
      </c>
      <c r="J9744">
        <v>1010101</v>
      </c>
      <c r="K9744" s="2">
        <v>1010101</v>
      </c>
      <c r="L9744">
        <v>1010101</v>
      </c>
      <c r="N9744">
        <v>1010101</v>
      </c>
      <c r="O9744">
        <v>1010101</v>
      </c>
      <c r="P9744">
        <v>1010101</v>
      </c>
      <c r="Q9744">
        <v>1010101</v>
      </c>
      <c r="R9744">
        <v>1010101</v>
      </c>
      <c r="S9744">
        <v>1010101</v>
      </c>
    </row>
    <row r="9745" spans="1:19">
      <c r="A9745">
        <v>10000001</v>
      </c>
      <c r="B9745">
        <v>1010101</v>
      </c>
      <c r="C9745">
        <v>0</v>
      </c>
      <c r="G9745">
        <v>152</v>
      </c>
      <c r="H9745" s="3" t="str">
        <f t="shared" si="153"/>
        <v>98</v>
      </c>
      <c r="J9745">
        <v>1010101</v>
      </c>
      <c r="K9745" s="2">
        <v>1010101</v>
      </c>
      <c r="L9745">
        <v>10000001</v>
      </c>
      <c r="N9745">
        <v>10000001</v>
      </c>
      <c r="O9745">
        <v>10000001</v>
      </c>
      <c r="P9745">
        <v>10000001</v>
      </c>
      <c r="Q9745">
        <v>10000001</v>
      </c>
      <c r="R9745">
        <v>10000001</v>
      </c>
      <c r="S9745">
        <v>10000001</v>
      </c>
    </row>
    <row r="9746" spans="1:19">
      <c r="A9746">
        <v>1010101</v>
      </c>
      <c r="B9746">
        <v>1010101</v>
      </c>
      <c r="C9746">
        <v>1010</v>
      </c>
      <c r="G9746">
        <v>152</v>
      </c>
      <c r="H9746" s="3" t="str">
        <f t="shared" si="153"/>
        <v>98</v>
      </c>
      <c r="J9746">
        <v>10000001</v>
      </c>
      <c r="K9746" s="2">
        <v>10000001</v>
      </c>
      <c r="L9746">
        <v>1010101</v>
      </c>
      <c r="N9746">
        <v>1010101</v>
      </c>
      <c r="O9746">
        <v>1010101</v>
      </c>
      <c r="P9746">
        <v>1010101</v>
      </c>
      <c r="Q9746">
        <v>1010101</v>
      </c>
      <c r="R9746">
        <v>1010101</v>
      </c>
      <c r="S9746">
        <v>1010101</v>
      </c>
    </row>
    <row r="9747" spans="1:19">
      <c r="A9747">
        <v>1010101</v>
      </c>
      <c r="B9747">
        <v>1010101</v>
      </c>
      <c r="C9747">
        <v>10100010</v>
      </c>
      <c r="G9747">
        <v>152</v>
      </c>
      <c r="H9747" s="3" t="str">
        <f t="shared" si="153"/>
        <v>98</v>
      </c>
      <c r="J9747">
        <v>1010101</v>
      </c>
      <c r="K9747" s="2">
        <v>1010101</v>
      </c>
      <c r="L9747">
        <v>1010101</v>
      </c>
      <c r="N9747">
        <v>1010101</v>
      </c>
      <c r="O9747">
        <v>1010101</v>
      </c>
      <c r="P9747">
        <v>1010101</v>
      </c>
      <c r="Q9747">
        <v>1010101</v>
      </c>
      <c r="R9747">
        <v>1010101</v>
      </c>
      <c r="S9747">
        <v>1010101</v>
      </c>
    </row>
    <row r="9748" spans="1:19">
      <c r="A9748">
        <v>10000100</v>
      </c>
      <c r="B9748">
        <v>1010101</v>
      </c>
      <c r="C9748">
        <v>10</v>
      </c>
      <c r="G9748">
        <v>152</v>
      </c>
      <c r="H9748" s="3" t="str">
        <f t="shared" si="153"/>
        <v>98</v>
      </c>
      <c r="J9748">
        <v>1010101</v>
      </c>
      <c r="K9748" s="2">
        <v>1010101</v>
      </c>
      <c r="L9748">
        <v>10000100</v>
      </c>
      <c r="N9748">
        <v>10000100</v>
      </c>
      <c r="O9748">
        <v>10000100</v>
      </c>
      <c r="P9748">
        <v>10000100</v>
      </c>
      <c r="Q9748">
        <v>10000100</v>
      </c>
      <c r="R9748">
        <v>10000100</v>
      </c>
      <c r="S9748">
        <v>10000100</v>
      </c>
    </row>
    <row r="9749" spans="1:19">
      <c r="A9749">
        <v>101</v>
      </c>
      <c r="B9749">
        <v>1010101</v>
      </c>
      <c r="C9749">
        <v>1000</v>
      </c>
      <c r="G9749">
        <v>152</v>
      </c>
      <c r="H9749" s="3" t="str">
        <f t="shared" si="153"/>
        <v>98</v>
      </c>
      <c r="J9749">
        <v>10000100</v>
      </c>
      <c r="K9749" s="2">
        <v>10000100</v>
      </c>
      <c r="L9749">
        <v>101</v>
      </c>
      <c r="N9749">
        <v>101</v>
      </c>
      <c r="O9749">
        <v>101</v>
      </c>
      <c r="P9749">
        <v>101</v>
      </c>
      <c r="Q9749">
        <v>101</v>
      </c>
      <c r="R9749">
        <v>101</v>
      </c>
      <c r="S9749">
        <v>101</v>
      </c>
    </row>
    <row r="9750" spans="1:19">
      <c r="A9750">
        <v>10001</v>
      </c>
      <c r="B9750">
        <v>1010101</v>
      </c>
      <c r="C9750">
        <v>10</v>
      </c>
      <c r="G9750">
        <v>152</v>
      </c>
      <c r="H9750" s="3" t="str">
        <f t="shared" si="153"/>
        <v>98</v>
      </c>
      <c r="J9750">
        <v>101</v>
      </c>
      <c r="K9750" s="2">
        <v>101</v>
      </c>
      <c r="L9750">
        <v>10001</v>
      </c>
      <c r="N9750">
        <v>10001</v>
      </c>
      <c r="O9750">
        <v>10001</v>
      </c>
      <c r="P9750">
        <v>10001</v>
      </c>
      <c r="Q9750">
        <v>10001</v>
      </c>
      <c r="R9750">
        <v>10001</v>
      </c>
      <c r="S9750">
        <v>10001</v>
      </c>
    </row>
    <row r="9751" spans="1:19">
      <c r="A9751">
        <v>10010</v>
      </c>
      <c r="B9751">
        <v>1010101</v>
      </c>
      <c r="C9751">
        <v>10</v>
      </c>
      <c r="G9751">
        <v>152</v>
      </c>
      <c r="H9751" s="3" t="str">
        <f t="shared" si="153"/>
        <v>98</v>
      </c>
      <c r="J9751">
        <v>10001</v>
      </c>
      <c r="K9751" s="2">
        <v>10001</v>
      </c>
      <c r="L9751">
        <v>10010</v>
      </c>
      <c r="N9751">
        <v>10010</v>
      </c>
      <c r="O9751">
        <v>10010</v>
      </c>
      <c r="P9751">
        <v>10010</v>
      </c>
      <c r="Q9751">
        <v>10010</v>
      </c>
      <c r="R9751">
        <v>10010</v>
      </c>
      <c r="S9751">
        <v>10010</v>
      </c>
    </row>
    <row r="9752" spans="1:19">
      <c r="A9752">
        <v>10100000</v>
      </c>
      <c r="B9752">
        <v>1010101</v>
      </c>
      <c r="C9752">
        <v>1000</v>
      </c>
      <c r="G9752">
        <v>152</v>
      </c>
      <c r="H9752" s="3" t="str">
        <f t="shared" si="153"/>
        <v>98</v>
      </c>
      <c r="J9752">
        <v>10010</v>
      </c>
      <c r="K9752" s="2">
        <v>10010</v>
      </c>
      <c r="L9752">
        <v>10100000</v>
      </c>
      <c r="N9752">
        <v>10100000</v>
      </c>
      <c r="O9752">
        <v>10100000</v>
      </c>
      <c r="P9752">
        <v>10100000</v>
      </c>
      <c r="Q9752">
        <v>10100000</v>
      </c>
      <c r="R9752">
        <v>10100000</v>
      </c>
      <c r="S9752">
        <v>10100000</v>
      </c>
    </row>
    <row r="9753" spans="1:19">
      <c r="A9753">
        <v>10001000</v>
      </c>
      <c r="B9753">
        <v>1010101</v>
      </c>
      <c r="C9753">
        <v>10</v>
      </c>
      <c r="G9753">
        <v>152</v>
      </c>
      <c r="H9753" s="3" t="str">
        <f t="shared" si="153"/>
        <v>98</v>
      </c>
      <c r="J9753">
        <v>10100000</v>
      </c>
      <c r="K9753" s="2">
        <v>10100000</v>
      </c>
      <c r="L9753">
        <v>10001000</v>
      </c>
      <c r="N9753">
        <v>10001000</v>
      </c>
      <c r="O9753">
        <v>10001000</v>
      </c>
      <c r="P9753">
        <v>10001000</v>
      </c>
      <c r="Q9753">
        <v>10001000</v>
      </c>
      <c r="R9753">
        <v>10001000</v>
      </c>
      <c r="S9753">
        <v>10001000</v>
      </c>
    </row>
    <row r="9754" spans="1:19">
      <c r="A9754">
        <v>1010010</v>
      </c>
      <c r="B9754">
        <v>1010101</v>
      </c>
      <c r="C9754">
        <v>10</v>
      </c>
      <c r="G9754">
        <v>152</v>
      </c>
      <c r="H9754" s="3" t="str">
        <f t="shared" si="153"/>
        <v>98</v>
      </c>
      <c r="J9754">
        <v>10001000</v>
      </c>
      <c r="K9754" s="2">
        <v>10001000</v>
      </c>
      <c r="L9754">
        <v>1010010</v>
      </c>
      <c r="N9754">
        <v>1010010</v>
      </c>
      <c r="O9754">
        <v>1010010</v>
      </c>
      <c r="P9754">
        <v>1010010</v>
      </c>
      <c r="Q9754">
        <v>1010010</v>
      </c>
      <c r="R9754">
        <v>1010010</v>
      </c>
      <c r="S9754">
        <v>1010010</v>
      </c>
    </row>
    <row r="9755" spans="1:19">
      <c r="A9755">
        <v>0</v>
      </c>
      <c r="B9755">
        <v>1010101</v>
      </c>
      <c r="C9755">
        <v>1000</v>
      </c>
      <c r="G9755">
        <v>152</v>
      </c>
      <c r="H9755" s="3" t="str">
        <f t="shared" si="153"/>
        <v>98</v>
      </c>
      <c r="J9755">
        <v>1010010</v>
      </c>
      <c r="K9755" s="2">
        <v>1010010</v>
      </c>
      <c r="L9755">
        <v>0</v>
      </c>
      <c r="N9755">
        <v>0</v>
      </c>
      <c r="O9755">
        <v>0</v>
      </c>
      <c r="P9755">
        <v>0</v>
      </c>
      <c r="Q9755">
        <v>0</v>
      </c>
      <c r="R9755">
        <v>0</v>
      </c>
      <c r="S9755">
        <v>0</v>
      </c>
    </row>
    <row r="9756" spans="1:19">
      <c r="A9756">
        <v>10001000</v>
      </c>
      <c r="B9756">
        <v>1010101</v>
      </c>
      <c r="C9756">
        <v>0</v>
      </c>
      <c r="G9756">
        <v>152</v>
      </c>
      <c r="H9756" s="3" t="str">
        <f t="shared" si="153"/>
        <v>98</v>
      </c>
      <c r="J9756">
        <v>0</v>
      </c>
      <c r="K9756" s="2">
        <v>0</v>
      </c>
      <c r="L9756">
        <v>10001000</v>
      </c>
      <c r="N9756">
        <v>10001000</v>
      </c>
      <c r="O9756">
        <v>10001000</v>
      </c>
      <c r="P9756">
        <v>10001000</v>
      </c>
      <c r="Q9756">
        <v>10001000</v>
      </c>
      <c r="R9756">
        <v>10001000</v>
      </c>
      <c r="S9756">
        <v>10001000</v>
      </c>
    </row>
    <row r="9757" spans="1:19">
      <c r="A9757">
        <v>1010010</v>
      </c>
      <c r="B9757">
        <v>1010101</v>
      </c>
      <c r="C9757">
        <v>10001000</v>
      </c>
      <c r="G9757">
        <v>152</v>
      </c>
      <c r="H9757" s="3" t="str">
        <f t="shared" si="153"/>
        <v>98</v>
      </c>
      <c r="J9757">
        <v>10001000</v>
      </c>
      <c r="K9757" s="2">
        <v>10001000</v>
      </c>
      <c r="L9757">
        <v>1010010</v>
      </c>
      <c r="N9757">
        <v>1010010</v>
      </c>
      <c r="O9757">
        <v>1010010</v>
      </c>
      <c r="P9757">
        <v>1010010</v>
      </c>
      <c r="Q9757">
        <v>1010010</v>
      </c>
      <c r="R9757">
        <v>1010010</v>
      </c>
      <c r="S9757">
        <v>1010010</v>
      </c>
    </row>
    <row r="9758" spans="1:19">
      <c r="A9758">
        <v>10100000</v>
      </c>
      <c r="B9758">
        <v>1010101</v>
      </c>
      <c r="C9758">
        <v>1000</v>
      </c>
      <c r="G9758">
        <v>152</v>
      </c>
      <c r="H9758" s="3" t="str">
        <f t="shared" si="153"/>
        <v>98</v>
      </c>
      <c r="J9758">
        <v>1010010</v>
      </c>
      <c r="K9758" s="2">
        <v>1010010</v>
      </c>
      <c r="L9758">
        <v>10100000</v>
      </c>
      <c r="N9758">
        <v>10100000</v>
      </c>
      <c r="O9758">
        <v>10100000</v>
      </c>
      <c r="P9758">
        <v>10100000</v>
      </c>
      <c r="Q9758">
        <v>10100000</v>
      </c>
      <c r="R9758">
        <v>10100000</v>
      </c>
      <c r="S9758">
        <v>10100000</v>
      </c>
    </row>
    <row r="9759" spans="1:19">
      <c r="A9759">
        <v>10101000</v>
      </c>
      <c r="B9759">
        <v>1010101</v>
      </c>
      <c r="C9759">
        <v>10100000</v>
      </c>
      <c r="G9759">
        <v>152</v>
      </c>
      <c r="H9759" s="3" t="str">
        <f t="shared" si="153"/>
        <v>98</v>
      </c>
      <c r="J9759">
        <v>10100000</v>
      </c>
      <c r="K9759" s="2">
        <v>10100000</v>
      </c>
      <c r="L9759">
        <v>10101000</v>
      </c>
      <c r="N9759">
        <v>10101000</v>
      </c>
      <c r="O9759">
        <v>10101000</v>
      </c>
      <c r="P9759">
        <v>10101000</v>
      </c>
      <c r="Q9759">
        <v>10101000</v>
      </c>
      <c r="R9759">
        <v>10101000</v>
      </c>
      <c r="S9759">
        <v>10101000</v>
      </c>
    </row>
    <row r="9760" spans="1:19">
      <c r="A9760">
        <v>1010010</v>
      </c>
      <c r="B9760">
        <v>1010101</v>
      </c>
      <c r="C9760">
        <v>10001000</v>
      </c>
      <c r="G9760">
        <v>152</v>
      </c>
      <c r="H9760" s="3" t="str">
        <f t="shared" si="153"/>
        <v>98</v>
      </c>
      <c r="J9760">
        <v>10101000</v>
      </c>
      <c r="K9760" s="2">
        <v>10101000</v>
      </c>
      <c r="L9760">
        <v>1010010</v>
      </c>
      <c r="N9760">
        <v>1010010</v>
      </c>
      <c r="O9760">
        <v>1010010</v>
      </c>
      <c r="P9760">
        <v>1010010</v>
      </c>
      <c r="Q9760">
        <v>1010010</v>
      </c>
      <c r="R9760">
        <v>1010010</v>
      </c>
      <c r="S9760">
        <v>1010010</v>
      </c>
    </row>
    <row r="9761" spans="1:19">
      <c r="A9761">
        <v>100001</v>
      </c>
      <c r="B9761">
        <v>1010101</v>
      </c>
      <c r="C9761">
        <v>1000</v>
      </c>
      <c r="G9761">
        <v>152</v>
      </c>
      <c r="H9761" s="3" t="str">
        <f t="shared" si="153"/>
        <v>98</v>
      </c>
      <c r="J9761">
        <v>1010010</v>
      </c>
      <c r="K9761" s="2">
        <v>1010010</v>
      </c>
      <c r="L9761">
        <v>100001</v>
      </c>
      <c r="N9761">
        <v>100001</v>
      </c>
      <c r="O9761">
        <v>100001</v>
      </c>
      <c r="P9761">
        <v>100001</v>
      </c>
      <c r="Q9761">
        <v>100001</v>
      </c>
      <c r="R9761">
        <v>100001</v>
      </c>
      <c r="S9761">
        <v>100001</v>
      </c>
    </row>
    <row r="9762" spans="1:19">
      <c r="A9762">
        <v>100001</v>
      </c>
      <c r="B9762">
        <v>1010101</v>
      </c>
      <c r="C9762">
        <v>100000</v>
      </c>
      <c r="G9762">
        <v>152</v>
      </c>
      <c r="H9762" s="3" t="str">
        <f t="shared" si="153"/>
        <v>98</v>
      </c>
      <c r="J9762">
        <v>100001</v>
      </c>
      <c r="K9762" s="2">
        <v>100001</v>
      </c>
      <c r="L9762">
        <v>100001</v>
      </c>
      <c r="N9762">
        <v>100001</v>
      </c>
      <c r="O9762">
        <v>100001</v>
      </c>
      <c r="P9762">
        <v>100001</v>
      </c>
      <c r="Q9762">
        <v>100001</v>
      </c>
      <c r="R9762">
        <v>100001</v>
      </c>
      <c r="S9762">
        <v>100001</v>
      </c>
    </row>
    <row r="9763" spans="1:19">
      <c r="A9763">
        <v>10010</v>
      </c>
      <c r="B9763">
        <v>1010101</v>
      </c>
      <c r="C9763">
        <v>100000</v>
      </c>
      <c r="G9763">
        <v>152</v>
      </c>
      <c r="H9763" s="3" t="str">
        <f t="shared" si="153"/>
        <v>98</v>
      </c>
      <c r="J9763">
        <v>100001</v>
      </c>
      <c r="K9763" s="2">
        <v>100001</v>
      </c>
      <c r="L9763">
        <v>10010</v>
      </c>
      <c r="N9763">
        <v>10010</v>
      </c>
      <c r="O9763">
        <v>10010</v>
      </c>
      <c r="P9763">
        <v>10010</v>
      </c>
      <c r="Q9763">
        <v>10010</v>
      </c>
      <c r="R9763">
        <v>10010</v>
      </c>
      <c r="S9763">
        <v>10010</v>
      </c>
    </row>
    <row r="9764" spans="1:19">
      <c r="A9764">
        <v>10100001</v>
      </c>
      <c r="B9764">
        <v>1010101</v>
      </c>
      <c r="C9764">
        <v>1000</v>
      </c>
      <c r="G9764">
        <v>152</v>
      </c>
      <c r="H9764" s="3" t="str">
        <f t="shared" si="153"/>
        <v>98</v>
      </c>
      <c r="J9764">
        <v>10010</v>
      </c>
      <c r="K9764" s="2">
        <v>10010</v>
      </c>
      <c r="L9764">
        <v>10100001</v>
      </c>
      <c r="N9764">
        <v>10100001</v>
      </c>
      <c r="O9764">
        <v>10100001</v>
      </c>
      <c r="P9764">
        <v>10100001</v>
      </c>
      <c r="Q9764">
        <v>10100001</v>
      </c>
      <c r="R9764">
        <v>10100001</v>
      </c>
      <c r="S9764">
        <v>10100001</v>
      </c>
    </row>
    <row r="9765" spans="1:19">
      <c r="A9765">
        <v>100001</v>
      </c>
      <c r="B9765">
        <v>1010101</v>
      </c>
      <c r="C9765">
        <v>100000</v>
      </c>
      <c r="G9765">
        <v>152</v>
      </c>
      <c r="H9765" s="3" t="str">
        <f t="shared" si="153"/>
        <v>98</v>
      </c>
      <c r="J9765">
        <v>10100001</v>
      </c>
      <c r="K9765" s="2">
        <v>10100001</v>
      </c>
      <c r="L9765">
        <v>100001</v>
      </c>
      <c r="N9765">
        <v>100001</v>
      </c>
      <c r="O9765">
        <v>100001</v>
      </c>
      <c r="P9765">
        <v>100001</v>
      </c>
      <c r="Q9765">
        <v>100001</v>
      </c>
      <c r="R9765">
        <v>100001</v>
      </c>
      <c r="S9765">
        <v>100001</v>
      </c>
    </row>
    <row r="9766" spans="1:19">
      <c r="A9766">
        <v>10000100</v>
      </c>
      <c r="B9766">
        <v>1010101</v>
      </c>
      <c r="C9766">
        <v>100000</v>
      </c>
      <c r="G9766">
        <v>152</v>
      </c>
      <c r="H9766" s="3" t="str">
        <f t="shared" si="153"/>
        <v>98</v>
      </c>
      <c r="J9766">
        <v>100001</v>
      </c>
      <c r="K9766" s="2">
        <v>100001</v>
      </c>
      <c r="L9766">
        <v>10000100</v>
      </c>
      <c r="N9766">
        <v>10000100</v>
      </c>
      <c r="O9766">
        <v>10000100</v>
      </c>
      <c r="P9766">
        <v>10000100</v>
      </c>
      <c r="Q9766">
        <v>10000100</v>
      </c>
      <c r="R9766">
        <v>10000100</v>
      </c>
      <c r="S9766">
        <v>10000100</v>
      </c>
    </row>
    <row r="9767" spans="1:19">
      <c r="A9767">
        <v>1000101</v>
      </c>
      <c r="B9767">
        <v>1010101</v>
      </c>
      <c r="C9767">
        <v>1000</v>
      </c>
      <c r="G9767">
        <v>152</v>
      </c>
      <c r="H9767" s="3" t="str">
        <f t="shared" si="153"/>
        <v>98</v>
      </c>
      <c r="J9767">
        <v>10000100</v>
      </c>
      <c r="K9767" s="2">
        <v>10000100</v>
      </c>
      <c r="L9767">
        <v>1000101</v>
      </c>
      <c r="N9767">
        <v>1000101</v>
      </c>
      <c r="O9767">
        <v>1000101</v>
      </c>
      <c r="P9767">
        <v>1000101</v>
      </c>
      <c r="Q9767">
        <v>1000101</v>
      </c>
      <c r="R9767">
        <v>1000101</v>
      </c>
      <c r="S9767">
        <v>1000101</v>
      </c>
    </row>
    <row r="9768" spans="1:19">
      <c r="A9768">
        <v>1000101</v>
      </c>
      <c r="B9768">
        <v>1010101</v>
      </c>
      <c r="C9768">
        <v>100000</v>
      </c>
      <c r="G9768">
        <v>152</v>
      </c>
      <c r="H9768" s="3" t="str">
        <f t="shared" si="153"/>
        <v>98</v>
      </c>
      <c r="J9768">
        <v>1000101</v>
      </c>
      <c r="K9768" s="2">
        <v>1000101</v>
      </c>
      <c r="L9768">
        <v>1000101</v>
      </c>
      <c r="N9768">
        <v>1000101</v>
      </c>
      <c r="O9768">
        <v>1000101</v>
      </c>
      <c r="P9768">
        <v>1000101</v>
      </c>
      <c r="Q9768">
        <v>1000101</v>
      </c>
      <c r="R9768">
        <v>1000101</v>
      </c>
      <c r="S9768">
        <v>1000101</v>
      </c>
    </row>
    <row r="9769" spans="1:19">
      <c r="A9769">
        <v>10000001</v>
      </c>
      <c r="B9769">
        <v>1010101</v>
      </c>
      <c r="C9769">
        <v>100000</v>
      </c>
      <c r="G9769">
        <v>152</v>
      </c>
      <c r="H9769" s="3" t="str">
        <f t="shared" si="153"/>
        <v>98</v>
      </c>
      <c r="J9769">
        <v>1000101</v>
      </c>
      <c r="K9769" s="2">
        <v>1000101</v>
      </c>
      <c r="L9769">
        <v>10000001</v>
      </c>
      <c r="N9769">
        <v>10000001</v>
      </c>
      <c r="O9769">
        <v>10000001</v>
      </c>
      <c r="P9769">
        <v>10000001</v>
      </c>
      <c r="Q9769">
        <v>10000001</v>
      </c>
      <c r="R9769">
        <v>10000001</v>
      </c>
      <c r="S9769">
        <v>10000001</v>
      </c>
    </row>
    <row r="9770" spans="1:19">
      <c r="A9770">
        <v>1010101</v>
      </c>
      <c r="B9770">
        <v>1010101</v>
      </c>
      <c r="C9770">
        <v>1010</v>
      </c>
      <c r="G9770">
        <v>152</v>
      </c>
      <c r="H9770" s="3" t="str">
        <f t="shared" si="153"/>
        <v>98</v>
      </c>
      <c r="J9770">
        <v>10000001</v>
      </c>
      <c r="K9770" s="2">
        <v>10000001</v>
      </c>
      <c r="L9770">
        <v>1010101</v>
      </c>
      <c r="N9770">
        <v>1010101</v>
      </c>
      <c r="O9770">
        <v>1010101</v>
      </c>
      <c r="P9770">
        <v>1010101</v>
      </c>
      <c r="Q9770">
        <v>1010101</v>
      </c>
      <c r="R9770">
        <v>1010101</v>
      </c>
      <c r="S9770">
        <v>1010101</v>
      </c>
    </row>
    <row r="9771" spans="1:19">
      <c r="A9771">
        <v>1010101</v>
      </c>
      <c r="B9771">
        <v>1010101</v>
      </c>
      <c r="C9771">
        <v>10100000</v>
      </c>
      <c r="G9771">
        <v>152</v>
      </c>
      <c r="H9771" s="3" t="str">
        <f t="shared" si="153"/>
        <v>98</v>
      </c>
      <c r="J9771">
        <v>1010101</v>
      </c>
      <c r="K9771" s="2">
        <v>1010101</v>
      </c>
      <c r="L9771">
        <v>1010101</v>
      </c>
      <c r="N9771">
        <v>1010101</v>
      </c>
      <c r="O9771">
        <v>1010101</v>
      </c>
      <c r="P9771">
        <v>1010101</v>
      </c>
      <c r="Q9771">
        <v>1010101</v>
      </c>
      <c r="R9771">
        <v>1010101</v>
      </c>
      <c r="S9771">
        <v>1010101</v>
      </c>
    </row>
    <row r="9772" spans="1:19">
      <c r="A9772">
        <v>10101000</v>
      </c>
      <c r="B9772">
        <v>1010101</v>
      </c>
      <c r="C9772">
        <v>100000</v>
      </c>
      <c r="G9772">
        <v>152</v>
      </c>
      <c r="H9772" s="3" t="str">
        <f t="shared" si="153"/>
        <v>98</v>
      </c>
      <c r="J9772">
        <v>1010101</v>
      </c>
      <c r="K9772" s="2">
        <v>1010101</v>
      </c>
      <c r="L9772">
        <v>10101000</v>
      </c>
      <c r="N9772">
        <v>10101000</v>
      </c>
      <c r="O9772">
        <v>10101000</v>
      </c>
      <c r="P9772">
        <v>10101000</v>
      </c>
      <c r="Q9772">
        <v>10101000</v>
      </c>
      <c r="R9772">
        <v>10101000</v>
      </c>
      <c r="S9772">
        <v>10101000</v>
      </c>
    </row>
    <row r="9773" spans="1:19">
      <c r="A9773">
        <v>1010101</v>
      </c>
      <c r="B9773">
        <v>1010101</v>
      </c>
      <c r="C9773">
        <v>1000000</v>
      </c>
      <c r="G9773">
        <v>152</v>
      </c>
      <c r="H9773" s="3" t="str">
        <f t="shared" si="153"/>
        <v>98</v>
      </c>
      <c r="J9773">
        <v>10101000</v>
      </c>
      <c r="K9773" s="2">
        <v>10101000</v>
      </c>
      <c r="L9773">
        <v>1010101</v>
      </c>
      <c r="N9773">
        <v>1010101</v>
      </c>
      <c r="O9773">
        <v>1010101</v>
      </c>
      <c r="P9773">
        <v>1010101</v>
      </c>
      <c r="Q9773">
        <v>1010101</v>
      </c>
      <c r="R9773">
        <v>1010101</v>
      </c>
      <c r="S9773">
        <v>1010101</v>
      </c>
    </row>
    <row r="9774" spans="1:19">
      <c r="A9774">
        <v>1010101</v>
      </c>
      <c r="B9774">
        <v>1010101</v>
      </c>
      <c r="C9774">
        <v>0</v>
      </c>
      <c r="G9774">
        <v>152</v>
      </c>
      <c r="H9774" s="3" t="str">
        <f t="shared" si="153"/>
        <v>98</v>
      </c>
      <c r="J9774">
        <v>1010101</v>
      </c>
      <c r="K9774" s="2">
        <v>1010101</v>
      </c>
      <c r="L9774">
        <v>1010101</v>
      </c>
      <c r="N9774">
        <v>1010101</v>
      </c>
      <c r="O9774">
        <v>1010101</v>
      </c>
      <c r="P9774">
        <v>1010101</v>
      </c>
      <c r="Q9774">
        <v>1010101</v>
      </c>
      <c r="R9774">
        <v>1010101</v>
      </c>
      <c r="S9774">
        <v>1010101</v>
      </c>
    </row>
    <row r="9775" spans="1:19">
      <c r="A9775">
        <v>1010101</v>
      </c>
      <c r="B9775">
        <v>1010101</v>
      </c>
      <c r="C9775">
        <v>0</v>
      </c>
      <c r="G9775">
        <v>152</v>
      </c>
      <c r="H9775" s="3" t="str">
        <f t="shared" si="153"/>
        <v>98</v>
      </c>
      <c r="J9775">
        <v>1010101</v>
      </c>
      <c r="K9775" s="2">
        <v>1010101</v>
      </c>
      <c r="L9775">
        <v>1010101</v>
      </c>
      <c r="N9775">
        <v>1010101</v>
      </c>
      <c r="O9775">
        <v>1010101</v>
      </c>
      <c r="P9775">
        <v>1010101</v>
      </c>
      <c r="Q9775">
        <v>1010101</v>
      </c>
      <c r="R9775">
        <v>1010101</v>
      </c>
      <c r="S9775">
        <v>1010101</v>
      </c>
    </row>
    <row r="9776" spans="1:19">
      <c r="A9776">
        <v>1010101</v>
      </c>
      <c r="B9776">
        <v>1010101</v>
      </c>
      <c r="C9776">
        <v>1010000</v>
      </c>
      <c r="G9776">
        <v>152</v>
      </c>
      <c r="H9776" s="3" t="str">
        <f t="shared" si="153"/>
        <v>98</v>
      </c>
      <c r="J9776">
        <v>1010101</v>
      </c>
      <c r="K9776" s="2">
        <v>1010101</v>
      </c>
      <c r="L9776">
        <v>1010101</v>
      </c>
      <c r="N9776">
        <v>1010101</v>
      </c>
      <c r="O9776">
        <v>1010101</v>
      </c>
      <c r="P9776">
        <v>1010101</v>
      </c>
      <c r="Q9776">
        <v>1010101</v>
      </c>
      <c r="R9776">
        <v>1010101</v>
      </c>
      <c r="S9776">
        <v>1010101</v>
      </c>
    </row>
    <row r="9777" spans="1:19">
      <c r="A9777">
        <v>1010101</v>
      </c>
      <c r="B9777">
        <v>1010101</v>
      </c>
      <c r="C9777">
        <v>0</v>
      </c>
      <c r="G9777">
        <v>152</v>
      </c>
      <c r="H9777" s="3" t="str">
        <f t="shared" si="153"/>
        <v>98</v>
      </c>
      <c r="J9777">
        <v>1010101</v>
      </c>
      <c r="K9777" s="2">
        <v>1010101</v>
      </c>
      <c r="L9777">
        <v>1010101</v>
      </c>
      <c r="N9777">
        <v>1010101</v>
      </c>
      <c r="O9777">
        <v>1010101</v>
      </c>
      <c r="P9777">
        <v>1010101</v>
      </c>
      <c r="Q9777">
        <v>1010101</v>
      </c>
      <c r="R9777">
        <v>1010101</v>
      </c>
      <c r="S9777">
        <v>1010101</v>
      </c>
    </row>
    <row r="9778" spans="1:19">
      <c r="A9778">
        <v>1010101</v>
      </c>
      <c r="B9778">
        <v>1010101</v>
      </c>
      <c r="C9778">
        <v>0</v>
      </c>
      <c r="G9778">
        <v>152</v>
      </c>
      <c r="H9778" s="3" t="str">
        <f t="shared" si="153"/>
        <v>98</v>
      </c>
      <c r="J9778">
        <v>1010101</v>
      </c>
      <c r="K9778" s="2">
        <v>1010101</v>
      </c>
      <c r="L9778">
        <v>1010101</v>
      </c>
      <c r="N9778">
        <v>1010101</v>
      </c>
      <c r="O9778">
        <v>1010101</v>
      </c>
      <c r="P9778">
        <v>1010101</v>
      </c>
      <c r="Q9778">
        <v>1010101</v>
      </c>
      <c r="R9778">
        <v>1010101</v>
      </c>
      <c r="S9778">
        <v>1010101</v>
      </c>
    </row>
    <row r="9779" spans="1:19">
      <c r="A9779">
        <v>1010101</v>
      </c>
      <c r="B9779">
        <v>1010101</v>
      </c>
      <c r="C9779">
        <v>1010101</v>
      </c>
      <c r="G9779">
        <v>152</v>
      </c>
      <c r="H9779" s="3" t="str">
        <f t="shared" si="153"/>
        <v>98</v>
      </c>
      <c r="J9779">
        <v>1010101</v>
      </c>
      <c r="K9779" s="2">
        <v>1010101</v>
      </c>
      <c r="L9779">
        <v>1010101</v>
      </c>
      <c r="N9779">
        <v>1010101</v>
      </c>
      <c r="O9779">
        <v>1010101</v>
      </c>
      <c r="P9779">
        <v>1010101</v>
      </c>
      <c r="Q9779">
        <v>1010101</v>
      </c>
      <c r="R9779">
        <v>1010101</v>
      </c>
      <c r="S9779">
        <v>1010101</v>
      </c>
    </row>
    <row r="9780" spans="1:19">
      <c r="A9780">
        <v>1010101</v>
      </c>
      <c r="B9780">
        <v>1010101</v>
      </c>
      <c r="C9780">
        <v>1010101</v>
      </c>
      <c r="G9780">
        <v>152</v>
      </c>
      <c r="H9780" s="3" t="str">
        <f t="shared" si="153"/>
        <v>98</v>
      </c>
      <c r="J9780">
        <v>1010101</v>
      </c>
      <c r="K9780" s="2">
        <v>1010101</v>
      </c>
      <c r="L9780">
        <v>1010101</v>
      </c>
      <c r="N9780">
        <v>1010101</v>
      </c>
      <c r="O9780">
        <v>1010101</v>
      </c>
      <c r="P9780">
        <v>1010101</v>
      </c>
      <c r="Q9780">
        <v>1010101</v>
      </c>
      <c r="R9780">
        <v>1010101</v>
      </c>
      <c r="S9780">
        <v>1010101</v>
      </c>
    </row>
    <row r="9781" spans="1:19">
      <c r="A9781">
        <v>1010101</v>
      </c>
      <c r="B9781">
        <v>1010101</v>
      </c>
      <c r="C9781">
        <v>1010101</v>
      </c>
      <c r="G9781">
        <v>152</v>
      </c>
      <c r="H9781" s="3" t="str">
        <f t="shared" si="153"/>
        <v>98</v>
      </c>
      <c r="J9781">
        <v>1010101</v>
      </c>
      <c r="K9781" s="2">
        <v>1010101</v>
      </c>
      <c r="L9781">
        <v>1010101</v>
      </c>
      <c r="N9781">
        <v>1010101</v>
      </c>
      <c r="O9781">
        <v>1010101</v>
      </c>
      <c r="P9781">
        <v>1010101</v>
      </c>
      <c r="Q9781">
        <v>1010101</v>
      </c>
      <c r="R9781">
        <v>1010101</v>
      </c>
      <c r="S9781">
        <v>1010101</v>
      </c>
    </row>
    <row r="9782" spans="1:19">
      <c r="A9782">
        <v>1010101</v>
      </c>
      <c r="B9782">
        <v>1010101</v>
      </c>
      <c r="C9782">
        <v>1010101</v>
      </c>
      <c r="G9782">
        <v>152</v>
      </c>
      <c r="H9782" s="3" t="str">
        <f t="shared" si="153"/>
        <v>98</v>
      </c>
      <c r="J9782">
        <v>1010101</v>
      </c>
      <c r="K9782" s="2">
        <v>1010101</v>
      </c>
      <c r="L9782">
        <v>1010101</v>
      </c>
      <c r="N9782">
        <v>1010101</v>
      </c>
      <c r="O9782">
        <v>1010101</v>
      </c>
      <c r="P9782">
        <v>1010101</v>
      </c>
      <c r="Q9782">
        <v>1010101</v>
      </c>
      <c r="R9782">
        <v>1010101</v>
      </c>
      <c r="S9782">
        <v>1010101</v>
      </c>
    </row>
    <row r="9783" spans="1:19">
      <c r="A9783">
        <v>1010101</v>
      </c>
      <c r="B9783">
        <v>1010101</v>
      </c>
      <c r="C9783">
        <v>1010101</v>
      </c>
      <c r="G9783">
        <v>152</v>
      </c>
      <c r="H9783" s="3" t="str">
        <f t="shared" si="153"/>
        <v>98</v>
      </c>
      <c r="J9783">
        <v>1010101</v>
      </c>
      <c r="K9783" s="2">
        <v>1010101</v>
      </c>
      <c r="L9783">
        <v>1010101</v>
      </c>
      <c r="N9783">
        <v>1010101</v>
      </c>
      <c r="O9783">
        <v>1010101</v>
      </c>
      <c r="P9783">
        <v>1010101</v>
      </c>
      <c r="Q9783">
        <v>1010101</v>
      </c>
      <c r="R9783">
        <v>1010101</v>
      </c>
      <c r="S9783">
        <v>1010101</v>
      </c>
    </row>
    <row r="9784" spans="1:19">
      <c r="A9784">
        <v>1010101</v>
      </c>
      <c r="B9784">
        <v>1010101</v>
      </c>
      <c r="C9784">
        <v>1010101</v>
      </c>
      <c r="G9784">
        <v>152</v>
      </c>
      <c r="H9784" s="3" t="str">
        <f t="shared" si="153"/>
        <v>98</v>
      </c>
      <c r="J9784">
        <v>1010101</v>
      </c>
      <c r="K9784" s="2">
        <v>1010101</v>
      </c>
      <c r="L9784">
        <v>1010101</v>
      </c>
      <c r="N9784">
        <v>1010101</v>
      </c>
      <c r="O9784">
        <v>1010101</v>
      </c>
      <c r="P9784">
        <v>1010101</v>
      </c>
      <c r="Q9784">
        <v>1010101</v>
      </c>
      <c r="R9784">
        <v>1010101</v>
      </c>
      <c r="S9784">
        <v>1010101</v>
      </c>
    </row>
    <row r="9785" spans="1:19">
      <c r="A9785">
        <v>1010101</v>
      </c>
      <c r="B9785">
        <v>1010101</v>
      </c>
      <c r="C9785">
        <v>1010101</v>
      </c>
      <c r="G9785">
        <v>152</v>
      </c>
      <c r="H9785" s="3" t="str">
        <f t="shared" si="153"/>
        <v>98</v>
      </c>
      <c r="J9785">
        <v>1010101</v>
      </c>
      <c r="K9785" s="2">
        <v>1010101</v>
      </c>
      <c r="L9785">
        <v>1010101</v>
      </c>
      <c r="N9785">
        <v>1010101</v>
      </c>
      <c r="O9785">
        <v>1010101</v>
      </c>
      <c r="P9785">
        <v>1010101</v>
      </c>
      <c r="Q9785">
        <v>1010101</v>
      </c>
      <c r="R9785">
        <v>1010101</v>
      </c>
      <c r="S9785">
        <v>1010101</v>
      </c>
    </row>
    <row r="9786" spans="1:19">
      <c r="A9786">
        <v>1010101</v>
      </c>
      <c r="B9786">
        <v>1010101</v>
      </c>
      <c r="C9786">
        <v>1010101</v>
      </c>
      <c r="G9786">
        <v>152</v>
      </c>
      <c r="H9786" s="3" t="str">
        <f t="shared" si="153"/>
        <v>98</v>
      </c>
      <c r="J9786">
        <v>1010101</v>
      </c>
      <c r="K9786" s="2">
        <v>1010101</v>
      </c>
      <c r="L9786">
        <v>1010101</v>
      </c>
      <c r="N9786">
        <v>1010101</v>
      </c>
      <c r="O9786">
        <v>1010101</v>
      </c>
      <c r="P9786">
        <v>1010101</v>
      </c>
      <c r="Q9786">
        <v>1010101</v>
      </c>
      <c r="R9786">
        <v>1010101</v>
      </c>
      <c r="S9786">
        <v>1010101</v>
      </c>
    </row>
    <row r="9787" spans="1:19">
      <c r="A9787">
        <v>1010101</v>
      </c>
      <c r="B9787">
        <v>1010101</v>
      </c>
      <c r="C9787">
        <v>1010101</v>
      </c>
      <c r="G9787">
        <v>152</v>
      </c>
      <c r="H9787" s="3" t="str">
        <f t="shared" si="153"/>
        <v>98</v>
      </c>
      <c r="J9787">
        <v>1010101</v>
      </c>
      <c r="K9787" s="2">
        <v>1010101</v>
      </c>
      <c r="L9787">
        <v>1010101</v>
      </c>
      <c r="N9787">
        <v>1010101</v>
      </c>
      <c r="O9787">
        <v>1010101</v>
      </c>
      <c r="P9787">
        <v>1010101</v>
      </c>
      <c r="Q9787">
        <v>1010101</v>
      </c>
      <c r="R9787">
        <v>1010101</v>
      </c>
      <c r="S9787">
        <v>1010101</v>
      </c>
    </row>
    <row r="9788" spans="1:19">
      <c r="A9788">
        <v>1010101</v>
      </c>
      <c r="B9788">
        <v>1010101</v>
      </c>
      <c r="C9788">
        <v>1010101</v>
      </c>
      <c r="G9788">
        <v>152</v>
      </c>
      <c r="H9788" s="3" t="str">
        <f t="shared" si="153"/>
        <v>98</v>
      </c>
      <c r="J9788">
        <v>1010101</v>
      </c>
      <c r="K9788" s="2">
        <v>1010101</v>
      </c>
      <c r="L9788">
        <v>1010101</v>
      </c>
      <c r="N9788">
        <v>1010101</v>
      </c>
      <c r="O9788">
        <v>1010101</v>
      </c>
      <c r="P9788">
        <v>1010101</v>
      </c>
      <c r="Q9788">
        <v>1010101</v>
      </c>
      <c r="R9788">
        <v>1010101</v>
      </c>
      <c r="S9788">
        <v>1010101</v>
      </c>
    </row>
    <row r="9789" spans="1:19">
      <c r="A9789">
        <v>1010101</v>
      </c>
      <c r="B9789">
        <v>1010101</v>
      </c>
      <c r="C9789">
        <v>1010101</v>
      </c>
      <c r="G9789">
        <v>152</v>
      </c>
      <c r="H9789" s="3" t="str">
        <f t="shared" si="153"/>
        <v>98</v>
      </c>
      <c r="J9789">
        <v>1010101</v>
      </c>
      <c r="K9789" s="2">
        <v>1010101</v>
      </c>
      <c r="L9789">
        <v>1010101</v>
      </c>
      <c r="N9789">
        <v>1010101</v>
      </c>
      <c r="O9789">
        <v>1010101</v>
      </c>
      <c r="P9789">
        <v>1010101</v>
      </c>
      <c r="Q9789">
        <v>1010101</v>
      </c>
      <c r="R9789">
        <v>1010101</v>
      </c>
      <c r="S9789">
        <v>1010101</v>
      </c>
    </row>
    <row r="9790" spans="1:19">
      <c r="A9790">
        <v>1010101</v>
      </c>
      <c r="B9790">
        <v>1010101</v>
      </c>
      <c r="C9790">
        <v>1010101</v>
      </c>
      <c r="G9790">
        <v>152</v>
      </c>
      <c r="H9790" s="3" t="str">
        <f t="shared" si="153"/>
        <v>98</v>
      </c>
      <c r="J9790">
        <v>1010101</v>
      </c>
      <c r="K9790" s="2">
        <v>1010101</v>
      </c>
      <c r="L9790">
        <v>1010101</v>
      </c>
      <c r="N9790">
        <v>1010101</v>
      </c>
      <c r="O9790">
        <v>1010101</v>
      </c>
      <c r="P9790">
        <v>1010101</v>
      </c>
      <c r="Q9790">
        <v>1010101</v>
      </c>
      <c r="R9790">
        <v>1010101</v>
      </c>
      <c r="S9790">
        <v>1010101</v>
      </c>
    </row>
    <row r="9791" spans="1:19">
      <c r="A9791">
        <v>1010101</v>
      </c>
      <c r="B9791">
        <v>1010101</v>
      </c>
      <c r="C9791">
        <v>1010101</v>
      </c>
      <c r="G9791">
        <v>152</v>
      </c>
      <c r="H9791" s="3" t="str">
        <f t="shared" si="153"/>
        <v>98</v>
      </c>
      <c r="J9791">
        <v>1010101</v>
      </c>
      <c r="K9791" s="2">
        <v>1010101</v>
      </c>
      <c r="L9791">
        <v>1010101</v>
      </c>
      <c r="N9791">
        <v>1010101</v>
      </c>
      <c r="O9791">
        <v>1010101</v>
      </c>
      <c r="P9791">
        <v>1010101</v>
      </c>
      <c r="Q9791">
        <v>1010101</v>
      </c>
      <c r="R9791">
        <v>1010101</v>
      </c>
      <c r="S9791">
        <v>1010101</v>
      </c>
    </row>
    <row r="9792" spans="1:19">
      <c r="A9792">
        <v>1010101</v>
      </c>
      <c r="B9792">
        <v>1010101</v>
      </c>
      <c r="C9792">
        <v>1010101</v>
      </c>
      <c r="G9792">
        <v>152</v>
      </c>
      <c r="H9792" s="3" t="str">
        <f t="shared" si="153"/>
        <v>98</v>
      </c>
      <c r="J9792">
        <v>1010101</v>
      </c>
      <c r="K9792" s="2">
        <v>1010101</v>
      </c>
      <c r="L9792">
        <v>1010101</v>
      </c>
      <c r="N9792">
        <v>1010101</v>
      </c>
      <c r="O9792">
        <v>1010101</v>
      </c>
      <c r="P9792">
        <v>1010101</v>
      </c>
      <c r="Q9792">
        <v>1010101</v>
      </c>
      <c r="R9792">
        <v>1010101</v>
      </c>
      <c r="S9792">
        <v>1010101</v>
      </c>
    </row>
    <row r="9793" spans="1:19">
      <c r="A9793">
        <v>1010101</v>
      </c>
      <c r="B9793">
        <v>1010101</v>
      </c>
      <c r="C9793">
        <v>1010101</v>
      </c>
      <c r="G9793">
        <v>152</v>
      </c>
      <c r="H9793" s="3" t="str">
        <f t="shared" si="153"/>
        <v>98</v>
      </c>
      <c r="J9793">
        <v>1010101</v>
      </c>
      <c r="K9793" s="2">
        <v>1010101</v>
      </c>
      <c r="L9793">
        <v>1010101</v>
      </c>
      <c r="N9793">
        <v>1010101</v>
      </c>
      <c r="O9793">
        <v>1010101</v>
      </c>
      <c r="P9793">
        <v>1010101</v>
      </c>
      <c r="Q9793">
        <v>1010101</v>
      </c>
      <c r="R9793">
        <v>1010101</v>
      </c>
      <c r="S9793">
        <v>1010101</v>
      </c>
    </row>
    <row r="9794" spans="1:19">
      <c r="A9794">
        <v>1010101</v>
      </c>
      <c r="B9794">
        <v>1010101</v>
      </c>
      <c r="C9794">
        <v>1010101</v>
      </c>
      <c r="G9794">
        <v>152</v>
      </c>
      <c r="H9794" s="3" t="str">
        <f t="shared" si="153"/>
        <v>98</v>
      </c>
      <c r="J9794">
        <v>1010101</v>
      </c>
      <c r="K9794" s="2">
        <v>1010101</v>
      </c>
      <c r="L9794">
        <v>1010101</v>
      </c>
      <c r="N9794">
        <v>1010101</v>
      </c>
      <c r="O9794">
        <v>1010101</v>
      </c>
      <c r="P9794">
        <v>1010101</v>
      </c>
      <c r="Q9794">
        <v>1010101</v>
      </c>
      <c r="R9794">
        <v>1010101</v>
      </c>
      <c r="S9794">
        <v>1010101</v>
      </c>
    </row>
    <row r="9795" spans="1:19">
      <c r="A9795">
        <v>1010101</v>
      </c>
      <c r="B9795">
        <v>1010101</v>
      </c>
      <c r="C9795">
        <v>1010101</v>
      </c>
      <c r="G9795">
        <v>153</v>
      </c>
      <c r="H9795" s="3" t="str">
        <f t="shared" si="153"/>
        <v>99</v>
      </c>
      <c r="J9795">
        <v>1010101</v>
      </c>
      <c r="K9795" s="2">
        <v>1010101</v>
      </c>
      <c r="L9795">
        <v>1010101</v>
      </c>
      <c r="N9795">
        <v>1010101</v>
      </c>
      <c r="O9795">
        <v>1010101</v>
      </c>
      <c r="P9795">
        <v>1010101</v>
      </c>
      <c r="Q9795">
        <v>1010101</v>
      </c>
      <c r="R9795">
        <v>1010101</v>
      </c>
      <c r="S9795">
        <v>1010101</v>
      </c>
    </row>
    <row r="9796" spans="1:19">
      <c r="A9796">
        <v>1010101</v>
      </c>
      <c r="B9796">
        <v>1010101</v>
      </c>
      <c r="C9796">
        <v>1010101</v>
      </c>
      <c r="G9796">
        <v>153</v>
      </c>
      <c r="H9796" s="3" t="str">
        <f t="shared" si="153"/>
        <v>99</v>
      </c>
      <c r="J9796">
        <v>1010101</v>
      </c>
      <c r="K9796" s="2">
        <v>1010101</v>
      </c>
      <c r="L9796">
        <v>1010101</v>
      </c>
      <c r="N9796">
        <v>1010101</v>
      </c>
      <c r="O9796">
        <v>1010101</v>
      </c>
      <c r="P9796">
        <v>1010101</v>
      </c>
      <c r="Q9796">
        <v>1010101</v>
      </c>
      <c r="R9796">
        <v>1010101</v>
      </c>
      <c r="S9796">
        <v>1010101</v>
      </c>
    </row>
    <row r="9797" spans="1:19">
      <c r="A9797">
        <v>1010101</v>
      </c>
      <c r="B9797">
        <v>1010101</v>
      </c>
      <c r="C9797">
        <v>1010101</v>
      </c>
      <c r="G9797">
        <v>153</v>
      </c>
      <c r="H9797" s="3" t="str">
        <f t="shared" si="153"/>
        <v>99</v>
      </c>
      <c r="J9797">
        <v>1010101</v>
      </c>
      <c r="K9797" s="2">
        <v>1010101</v>
      </c>
      <c r="L9797">
        <v>1010101</v>
      </c>
      <c r="N9797">
        <v>1010101</v>
      </c>
      <c r="O9797">
        <v>1010101</v>
      </c>
      <c r="P9797">
        <v>1010101</v>
      </c>
      <c r="Q9797">
        <v>1010101</v>
      </c>
      <c r="R9797">
        <v>1010101</v>
      </c>
      <c r="S9797">
        <v>1010101</v>
      </c>
    </row>
    <row r="9798" spans="1:19">
      <c r="A9798">
        <v>1010101</v>
      </c>
      <c r="B9798">
        <v>1010101</v>
      </c>
      <c r="C9798">
        <v>1010101</v>
      </c>
      <c r="G9798">
        <v>153</v>
      </c>
      <c r="H9798" s="3" t="str">
        <f t="shared" si="153"/>
        <v>99</v>
      </c>
      <c r="J9798">
        <v>1010101</v>
      </c>
      <c r="K9798" s="2">
        <v>1010101</v>
      </c>
      <c r="L9798">
        <v>1010101</v>
      </c>
      <c r="N9798">
        <v>1010101</v>
      </c>
      <c r="O9798">
        <v>1010101</v>
      </c>
      <c r="P9798">
        <v>1010101</v>
      </c>
      <c r="Q9798">
        <v>1010101</v>
      </c>
      <c r="R9798">
        <v>1010101</v>
      </c>
      <c r="S9798">
        <v>1010101</v>
      </c>
    </row>
    <row r="9799" spans="1:19">
      <c r="A9799">
        <v>1010101</v>
      </c>
      <c r="B9799">
        <v>1010101</v>
      </c>
      <c r="C9799">
        <v>1010101</v>
      </c>
      <c r="G9799">
        <v>153</v>
      </c>
      <c r="H9799" s="3" t="str">
        <f t="shared" si="153"/>
        <v>99</v>
      </c>
      <c r="J9799">
        <v>1010101</v>
      </c>
      <c r="K9799" s="2">
        <v>1010101</v>
      </c>
      <c r="L9799">
        <v>1010101</v>
      </c>
      <c r="N9799">
        <v>1010101</v>
      </c>
      <c r="O9799">
        <v>1010101</v>
      </c>
      <c r="P9799">
        <v>1010101</v>
      </c>
      <c r="Q9799">
        <v>1010101</v>
      </c>
      <c r="R9799">
        <v>1010101</v>
      </c>
      <c r="S9799">
        <v>1010101</v>
      </c>
    </row>
    <row r="9800" spans="1:19">
      <c r="A9800">
        <v>1010101</v>
      </c>
      <c r="B9800">
        <v>1010101</v>
      </c>
      <c r="C9800">
        <v>1010101</v>
      </c>
      <c r="G9800">
        <v>153</v>
      </c>
      <c r="H9800" s="3" t="str">
        <f t="shared" si="153"/>
        <v>99</v>
      </c>
      <c r="J9800">
        <v>1010101</v>
      </c>
      <c r="K9800" s="2">
        <v>1010101</v>
      </c>
      <c r="L9800">
        <v>1010101</v>
      </c>
      <c r="N9800">
        <v>1010101</v>
      </c>
      <c r="O9800">
        <v>1010101</v>
      </c>
      <c r="P9800">
        <v>1010101</v>
      </c>
      <c r="Q9800">
        <v>1010101</v>
      </c>
      <c r="R9800">
        <v>1010101</v>
      </c>
      <c r="S9800">
        <v>1010101</v>
      </c>
    </row>
    <row r="9801" spans="1:19">
      <c r="A9801">
        <v>10100</v>
      </c>
      <c r="B9801">
        <v>1010101</v>
      </c>
      <c r="C9801">
        <v>1010100</v>
      </c>
      <c r="G9801">
        <v>153</v>
      </c>
      <c r="H9801" s="3" t="str">
        <f t="shared" ref="H9801:H9864" si="154">DEC2HEX(G9801)</f>
        <v>99</v>
      </c>
      <c r="J9801">
        <v>1010101</v>
      </c>
      <c r="K9801" s="2">
        <v>1010101</v>
      </c>
      <c r="L9801">
        <v>10100</v>
      </c>
      <c r="N9801">
        <v>10100</v>
      </c>
      <c r="O9801">
        <v>10100</v>
      </c>
      <c r="P9801">
        <v>10100</v>
      </c>
      <c r="Q9801">
        <v>10100</v>
      </c>
      <c r="R9801">
        <v>10100</v>
      </c>
      <c r="S9801">
        <v>10100</v>
      </c>
    </row>
    <row r="9802" spans="1:19">
      <c r="A9802">
        <v>1010101</v>
      </c>
      <c r="B9802">
        <v>10100</v>
      </c>
      <c r="C9802">
        <v>0</v>
      </c>
      <c r="G9802">
        <v>153</v>
      </c>
      <c r="H9802" s="3" t="str">
        <f t="shared" si="154"/>
        <v>99</v>
      </c>
      <c r="J9802">
        <v>10100</v>
      </c>
      <c r="K9802" s="2">
        <v>10100</v>
      </c>
      <c r="L9802">
        <v>1010101</v>
      </c>
      <c r="N9802">
        <v>1010101</v>
      </c>
      <c r="O9802">
        <v>1010101</v>
      </c>
      <c r="P9802">
        <v>1010101</v>
      </c>
      <c r="Q9802">
        <v>1010101</v>
      </c>
      <c r="R9802">
        <v>1010101</v>
      </c>
      <c r="S9802">
        <v>1010101</v>
      </c>
    </row>
    <row r="9803" spans="1:19">
      <c r="A9803">
        <v>1010100</v>
      </c>
      <c r="B9803">
        <v>1010101</v>
      </c>
      <c r="C9803">
        <v>10101</v>
      </c>
      <c r="G9803">
        <v>153</v>
      </c>
      <c r="H9803" s="3" t="str">
        <f t="shared" si="154"/>
        <v>99</v>
      </c>
      <c r="J9803">
        <v>1010101</v>
      </c>
      <c r="K9803" s="2">
        <v>1010101</v>
      </c>
      <c r="L9803">
        <v>1010100</v>
      </c>
      <c r="N9803">
        <v>1010100</v>
      </c>
      <c r="O9803">
        <v>1010100</v>
      </c>
      <c r="P9803">
        <v>1010100</v>
      </c>
      <c r="Q9803">
        <v>1010100</v>
      </c>
      <c r="R9803">
        <v>1010100</v>
      </c>
      <c r="S9803">
        <v>1010100</v>
      </c>
    </row>
    <row r="9804" spans="1:19">
      <c r="A9804">
        <v>10000010</v>
      </c>
      <c r="B9804">
        <v>1010100</v>
      </c>
      <c r="C9804">
        <v>1010000</v>
      </c>
      <c r="G9804">
        <v>153</v>
      </c>
      <c r="H9804" s="3" t="str">
        <f t="shared" si="154"/>
        <v>99</v>
      </c>
      <c r="J9804">
        <v>1010100</v>
      </c>
      <c r="K9804" s="2">
        <v>1010100</v>
      </c>
      <c r="L9804">
        <v>10000010</v>
      </c>
      <c r="N9804">
        <v>10000010</v>
      </c>
      <c r="O9804">
        <v>10000010</v>
      </c>
      <c r="P9804">
        <v>10000010</v>
      </c>
      <c r="Q9804">
        <v>10000010</v>
      </c>
      <c r="R9804">
        <v>10000010</v>
      </c>
      <c r="S9804">
        <v>10000010</v>
      </c>
    </row>
    <row r="9805" spans="1:19">
      <c r="A9805">
        <v>10101</v>
      </c>
      <c r="B9805">
        <v>10000010</v>
      </c>
      <c r="C9805">
        <v>10000010</v>
      </c>
      <c r="G9805">
        <v>153</v>
      </c>
      <c r="H9805" s="3" t="str">
        <f t="shared" si="154"/>
        <v>99</v>
      </c>
      <c r="J9805">
        <v>10000010</v>
      </c>
      <c r="K9805" s="2">
        <v>10000010</v>
      </c>
      <c r="L9805">
        <v>10101</v>
      </c>
      <c r="N9805">
        <v>10101</v>
      </c>
      <c r="O9805">
        <v>10101</v>
      </c>
      <c r="P9805">
        <v>10101</v>
      </c>
      <c r="Q9805">
        <v>10101</v>
      </c>
      <c r="R9805">
        <v>10101</v>
      </c>
      <c r="S9805">
        <v>10101</v>
      </c>
    </row>
    <row r="9806" spans="1:19">
      <c r="A9806">
        <v>1010010</v>
      </c>
      <c r="B9806">
        <v>10101</v>
      </c>
      <c r="C9806">
        <v>101</v>
      </c>
      <c r="G9806">
        <v>153</v>
      </c>
      <c r="H9806" s="3" t="str">
        <f t="shared" si="154"/>
        <v>99</v>
      </c>
      <c r="J9806">
        <v>10101</v>
      </c>
      <c r="K9806" s="2">
        <v>10101</v>
      </c>
      <c r="L9806">
        <v>1010010</v>
      </c>
      <c r="N9806">
        <v>1010010</v>
      </c>
      <c r="O9806">
        <v>1010010</v>
      </c>
      <c r="P9806">
        <v>1010010</v>
      </c>
      <c r="Q9806">
        <v>1010010</v>
      </c>
      <c r="R9806">
        <v>1010010</v>
      </c>
      <c r="S9806">
        <v>1010010</v>
      </c>
    </row>
    <row r="9807" spans="1:19">
      <c r="A9807">
        <v>1010</v>
      </c>
      <c r="B9807">
        <v>1010010</v>
      </c>
      <c r="C9807">
        <v>1000010</v>
      </c>
      <c r="G9807">
        <v>153</v>
      </c>
      <c r="H9807" s="3" t="str">
        <f t="shared" si="154"/>
        <v>99</v>
      </c>
      <c r="J9807">
        <v>1010010</v>
      </c>
      <c r="K9807" s="2">
        <v>1010010</v>
      </c>
      <c r="L9807">
        <v>1010</v>
      </c>
      <c r="N9807">
        <v>1010</v>
      </c>
      <c r="O9807">
        <v>1010</v>
      </c>
      <c r="P9807">
        <v>1010</v>
      </c>
      <c r="Q9807">
        <v>1010</v>
      </c>
      <c r="R9807">
        <v>1010</v>
      </c>
      <c r="S9807">
        <v>1010</v>
      </c>
    </row>
    <row r="9808" spans="1:19">
      <c r="A9808">
        <v>10000101</v>
      </c>
      <c r="B9808">
        <v>1010</v>
      </c>
      <c r="C9808">
        <v>1010</v>
      </c>
      <c r="G9808">
        <v>153</v>
      </c>
      <c r="H9808" s="3" t="str">
        <f t="shared" si="154"/>
        <v>99</v>
      </c>
      <c r="J9808">
        <v>1010</v>
      </c>
      <c r="K9808" s="2">
        <v>1010</v>
      </c>
      <c r="L9808">
        <v>10000101</v>
      </c>
      <c r="N9808">
        <v>10000101</v>
      </c>
      <c r="O9808">
        <v>10000101</v>
      </c>
      <c r="P9808">
        <v>10000101</v>
      </c>
      <c r="Q9808">
        <v>10000101</v>
      </c>
      <c r="R9808">
        <v>10000101</v>
      </c>
      <c r="S9808">
        <v>10000101</v>
      </c>
    </row>
    <row r="9809" spans="1:19">
      <c r="A9809">
        <v>1001010</v>
      </c>
      <c r="B9809">
        <v>10000101</v>
      </c>
      <c r="C9809">
        <v>10000101</v>
      </c>
      <c r="G9809">
        <v>153</v>
      </c>
      <c r="H9809" s="3" t="str">
        <f t="shared" si="154"/>
        <v>99</v>
      </c>
      <c r="J9809">
        <v>10000101</v>
      </c>
      <c r="K9809" s="2">
        <v>10000101</v>
      </c>
      <c r="L9809">
        <v>1001010</v>
      </c>
      <c r="N9809">
        <v>1001010</v>
      </c>
      <c r="O9809">
        <v>1001010</v>
      </c>
      <c r="P9809">
        <v>1001010</v>
      </c>
      <c r="Q9809">
        <v>1001010</v>
      </c>
      <c r="R9809">
        <v>1001010</v>
      </c>
      <c r="S9809">
        <v>1001010</v>
      </c>
    </row>
    <row r="9810" spans="1:19">
      <c r="A9810">
        <v>10000010</v>
      </c>
      <c r="B9810">
        <v>1001010</v>
      </c>
      <c r="C9810">
        <v>1001010</v>
      </c>
      <c r="G9810">
        <v>153</v>
      </c>
      <c r="H9810" s="3" t="str">
        <f t="shared" si="154"/>
        <v>99</v>
      </c>
      <c r="J9810">
        <v>1001010</v>
      </c>
      <c r="K9810" s="2">
        <v>1001010</v>
      </c>
      <c r="L9810">
        <v>10000010</v>
      </c>
      <c r="N9810">
        <v>10000010</v>
      </c>
      <c r="O9810">
        <v>10000010</v>
      </c>
      <c r="P9810">
        <v>10000010</v>
      </c>
      <c r="Q9810">
        <v>10000010</v>
      </c>
      <c r="R9810">
        <v>10000010</v>
      </c>
      <c r="S9810">
        <v>10000010</v>
      </c>
    </row>
    <row r="9811" spans="1:19">
      <c r="A9811">
        <v>10101</v>
      </c>
      <c r="B9811">
        <v>10000010</v>
      </c>
      <c r="C9811">
        <v>10000010</v>
      </c>
      <c r="G9811">
        <v>153</v>
      </c>
      <c r="H9811" s="3" t="str">
        <f t="shared" si="154"/>
        <v>99</v>
      </c>
      <c r="J9811">
        <v>10000010</v>
      </c>
      <c r="K9811" s="2">
        <v>10000010</v>
      </c>
      <c r="L9811">
        <v>10101</v>
      </c>
      <c r="N9811">
        <v>10101</v>
      </c>
      <c r="O9811">
        <v>10101</v>
      </c>
      <c r="P9811">
        <v>10101</v>
      </c>
      <c r="Q9811">
        <v>10101</v>
      </c>
      <c r="R9811">
        <v>10101</v>
      </c>
      <c r="S9811">
        <v>10101</v>
      </c>
    </row>
    <row r="9812" spans="1:19">
      <c r="A9812">
        <v>1010010</v>
      </c>
      <c r="B9812">
        <v>10101</v>
      </c>
      <c r="C9812">
        <v>101</v>
      </c>
      <c r="G9812">
        <v>153</v>
      </c>
      <c r="H9812" s="3" t="str">
        <f t="shared" si="154"/>
        <v>99</v>
      </c>
      <c r="J9812">
        <v>10101</v>
      </c>
      <c r="K9812" s="2">
        <v>10101</v>
      </c>
      <c r="L9812">
        <v>1010010</v>
      </c>
      <c r="N9812">
        <v>1010010</v>
      </c>
      <c r="O9812">
        <v>1010010</v>
      </c>
      <c r="P9812">
        <v>1010010</v>
      </c>
      <c r="Q9812">
        <v>1010010</v>
      </c>
      <c r="R9812">
        <v>1010010</v>
      </c>
      <c r="S9812">
        <v>1010010</v>
      </c>
    </row>
    <row r="9813" spans="1:19">
      <c r="A9813">
        <v>10010</v>
      </c>
      <c r="B9813">
        <v>1010010</v>
      </c>
      <c r="C9813">
        <v>1000010</v>
      </c>
      <c r="G9813">
        <v>153</v>
      </c>
      <c r="H9813" s="3" t="str">
        <f t="shared" si="154"/>
        <v>99</v>
      </c>
      <c r="J9813">
        <v>1010010</v>
      </c>
      <c r="K9813" s="2">
        <v>1010010</v>
      </c>
      <c r="L9813">
        <v>10010</v>
      </c>
      <c r="N9813">
        <v>10010</v>
      </c>
      <c r="O9813">
        <v>10010</v>
      </c>
      <c r="P9813">
        <v>10010</v>
      </c>
      <c r="Q9813">
        <v>10010</v>
      </c>
      <c r="R9813">
        <v>10010</v>
      </c>
      <c r="S9813">
        <v>10010</v>
      </c>
    </row>
    <row r="9814" spans="1:19">
      <c r="A9814">
        <v>10101</v>
      </c>
      <c r="B9814">
        <v>10010</v>
      </c>
      <c r="C9814">
        <v>10</v>
      </c>
      <c r="G9814">
        <v>153</v>
      </c>
      <c r="H9814" s="3" t="str">
        <f t="shared" si="154"/>
        <v>99</v>
      </c>
      <c r="J9814">
        <v>10010</v>
      </c>
      <c r="K9814" s="2">
        <v>10010</v>
      </c>
      <c r="L9814">
        <v>10101</v>
      </c>
      <c r="N9814">
        <v>10101</v>
      </c>
      <c r="O9814">
        <v>10101</v>
      </c>
      <c r="P9814">
        <v>10101</v>
      </c>
      <c r="Q9814">
        <v>10101</v>
      </c>
      <c r="R9814">
        <v>10101</v>
      </c>
      <c r="S9814">
        <v>10101</v>
      </c>
    </row>
    <row r="9815" spans="1:19">
      <c r="A9815">
        <v>1010010</v>
      </c>
      <c r="B9815">
        <v>10101</v>
      </c>
      <c r="C9815">
        <v>101</v>
      </c>
      <c r="G9815">
        <v>153</v>
      </c>
      <c r="H9815" s="3" t="str">
        <f t="shared" si="154"/>
        <v>99</v>
      </c>
      <c r="J9815">
        <v>10101</v>
      </c>
      <c r="K9815" s="2">
        <v>10101</v>
      </c>
      <c r="L9815">
        <v>1010010</v>
      </c>
      <c r="N9815">
        <v>1010010</v>
      </c>
      <c r="O9815">
        <v>1010010</v>
      </c>
      <c r="P9815">
        <v>1010010</v>
      </c>
      <c r="Q9815">
        <v>1010010</v>
      </c>
      <c r="R9815">
        <v>1010010</v>
      </c>
      <c r="S9815">
        <v>1010010</v>
      </c>
    </row>
    <row r="9816" spans="1:19">
      <c r="A9816">
        <v>10100</v>
      </c>
      <c r="B9816">
        <v>1010010</v>
      </c>
      <c r="C9816">
        <v>1010010</v>
      </c>
      <c r="G9816">
        <v>153</v>
      </c>
      <c r="H9816" s="3" t="str">
        <f t="shared" si="154"/>
        <v>99</v>
      </c>
      <c r="J9816">
        <v>1010010</v>
      </c>
      <c r="K9816" s="2">
        <v>1010010</v>
      </c>
      <c r="L9816">
        <v>10100</v>
      </c>
      <c r="N9816">
        <v>10100</v>
      </c>
      <c r="O9816">
        <v>10100</v>
      </c>
      <c r="P9816">
        <v>10100</v>
      </c>
      <c r="Q9816">
        <v>10100</v>
      </c>
      <c r="R9816">
        <v>10100</v>
      </c>
      <c r="S9816">
        <v>10100</v>
      </c>
    </row>
    <row r="9817" spans="1:19">
      <c r="A9817">
        <v>10000101</v>
      </c>
      <c r="B9817">
        <v>10100</v>
      </c>
      <c r="C9817">
        <v>10000</v>
      </c>
      <c r="G9817">
        <v>153</v>
      </c>
      <c r="H9817" s="3" t="str">
        <f t="shared" si="154"/>
        <v>99</v>
      </c>
      <c r="J9817">
        <v>10100</v>
      </c>
      <c r="K9817" s="2">
        <v>10100</v>
      </c>
      <c r="L9817">
        <v>10000101</v>
      </c>
      <c r="N9817">
        <v>10000101</v>
      </c>
      <c r="O9817">
        <v>10000101</v>
      </c>
      <c r="P9817">
        <v>10000101</v>
      </c>
      <c r="Q9817">
        <v>10000101</v>
      </c>
      <c r="R9817">
        <v>10000101</v>
      </c>
      <c r="S9817">
        <v>10000101</v>
      </c>
    </row>
    <row r="9818" spans="1:19">
      <c r="A9818">
        <v>1010000</v>
      </c>
      <c r="B9818">
        <v>10000101</v>
      </c>
      <c r="C9818">
        <v>10000101</v>
      </c>
      <c r="G9818">
        <v>153</v>
      </c>
      <c r="H9818" s="3" t="str">
        <f t="shared" si="154"/>
        <v>99</v>
      </c>
      <c r="J9818">
        <v>10000101</v>
      </c>
      <c r="K9818" s="2">
        <v>10000101</v>
      </c>
      <c r="L9818">
        <v>1010000</v>
      </c>
      <c r="N9818">
        <v>1010000</v>
      </c>
      <c r="O9818">
        <v>1010000</v>
      </c>
      <c r="P9818">
        <v>1010000</v>
      </c>
      <c r="Q9818">
        <v>1010000</v>
      </c>
      <c r="R9818">
        <v>1010000</v>
      </c>
      <c r="S9818">
        <v>1010000</v>
      </c>
    </row>
    <row r="9819" spans="1:19">
      <c r="A9819">
        <v>0</v>
      </c>
      <c r="B9819">
        <v>1010000</v>
      </c>
      <c r="C9819">
        <v>1000000</v>
      </c>
      <c r="G9819">
        <v>153</v>
      </c>
      <c r="H9819" s="3" t="str">
        <f t="shared" si="154"/>
        <v>99</v>
      </c>
      <c r="J9819">
        <v>1010000</v>
      </c>
      <c r="K9819" s="2">
        <v>1010000</v>
      </c>
      <c r="L9819">
        <v>0</v>
      </c>
      <c r="N9819">
        <v>0</v>
      </c>
      <c r="O9819">
        <v>0</v>
      </c>
      <c r="P9819">
        <v>0</v>
      </c>
      <c r="Q9819">
        <v>0</v>
      </c>
      <c r="R9819">
        <v>0</v>
      </c>
      <c r="S9819">
        <v>0</v>
      </c>
    </row>
    <row r="9820" spans="1:19">
      <c r="A9820">
        <v>10101</v>
      </c>
      <c r="B9820">
        <v>0</v>
      </c>
      <c r="C9820">
        <v>0</v>
      </c>
      <c r="G9820">
        <v>153</v>
      </c>
      <c r="H9820" s="3" t="str">
        <f t="shared" si="154"/>
        <v>99</v>
      </c>
      <c r="J9820">
        <v>0</v>
      </c>
      <c r="K9820" s="2">
        <v>0</v>
      </c>
      <c r="L9820">
        <v>10101</v>
      </c>
      <c r="N9820">
        <v>10101</v>
      </c>
      <c r="O9820">
        <v>10101</v>
      </c>
      <c r="P9820">
        <v>10101</v>
      </c>
      <c r="Q9820">
        <v>10101</v>
      </c>
      <c r="R9820">
        <v>10101</v>
      </c>
      <c r="S9820">
        <v>10101</v>
      </c>
    </row>
    <row r="9821" spans="1:19">
      <c r="A9821">
        <v>1001010</v>
      </c>
      <c r="B9821">
        <v>10101</v>
      </c>
      <c r="C9821">
        <v>101</v>
      </c>
      <c r="G9821">
        <v>153</v>
      </c>
      <c r="H9821" s="3" t="str">
        <f t="shared" si="154"/>
        <v>99</v>
      </c>
      <c r="J9821">
        <v>10101</v>
      </c>
      <c r="K9821" s="2">
        <v>10101</v>
      </c>
      <c r="L9821">
        <v>1001010</v>
      </c>
      <c r="N9821">
        <v>1001010</v>
      </c>
      <c r="O9821">
        <v>1001010</v>
      </c>
      <c r="P9821">
        <v>1001010</v>
      </c>
      <c r="Q9821">
        <v>1001010</v>
      </c>
      <c r="R9821">
        <v>1001010</v>
      </c>
      <c r="S9821">
        <v>1001010</v>
      </c>
    </row>
    <row r="9822" spans="1:19">
      <c r="A9822">
        <v>10101010</v>
      </c>
      <c r="B9822">
        <v>1001010</v>
      </c>
      <c r="C9822">
        <v>1001010</v>
      </c>
      <c r="G9822">
        <v>153</v>
      </c>
      <c r="H9822" s="3" t="str">
        <f t="shared" si="154"/>
        <v>99</v>
      </c>
      <c r="J9822">
        <v>1001010</v>
      </c>
      <c r="K9822" s="2">
        <v>1001010</v>
      </c>
      <c r="L9822">
        <v>10101010</v>
      </c>
      <c r="N9822">
        <v>10101010</v>
      </c>
      <c r="O9822">
        <v>10101010</v>
      </c>
      <c r="P9822">
        <v>10101010</v>
      </c>
      <c r="Q9822">
        <v>10101010</v>
      </c>
      <c r="R9822">
        <v>10101010</v>
      </c>
      <c r="S9822">
        <v>10101010</v>
      </c>
    </row>
    <row r="9823" spans="1:19">
      <c r="A9823">
        <v>10000101</v>
      </c>
      <c r="B9823">
        <v>10101010</v>
      </c>
      <c r="C9823">
        <v>10101010</v>
      </c>
      <c r="G9823">
        <v>153</v>
      </c>
      <c r="H9823" s="3" t="str">
        <f t="shared" si="154"/>
        <v>99</v>
      </c>
      <c r="J9823">
        <v>10101010</v>
      </c>
      <c r="K9823" s="2">
        <v>10101010</v>
      </c>
      <c r="L9823">
        <v>10000101</v>
      </c>
      <c r="N9823">
        <v>10000101</v>
      </c>
      <c r="O9823">
        <v>10000101</v>
      </c>
      <c r="P9823">
        <v>10000101</v>
      </c>
      <c r="Q9823">
        <v>10000101</v>
      </c>
      <c r="R9823">
        <v>10000101</v>
      </c>
      <c r="S9823">
        <v>10000101</v>
      </c>
    </row>
    <row r="9824" spans="1:19">
      <c r="A9824">
        <v>1010000</v>
      </c>
      <c r="B9824">
        <v>10000101</v>
      </c>
      <c r="C9824">
        <v>10000101</v>
      </c>
      <c r="G9824">
        <v>153</v>
      </c>
      <c r="H9824" s="3" t="str">
        <f t="shared" si="154"/>
        <v>99</v>
      </c>
      <c r="J9824">
        <v>10000101</v>
      </c>
      <c r="K9824" s="2">
        <v>10000101</v>
      </c>
      <c r="L9824">
        <v>1010000</v>
      </c>
      <c r="N9824">
        <v>1010000</v>
      </c>
      <c r="O9824">
        <v>1010000</v>
      </c>
      <c r="P9824">
        <v>1010000</v>
      </c>
      <c r="Q9824">
        <v>1010000</v>
      </c>
      <c r="R9824">
        <v>1010000</v>
      </c>
      <c r="S9824">
        <v>1010000</v>
      </c>
    </row>
    <row r="9825" spans="1:19">
      <c r="A9825">
        <v>0</v>
      </c>
      <c r="B9825">
        <v>1010000</v>
      </c>
      <c r="C9825">
        <v>1000000</v>
      </c>
      <c r="G9825">
        <v>153</v>
      </c>
      <c r="H9825" s="3" t="str">
        <f t="shared" si="154"/>
        <v>99</v>
      </c>
      <c r="J9825">
        <v>1010000</v>
      </c>
      <c r="K9825" s="2">
        <v>1010000</v>
      </c>
      <c r="L9825">
        <v>0</v>
      </c>
      <c r="N9825">
        <v>0</v>
      </c>
      <c r="O9825">
        <v>0</v>
      </c>
      <c r="P9825">
        <v>0</v>
      </c>
      <c r="Q9825">
        <v>0</v>
      </c>
      <c r="R9825">
        <v>0</v>
      </c>
      <c r="S9825">
        <v>0</v>
      </c>
    </row>
    <row r="9826" spans="1:19">
      <c r="A9826">
        <v>10101</v>
      </c>
      <c r="B9826">
        <v>0</v>
      </c>
      <c r="C9826">
        <v>0</v>
      </c>
      <c r="G9826">
        <v>153</v>
      </c>
      <c r="H9826" s="3" t="str">
        <f t="shared" si="154"/>
        <v>99</v>
      </c>
      <c r="J9826">
        <v>0</v>
      </c>
      <c r="K9826" s="2">
        <v>0</v>
      </c>
      <c r="L9826">
        <v>10101</v>
      </c>
      <c r="N9826">
        <v>10101</v>
      </c>
      <c r="O9826">
        <v>10101</v>
      </c>
      <c r="P9826">
        <v>10101</v>
      </c>
      <c r="Q9826">
        <v>10101</v>
      </c>
      <c r="R9826">
        <v>10101</v>
      </c>
      <c r="S9826">
        <v>10101</v>
      </c>
    </row>
    <row r="9827" spans="1:19">
      <c r="A9827">
        <v>1010101</v>
      </c>
      <c r="B9827">
        <v>10101</v>
      </c>
      <c r="C9827">
        <v>101</v>
      </c>
      <c r="G9827">
        <v>153</v>
      </c>
      <c r="H9827" s="3" t="str">
        <f t="shared" si="154"/>
        <v>99</v>
      </c>
      <c r="J9827">
        <v>10101</v>
      </c>
      <c r="K9827" s="2">
        <v>10101</v>
      </c>
      <c r="L9827">
        <v>1010101</v>
      </c>
      <c r="N9827">
        <v>1010101</v>
      </c>
      <c r="O9827">
        <v>1010101</v>
      </c>
      <c r="P9827">
        <v>1010101</v>
      </c>
      <c r="Q9827">
        <v>1010101</v>
      </c>
      <c r="R9827">
        <v>1010101</v>
      </c>
      <c r="S9827">
        <v>1010101</v>
      </c>
    </row>
    <row r="9828" spans="1:19">
      <c r="A9828">
        <v>1</v>
      </c>
      <c r="B9828">
        <v>1010101</v>
      </c>
      <c r="C9828">
        <v>1010100</v>
      </c>
      <c r="G9828">
        <v>153</v>
      </c>
      <c r="H9828" s="3" t="str">
        <f t="shared" si="154"/>
        <v>99</v>
      </c>
      <c r="J9828">
        <v>1010101</v>
      </c>
      <c r="K9828" s="2">
        <v>1010101</v>
      </c>
      <c r="L9828">
        <v>1</v>
      </c>
      <c r="N9828">
        <v>1</v>
      </c>
      <c r="O9828">
        <v>1</v>
      </c>
      <c r="P9828">
        <v>1</v>
      </c>
      <c r="Q9828">
        <v>1</v>
      </c>
      <c r="R9828">
        <v>1</v>
      </c>
      <c r="S9828">
        <v>1</v>
      </c>
    </row>
    <row r="9829" spans="1:19">
      <c r="A9829">
        <v>1010101</v>
      </c>
      <c r="B9829">
        <v>1</v>
      </c>
      <c r="C9829">
        <v>0</v>
      </c>
      <c r="G9829">
        <v>153</v>
      </c>
      <c r="H9829" s="3" t="str">
        <f t="shared" si="154"/>
        <v>99</v>
      </c>
      <c r="J9829">
        <v>1</v>
      </c>
      <c r="K9829" s="2">
        <v>1</v>
      </c>
      <c r="L9829">
        <v>1010101</v>
      </c>
      <c r="N9829">
        <v>1010101</v>
      </c>
      <c r="O9829">
        <v>1010101</v>
      </c>
      <c r="P9829">
        <v>1010101</v>
      </c>
      <c r="Q9829">
        <v>1010101</v>
      </c>
      <c r="R9829">
        <v>1010101</v>
      </c>
      <c r="S9829">
        <v>1010101</v>
      </c>
    </row>
    <row r="9830" spans="1:19">
      <c r="A9830">
        <v>1010100</v>
      </c>
      <c r="B9830">
        <v>1010101</v>
      </c>
      <c r="C9830">
        <v>1010101</v>
      </c>
      <c r="G9830">
        <v>153</v>
      </c>
      <c r="H9830" s="3" t="str">
        <f t="shared" si="154"/>
        <v>99</v>
      </c>
      <c r="J9830">
        <v>1010101</v>
      </c>
      <c r="K9830" s="2">
        <v>1010101</v>
      </c>
      <c r="L9830">
        <v>1010100</v>
      </c>
      <c r="N9830">
        <v>1010100</v>
      </c>
      <c r="O9830">
        <v>1010100</v>
      </c>
      <c r="P9830">
        <v>1010100</v>
      </c>
      <c r="Q9830">
        <v>1010100</v>
      </c>
      <c r="R9830">
        <v>1010100</v>
      </c>
      <c r="S9830">
        <v>1010100</v>
      </c>
    </row>
    <row r="9831" spans="1:19">
      <c r="A9831">
        <v>10101000</v>
      </c>
      <c r="B9831">
        <v>1010100</v>
      </c>
      <c r="C9831">
        <v>1010000</v>
      </c>
      <c r="G9831">
        <v>153</v>
      </c>
      <c r="H9831" s="3" t="str">
        <f t="shared" si="154"/>
        <v>99</v>
      </c>
      <c r="J9831">
        <v>1010100</v>
      </c>
      <c r="K9831" s="2">
        <v>1010100</v>
      </c>
      <c r="L9831">
        <v>10101000</v>
      </c>
      <c r="N9831">
        <v>10101000</v>
      </c>
      <c r="O9831">
        <v>10101000</v>
      </c>
      <c r="P9831">
        <v>10101000</v>
      </c>
      <c r="Q9831">
        <v>10101000</v>
      </c>
      <c r="R9831">
        <v>10101000</v>
      </c>
      <c r="S9831">
        <v>10101000</v>
      </c>
    </row>
    <row r="9832" spans="1:19">
      <c r="A9832">
        <v>1010101</v>
      </c>
      <c r="B9832">
        <v>10101000</v>
      </c>
      <c r="C9832">
        <v>10101000</v>
      </c>
      <c r="G9832">
        <v>153</v>
      </c>
      <c r="H9832" s="3" t="str">
        <f t="shared" si="154"/>
        <v>99</v>
      </c>
      <c r="J9832">
        <v>10101000</v>
      </c>
      <c r="K9832" s="2">
        <v>10101000</v>
      </c>
      <c r="L9832">
        <v>1010101</v>
      </c>
      <c r="N9832">
        <v>1010101</v>
      </c>
      <c r="O9832">
        <v>1010101</v>
      </c>
      <c r="P9832">
        <v>1010101</v>
      </c>
      <c r="Q9832">
        <v>1010101</v>
      </c>
      <c r="R9832">
        <v>1010101</v>
      </c>
      <c r="S9832">
        <v>1010101</v>
      </c>
    </row>
    <row r="9833" spans="1:19">
      <c r="A9833">
        <v>1010010</v>
      </c>
      <c r="B9833">
        <v>1010101</v>
      </c>
      <c r="C9833">
        <v>1010101</v>
      </c>
      <c r="G9833">
        <v>153</v>
      </c>
      <c r="H9833" s="3" t="str">
        <f t="shared" si="154"/>
        <v>99</v>
      </c>
      <c r="J9833">
        <v>1010101</v>
      </c>
      <c r="K9833" s="2">
        <v>1010101</v>
      </c>
      <c r="L9833">
        <v>1010010</v>
      </c>
      <c r="N9833">
        <v>1010010</v>
      </c>
      <c r="O9833">
        <v>1010010</v>
      </c>
      <c r="P9833">
        <v>1010010</v>
      </c>
      <c r="Q9833">
        <v>1010010</v>
      </c>
      <c r="R9833">
        <v>1010010</v>
      </c>
      <c r="S9833">
        <v>1010010</v>
      </c>
    </row>
    <row r="9834" spans="1:19">
      <c r="A9834">
        <v>10000001</v>
      </c>
      <c r="B9834">
        <v>1010010</v>
      </c>
      <c r="C9834">
        <v>1010010</v>
      </c>
      <c r="G9834">
        <v>153</v>
      </c>
      <c r="H9834" s="3" t="str">
        <f t="shared" si="154"/>
        <v>99</v>
      </c>
      <c r="J9834">
        <v>1010010</v>
      </c>
      <c r="K9834" s="2">
        <v>1010010</v>
      </c>
      <c r="L9834">
        <v>10000001</v>
      </c>
      <c r="N9834">
        <v>10000001</v>
      </c>
      <c r="O9834">
        <v>10000001</v>
      </c>
      <c r="P9834">
        <v>10000001</v>
      </c>
      <c r="Q9834">
        <v>10000001</v>
      </c>
      <c r="R9834">
        <v>10000001</v>
      </c>
      <c r="S9834">
        <v>10000001</v>
      </c>
    </row>
    <row r="9835" spans="1:19">
      <c r="A9835">
        <v>1010101</v>
      </c>
      <c r="B9835">
        <v>10000001</v>
      </c>
      <c r="C9835">
        <v>10000000</v>
      </c>
      <c r="G9835">
        <v>153</v>
      </c>
      <c r="H9835" s="3" t="str">
        <f t="shared" si="154"/>
        <v>99</v>
      </c>
      <c r="J9835">
        <v>10000001</v>
      </c>
      <c r="K9835" s="2">
        <v>10000001</v>
      </c>
      <c r="L9835">
        <v>1010101</v>
      </c>
      <c r="N9835">
        <v>1010101</v>
      </c>
      <c r="O9835">
        <v>1010101</v>
      </c>
      <c r="P9835">
        <v>1010101</v>
      </c>
      <c r="Q9835">
        <v>1010101</v>
      </c>
      <c r="R9835">
        <v>1010101</v>
      </c>
      <c r="S9835">
        <v>1010101</v>
      </c>
    </row>
    <row r="9836" spans="1:19">
      <c r="A9836">
        <v>1010100</v>
      </c>
      <c r="B9836">
        <v>1010101</v>
      </c>
      <c r="C9836">
        <v>1010101</v>
      </c>
      <c r="G9836">
        <v>153</v>
      </c>
      <c r="H9836" s="3" t="str">
        <f t="shared" si="154"/>
        <v>99</v>
      </c>
      <c r="J9836">
        <v>1010101</v>
      </c>
      <c r="K9836" s="2">
        <v>1010101</v>
      </c>
      <c r="L9836">
        <v>1010100</v>
      </c>
      <c r="N9836">
        <v>1010100</v>
      </c>
      <c r="O9836">
        <v>1010100</v>
      </c>
      <c r="P9836">
        <v>1010100</v>
      </c>
      <c r="Q9836">
        <v>1010100</v>
      </c>
      <c r="R9836">
        <v>1010100</v>
      </c>
      <c r="S9836">
        <v>1010100</v>
      </c>
    </row>
    <row r="9837" spans="1:19">
      <c r="A9837">
        <v>101000</v>
      </c>
      <c r="B9837">
        <v>1010100</v>
      </c>
      <c r="C9837">
        <v>1010000</v>
      </c>
      <c r="G9837">
        <v>153</v>
      </c>
      <c r="H9837" s="3" t="str">
        <f t="shared" si="154"/>
        <v>99</v>
      </c>
      <c r="J9837">
        <v>1010100</v>
      </c>
      <c r="K9837" s="2">
        <v>1010100</v>
      </c>
      <c r="L9837">
        <v>101000</v>
      </c>
      <c r="N9837">
        <v>101000</v>
      </c>
      <c r="O9837">
        <v>101000</v>
      </c>
      <c r="P9837">
        <v>101000</v>
      </c>
      <c r="Q9837">
        <v>101000</v>
      </c>
      <c r="R9837">
        <v>101000</v>
      </c>
      <c r="S9837">
        <v>101000</v>
      </c>
    </row>
    <row r="9838" spans="1:19">
      <c r="A9838">
        <v>1010101</v>
      </c>
      <c r="B9838">
        <v>101000</v>
      </c>
      <c r="C9838">
        <v>101000</v>
      </c>
      <c r="G9838">
        <v>153</v>
      </c>
      <c r="H9838" s="3" t="str">
        <f t="shared" si="154"/>
        <v>99</v>
      </c>
      <c r="J9838">
        <v>101000</v>
      </c>
      <c r="K9838" s="2">
        <v>101000</v>
      </c>
      <c r="L9838">
        <v>1010101</v>
      </c>
      <c r="N9838">
        <v>1010101</v>
      </c>
      <c r="O9838">
        <v>1010101</v>
      </c>
      <c r="P9838">
        <v>1010101</v>
      </c>
      <c r="Q9838">
        <v>1010101</v>
      </c>
      <c r="R9838">
        <v>1010101</v>
      </c>
      <c r="S9838">
        <v>1010101</v>
      </c>
    </row>
    <row r="9839" spans="1:19">
      <c r="A9839">
        <v>1010010</v>
      </c>
      <c r="B9839">
        <v>1010101</v>
      </c>
      <c r="C9839">
        <v>1010101</v>
      </c>
      <c r="G9839">
        <v>153</v>
      </c>
      <c r="H9839" s="3" t="str">
        <f t="shared" si="154"/>
        <v>99</v>
      </c>
      <c r="J9839">
        <v>1010101</v>
      </c>
      <c r="K9839" s="2">
        <v>1010101</v>
      </c>
      <c r="L9839">
        <v>1010010</v>
      </c>
      <c r="N9839">
        <v>1010010</v>
      </c>
      <c r="O9839">
        <v>1010010</v>
      </c>
      <c r="P9839">
        <v>1010010</v>
      </c>
      <c r="Q9839">
        <v>1010010</v>
      </c>
      <c r="R9839">
        <v>1010010</v>
      </c>
      <c r="S9839">
        <v>1010010</v>
      </c>
    </row>
    <row r="9840" spans="1:19">
      <c r="A9840">
        <v>10100001</v>
      </c>
      <c r="B9840">
        <v>1010010</v>
      </c>
      <c r="C9840">
        <v>1010010</v>
      </c>
      <c r="G9840">
        <v>153</v>
      </c>
      <c r="H9840" s="3" t="str">
        <f t="shared" si="154"/>
        <v>99</v>
      </c>
      <c r="J9840">
        <v>1010010</v>
      </c>
      <c r="K9840" s="2">
        <v>1010010</v>
      </c>
      <c r="L9840">
        <v>10100001</v>
      </c>
      <c r="N9840">
        <v>10100001</v>
      </c>
      <c r="O9840">
        <v>10100001</v>
      </c>
      <c r="P9840">
        <v>10100001</v>
      </c>
      <c r="Q9840">
        <v>10100001</v>
      </c>
      <c r="R9840">
        <v>10100001</v>
      </c>
      <c r="S9840">
        <v>10100001</v>
      </c>
    </row>
    <row r="9841" spans="1:19">
      <c r="A9841">
        <v>1010101</v>
      </c>
      <c r="B9841">
        <v>10100001</v>
      </c>
      <c r="C9841">
        <v>10100000</v>
      </c>
      <c r="G9841">
        <v>153</v>
      </c>
      <c r="H9841" s="3" t="str">
        <f t="shared" si="154"/>
        <v>99</v>
      </c>
      <c r="J9841">
        <v>10100001</v>
      </c>
      <c r="K9841" s="2">
        <v>10100001</v>
      </c>
      <c r="L9841">
        <v>1010101</v>
      </c>
      <c r="N9841">
        <v>1010101</v>
      </c>
      <c r="O9841">
        <v>1010101</v>
      </c>
      <c r="P9841">
        <v>1010101</v>
      </c>
      <c r="Q9841">
        <v>1010101</v>
      </c>
      <c r="R9841">
        <v>1010101</v>
      </c>
      <c r="S9841">
        <v>1010101</v>
      </c>
    </row>
    <row r="9842" spans="1:19">
      <c r="A9842">
        <v>1010100</v>
      </c>
      <c r="B9842">
        <v>1010101</v>
      </c>
      <c r="C9842">
        <v>1010101</v>
      </c>
      <c r="G9842">
        <v>153</v>
      </c>
      <c r="H9842" s="3" t="str">
        <f t="shared" si="154"/>
        <v>99</v>
      </c>
      <c r="J9842">
        <v>1010101</v>
      </c>
      <c r="K9842" s="2">
        <v>1010101</v>
      </c>
      <c r="L9842">
        <v>1010100</v>
      </c>
      <c r="N9842">
        <v>1010100</v>
      </c>
      <c r="O9842">
        <v>1010100</v>
      </c>
      <c r="P9842">
        <v>1010100</v>
      </c>
      <c r="Q9842">
        <v>1010100</v>
      </c>
      <c r="R9842">
        <v>1010100</v>
      </c>
      <c r="S9842">
        <v>1010100</v>
      </c>
    </row>
    <row r="9843" spans="1:19">
      <c r="A9843">
        <v>101</v>
      </c>
      <c r="B9843">
        <v>1010100</v>
      </c>
      <c r="C9843">
        <v>1010000</v>
      </c>
      <c r="G9843">
        <v>153</v>
      </c>
      <c r="H9843" s="3" t="str">
        <f t="shared" si="154"/>
        <v>99</v>
      </c>
      <c r="J9843">
        <v>1010100</v>
      </c>
      <c r="K9843" s="2">
        <v>1010100</v>
      </c>
      <c r="L9843">
        <v>101</v>
      </c>
      <c r="N9843">
        <v>101</v>
      </c>
      <c r="O9843">
        <v>101</v>
      </c>
      <c r="P9843">
        <v>101</v>
      </c>
      <c r="Q9843">
        <v>101</v>
      </c>
      <c r="R9843">
        <v>101</v>
      </c>
      <c r="S9843">
        <v>101</v>
      </c>
    </row>
    <row r="9844" spans="1:19">
      <c r="A9844">
        <v>1010101</v>
      </c>
      <c r="B9844">
        <v>101</v>
      </c>
      <c r="C9844">
        <v>1</v>
      </c>
      <c r="G9844">
        <v>153</v>
      </c>
      <c r="H9844" s="3" t="str">
        <f t="shared" si="154"/>
        <v>99</v>
      </c>
      <c r="J9844">
        <v>101</v>
      </c>
      <c r="K9844" s="2">
        <v>101</v>
      </c>
      <c r="L9844">
        <v>1010101</v>
      </c>
      <c r="N9844">
        <v>1010101</v>
      </c>
      <c r="O9844">
        <v>1010101</v>
      </c>
      <c r="P9844">
        <v>1010101</v>
      </c>
      <c r="Q9844">
        <v>1010101</v>
      </c>
      <c r="R9844">
        <v>1010101</v>
      </c>
      <c r="S9844">
        <v>1010101</v>
      </c>
    </row>
    <row r="9845" spans="1:19">
      <c r="A9845">
        <v>1010101</v>
      </c>
      <c r="B9845">
        <v>1010101</v>
      </c>
      <c r="C9845">
        <v>1010101</v>
      </c>
      <c r="G9845">
        <v>153</v>
      </c>
      <c r="H9845" s="3" t="str">
        <f t="shared" si="154"/>
        <v>99</v>
      </c>
      <c r="J9845">
        <v>1010101</v>
      </c>
      <c r="K9845" s="2">
        <v>1010101</v>
      </c>
      <c r="L9845">
        <v>1010101</v>
      </c>
      <c r="N9845">
        <v>1010101</v>
      </c>
      <c r="O9845">
        <v>1010101</v>
      </c>
      <c r="P9845">
        <v>1010101</v>
      </c>
      <c r="Q9845">
        <v>1010101</v>
      </c>
      <c r="R9845">
        <v>1010101</v>
      </c>
      <c r="S9845">
        <v>1010101</v>
      </c>
    </row>
    <row r="9846" spans="1:19">
      <c r="A9846">
        <v>1010101</v>
      </c>
      <c r="B9846">
        <v>1010101</v>
      </c>
      <c r="C9846">
        <v>1010101</v>
      </c>
      <c r="G9846">
        <v>153</v>
      </c>
      <c r="H9846" s="3" t="str">
        <f t="shared" si="154"/>
        <v>99</v>
      </c>
      <c r="J9846">
        <v>1010101</v>
      </c>
      <c r="K9846" s="2">
        <v>1010101</v>
      </c>
      <c r="L9846">
        <v>1010101</v>
      </c>
      <c r="N9846">
        <v>1010101</v>
      </c>
      <c r="O9846">
        <v>1010101</v>
      </c>
      <c r="P9846">
        <v>1010101</v>
      </c>
      <c r="Q9846">
        <v>1010101</v>
      </c>
      <c r="R9846">
        <v>1010101</v>
      </c>
      <c r="S9846">
        <v>1010101</v>
      </c>
    </row>
    <row r="9847" spans="1:19">
      <c r="A9847">
        <v>1010101</v>
      </c>
      <c r="B9847">
        <v>1010101</v>
      </c>
      <c r="C9847">
        <v>1010101</v>
      </c>
      <c r="G9847">
        <v>153</v>
      </c>
      <c r="H9847" s="3" t="str">
        <f t="shared" si="154"/>
        <v>99</v>
      </c>
      <c r="J9847">
        <v>1010101</v>
      </c>
      <c r="K9847" s="2">
        <v>1010101</v>
      </c>
      <c r="L9847">
        <v>1010101</v>
      </c>
      <c r="N9847">
        <v>1010101</v>
      </c>
      <c r="O9847">
        <v>1010101</v>
      </c>
      <c r="P9847">
        <v>1010101</v>
      </c>
      <c r="Q9847">
        <v>1010101</v>
      </c>
      <c r="R9847">
        <v>1010101</v>
      </c>
      <c r="S9847">
        <v>1010101</v>
      </c>
    </row>
    <row r="9848" spans="1:19">
      <c r="A9848">
        <v>1010101</v>
      </c>
      <c r="B9848">
        <v>1010101</v>
      </c>
      <c r="C9848">
        <v>1010101</v>
      </c>
      <c r="G9848">
        <v>153</v>
      </c>
      <c r="H9848" s="3" t="str">
        <f t="shared" si="154"/>
        <v>99</v>
      </c>
      <c r="J9848">
        <v>1010101</v>
      </c>
      <c r="K9848" s="2">
        <v>1010101</v>
      </c>
      <c r="L9848">
        <v>1010101</v>
      </c>
      <c r="N9848">
        <v>1010101</v>
      </c>
      <c r="O9848">
        <v>1010101</v>
      </c>
      <c r="P9848">
        <v>1010101</v>
      </c>
      <c r="Q9848">
        <v>1010101</v>
      </c>
      <c r="R9848">
        <v>1010101</v>
      </c>
      <c r="S9848">
        <v>1010101</v>
      </c>
    </row>
    <row r="9849" spans="1:19">
      <c r="A9849">
        <v>1010101</v>
      </c>
      <c r="B9849">
        <v>1010101</v>
      </c>
      <c r="C9849">
        <v>1010101</v>
      </c>
      <c r="G9849">
        <v>153</v>
      </c>
      <c r="H9849" s="3" t="str">
        <f t="shared" si="154"/>
        <v>99</v>
      </c>
      <c r="J9849">
        <v>1010101</v>
      </c>
      <c r="K9849" s="2">
        <v>1010101</v>
      </c>
      <c r="L9849">
        <v>1010101</v>
      </c>
      <c r="N9849">
        <v>1010101</v>
      </c>
      <c r="O9849">
        <v>1010101</v>
      </c>
      <c r="P9849">
        <v>1010101</v>
      </c>
      <c r="Q9849">
        <v>1010101</v>
      </c>
      <c r="R9849">
        <v>1010101</v>
      </c>
      <c r="S9849">
        <v>1010101</v>
      </c>
    </row>
    <row r="9850" spans="1:19">
      <c r="A9850">
        <v>1010101</v>
      </c>
      <c r="B9850">
        <v>1010101</v>
      </c>
      <c r="C9850">
        <v>1010101</v>
      </c>
      <c r="G9850">
        <v>153</v>
      </c>
      <c r="H9850" s="3" t="str">
        <f t="shared" si="154"/>
        <v>99</v>
      </c>
      <c r="J9850">
        <v>1010101</v>
      </c>
      <c r="K9850" s="2">
        <v>1010101</v>
      </c>
      <c r="L9850">
        <v>1010101</v>
      </c>
      <c r="N9850">
        <v>1010101</v>
      </c>
      <c r="O9850">
        <v>1010101</v>
      </c>
      <c r="P9850">
        <v>1010101</v>
      </c>
      <c r="Q9850">
        <v>1010101</v>
      </c>
      <c r="R9850">
        <v>1010101</v>
      </c>
      <c r="S9850">
        <v>1010101</v>
      </c>
    </row>
    <row r="9851" spans="1:19">
      <c r="A9851">
        <v>1010101</v>
      </c>
      <c r="B9851">
        <v>1010101</v>
      </c>
      <c r="C9851">
        <v>1010101</v>
      </c>
      <c r="G9851">
        <v>153</v>
      </c>
      <c r="H9851" s="3" t="str">
        <f t="shared" si="154"/>
        <v>99</v>
      </c>
      <c r="J9851">
        <v>1010101</v>
      </c>
      <c r="K9851" s="2">
        <v>1010101</v>
      </c>
      <c r="L9851">
        <v>1010101</v>
      </c>
      <c r="N9851">
        <v>1010101</v>
      </c>
      <c r="O9851">
        <v>1010101</v>
      </c>
      <c r="P9851">
        <v>1010101</v>
      </c>
      <c r="Q9851">
        <v>1010101</v>
      </c>
      <c r="R9851">
        <v>1010101</v>
      </c>
      <c r="S9851">
        <v>1010101</v>
      </c>
    </row>
    <row r="9852" spans="1:19">
      <c r="A9852">
        <v>1010101</v>
      </c>
      <c r="B9852">
        <v>1010101</v>
      </c>
      <c r="C9852">
        <v>1010101</v>
      </c>
      <c r="G9852">
        <v>153</v>
      </c>
      <c r="H9852" s="3" t="str">
        <f t="shared" si="154"/>
        <v>99</v>
      </c>
      <c r="J9852">
        <v>1010101</v>
      </c>
      <c r="K9852" s="2">
        <v>1010101</v>
      </c>
      <c r="L9852">
        <v>1010101</v>
      </c>
      <c r="N9852">
        <v>1010101</v>
      </c>
      <c r="O9852">
        <v>1010101</v>
      </c>
      <c r="P9852">
        <v>1010101</v>
      </c>
      <c r="Q9852">
        <v>1010101</v>
      </c>
      <c r="R9852">
        <v>1010101</v>
      </c>
      <c r="S9852">
        <v>1010101</v>
      </c>
    </row>
    <row r="9853" spans="1:19">
      <c r="A9853">
        <v>1010101</v>
      </c>
      <c r="B9853">
        <v>1010101</v>
      </c>
      <c r="C9853">
        <v>1010101</v>
      </c>
      <c r="G9853">
        <v>153</v>
      </c>
      <c r="H9853" s="3" t="str">
        <f t="shared" si="154"/>
        <v>99</v>
      </c>
      <c r="J9853">
        <v>1010101</v>
      </c>
      <c r="K9853" s="2">
        <v>1010101</v>
      </c>
      <c r="L9853">
        <v>1010101</v>
      </c>
      <c r="N9853">
        <v>1010101</v>
      </c>
      <c r="O9853">
        <v>1010101</v>
      </c>
      <c r="P9853">
        <v>1010101</v>
      </c>
      <c r="Q9853">
        <v>1010101</v>
      </c>
      <c r="R9853">
        <v>1010101</v>
      </c>
      <c r="S9853">
        <v>1010101</v>
      </c>
    </row>
    <row r="9854" spans="1:19">
      <c r="A9854">
        <v>1010101</v>
      </c>
      <c r="B9854">
        <v>1010101</v>
      </c>
      <c r="C9854">
        <v>1010101</v>
      </c>
      <c r="G9854">
        <v>153</v>
      </c>
      <c r="H9854" s="3" t="str">
        <f t="shared" si="154"/>
        <v>99</v>
      </c>
      <c r="J9854">
        <v>1010101</v>
      </c>
      <c r="K9854" s="2">
        <v>1010101</v>
      </c>
      <c r="L9854">
        <v>1010101</v>
      </c>
      <c r="N9854">
        <v>1010101</v>
      </c>
      <c r="O9854">
        <v>1010101</v>
      </c>
      <c r="P9854">
        <v>1010101</v>
      </c>
      <c r="Q9854">
        <v>1010101</v>
      </c>
      <c r="R9854">
        <v>1010101</v>
      </c>
      <c r="S9854">
        <v>1010101</v>
      </c>
    </row>
    <row r="9855" spans="1:19">
      <c r="A9855">
        <v>1010101</v>
      </c>
      <c r="B9855">
        <v>1010101</v>
      </c>
      <c r="C9855">
        <v>1010101</v>
      </c>
      <c r="G9855">
        <v>153</v>
      </c>
      <c r="H9855" s="3" t="str">
        <f t="shared" si="154"/>
        <v>99</v>
      </c>
      <c r="J9855">
        <v>1010101</v>
      </c>
      <c r="K9855" s="2">
        <v>1010101</v>
      </c>
      <c r="L9855">
        <v>1010101</v>
      </c>
      <c r="N9855">
        <v>1010101</v>
      </c>
      <c r="O9855">
        <v>1010101</v>
      </c>
      <c r="P9855">
        <v>1010101</v>
      </c>
      <c r="Q9855">
        <v>1010101</v>
      </c>
      <c r="R9855">
        <v>1010101</v>
      </c>
      <c r="S9855">
        <v>1010101</v>
      </c>
    </row>
    <row r="9856" spans="1:19">
      <c r="A9856">
        <v>1010101</v>
      </c>
      <c r="B9856">
        <v>1010101</v>
      </c>
      <c r="C9856">
        <v>1010101</v>
      </c>
      <c r="G9856">
        <v>153</v>
      </c>
      <c r="H9856" s="3" t="str">
        <f t="shared" si="154"/>
        <v>99</v>
      </c>
      <c r="J9856">
        <v>1010101</v>
      </c>
      <c r="K9856" s="2">
        <v>1010101</v>
      </c>
      <c r="L9856">
        <v>1010101</v>
      </c>
      <c r="N9856">
        <v>1010101</v>
      </c>
      <c r="O9856">
        <v>1010101</v>
      </c>
      <c r="P9856">
        <v>1010101</v>
      </c>
      <c r="Q9856">
        <v>1010101</v>
      </c>
      <c r="R9856">
        <v>1010101</v>
      </c>
      <c r="S9856">
        <v>1010101</v>
      </c>
    </row>
    <row r="9857" spans="1:19">
      <c r="A9857">
        <v>1010101</v>
      </c>
      <c r="B9857">
        <v>1010101</v>
      </c>
      <c r="C9857">
        <v>1010101</v>
      </c>
      <c r="G9857">
        <v>153</v>
      </c>
      <c r="H9857" s="3" t="str">
        <f t="shared" si="154"/>
        <v>99</v>
      </c>
      <c r="J9857">
        <v>1010101</v>
      </c>
      <c r="K9857" s="2">
        <v>1010101</v>
      </c>
      <c r="L9857">
        <v>1010101</v>
      </c>
      <c r="N9857">
        <v>1010101</v>
      </c>
      <c r="O9857">
        <v>1010101</v>
      </c>
      <c r="P9857">
        <v>1010101</v>
      </c>
      <c r="Q9857">
        <v>1010101</v>
      </c>
      <c r="R9857">
        <v>1010101</v>
      </c>
      <c r="S9857">
        <v>1010101</v>
      </c>
    </row>
    <row r="9858" spans="1:19">
      <c r="A9858">
        <v>1010101</v>
      </c>
      <c r="B9858">
        <v>1010101</v>
      </c>
      <c r="C9858">
        <v>1010101</v>
      </c>
      <c r="G9858">
        <v>153</v>
      </c>
      <c r="H9858" s="3" t="str">
        <f t="shared" si="154"/>
        <v>99</v>
      </c>
      <c r="J9858">
        <v>1010101</v>
      </c>
      <c r="K9858" s="2">
        <v>1010101</v>
      </c>
      <c r="L9858">
        <v>1010101</v>
      </c>
      <c r="N9858">
        <v>1010101</v>
      </c>
      <c r="O9858">
        <v>1010101</v>
      </c>
      <c r="P9858">
        <v>1010101</v>
      </c>
      <c r="Q9858">
        <v>1010101</v>
      </c>
      <c r="R9858">
        <v>1010101</v>
      </c>
      <c r="S9858">
        <v>1010101</v>
      </c>
    </row>
    <row r="9859" spans="1:19">
      <c r="A9859">
        <v>1010101</v>
      </c>
      <c r="B9859">
        <v>1010101</v>
      </c>
      <c r="C9859">
        <v>1010101</v>
      </c>
      <c r="G9859">
        <v>154</v>
      </c>
      <c r="H9859" s="3" t="str">
        <f t="shared" si="154"/>
        <v>9A</v>
      </c>
      <c r="J9859">
        <v>1010101</v>
      </c>
      <c r="K9859" s="2">
        <v>1010101</v>
      </c>
      <c r="L9859">
        <v>1010101</v>
      </c>
      <c r="N9859">
        <v>1010101</v>
      </c>
      <c r="O9859">
        <v>1010101</v>
      </c>
      <c r="P9859">
        <v>1010101</v>
      </c>
      <c r="Q9859">
        <v>1010101</v>
      </c>
      <c r="R9859">
        <v>1010101</v>
      </c>
      <c r="S9859">
        <v>1010101</v>
      </c>
    </row>
    <row r="9860" spans="1:19">
      <c r="A9860">
        <v>1010101</v>
      </c>
      <c r="B9860">
        <v>1010101</v>
      </c>
      <c r="C9860">
        <v>1010101</v>
      </c>
      <c r="G9860">
        <v>154</v>
      </c>
      <c r="H9860" s="3" t="str">
        <f t="shared" si="154"/>
        <v>9A</v>
      </c>
      <c r="J9860">
        <v>1010101</v>
      </c>
      <c r="K9860" s="2">
        <v>1010101</v>
      </c>
      <c r="L9860">
        <v>1010101</v>
      </c>
      <c r="N9860">
        <v>1010101</v>
      </c>
      <c r="O9860">
        <v>1010101</v>
      </c>
      <c r="P9860">
        <v>1010101</v>
      </c>
      <c r="Q9860">
        <v>1010101</v>
      </c>
      <c r="R9860">
        <v>1010101</v>
      </c>
      <c r="S9860">
        <v>1010101</v>
      </c>
    </row>
    <row r="9861" spans="1:19">
      <c r="A9861">
        <v>1010101</v>
      </c>
      <c r="B9861">
        <v>1010101</v>
      </c>
      <c r="C9861">
        <v>1010101</v>
      </c>
      <c r="G9861">
        <v>154</v>
      </c>
      <c r="H9861" s="3" t="str">
        <f t="shared" si="154"/>
        <v>9A</v>
      </c>
      <c r="J9861">
        <v>1010101</v>
      </c>
      <c r="K9861" s="2">
        <v>1010101</v>
      </c>
      <c r="L9861">
        <v>1010101</v>
      </c>
      <c r="N9861">
        <v>1010101</v>
      </c>
      <c r="O9861">
        <v>1010101</v>
      </c>
      <c r="P9861">
        <v>1010101</v>
      </c>
      <c r="Q9861">
        <v>1010101</v>
      </c>
      <c r="R9861">
        <v>1010101</v>
      </c>
      <c r="S9861">
        <v>1010101</v>
      </c>
    </row>
    <row r="9862" spans="1:19">
      <c r="A9862">
        <v>1010101</v>
      </c>
      <c r="B9862">
        <v>1010101</v>
      </c>
      <c r="C9862">
        <v>1010101</v>
      </c>
      <c r="G9862">
        <v>154</v>
      </c>
      <c r="H9862" s="3" t="str">
        <f t="shared" si="154"/>
        <v>9A</v>
      </c>
      <c r="J9862">
        <v>1010101</v>
      </c>
      <c r="K9862" s="2">
        <v>1010101</v>
      </c>
      <c r="L9862">
        <v>1010101</v>
      </c>
      <c r="N9862">
        <v>1010101</v>
      </c>
      <c r="O9862">
        <v>1010101</v>
      </c>
      <c r="P9862">
        <v>1010101</v>
      </c>
      <c r="Q9862">
        <v>1010101</v>
      </c>
      <c r="R9862">
        <v>1010101</v>
      </c>
      <c r="S9862">
        <v>1010101</v>
      </c>
    </row>
    <row r="9863" spans="1:19">
      <c r="A9863">
        <v>1010101</v>
      </c>
      <c r="B9863">
        <v>1010101</v>
      </c>
      <c r="C9863">
        <v>1010101</v>
      </c>
      <c r="G9863">
        <v>154</v>
      </c>
      <c r="H9863" s="3" t="str">
        <f t="shared" si="154"/>
        <v>9A</v>
      </c>
      <c r="J9863">
        <v>1010101</v>
      </c>
      <c r="K9863" s="2">
        <v>1010101</v>
      </c>
      <c r="L9863">
        <v>1010101</v>
      </c>
      <c r="N9863">
        <v>1010101</v>
      </c>
      <c r="O9863">
        <v>1010101</v>
      </c>
      <c r="P9863">
        <v>1010101</v>
      </c>
      <c r="Q9863">
        <v>1010101</v>
      </c>
      <c r="R9863">
        <v>1010101</v>
      </c>
      <c r="S9863">
        <v>1010101</v>
      </c>
    </row>
    <row r="9864" spans="1:19">
      <c r="A9864">
        <v>1010101</v>
      </c>
      <c r="B9864">
        <v>1010101</v>
      </c>
      <c r="C9864">
        <v>1010101</v>
      </c>
      <c r="G9864">
        <v>154</v>
      </c>
      <c r="H9864" s="3" t="str">
        <f t="shared" si="154"/>
        <v>9A</v>
      </c>
      <c r="J9864">
        <v>1010101</v>
      </c>
      <c r="K9864" s="2">
        <v>1010101</v>
      </c>
      <c r="L9864">
        <v>1010101</v>
      </c>
      <c r="N9864">
        <v>1010101</v>
      </c>
      <c r="O9864">
        <v>1010101</v>
      </c>
      <c r="P9864">
        <v>1010101</v>
      </c>
      <c r="Q9864">
        <v>1010101</v>
      </c>
      <c r="R9864">
        <v>1010101</v>
      </c>
      <c r="S9864">
        <v>1010101</v>
      </c>
    </row>
    <row r="9865" spans="1:19">
      <c r="A9865">
        <v>1010101</v>
      </c>
      <c r="B9865">
        <v>1010101</v>
      </c>
      <c r="C9865">
        <v>1010101</v>
      </c>
      <c r="G9865">
        <v>154</v>
      </c>
      <c r="H9865" s="3" t="str">
        <f t="shared" ref="H9865:H9928" si="155">DEC2HEX(G9865)</f>
        <v>9A</v>
      </c>
      <c r="J9865">
        <v>1010101</v>
      </c>
      <c r="K9865" s="2">
        <v>1010101</v>
      </c>
      <c r="L9865">
        <v>1010101</v>
      </c>
      <c r="N9865">
        <v>1010101</v>
      </c>
      <c r="O9865">
        <v>1010101</v>
      </c>
      <c r="P9865">
        <v>1010101</v>
      </c>
      <c r="Q9865">
        <v>1010101</v>
      </c>
      <c r="R9865">
        <v>1010101</v>
      </c>
      <c r="S9865">
        <v>1010101</v>
      </c>
    </row>
    <row r="9866" spans="1:19">
      <c r="A9866">
        <v>1010101</v>
      </c>
      <c r="B9866">
        <v>1010101</v>
      </c>
      <c r="C9866">
        <v>1010101</v>
      </c>
      <c r="G9866">
        <v>154</v>
      </c>
      <c r="H9866" s="3" t="str">
        <f t="shared" si="155"/>
        <v>9A</v>
      </c>
      <c r="J9866">
        <v>1010101</v>
      </c>
      <c r="K9866" s="2">
        <v>1010101</v>
      </c>
      <c r="L9866">
        <v>1010101</v>
      </c>
      <c r="N9866">
        <v>1010101</v>
      </c>
      <c r="O9866">
        <v>1010101</v>
      </c>
      <c r="P9866">
        <v>1010101</v>
      </c>
      <c r="Q9866">
        <v>1010101</v>
      </c>
      <c r="R9866">
        <v>1010101</v>
      </c>
      <c r="S9866">
        <v>1010101</v>
      </c>
    </row>
    <row r="9867" spans="1:19">
      <c r="A9867">
        <v>1010101</v>
      </c>
      <c r="B9867">
        <v>1010101</v>
      </c>
      <c r="C9867">
        <v>1010101</v>
      </c>
      <c r="G9867">
        <v>154</v>
      </c>
      <c r="H9867" s="3" t="str">
        <f t="shared" si="155"/>
        <v>9A</v>
      </c>
      <c r="J9867">
        <v>1010101</v>
      </c>
      <c r="K9867" s="2">
        <v>1010101</v>
      </c>
      <c r="L9867">
        <v>1010101</v>
      </c>
      <c r="N9867">
        <v>1010101</v>
      </c>
      <c r="O9867">
        <v>1010101</v>
      </c>
      <c r="P9867">
        <v>1010101</v>
      </c>
      <c r="Q9867">
        <v>1010101</v>
      </c>
      <c r="R9867">
        <v>1010101</v>
      </c>
      <c r="S9867">
        <v>1010101</v>
      </c>
    </row>
    <row r="9868" spans="1:19">
      <c r="A9868">
        <v>1010101</v>
      </c>
      <c r="B9868">
        <v>1010101</v>
      </c>
      <c r="C9868">
        <v>1010101</v>
      </c>
      <c r="G9868">
        <v>154</v>
      </c>
      <c r="H9868" s="3" t="str">
        <f t="shared" si="155"/>
        <v>9A</v>
      </c>
      <c r="J9868">
        <v>1010101</v>
      </c>
      <c r="K9868" s="2">
        <v>1010101</v>
      </c>
      <c r="L9868">
        <v>1010101</v>
      </c>
      <c r="N9868">
        <v>1010101</v>
      </c>
      <c r="O9868">
        <v>1010101</v>
      </c>
      <c r="P9868">
        <v>1010101</v>
      </c>
      <c r="Q9868">
        <v>1010101</v>
      </c>
      <c r="R9868">
        <v>1010101</v>
      </c>
      <c r="S9868">
        <v>1010101</v>
      </c>
    </row>
    <row r="9869" spans="1:19">
      <c r="A9869">
        <v>1010101</v>
      </c>
      <c r="B9869">
        <v>1010101</v>
      </c>
      <c r="C9869">
        <v>1010101</v>
      </c>
      <c r="G9869">
        <v>154</v>
      </c>
      <c r="H9869" s="3" t="str">
        <f t="shared" si="155"/>
        <v>9A</v>
      </c>
      <c r="J9869">
        <v>1010101</v>
      </c>
      <c r="K9869" s="2">
        <v>1010101</v>
      </c>
      <c r="L9869">
        <v>1010101</v>
      </c>
      <c r="N9869">
        <v>1010101</v>
      </c>
      <c r="O9869">
        <v>1010101</v>
      </c>
      <c r="P9869">
        <v>1010101</v>
      </c>
      <c r="Q9869">
        <v>1010101</v>
      </c>
      <c r="R9869">
        <v>1010101</v>
      </c>
      <c r="S9869">
        <v>1010101</v>
      </c>
    </row>
    <row r="9870" spans="1:19">
      <c r="A9870">
        <v>1010101</v>
      </c>
      <c r="B9870">
        <v>1010101</v>
      </c>
      <c r="C9870">
        <v>1010101</v>
      </c>
      <c r="G9870">
        <v>154</v>
      </c>
      <c r="H9870" s="3" t="str">
        <f t="shared" si="155"/>
        <v>9A</v>
      </c>
      <c r="J9870">
        <v>1010101</v>
      </c>
      <c r="K9870" s="2">
        <v>1010101</v>
      </c>
      <c r="L9870">
        <v>1010101</v>
      </c>
      <c r="N9870">
        <v>1010101</v>
      </c>
      <c r="O9870">
        <v>1010101</v>
      </c>
      <c r="P9870">
        <v>1010101</v>
      </c>
      <c r="Q9870">
        <v>1010101</v>
      </c>
      <c r="R9870">
        <v>1010101</v>
      </c>
      <c r="S9870">
        <v>1010101</v>
      </c>
    </row>
    <row r="9871" spans="1:19">
      <c r="A9871">
        <v>1010101</v>
      </c>
      <c r="B9871">
        <v>1010101</v>
      </c>
      <c r="C9871">
        <v>1010101</v>
      </c>
      <c r="G9871">
        <v>154</v>
      </c>
      <c r="H9871" s="3" t="str">
        <f t="shared" si="155"/>
        <v>9A</v>
      </c>
      <c r="J9871">
        <v>1010101</v>
      </c>
      <c r="K9871" s="2">
        <v>1010101</v>
      </c>
      <c r="L9871">
        <v>1010101</v>
      </c>
      <c r="N9871">
        <v>1010101</v>
      </c>
      <c r="O9871">
        <v>1010101</v>
      </c>
      <c r="P9871">
        <v>1010101</v>
      </c>
      <c r="Q9871">
        <v>1010101</v>
      </c>
      <c r="R9871">
        <v>1010101</v>
      </c>
      <c r="S9871">
        <v>1010101</v>
      </c>
    </row>
    <row r="9872" spans="1:19">
      <c r="A9872">
        <v>1010101</v>
      </c>
      <c r="B9872">
        <v>1010101</v>
      </c>
      <c r="C9872">
        <v>1010101</v>
      </c>
      <c r="G9872">
        <v>154</v>
      </c>
      <c r="H9872" s="3" t="str">
        <f t="shared" si="155"/>
        <v>9A</v>
      </c>
      <c r="J9872">
        <v>1010101</v>
      </c>
      <c r="K9872" s="2">
        <v>1010101</v>
      </c>
      <c r="L9872">
        <v>1010101</v>
      </c>
      <c r="N9872">
        <v>1010101</v>
      </c>
      <c r="O9872">
        <v>1010101</v>
      </c>
      <c r="P9872">
        <v>1010101</v>
      </c>
      <c r="Q9872">
        <v>1010101</v>
      </c>
      <c r="R9872">
        <v>1010101</v>
      </c>
      <c r="S9872">
        <v>1010101</v>
      </c>
    </row>
    <row r="9873" spans="1:19">
      <c r="A9873">
        <v>1010101</v>
      </c>
      <c r="B9873">
        <v>1010101</v>
      </c>
      <c r="C9873">
        <v>1010101</v>
      </c>
      <c r="G9873">
        <v>154</v>
      </c>
      <c r="H9873" s="3" t="str">
        <f t="shared" si="155"/>
        <v>9A</v>
      </c>
      <c r="J9873">
        <v>1010101</v>
      </c>
      <c r="K9873" s="2">
        <v>1010101</v>
      </c>
      <c r="L9873">
        <v>1010101</v>
      </c>
      <c r="N9873">
        <v>1010101</v>
      </c>
      <c r="O9873">
        <v>1010101</v>
      </c>
      <c r="P9873">
        <v>1010101</v>
      </c>
      <c r="Q9873">
        <v>1010101</v>
      </c>
      <c r="R9873">
        <v>1010101</v>
      </c>
      <c r="S9873">
        <v>1010101</v>
      </c>
    </row>
    <row r="9874" spans="1:19">
      <c r="A9874">
        <v>1010101</v>
      </c>
      <c r="B9874">
        <v>1010101</v>
      </c>
      <c r="C9874">
        <v>1010101</v>
      </c>
      <c r="G9874">
        <v>154</v>
      </c>
      <c r="H9874" s="3" t="str">
        <f t="shared" si="155"/>
        <v>9A</v>
      </c>
      <c r="J9874">
        <v>1010101</v>
      </c>
      <c r="K9874" s="2">
        <v>1010101</v>
      </c>
      <c r="L9874">
        <v>1010101</v>
      </c>
      <c r="N9874">
        <v>1010101</v>
      </c>
      <c r="O9874">
        <v>1010101</v>
      </c>
      <c r="P9874">
        <v>1010101</v>
      </c>
      <c r="Q9874">
        <v>1010101</v>
      </c>
      <c r="R9874">
        <v>1010101</v>
      </c>
      <c r="S9874">
        <v>1010101</v>
      </c>
    </row>
    <row r="9875" spans="1:19">
      <c r="A9875">
        <v>1010101</v>
      </c>
      <c r="B9875">
        <v>1010101</v>
      </c>
      <c r="C9875">
        <v>1010101</v>
      </c>
      <c r="G9875">
        <v>154</v>
      </c>
      <c r="H9875" s="3" t="str">
        <f t="shared" si="155"/>
        <v>9A</v>
      </c>
      <c r="J9875">
        <v>1010101</v>
      </c>
      <c r="K9875" s="2">
        <v>1010101</v>
      </c>
      <c r="L9875">
        <v>1010101</v>
      </c>
      <c r="N9875">
        <v>1010101</v>
      </c>
      <c r="O9875">
        <v>1010101</v>
      </c>
      <c r="P9875">
        <v>1010101</v>
      </c>
      <c r="Q9875">
        <v>1010101</v>
      </c>
      <c r="R9875">
        <v>1010101</v>
      </c>
      <c r="S9875">
        <v>1010101</v>
      </c>
    </row>
    <row r="9876" spans="1:19">
      <c r="A9876">
        <v>1010101</v>
      </c>
      <c r="B9876">
        <v>1010101</v>
      </c>
      <c r="C9876">
        <v>1010101</v>
      </c>
      <c r="G9876">
        <v>154</v>
      </c>
      <c r="H9876" s="3" t="str">
        <f t="shared" si="155"/>
        <v>9A</v>
      </c>
      <c r="J9876">
        <v>1010101</v>
      </c>
      <c r="K9876" s="2">
        <v>1010101</v>
      </c>
      <c r="L9876">
        <v>1010101</v>
      </c>
      <c r="N9876">
        <v>1010101</v>
      </c>
      <c r="O9876">
        <v>1010101</v>
      </c>
      <c r="P9876">
        <v>1010101</v>
      </c>
      <c r="Q9876">
        <v>1010101</v>
      </c>
      <c r="R9876">
        <v>1010101</v>
      </c>
      <c r="S9876">
        <v>1010101</v>
      </c>
    </row>
    <row r="9877" spans="1:19">
      <c r="A9877">
        <v>1010101</v>
      </c>
      <c r="B9877">
        <v>1010101</v>
      </c>
      <c r="C9877">
        <v>1010101</v>
      </c>
      <c r="G9877">
        <v>154</v>
      </c>
      <c r="H9877" s="3" t="str">
        <f t="shared" si="155"/>
        <v>9A</v>
      </c>
      <c r="J9877">
        <v>1010101</v>
      </c>
      <c r="K9877" s="2">
        <v>1010101</v>
      </c>
      <c r="L9877">
        <v>1010101</v>
      </c>
      <c r="N9877">
        <v>1010101</v>
      </c>
      <c r="O9877">
        <v>1010101</v>
      </c>
      <c r="P9877">
        <v>1010101</v>
      </c>
      <c r="Q9877">
        <v>1010101</v>
      </c>
      <c r="R9877">
        <v>1010101</v>
      </c>
      <c r="S9877">
        <v>1010101</v>
      </c>
    </row>
    <row r="9878" spans="1:19">
      <c r="A9878">
        <v>1010101</v>
      </c>
      <c r="B9878">
        <v>1010101</v>
      </c>
      <c r="C9878">
        <v>1010101</v>
      </c>
      <c r="G9878">
        <v>154</v>
      </c>
      <c r="H9878" s="3" t="str">
        <f t="shared" si="155"/>
        <v>9A</v>
      </c>
      <c r="J9878">
        <v>1010101</v>
      </c>
      <c r="K9878" s="2">
        <v>1010101</v>
      </c>
      <c r="L9878">
        <v>1010101</v>
      </c>
      <c r="N9878">
        <v>1010101</v>
      </c>
      <c r="O9878">
        <v>1010101</v>
      </c>
      <c r="P9878">
        <v>1010101</v>
      </c>
      <c r="Q9878">
        <v>1010101</v>
      </c>
      <c r="R9878">
        <v>1010101</v>
      </c>
      <c r="S9878">
        <v>1010101</v>
      </c>
    </row>
    <row r="9879" spans="1:19">
      <c r="A9879">
        <v>1010101</v>
      </c>
      <c r="B9879">
        <v>1010101</v>
      </c>
      <c r="C9879">
        <v>1010101</v>
      </c>
      <c r="G9879">
        <v>154</v>
      </c>
      <c r="H9879" s="3" t="str">
        <f t="shared" si="155"/>
        <v>9A</v>
      </c>
      <c r="J9879">
        <v>1010101</v>
      </c>
      <c r="K9879" s="2">
        <v>1010101</v>
      </c>
      <c r="L9879">
        <v>1010101</v>
      </c>
      <c r="N9879">
        <v>1010101</v>
      </c>
      <c r="O9879">
        <v>1010101</v>
      </c>
      <c r="P9879">
        <v>1010101</v>
      </c>
      <c r="Q9879">
        <v>1010101</v>
      </c>
      <c r="R9879">
        <v>1010101</v>
      </c>
      <c r="S9879">
        <v>1010101</v>
      </c>
    </row>
    <row r="9880" spans="1:19">
      <c r="A9880">
        <v>1010101</v>
      </c>
      <c r="B9880">
        <v>1010101</v>
      </c>
      <c r="C9880">
        <v>1010101</v>
      </c>
      <c r="G9880">
        <v>154</v>
      </c>
      <c r="H9880" s="3" t="str">
        <f t="shared" si="155"/>
        <v>9A</v>
      </c>
      <c r="J9880">
        <v>1010101</v>
      </c>
      <c r="K9880" s="2">
        <v>1010101</v>
      </c>
      <c r="L9880">
        <v>1010101</v>
      </c>
      <c r="N9880">
        <v>1010101</v>
      </c>
      <c r="O9880">
        <v>1010101</v>
      </c>
      <c r="P9880">
        <v>1010101</v>
      </c>
      <c r="Q9880">
        <v>1010101</v>
      </c>
      <c r="R9880">
        <v>1010101</v>
      </c>
      <c r="S9880">
        <v>1010101</v>
      </c>
    </row>
    <row r="9881" spans="1:19">
      <c r="A9881">
        <v>1010101</v>
      </c>
      <c r="B9881">
        <v>1010101</v>
      </c>
      <c r="C9881">
        <v>1010101</v>
      </c>
      <c r="G9881">
        <v>154</v>
      </c>
      <c r="H9881" s="3" t="str">
        <f t="shared" si="155"/>
        <v>9A</v>
      </c>
      <c r="J9881">
        <v>1010101</v>
      </c>
      <c r="K9881" s="2">
        <v>1010101</v>
      </c>
      <c r="L9881">
        <v>1010101</v>
      </c>
      <c r="N9881">
        <v>1010101</v>
      </c>
      <c r="O9881">
        <v>1010101</v>
      </c>
      <c r="P9881">
        <v>1010101</v>
      </c>
      <c r="Q9881">
        <v>1010101</v>
      </c>
      <c r="R9881">
        <v>1010101</v>
      </c>
      <c r="S9881">
        <v>1010101</v>
      </c>
    </row>
    <row r="9882" spans="1:19">
      <c r="A9882">
        <v>1010101</v>
      </c>
      <c r="B9882">
        <v>1010101</v>
      </c>
      <c r="C9882">
        <v>1010101</v>
      </c>
      <c r="G9882">
        <v>154</v>
      </c>
      <c r="H9882" s="3" t="str">
        <f t="shared" si="155"/>
        <v>9A</v>
      </c>
      <c r="J9882">
        <v>1010101</v>
      </c>
      <c r="K9882" s="2">
        <v>1010101</v>
      </c>
      <c r="L9882">
        <v>1010101</v>
      </c>
      <c r="N9882">
        <v>1010101</v>
      </c>
      <c r="O9882">
        <v>1010101</v>
      </c>
      <c r="P9882">
        <v>1010101</v>
      </c>
      <c r="Q9882">
        <v>1010101</v>
      </c>
      <c r="R9882">
        <v>1010101</v>
      </c>
      <c r="S9882">
        <v>1010101</v>
      </c>
    </row>
    <row r="9883" spans="1:19">
      <c r="A9883">
        <v>1010101</v>
      </c>
      <c r="B9883">
        <v>1010101</v>
      </c>
      <c r="C9883">
        <v>1010101</v>
      </c>
      <c r="G9883">
        <v>154</v>
      </c>
      <c r="H9883" s="3" t="str">
        <f t="shared" si="155"/>
        <v>9A</v>
      </c>
      <c r="J9883">
        <v>1010101</v>
      </c>
      <c r="K9883" s="2">
        <v>1010101</v>
      </c>
      <c r="L9883">
        <v>1010101</v>
      </c>
      <c r="N9883">
        <v>1010101</v>
      </c>
      <c r="O9883">
        <v>1010101</v>
      </c>
      <c r="P9883">
        <v>1010101</v>
      </c>
      <c r="Q9883">
        <v>1010101</v>
      </c>
      <c r="R9883">
        <v>1010101</v>
      </c>
      <c r="S9883">
        <v>1010101</v>
      </c>
    </row>
    <row r="9884" spans="1:19">
      <c r="A9884">
        <v>1010101</v>
      </c>
      <c r="B9884">
        <v>1010101</v>
      </c>
      <c r="C9884">
        <v>1010101</v>
      </c>
      <c r="G9884">
        <v>154</v>
      </c>
      <c r="H9884" s="3" t="str">
        <f t="shared" si="155"/>
        <v>9A</v>
      </c>
      <c r="J9884">
        <v>1010101</v>
      </c>
      <c r="K9884" s="2">
        <v>1010101</v>
      </c>
      <c r="L9884">
        <v>1010101</v>
      </c>
      <c r="N9884">
        <v>1010101</v>
      </c>
      <c r="O9884">
        <v>1010101</v>
      </c>
      <c r="P9884">
        <v>1010101</v>
      </c>
      <c r="Q9884">
        <v>1010101</v>
      </c>
      <c r="R9884">
        <v>1010101</v>
      </c>
      <c r="S9884">
        <v>1010101</v>
      </c>
    </row>
    <row r="9885" spans="1:19">
      <c r="A9885">
        <v>1010101</v>
      </c>
      <c r="B9885">
        <v>1010101</v>
      </c>
      <c r="C9885">
        <v>1010101</v>
      </c>
      <c r="G9885">
        <v>154</v>
      </c>
      <c r="H9885" s="3" t="str">
        <f t="shared" si="155"/>
        <v>9A</v>
      </c>
      <c r="J9885">
        <v>1010101</v>
      </c>
      <c r="K9885" s="2">
        <v>1010101</v>
      </c>
      <c r="L9885">
        <v>1010101</v>
      </c>
      <c r="N9885">
        <v>1010101</v>
      </c>
      <c r="O9885">
        <v>1010101</v>
      </c>
      <c r="P9885">
        <v>1010101</v>
      </c>
      <c r="Q9885">
        <v>1010101</v>
      </c>
      <c r="R9885">
        <v>1010101</v>
      </c>
      <c r="S9885">
        <v>1010101</v>
      </c>
    </row>
    <row r="9886" spans="1:19">
      <c r="A9886">
        <v>1000001</v>
      </c>
      <c r="B9886">
        <v>1010101</v>
      </c>
      <c r="C9886">
        <v>1010101</v>
      </c>
      <c r="G9886">
        <v>154</v>
      </c>
      <c r="H9886" s="3" t="str">
        <f t="shared" si="155"/>
        <v>9A</v>
      </c>
      <c r="J9886">
        <v>1010101</v>
      </c>
      <c r="K9886" s="2">
        <v>1010101</v>
      </c>
      <c r="L9886">
        <v>1000001</v>
      </c>
      <c r="N9886">
        <v>1000001</v>
      </c>
      <c r="O9886">
        <v>1000001</v>
      </c>
      <c r="P9886">
        <v>1000001</v>
      </c>
      <c r="Q9886">
        <v>1000001</v>
      </c>
      <c r="R9886">
        <v>1000001</v>
      </c>
      <c r="S9886">
        <v>1000001</v>
      </c>
    </row>
    <row r="9887" spans="1:19">
      <c r="A9887">
        <v>1010101</v>
      </c>
      <c r="B9887">
        <v>1000001</v>
      </c>
      <c r="C9887">
        <v>0</v>
      </c>
      <c r="G9887">
        <v>154</v>
      </c>
      <c r="H9887" s="3" t="str">
        <f t="shared" si="155"/>
        <v>9A</v>
      </c>
      <c r="J9887">
        <v>1000001</v>
      </c>
      <c r="K9887" s="2">
        <v>1000001</v>
      </c>
      <c r="L9887">
        <v>1010101</v>
      </c>
      <c r="N9887">
        <v>1010101</v>
      </c>
      <c r="O9887">
        <v>1010101</v>
      </c>
      <c r="P9887">
        <v>1010101</v>
      </c>
      <c r="Q9887">
        <v>1010101</v>
      </c>
      <c r="R9887">
        <v>1010101</v>
      </c>
      <c r="S9887">
        <v>1010101</v>
      </c>
    </row>
    <row r="9888" spans="1:19">
      <c r="A9888">
        <v>1010101</v>
      </c>
      <c r="B9888">
        <v>1010101</v>
      </c>
      <c r="C9888">
        <v>1010101</v>
      </c>
      <c r="G9888">
        <v>154</v>
      </c>
      <c r="H9888" s="3" t="str">
        <f t="shared" si="155"/>
        <v>9A</v>
      </c>
      <c r="J9888">
        <v>1010101</v>
      </c>
      <c r="K9888" s="2">
        <v>1010101</v>
      </c>
      <c r="L9888">
        <v>1010101</v>
      </c>
      <c r="N9888">
        <v>1010101</v>
      </c>
      <c r="O9888">
        <v>1010101</v>
      </c>
      <c r="P9888">
        <v>1010101</v>
      </c>
      <c r="Q9888">
        <v>1010101</v>
      </c>
      <c r="R9888">
        <v>1010101</v>
      </c>
      <c r="S9888">
        <v>1010101</v>
      </c>
    </row>
    <row r="9889" spans="1:19">
      <c r="A9889">
        <v>101000</v>
      </c>
      <c r="B9889">
        <v>1010101</v>
      </c>
      <c r="C9889">
        <v>1010100</v>
      </c>
      <c r="G9889">
        <v>154</v>
      </c>
      <c r="H9889" s="3" t="str">
        <f t="shared" si="155"/>
        <v>9A</v>
      </c>
      <c r="J9889">
        <v>1010101</v>
      </c>
      <c r="K9889" s="2">
        <v>1010101</v>
      </c>
      <c r="L9889">
        <v>101000</v>
      </c>
      <c r="N9889">
        <v>101000</v>
      </c>
      <c r="O9889">
        <v>101000</v>
      </c>
      <c r="P9889">
        <v>101000</v>
      </c>
      <c r="Q9889">
        <v>101000</v>
      </c>
      <c r="R9889">
        <v>101000</v>
      </c>
      <c r="S9889">
        <v>101000</v>
      </c>
    </row>
    <row r="9890" spans="1:19">
      <c r="A9890">
        <v>1010101</v>
      </c>
      <c r="B9890">
        <v>101000</v>
      </c>
      <c r="C9890">
        <v>101000</v>
      </c>
      <c r="G9890">
        <v>154</v>
      </c>
      <c r="H9890" s="3" t="str">
        <f t="shared" si="155"/>
        <v>9A</v>
      </c>
      <c r="J9890">
        <v>101000</v>
      </c>
      <c r="K9890" s="2">
        <v>101000</v>
      </c>
      <c r="L9890">
        <v>1010101</v>
      </c>
      <c r="N9890">
        <v>1010101</v>
      </c>
      <c r="O9890">
        <v>1010101</v>
      </c>
      <c r="P9890">
        <v>1010101</v>
      </c>
      <c r="Q9890">
        <v>1010101</v>
      </c>
      <c r="R9890">
        <v>1010101</v>
      </c>
      <c r="S9890">
        <v>1010101</v>
      </c>
    </row>
    <row r="9891" spans="1:19">
      <c r="A9891">
        <v>1010100</v>
      </c>
      <c r="B9891">
        <v>1010101</v>
      </c>
      <c r="C9891">
        <v>10101</v>
      </c>
      <c r="G9891">
        <v>154</v>
      </c>
      <c r="H9891" s="3" t="str">
        <f t="shared" si="155"/>
        <v>9A</v>
      </c>
      <c r="J9891">
        <v>1010101</v>
      </c>
      <c r="K9891" s="2">
        <v>1010101</v>
      </c>
      <c r="L9891">
        <v>1010100</v>
      </c>
      <c r="N9891">
        <v>1010100</v>
      </c>
      <c r="O9891">
        <v>1010100</v>
      </c>
      <c r="P9891">
        <v>1010100</v>
      </c>
      <c r="Q9891">
        <v>1010100</v>
      </c>
      <c r="R9891">
        <v>1010100</v>
      </c>
      <c r="S9891">
        <v>1010100</v>
      </c>
    </row>
    <row r="9892" spans="1:19">
      <c r="A9892">
        <v>10000010</v>
      </c>
      <c r="B9892">
        <v>1010100</v>
      </c>
      <c r="C9892">
        <v>1010100</v>
      </c>
      <c r="G9892">
        <v>154</v>
      </c>
      <c r="H9892" s="3" t="str">
        <f t="shared" si="155"/>
        <v>9A</v>
      </c>
      <c r="J9892">
        <v>1010100</v>
      </c>
      <c r="K9892" s="2">
        <v>1010100</v>
      </c>
      <c r="L9892">
        <v>10000010</v>
      </c>
      <c r="N9892">
        <v>10000010</v>
      </c>
      <c r="O9892">
        <v>10000010</v>
      </c>
      <c r="P9892">
        <v>10000010</v>
      </c>
      <c r="Q9892">
        <v>10000010</v>
      </c>
      <c r="R9892">
        <v>10000010</v>
      </c>
      <c r="S9892">
        <v>10000010</v>
      </c>
    </row>
    <row r="9893" spans="1:19">
      <c r="A9893">
        <v>10101</v>
      </c>
      <c r="B9893">
        <v>10000010</v>
      </c>
      <c r="C9893">
        <v>10000010</v>
      </c>
      <c r="G9893">
        <v>154</v>
      </c>
      <c r="H9893" s="3" t="str">
        <f t="shared" si="155"/>
        <v>9A</v>
      </c>
      <c r="J9893">
        <v>10000010</v>
      </c>
      <c r="K9893" s="2">
        <v>10000010</v>
      </c>
      <c r="L9893">
        <v>10101</v>
      </c>
      <c r="N9893">
        <v>10101</v>
      </c>
      <c r="O9893">
        <v>10101</v>
      </c>
      <c r="P9893">
        <v>10101</v>
      </c>
      <c r="Q9893">
        <v>10101</v>
      </c>
      <c r="R9893">
        <v>10101</v>
      </c>
      <c r="S9893">
        <v>10101</v>
      </c>
    </row>
    <row r="9894" spans="1:19">
      <c r="A9894">
        <v>1010100</v>
      </c>
      <c r="B9894">
        <v>10101</v>
      </c>
      <c r="C9894">
        <v>10101</v>
      </c>
      <c r="G9894">
        <v>154</v>
      </c>
      <c r="H9894" s="3" t="str">
        <f t="shared" si="155"/>
        <v>9A</v>
      </c>
      <c r="J9894">
        <v>10101</v>
      </c>
      <c r="K9894" s="2">
        <v>10101</v>
      </c>
      <c r="L9894">
        <v>1010100</v>
      </c>
      <c r="N9894">
        <v>1010100</v>
      </c>
      <c r="O9894">
        <v>1010100</v>
      </c>
      <c r="P9894">
        <v>1010100</v>
      </c>
      <c r="Q9894">
        <v>1010100</v>
      </c>
      <c r="R9894">
        <v>1010100</v>
      </c>
      <c r="S9894">
        <v>1010100</v>
      </c>
    </row>
    <row r="9895" spans="1:19">
      <c r="A9895">
        <v>10000010</v>
      </c>
      <c r="B9895">
        <v>1010100</v>
      </c>
      <c r="C9895">
        <v>1010100</v>
      </c>
      <c r="G9895">
        <v>154</v>
      </c>
      <c r="H9895" s="3" t="str">
        <f t="shared" si="155"/>
        <v>9A</v>
      </c>
      <c r="J9895">
        <v>1010100</v>
      </c>
      <c r="K9895" s="2">
        <v>1010100</v>
      </c>
      <c r="L9895">
        <v>10000010</v>
      </c>
      <c r="N9895">
        <v>10000010</v>
      </c>
      <c r="O9895">
        <v>10000010</v>
      </c>
      <c r="P9895">
        <v>10000010</v>
      </c>
      <c r="Q9895">
        <v>10000010</v>
      </c>
      <c r="R9895">
        <v>10000010</v>
      </c>
      <c r="S9895">
        <v>10000010</v>
      </c>
    </row>
    <row r="9896" spans="1:19">
      <c r="A9896">
        <v>10101</v>
      </c>
      <c r="B9896">
        <v>10000010</v>
      </c>
      <c r="C9896">
        <v>10000010</v>
      </c>
      <c r="G9896">
        <v>154</v>
      </c>
      <c r="H9896" s="3" t="str">
        <f t="shared" si="155"/>
        <v>9A</v>
      </c>
      <c r="J9896">
        <v>10000010</v>
      </c>
      <c r="K9896" s="2">
        <v>10000010</v>
      </c>
      <c r="L9896">
        <v>10101</v>
      </c>
      <c r="N9896">
        <v>10101</v>
      </c>
      <c r="O9896">
        <v>10101</v>
      </c>
      <c r="P9896">
        <v>10101</v>
      </c>
      <c r="Q9896">
        <v>10101</v>
      </c>
      <c r="R9896">
        <v>10101</v>
      </c>
      <c r="S9896">
        <v>10101</v>
      </c>
    </row>
    <row r="9897" spans="1:19">
      <c r="A9897">
        <v>1010100</v>
      </c>
      <c r="B9897">
        <v>10101</v>
      </c>
      <c r="C9897">
        <v>10101</v>
      </c>
      <c r="G9897">
        <v>154</v>
      </c>
      <c r="H9897" s="3" t="str">
        <f t="shared" si="155"/>
        <v>9A</v>
      </c>
      <c r="J9897">
        <v>10101</v>
      </c>
      <c r="K9897" s="2">
        <v>10101</v>
      </c>
      <c r="L9897">
        <v>1010100</v>
      </c>
      <c r="N9897">
        <v>1010100</v>
      </c>
      <c r="O9897">
        <v>1010100</v>
      </c>
      <c r="P9897">
        <v>1010100</v>
      </c>
      <c r="Q9897">
        <v>1010100</v>
      </c>
      <c r="R9897">
        <v>1010100</v>
      </c>
      <c r="S9897">
        <v>1010100</v>
      </c>
    </row>
    <row r="9898" spans="1:19">
      <c r="A9898">
        <v>10101010</v>
      </c>
      <c r="B9898">
        <v>1010100</v>
      </c>
      <c r="C9898">
        <v>1010100</v>
      </c>
      <c r="G9898">
        <v>154</v>
      </c>
      <c r="H9898" s="3" t="str">
        <f t="shared" si="155"/>
        <v>9A</v>
      </c>
      <c r="J9898">
        <v>1010100</v>
      </c>
      <c r="K9898" s="2">
        <v>1010100</v>
      </c>
      <c r="L9898">
        <v>10101010</v>
      </c>
      <c r="N9898">
        <v>10101010</v>
      </c>
      <c r="O9898">
        <v>10101010</v>
      </c>
      <c r="P9898">
        <v>10101010</v>
      </c>
      <c r="Q9898">
        <v>10101010</v>
      </c>
      <c r="R9898">
        <v>10101010</v>
      </c>
      <c r="S9898">
        <v>10101010</v>
      </c>
    </row>
    <row r="9899" spans="1:19">
      <c r="A9899">
        <v>10101</v>
      </c>
      <c r="B9899">
        <v>10101010</v>
      </c>
      <c r="C9899">
        <v>10101010</v>
      </c>
      <c r="G9899">
        <v>154</v>
      </c>
      <c r="H9899" s="3" t="str">
        <f t="shared" si="155"/>
        <v>9A</v>
      </c>
      <c r="J9899">
        <v>10101010</v>
      </c>
      <c r="K9899" s="2">
        <v>10101010</v>
      </c>
      <c r="L9899">
        <v>10101</v>
      </c>
      <c r="N9899">
        <v>10101</v>
      </c>
      <c r="O9899">
        <v>10101</v>
      </c>
      <c r="P9899">
        <v>10101</v>
      </c>
      <c r="Q9899">
        <v>10101</v>
      </c>
      <c r="R9899">
        <v>10101</v>
      </c>
      <c r="S9899">
        <v>10101</v>
      </c>
    </row>
    <row r="9900" spans="1:19">
      <c r="A9900">
        <v>1010100</v>
      </c>
      <c r="B9900">
        <v>10101</v>
      </c>
      <c r="C9900">
        <v>10101</v>
      </c>
      <c r="G9900">
        <v>154</v>
      </c>
      <c r="H9900" s="3" t="str">
        <f t="shared" si="155"/>
        <v>9A</v>
      </c>
      <c r="J9900">
        <v>10101</v>
      </c>
      <c r="K9900" s="2">
        <v>10101</v>
      </c>
      <c r="L9900">
        <v>1010100</v>
      </c>
      <c r="N9900">
        <v>1010100</v>
      </c>
      <c r="O9900">
        <v>1010100</v>
      </c>
      <c r="P9900">
        <v>1010100</v>
      </c>
      <c r="Q9900">
        <v>1010100</v>
      </c>
      <c r="R9900">
        <v>1010100</v>
      </c>
      <c r="S9900">
        <v>1010100</v>
      </c>
    </row>
    <row r="9901" spans="1:19">
      <c r="A9901">
        <v>10000010</v>
      </c>
      <c r="B9901">
        <v>1010100</v>
      </c>
      <c r="C9901">
        <v>1010100</v>
      </c>
      <c r="G9901">
        <v>154</v>
      </c>
      <c r="H9901" s="3" t="str">
        <f t="shared" si="155"/>
        <v>9A</v>
      </c>
      <c r="J9901">
        <v>1010100</v>
      </c>
      <c r="K9901" s="2">
        <v>1010100</v>
      </c>
      <c r="L9901">
        <v>10000010</v>
      </c>
      <c r="N9901">
        <v>10000010</v>
      </c>
      <c r="O9901">
        <v>10000010</v>
      </c>
      <c r="P9901">
        <v>10000010</v>
      </c>
      <c r="Q9901">
        <v>10000010</v>
      </c>
      <c r="R9901">
        <v>10000010</v>
      </c>
      <c r="S9901">
        <v>10000010</v>
      </c>
    </row>
    <row r="9902" spans="1:19">
      <c r="A9902">
        <v>10101</v>
      </c>
      <c r="B9902">
        <v>10000010</v>
      </c>
      <c r="C9902">
        <v>10000010</v>
      </c>
      <c r="G9902">
        <v>154</v>
      </c>
      <c r="H9902" s="3" t="str">
        <f t="shared" si="155"/>
        <v>9A</v>
      </c>
      <c r="J9902">
        <v>10000010</v>
      </c>
      <c r="K9902" s="2">
        <v>10000010</v>
      </c>
      <c r="L9902">
        <v>10101</v>
      </c>
      <c r="N9902">
        <v>10101</v>
      </c>
      <c r="O9902">
        <v>10101</v>
      </c>
      <c r="P9902">
        <v>10101</v>
      </c>
      <c r="Q9902">
        <v>10101</v>
      </c>
      <c r="R9902">
        <v>10101</v>
      </c>
      <c r="S9902">
        <v>10101</v>
      </c>
    </row>
    <row r="9903" spans="1:19">
      <c r="A9903">
        <v>1010101</v>
      </c>
      <c r="B9903">
        <v>10101</v>
      </c>
      <c r="C9903">
        <v>10101</v>
      </c>
      <c r="G9903">
        <v>154</v>
      </c>
      <c r="H9903" s="3" t="str">
        <f t="shared" si="155"/>
        <v>9A</v>
      </c>
      <c r="J9903">
        <v>10101</v>
      </c>
      <c r="K9903" s="2">
        <v>10101</v>
      </c>
      <c r="L9903">
        <v>1010101</v>
      </c>
      <c r="N9903">
        <v>1010101</v>
      </c>
      <c r="O9903">
        <v>1010101</v>
      </c>
      <c r="P9903">
        <v>1010101</v>
      </c>
      <c r="Q9903">
        <v>1010101</v>
      </c>
      <c r="R9903">
        <v>1010101</v>
      </c>
      <c r="S9903">
        <v>1010101</v>
      </c>
    </row>
    <row r="9904" spans="1:19">
      <c r="A9904">
        <v>10100</v>
      </c>
      <c r="B9904">
        <v>1010101</v>
      </c>
      <c r="C9904">
        <v>1010100</v>
      </c>
      <c r="G9904">
        <v>154</v>
      </c>
      <c r="H9904" s="3" t="str">
        <f t="shared" si="155"/>
        <v>9A</v>
      </c>
      <c r="J9904">
        <v>1010101</v>
      </c>
      <c r="K9904" s="2">
        <v>1010101</v>
      </c>
      <c r="L9904">
        <v>10100</v>
      </c>
      <c r="N9904">
        <v>10100</v>
      </c>
      <c r="O9904">
        <v>10100</v>
      </c>
      <c r="P9904">
        <v>10100</v>
      </c>
      <c r="Q9904">
        <v>10100</v>
      </c>
      <c r="R9904">
        <v>10100</v>
      </c>
      <c r="S9904">
        <v>10100</v>
      </c>
    </row>
    <row r="9905" spans="1:19">
      <c r="A9905">
        <v>1010101</v>
      </c>
      <c r="B9905">
        <v>10100</v>
      </c>
      <c r="C9905">
        <v>0</v>
      </c>
      <c r="G9905">
        <v>154</v>
      </c>
      <c r="H9905" s="3" t="str">
        <f t="shared" si="155"/>
        <v>9A</v>
      </c>
      <c r="J9905">
        <v>10100</v>
      </c>
      <c r="K9905" s="2">
        <v>10100</v>
      </c>
      <c r="L9905">
        <v>1010101</v>
      </c>
      <c r="N9905">
        <v>1010101</v>
      </c>
      <c r="O9905">
        <v>1010101</v>
      </c>
      <c r="P9905">
        <v>1010101</v>
      </c>
      <c r="Q9905">
        <v>1010101</v>
      </c>
      <c r="R9905">
        <v>1010101</v>
      </c>
      <c r="S9905">
        <v>1010101</v>
      </c>
    </row>
    <row r="9906" spans="1:19">
      <c r="A9906">
        <v>1010101</v>
      </c>
      <c r="B9906">
        <v>1010101</v>
      </c>
      <c r="C9906">
        <v>10101</v>
      </c>
      <c r="G9906">
        <v>154</v>
      </c>
      <c r="H9906" s="3" t="str">
        <f t="shared" si="155"/>
        <v>9A</v>
      </c>
      <c r="J9906">
        <v>1010101</v>
      </c>
      <c r="K9906" s="2">
        <v>1010101</v>
      </c>
      <c r="L9906">
        <v>1010101</v>
      </c>
      <c r="N9906">
        <v>1010101</v>
      </c>
      <c r="O9906">
        <v>1010101</v>
      </c>
      <c r="P9906">
        <v>1010101</v>
      </c>
      <c r="Q9906">
        <v>1010101</v>
      </c>
      <c r="R9906">
        <v>1010101</v>
      </c>
      <c r="S9906">
        <v>1010101</v>
      </c>
    </row>
    <row r="9907" spans="1:19">
      <c r="A9907">
        <v>1010101</v>
      </c>
      <c r="B9907">
        <v>1010101</v>
      </c>
      <c r="C9907">
        <v>1010101</v>
      </c>
      <c r="G9907">
        <v>154</v>
      </c>
      <c r="H9907" s="3" t="str">
        <f t="shared" si="155"/>
        <v>9A</v>
      </c>
      <c r="J9907">
        <v>1010101</v>
      </c>
      <c r="K9907" s="2">
        <v>1010101</v>
      </c>
      <c r="L9907">
        <v>1010101</v>
      </c>
      <c r="N9907">
        <v>1010101</v>
      </c>
      <c r="O9907">
        <v>1010101</v>
      </c>
      <c r="P9907">
        <v>1010101</v>
      </c>
      <c r="Q9907">
        <v>1010101</v>
      </c>
      <c r="R9907">
        <v>1010101</v>
      </c>
      <c r="S9907">
        <v>1010101</v>
      </c>
    </row>
    <row r="9908" spans="1:19">
      <c r="A9908">
        <v>1010101</v>
      </c>
      <c r="B9908">
        <v>1010101</v>
      </c>
      <c r="C9908">
        <v>1010101</v>
      </c>
      <c r="G9908">
        <v>154</v>
      </c>
      <c r="H9908" s="3" t="str">
        <f t="shared" si="155"/>
        <v>9A</v>
      </c>
      <c r="J9908">
        <v>1010101</v>
      </c>
      <c r="K9908" s="2">
        <v>1010101</v>
      </c>
      <c r="L9908">
        <v>1010101</v>
      </c>
      <c r="N9908">
        <v>1010101</v>
      </c>
      <c r="O9908">
        <v>1010101</v>
      </c>
      <c r="P9908">
        <v>1010101</v>
      </c>
      <c r="Q9908">
        <v>1010101</v>
      </c>
      <c r="R9908">
        <v>1010101</v>
      </c>
      <c r="S9908">
        <v>1010101</v>
      </c>
    </row>
    <row r="9909" spans="1:19">
      <c r="A9909">
        <v>1010101</v>
      </c>
      <c r="B9909">
        <v>1010101</v>
      </c>
      <c r="C9909">
        <v>1010101</v>
      </c>
      <c r="G9909">
        <v>154</v>
      </c>
      <c r="H9909" s="3" t="str">
        <f t="shared" si="155"/>
        <v>9A</v>
      </c>
      <c r="J9909">
        <v>1010101</v>
      </c>
      <c r="K9909" s="2">
        <v>1010101</v>
      </c>
      <c r="L9909">
        <v>1010101</v>
      </c>
      <c r="N9909">
        <v>1010101</v>
      </c>
      <c r="O9909">
        <v>1010101</v>
      </c>
      <c r="P9909">
        <v>1010101</v>
      </c>
      <c r="Q9909">
        <v>1010101</v>
      </c>
      <c r="R9909">
        <v>1010101</v>
      </c>
      <c r="S9909">
        <v>1010101</v>
      </c>
    </row>
    <row r="9910" spans="1:19">
      <c r="A9910">
        <v>1010101</v>
      </c>
      <c r="B9910">
        <v>1010101</v>
      </c>
      <c r="C9910">
        <v>1010101</v>
      </c>
      <c r="G9910">
        <v>154</v>
      </c>
      <c r="H9910" s="3" t="str">
        <f t="shared" si="155"/>
        <v>9A</v>
      </c>
      <c r="J9910">
        <v>1010101</v>
      </c>
      <c r="K9910" s="2">
        <v>1010101</v>
      </c>
      <c r="L9910">
        <v>1010101</v>
      </c>
      <c r="N9910">
        <v>1010101</v>
      </c>
      <c r="O9910">
        <v>1010101</v>
      </c>
      <c r="P9910">
        <v>1010101</v>
      </c>
      <c r="Q9910">
        <v>1010101</v>
      </c>
      <c r="R9910">
        <v>1010101</v>
      </c>
      <c r="S9910">
        <v>1010101</v>
      </c>
    </row>
    <row r="9911" spans="1:19">
      <c r="A9911">
        <v>1010101</v>
      </c>
      <c r="B9911">
        <v>1010101</v>
      </c>
      <c r="C9911">
        <v>1010101</v>
      </c>
      <c r="G9911">
        <v>154</v>
      </c>
      <c r="H9911" s="3" t="str">
        <f t="shared" si="155"/>
        <v>9A</v>
      </c>
      <c r="J9911">
        <v>1010101</v>
      </c>
      <c r="K9911" s="2">
        <v>1010101</v>
      </c>
      <c r="L9911">
        <v>1010101</v>
      </c>
      <c r="N9911">
        <v>1010101</v>
      </c>
      <c r="O9911">
        <v>1010101</v>
      </c>
      <c r="P9911">
        <v>1010101</v>
      </c>
      <c r="Q9911">
        <v>1010101</v>
      </c>
      <c r="R9911">
        <v>1010101</v>
      </c>
      <c r="S9911">
        <v>1010101</v>
      </c>
    </row>
    <row r="9912" spans="1:19">
      <c r="A9912">
        <v>1010101</v>
      </c>
      <c r="B9912">
        <v>1010101</v>
      </c>
      <c r="C9912">
        <v>1010101</v>
      </c>
      <c r="G9912">
        <v>154</v>
      </c>
      <c r="H9912" s="3" t="str">
        <f t="shared" si="155"/>
        <v>9A</v>
      </c>
      <c r="J9912">
        <v>1010101</v>
      </c>
      <c r="K9912" s="2">
        <v>1010101</v>
      </c>
      <c r="L9912">
        <v>1010101</v>
      </c>
      <c r="N9912">
        <v>1010101</v>
      </c>
      <c r="O9912">
        <v>1010101</v>
      </c>
      <c r="P9912">
        <v>1010101</v>
      </c>
      <c r="Q9912">
        <v>1010101</v>
      </c>
      <c r="R9912">
        <v>1010101</v>
      </c>
      <c r="S9912">
        <v>1010101</v>
      </c>
    </row>
    <row r="9913" spans="1:19">
      <c r="A9913">
        <v>1010101</v>
      </c>
      <c r="B9913">
        <v>1010101</v>
      </c>
      <c r="C9913">
        <v>1010101</v>
      </c>
      <c r="G9913">
        <v>154</v>
      </c>
      <c r="H9913" s="3" t="str">
        <f t="shared" si="155"/>
        <v>9A</v>
      </c>
      <c r="J9913">
        <v>1010101</v>
      </c>
      <c r="K9913" s="2">
        <v>1010101</v>
      </c>
      <c r="L9913">
        <v>1010101</v>
      </c>
      <c r="N9913">
        <v>1010101</v>
      </c>
      <c r="O9913">
        <v>1010101</v>
      </c>
      <c r="P9913">
        <v>1010101</v>
      </c>
      <c r="Q9913">
        <v>1010101</v>
      </c>
      <c r="R9913">
        <v>1010101</v>
      </c>
      <c r="S9913">
        <v>1010101</v>
      </c>
    </row>
    <row r="9914" spans="1:19">
      <c r="A9914">
        <v>1010101</v>
      </c>
      <c r="B9914">
        <v>1010101</v>
      </c>
      <c r="C9914">
        <v>1010101</v>
      </c>
      <c r="G9914">
        <v>154</v>
      </c>
      <c r="H9914" s="3" t="str">
        <f t="shared" si="155"/>
        <v>9A</v>
      </c>
      <c r="J9914">
        <v>1010101</v>
      </c>
      <c r="K9914" s="2">
        <v>1010101</v>
      </c>
      <c r="L9914">
        <v>1010101</v>
      </c>
      <c r="N9914">
        <v>1010101</v>
      </c>
      <c r="O9914">
        <v>1010101</v>
      </c>
      <c r="P9914">
        <v>1010101</v>
      </c>
      <c r="Q9914">
        <v>1010101</v>
      </c>
      <c r="R9914">
        <v>1010101</v>
      </c>
      <c r="S9914">
        <v>1010101</v>
      </c>
    </row>
    <row r="9915" spans="1:19">
      <c r="A9915">
        <v>1010101</v>
      </c>
      <c r="B9915">
        <v>1010101</v>
      </c>
      <c r="C9915">
        <v>1010101</v>
      </c>
      <c r="G9915">
        <v>154</v>
      </c>
      <c r="H9915" s="3" t="str">
        <f t="shared" si="155"/>
        <v>9A</v>
      </c>
      <c r="J9915">
        <v>1010101</v>
      </c>
      <c r="K9915" s="2">
        <v>1010101</v>
      </c>
      <c r="L9915">
        <v>1010101</v>
      </c>
      <c r="N9915">
        <v>1010101</v>
      </c>
      <c r="O9915">
        <v>1010101</v>
      </c>
      <c r="P9915">
        <v>1010101</v>
      </c>
      <c r="Q9915">
        <v>1010101</v>
      </c>
      <c r="R9915">
        <v>1010101</v>
      </c>
      <c r="S9915">
        <v>1010101</v>
      </c>
    </row>
    <row r="9916" spans="1:19">
      <c r="A9916">
        <v>1010101</v>
      </c>
      <c r="B9916">
        <v>1010101</v>
      </c>
      <c r="C9916">
        <v>1010101</v>
      </c>
      <c r="G9916">
        <v>154</v>
      </c>
      <c r="H9916" s="3" t="str">
        <f t="shared" si="155"/>
        <v>9A</v>
      </c>
      <c r="J9916">
        <v>1010101</v>
      </c>
      <c r="K9916" s="2">
        <v>1010101</v>
      </c>
      <c r="L9916">
        <v>1010101</v>
      </c>
      <c r="N9916">
        <v>1010101</v>
      </c>
      <c r="O9916">
        <v>1010101</v>
      </c>
      <c r="P9916">
        <v>1010101</v>
      </c>
      <c r="Q9916">
        <v>1010101</v>
      </c>
      <c r="R9916">
        <v>1010101</v>
      </c>
      <c r="S9916">
        <v>1010101</v>
      </c>
    </row>
    <row r="9917" spans="1:19">
      <c r="A9917">
        <v>1010101</v>
      </c>
      <c r="B9917">
        <v>1010101</v>
      </c>
      <c r="C9917">
        <v>1010101</v>
      </c>
      <c r="G9917">
        <v>154</v>
      </c>
      <c r="H9917" s="3" t="str">
        <f t="shared" si="155"/>
        <v>9A</v>
      </c>
      <c r="J9917">
        <v>1010101</v>
      </c>
      <c r="K9917" s="2">
        <v>1010101</v>
      </c>
      <c r="L9917">
        <v>1010101</v>
      </c>
      <c r="N9917">
        <v>1010101</v>
      </c>
      <c r="O9917">
        <v>1010101</v>
      </c>
      <c r="P9917">
        <v>1010101</v>
      </c>
      <c r="Q9917">
        <v>1010101</v>
      </c>
      <c r="R9917">
        <v>1010101</v>
      </c>
      <c r="S9917">
        <v>1010101</v>
      </c>
    </row>
    <row r="9918" spans="1:19">
      <c r="A9918">
        <v>1010101</v>
      </c>
      <c r="B9918">
        <v>1010101</v>
      </c>
      <c r="C9918">
        <v>1010101</v>
      </c>
      <c r="G9918">
        <v>154</v>
      </c>
      <c r="H9918" s="3" t="str">
        <f t="shared" si="155"/>
        <v>9A</v>
      </c>
      <c r="J9918">
        <v>1010101</v>
      </c>
      <c r="K9918" s="2">
        <v>1010101</v>
      </c>
      <c r="L9918">
        <v>1010101</v>
      </c>
      <c r="N9918">
        <v>1010101</v>
      </c>
      <c r="O9918">
        <v>1010101</v>
      </c>
      <c r="P9918">
        <v>1010101</v>
      </c>
      <c r="Q9918">
        <v>1010101</v>
      </c>
      <c r="R9918">
        <v>1010101</v>
      </c>
      <c r="S9918">
        <v>1010101</v>
      </c>
    </row>
    <row r="9919" spans="1:19">
      <c r="A9919">
        <v>1010101</v>
      </c>
      <c r="B9919">
        <v>1010101</v>
      </c>
      <c r="C9919">
        <v>1010101</v>
      </c>
      <c r="G9919">
        <v>154</v>
      </c>
      <c r="H9919" s="3" t="str">
        <f t="shared" si="155"/>
        <v>9A</v>
      </c>
      <c r="J9919">
        <v>1010101</v>
      </c>
      <c r="K9919" s="2">
        <v>1010101</v>
      </c>
      <c r="L9919">
        <v>1010101</v>
      </c>
      <c r="N9919">
        <v>1010101</v>
      </c>
      <c r="O9919">
        <v>1010101</v>
      </c>
      <c r="P9919">
        <v>1010101</v>
      </c>
      <c r="Q9919">
        <v>1010101</v>
      </c>
      <c r="R9919">
        <v>1010101</v>
      </c>
      <c r="S9919">
        <v>1010101</v>
      </c>
    </row>
    <row r="9920" spans="1:19">
      <c r="A9920">
        <v>1010101</v>
      </c>
      <c r="B9920">
        <v>1010101</v>
      </c>
      <c r="C9920">
        <v>1010101</v>
      </c>
      <c r="G9920">
        <v>154</v>
      </c>
      <c r="H9920" s="3" t="str">
        <f t="shared" si="155"/>
        <v>9A</v>
      </c>
      <c r="J9920">
        <v>1010101</v>
      </c>
      <c r="K9920" s="2">
        <v>1010101</v>
      </c>
      <c r="L9920">
        <v>1010101</v>
      </c>
      <c r="N9920">
        <v>1010101</v>
      </c>
      <c r="O9920">
        <v>1010101</v>
      </c>
      <c r="P9920">
        <v>1010101</v>
      </c>
      <c r="Q9920">
        <v>1010101</v>
      </c>
      <c r="R9920">
        <v>1010101</v>
      </c>
      <c r="S9920">
        <v>1010101</v>
      </c>
    </row>
    <row r="9921" spans="1:19">
      <c r="A9921">
        <v>1010101</v>
      </c>
      <c r="B9921">
        <v>1010101</v>
      </c>
      <c r="C9921">
        <v>1010101</v>
      </c>
      <c r="G9921">
        <v>154</v>
      </c>
      <c r="H9921" s="3" t="str">
        <f t="shared" si="155"/>
        <v>9A</v>
      </c>
      <c r="J9921">
        <v>1010101</v>
      </c>
      <c r="K9921" s="2">
        <v>1010101</v>
      </c>
      <c r="L9921">
        <v>1010101</v>
      </c>
      <c r="N9921">
        <v>1010101</v>
      </c>
      <c r="O9921">
        <v>1010101</v>
      </c>
      <c r="P9921">
        <v>1010101</v>
      </c>
      <c r="Q9921">
        <v>1010101</v>
      </c>
      <c r="R9921">
        <v>1010101</v>
      </c>
      <c r="S9921">
        <v>1010101</v>
      </c>
    </row>
    <row r="9922" spans="1:19">
      <c r="A9922">
        <v>1010101</v>
      </c>
      <c r="B9922">
        <v>1010101</v>
      </c>
      <c r="C9922">
        <v>1010101</v>
      </c>
      <c r="G9922">
        <v>154</v>
      </c>
      <c r="H9922" s="3" t="str">
        <f t="shared" si="155"/>
        <v>9A</v>
      </c>
      <c r="J9922">
        <v>1010101</v>
      </c>
      <c r="K9922" s="2">
        <v>1010101</v>
      </c>
      <c r="L9922">
        <v>1010101</v>
      </c>
      <c r="N9922">
        <v>1010101</v>
      </c>
      <c r="O9922">
        <v>1010101</v>
      </c>
      <c r="P9922">
        <v>1010101</v>
      </c>
      <c r="Q9922">
        <v>1010101</v>
      </c>
      <c r="R9922">
        <v>1010101</v>
      </c>
      <c r="S9922">
        <v>1010101</v>
      </c>
    </row>
    <row r="9923" spans="1:19">
      <c r="A9923">
        <v>1010101</v>
      </c>
      <c r="B9923">
        <v>1010101</v>
      </c>
      <c r="C9923">
        <v>1010101</v>
      </c>
      <c r="G9923">
        <v>155</v>
      </c>
      <c r="H9923" s="3" t="str">
        <f t="shared" si="155"/>
        <v>9B</v>
      </c>
      <c r="J9923">
        <v>1010101</v>
      </c>
      <c r="K9923" s="2">
        <v>1010101</v>
      </c>
      <c r="L9923">
        <v>1010101</v>
      </c>
      <c r="N9923">
        <v>1010101</v>
      </c>
      <c r="O9923">
        <v>1010101</v>
      </c>
      <c r="P9923">
        <v>1010101</v>
      </c>
      <c r="Q9923">
        <v>1010101</v>
      </c>
      <c r="R9923">
        <v>1010101</v>
      </c>
      <c r="S9923">
        <v>1010101</v>
      </c>
    </row>
    <row r="9924" spans="1:19">
      <c r="A9924">
        <v>1010101</v>
      </c>
      <c r="B9924">
        <v>1010101</v>
      </c>
      <c r="C9924">
        <v>1010101</v>
      </c>
      <c r="G9924">
        <v>155</v>
      </c>
      <c r="H9924" s="3" t="str">
        <f t="shared" si="155"/>
        <v>9B</v>
      </c>
      <c r="J9924">
        <v>1010101</v>
      </c>
      <c r="K9924" s="2">
        <v>1010101</v>
      </c>
      <c r="L9924">
        <v>1010101</v>
      </c>
      <c r="N9924">
        <v>1010101</v>
      </c>
      <c r="O9924">
        <v>1010101</v>
      </c>
      <c r="P9924">
        <v>1010101</v>
      </c>
      <c r="Q9924">
        <v>1010101</v>
      </c>
      <c r="R9924">
        <v>1010101</v>
      </c>
      <c r="S9924">
        <v>1010101</v>
      </c>
    </row>
    <row r="9925" spans="1:19">
      <c r="A9925">
        <v>1010101</v>
      </c>
      <c r="B9925">
        <v>1010101</v>
      </c>
      <c r="C9925">
        <v>1010101</v>
      </c>
      <c r="G9925">
        <v>155</v>
      </c>
      <c r="H9925" s="3" t="str">
        <f t="shared" si="155"/>
        <v>9B</v>
      </c>
      <c r="J9925">
        <v>1010101</v>
      </c>
      <c r="K9925" s="2">
        <v>1010101</v>
      </c>
      <c r="L9925">
        <v>1010101</v>
      </c>
      <c r="N9925">
        <v>1010101</v>
      </c>
      <c r="O9925">
        <v>1010101</v>
      </c>
      <c r="P9925">
        <v>1010101</v>
      </c>
      <c r="Q9925">
        <v>1010101</v>
      </c>
      <c r="R9925">
        <v>1010101</v>
      </c>
      <c r="S9925">
        <v>1010101</v>
      </c>
    </row>
    <row r="9926" spans="1:19">
      <c r="A9926">
        <v>1010101</v>
      </c>
      <c r="B9926">
        <v>1010101</v>
      </c>
      <c r="C9926">
        <v>1010101</v>
      </c>
      <c r="G9926">
        <v>155</v>
      </c>
      <c r="H9926" s="3" t="str">
        <f t="shared" si="155"/>
        <v>9B</v>
      </c>
      <c r="J9926">
        <v>1010101</v>
      </c>
      <c r="K9926" s="2">
        <v>1010101</v>
      </c>
      <c r="L9926">
        <v>1010101</v>
      </c>
      <c r="N9926">
        <v>1010101</v>
      </c>
      <c r="O9926">
        <v>1010101</v>
      </c>
      <c r="P9926">
        <v>1010101</v>
      </c>
      <c r="Q9926">
        <v>1010101</v>
      </c>
      <c r="R9926">
        <v>1010101</v>
      </c>
      <c r="S9926">
        <v>1010101</v>
      </c>
    </row>
    <row r="9927" spans="1:19">
      <c r="A9927">
        <v>1010101</v>
      </c>
      <c r="B9927">
        <v>1010101</v>
      </c>
      <c r="C9927">
        <v>1010101</v>
      </c>
      <c r="G9927">
        <v>155</v>
      </c>
      <c r="H9927" s="3" t="str">
        <f t="shared" si="155"/>
        <v>9B</v>
      </c>
      <c r="J9927">
        <v>1010101</v>
      </c>
      <c r="K9927" s="2">
        <v>1010101</v>
      </c>
      <c r="L9927">
        <v>1010101</v>
      </c>
      <c r="N9927">
        <v>1010101</v>
      </c>
      <c r="O9927">
        <v>1010101</v>
      </c>
      <c r="P9927">
        <v>1010101</v>
      </c>
      <c r="Q9927">
        <v>1010101</v>
      </c>
      <c r="R9927">
        <v>1010101</v>
      </c>
      <c r="S9927">
        <v>1010101</v>
      </c>
    </row>
    <row r="9928" spans="1:19">
      <c r="A9928">
        <v>1010101</v>
      </c>
      <c r="B9928">
        <v>1010101</v>
      </c>
      <c r="C9928">
        <v>1010101</v>
      </c>
      <c r="G9928">
        <v>155</v>
      </c>
      <c r="H9928" s="3" t="str">
        <f t="shared" si="155"/>
        <v>9B</v>
      </c>
      <c r="J9928">
        <v>1010101</v>
      </c>
      <c r="K9928" s="2">
        <v>1010101</v>
      </c>
      <c r="L9928">
        <v>1010101</v>
      </c>
      <c r="N9928">
        <v>1010101</v>
      </c>
      <c r="O9928">
        <v>1010101</v>
      </c>
      <c r="P9928">
        <v>1010101</v>
      </c>
      <c r="Q9928">
        <v>1010101</v>
      </c>
      <c r="R9928">
        <v>1010101</v>
      </c>
      <c r="S9928">
        <v>1010101</v>
      </c>
    </row>
    <row r="9929" spans="1:19">
      <c r="A9929">
        <v>1010101</v>
      </c>
      <c r="B9929">
        <v>1010101</v>
      </c>
      <c r="C9929">
        <v>1010101</v>
      </c>
      <c r="G9929">
        <v>155</v>
      </c>
      <c r="H9929" s="3" t="str">
        <f t="shared" ref="H9929:H9992" si="156">DEC2HEX(G9929)</f>
        <v>9B</v>
      </c>
      <c r="J9929">
        <v>1010101</v>
      </c>
      <c r="K9929" s="2">
        <v>1010101</v>
      </c>
      <c r="L9929">
        <v>1010101</v>
      </c>
      <c r="N9929">
        <v>1010101</v>
      </c>
      <c r="O9929">
        <v>1010101</v>
      </c>
      <c r="P9929">
        <v>1010101</v>
      </c>
      <c r="Q9929">
        <v>1010101</v>
      </c>
      <c r="R9929">
        <v>1010101</v>
      </c>
      <c r="S9929">
        <v>1010101</v>
      </c>
    </row>
    <row r="9930" spans="1:19">
      <c r="A9930">
        <v>1010101</v>
      </c>
      <c r="B9930">
        <v>1010101</v>
      </c>
      <c r="C9930">
        <v>1010101</v>
      </c>
      <c r="G9930">
        <v>155</v>
      </c>
      <c r="H9930" s="3" t="str">
        <f t="shared" si="156"/>
        <v>9B</v>
      </c>
      <c r="J9930">
        <v>1010101</v>
      </c>
      <c r="K9930" s="2">
        <v>1010101</v>
      </c>
      <c r="L9930">
        <v>1010101</v>
      </c>
      <c r="N9930">
        <v>1010101</v>
      </c>
      <c r="O9930">
        <v>1010101</v>
      </c>
      <c r="P9930">
        <v>1010101</v>
      </c>
      <c r="Q9930">
        <v>1010101</v>
      </c>
      <c r="R9930">
        <v>1010101</v>
      </c>
      <c r="S9930">
        <v>1010101</v>
      </c>
    </row>
    <row r="9931" spans="1:19">
      <c r="A9931">
        <v>1010100</v>
      </c>
      <c r="B9931">
        <v>1010101</v>
      </c>
      <c r="C9931">
        <v>1010101</v>
      </c>
      <c r="G9931">
        <v>155</v>
      </c>
      <c r="H9931" s="3" t="str">
        <f t="shared" si="156"/>
        <v>9B</v>
      </c>
      <c r="J9931">
        <v>1010101</v>
      </c>
      <c r="K9931" s="2">
        <v>1010101</v>
      </c>
      <c r="L9931">
        <v>1010100</v>
      </c>
      <c r="N9931">
        <v>1010100</v>
      </c>
      <c r="O9931">
        <v>1010100</v>
      </c>
      <c r="P9931">
        <v>1010100</v>
      </c>
      <c r="Q9931">
        <v>1010100</v>
      </c>
      <c r="R9931">
        <v>1010100</v>
      </c>
      <c r="S9931">
        <v>1010100</v>
      </c>
    </row>
    <row r="9932" spans="1:19">
      <c r="A9932">
        <v>10100</v>
      </c>
      <c r="B9932">
        <v>1010100</v>
      </c>
      <c r="C9932">
        <v>1000000</v>
      </c>
      <c r="G9932">
        <v>155</v>
      </c>
      <c r="H9932" s="3" t="str">
        <f t="shared" si="156"/>
        <v>9B</v>
      </c>
      <c r="J9932">
        <v>1010100</v>
      </c>
      <c r="K9932" s="2">
        <v>1010100</v>
      </c>
      <c r="L9932">
        <v>10100</v>
      </c>
      <c r="N9932">
        <v>10100</v>
      </c>
      <c r="O9932">
        <v>10100</v>
      </c>
      <c r="P9932">
        <v>10100</v>
      </c>
      <c r="Q9932">
        <v>10100</v>
      </c>
      <c r="R9932">
        <v>10100</v>
      </c>
      <c r="S9932">
        <v>10100</v>
      </c>
    </row>
    <row r="9933" spans="1:19">
      <c r="A9933">
        <v>101</v>
      </c>
      <c r="B9933">
        <v>10100</v>
      </c>
      <c r="C9933">
        <v>0</v>
      </c>
      <c r="G9933">
        <v>155</v>
      </c>
      <c r="H9933" s="3" t="str">
        <f t="shared" si="156"/>
        <v>9B</v>
      </c>
      <c r="J9933">
        <v>10100</v>
      </c>
      <c r="K9933" s="2">
        <v>10100</v>
      </c>
      <c r="L9933">
        <v>101</v>
      </c>
      <c r="N9933">
        <v>101</v>
      </c>
      <c r="O9933">
        <v>101</v>
      </c>
      <c r="P9933">
        <v>101</v>
      </c>
      <c r="Q9933">
        <v>101</v>
      </c>
      <c r="R9933">
        <v>101</v>
      </c>
      <c r="S9933">
        <v>101</v>
      </c>
    </row>
    <row r="9934" spans="1:19">
      <c r="A9934">
        <v>1010010</v>
      </c>
      <c r="B9934">
        <v>101</v>
      </c>
      <c r="C9934">
        <v>0</v>
      </c>
      <c r="G9934">
        <v>155</v>
      </c>
      <c r="H9934" s="3" t="str">
        <f t="shared" si="156"/>
        <v>9B</v>
      </c>
      <c r="J9934">
        <v>101</v>
      </c>
      <c r="K9934" s="2">
        <v>101</v>
      </c>
      <c r="L9934">
        <v>1010010</v>
      </c>
      <c r="N9934">
        <v>1010010</v>
      </c>
      <c r="O9934">
        <v>1010010</v>
      </c>
      <c r="P9934">
        <v>1010010</v>
      </c>
      <c r="Q9934">
        <v>1010010</v>
      </c>
      <c r="R9934">
        <v>1010010</v>
      </c>
      <c r="S9934">
        <v>1010010</v>
      </c>
    </row>
    <row r="9935" spans="1:19">
      <c r="A9935">
        <v>10000010</v>
      </c>
      <c r="B9935">
        <v>1010010</v>
      </c>
      <c r="C9935">
        <v>10</v>
      </c>
      <c r="G9935">
        <v>155</v>
      </c>
      <c r="H9935" s="3" t="str">
        <f t="shared" si="156"/>
        <v>9B</v>
      </c>
      <c r="J9935">
        <v>1010010</v>
      </c>
      <c r="K9935" s="2">
        <v>1010010</v>
      </c>
      <c r="L9935">
        <v>10000010</v>
      </c>
      <c r="N9935">
        <v>10000010</v>
      </c>
      <c r="O9935">
        <v>10000010</v>
      </c>
      <c r="P9935">
        <v>10000010</v>
      </c>
      <c r="Q9935">
        <v>10000010</v>
      </c>
      <c r="R9935">
        <v>10000010</v>
      </c>
      <c r="S9935">
        <v>10000010</v>
      </c>
    </row>
    <row r="9936" spans="1:19">
      <c r="A9936">
        <v>10100001</v>
      </c>
      <c r="B9936">
        <v>10000010</v>
      </c>
      <c r="C9936">
        <v>10000010</v>
      </c>
      <c r="G9936">
        <v>155</v>
      </c>
      <c r="H9936" s="3" t="str">
        <f t="shared" si="156"/>
        <v>9B</v>
      </c>
      <c r="J9936">
        <v>10000010</v>
      </c>
      <c r="K9936" s="2">
        <v>10000010</v>
      </c>
      <c r="L9936">
        <v>10100001</v>
      </c>
      <c r="N9936">
        <v>10100001</v>
      </c>
      <c r="O9936">
        <v>10100001</v>
      </c>
      <c r="P9936">
        <v>10100001</v>
      </c>
      <c r="Q9936">
        <v>10100001</v>
      </c>
      <c r="R9936">
        <v>10100001</v>
      </c>
      <c r="S9936">
        <v>10100001</v>
      </c>
    </row>
    <row r="9937" spans="1:19">
      <c r="A9937">
        <v>1001000</v>
      </c>
      <c r="B9937">
        <v>10100001</v>
      </c>
      <c r="C9937">
        <v>10100000</v>
      </c>
      <c r="G9937">
        <v>155</v>
      </c>
      <c r="H9937" s="3" t="str">
        <f t="shared" si="156"/>
        <v>9B</v>
      </c>
      <c r="J9937">
        <v>10100001</v>
      </c>
      <c r="K9937" s="2">
        <v>10100001</v>
      </c>
      <c r="L9937">
        <v>1001000</v>
      </c>
      <c r="N9937">
        <v>1001000</v>
      </c>
      <c r="O9937">
        <v>1001000</v>
      </c>
      <c r="P9937">
        <v>1001000</v>
      </c>
      <c r="Q9937">
        <v>1001000</v>
      </c>
      <c r="R9937">
        <v>1001000</v>
      </c>
      <c r="S9937">
        <v>1001000</v>
      </c>
    </row>
    <row r="9938" spans="1:19">
      <c r="A9938">
        <v>100010</v>
      </c>
      <c r="B9938">
        <v>1001000</v>
      </c>
      <c r="C9938">
        <v>1000</v>
      </c>
      <c r="G9938">
        <v>155</v>
      </c>
      <c r="H9938" s="3" t="str">
        <f t="shared" si="156"/>
        <v>9B</v>
      </c>
      <c r="J9938">
        <v>1001000</v>
      </c>
      <c r="K9938" s="2">
        <v>1001000</v>
      </c>
      <c r="L9938">
        <v>100010</v>
      </c>
      <c r="N9938">
        <v>100010</v>
      </c>
      <c r="O9938">
        <v>100010</v>
      </c>
      <c r="P9938">
        <v>100010</v>
      </c>
      <c r="Q9938">
        <v>100010</v>
      </c>
      <c r="R9938">
        <v>100010</v>
      </c>
      <c r="S9938">
        <v>100010</v>
      </c>
    </row>
    <row r="9939" spans="1:19">
      <c r="A9939">
        <v>1000</v>
      </c>
      <c r="B9939">
        <v>100010</v>
      </c>
      <c r="C9939">
        <v>100010</v>
      </c>
      <c r="G9939">
        <v>155</v>
      </c>
      <c r="H9939" s="3" t="str">
        <f t="shared" si="156"/>
        <v>9B</v>
      </c>
      <c r="J9939">
        <v>100010</v>
      </c>
      <c r="K9939" s="2">
        <v>100010</v>
      </c>
      <c r="L9939">
        <v>1000</v>
      </c>
      <c r="N9939">
        <v>1000</v>
      </c>
      <c r="O9939">
        <v>1000</v>
      </c>
      <c r="P9939">
        <v>1000</v>
      </c>
      <c r="Q9939">
        <v>1000</v>
      </c>
      <c r="R9939">
        <v>1000</v>
      </c>
      <c r="S9939">
        <v>1000</v>
      </c>
    </row>
    <row r="9940" spans="1:19">
      <c r="A9940">
        <v>1001000</v>
      </c>
      <c r="B9940">
        <v>1000</v>
      </c>
      <c r="C9940">
        <v>1000</v>
      </c>
      <c r="G9940">
        <v>155</v>
      </c>
      <c r="H9940" s="3" t="str">
        <f t="shared" si="156"/>
        <v>9B</v>
      </c>
      <c r="J9940">
        <v>1000</v>
      </c>
      <c r="K9940" s="2">
        <v>1000</v>
      </c>
      <c r="L9940">
        <v>1001000</v>
      </c>
      <c r="N9940">
        <v>1001000</v>
      </c>
      <c r="O9940">
        <v>1001000</v>
      </c>
      <c r="P9940">
        <v>1001000</v>
      </c>
      <c r="Q9940">
        <v>1001000</v>
      </c>
      <c r="R9940">
        <v>1001000</v>
      </c>
      <c r="S9940">
        <v>1001000</v>
      </c>
    </row>
    <row r="9941" spans="1:19">
      <c r="A9941">
        <v>100010</v>
      </c>
      <c r="B9941">
        <v>1001000</v>
      </c>
      <c r="C9941">
        <v>1000</v>
      </c>
      <c r="G9941">
        <v>155</v>
      </c>
      <c r="H9941" s="3" t="str">
        <f t="shared" si="156"/>
        <v>9B</v>
      </c>
      <c r="J9941">
        <v>1001000</v>
      </c>
      <c r="K9941" s="2">
        <v>1001000</v>
      </c>
      <c r="L9941">
        <v>100010</v>
      </c>
      <c r="N9941">
        <v>100010</v>
      </c>
      <c r="O9941">
        <v>100010</v>
      </c>
      <c r="P9941">
        <v>100010</v>
      </c>
      <c r="Q9941">
        <v>100010</v>
      </c>
      <c r="R9941">
        <v>100010</v>
      </c>
      <c r="S9941">
        <v>100010</v>
      </c>
    </row>
    <row r="9942" spans="1:19">
      <c r="A9942">
        <v>1000</v>
      </c>
      <c r="B9942">
        <v>100010</v>
      </c>
      <c r="C9942">
        <v>100010</v>
      </c>
      <c r="G9942">
        <v>155</v>
      </c>
      <c r="H9942" s="3" t="str">
        <f t="shared" si="156"/>
        <v>9B</v>
      </c>
      <c r="J9942">
        <v>100010</v>
      </c>
      <c r="K9942" s="2">
        <v>100010</v>
      </c>
      <c r="L9942">
        <v>1000</v>
      </c>
      <c r="N9942">
        <v>1000</v>
      </c>
      <c r="O9942">
        <v>1000</v>
      </c>
      <c r="P9942">
        <v>1000</v>
      </c>
      <c r="Q9942">
        <v>1000</v>
      </c>
      <c r="R9942">
        <v>1000</v>
      </c>
      <c r="S9942">
        <v>1000</v>
      </c>
    </row>
    <row r="9943" spans="1:19">
      <c r="A9943">
        <v>1010010</v>
      </c>
      <c r="B9943">
        <v>1000</v>
      </c>
      <c r="C9943">
        <v>1000</v>
      </c>
      <c r="G9943">
        <v>155</v>
      </c>
      <c r="H9943" s="3" t="str">
        <f t="shared" si="156"/>
        <v>9B</v>
      </c>
      <c r="J9943">
        <v>1000</v>
      </c>
      <c r="K9943" s="2">
        <v>1000</v>
      </c>
      <c r="L9943">
        <v>1010010</v>
      </c>
      <c r="N9943">
        <v>1010010</v>
      </c>
      <c r="O9943">
        <v>1010010</v>
      </c>
      <c r="P9943">
        <v>1010010</v>
      </c>
      <c r="Q9943">
        <v>1010010</v>
      </c>
      <c r="R9943">
        <v>1010010</v>
      </c>
      <c r="S9943">
        <v>1010010</v>
      </c>
    </row>
    <row r="9944" spans="1:19">
      <c r="A9944">
        <v>10000010</v>
      </c>
      <c r="B9944">
        <v>1010010</v>
      </c>
      <c r="C9944">
        <v>10</v>
      </c>
      <c r="G9944">
        <v>155</v>
      </c>
      <c r="H9944" s="3" t="str">
        <f t="shared" si="156"/>
        <v>9B</v>
      </c>
      <c r="J9944">
        <v>1010010</v>
      </c>
      <c r="K9944" s="2">
        <v>1010010</v>
      </c>
      <c r="L9944">
        <v>10000010</v>
      </c>
      <c r="N9944">
        <v>10000010</v>
      </c>
      <c r="O9944">
        <v>10000010</v>
      </c>
      <c r="P9944">
        <v>10000010</v>
      </c>
      <c r="Q9944">
        <v>10000010</v>
      </c>
      <c r="R9944">
        <v>10000010</v>
      </c>
      <c r="S9944">
        <v>10000010</v>
      </c>
    </row>
    <row r="9945" spans="1:19">
      <c r="A9945">
        <v>1000</v>
      </c>
      <c r="B9945">
        <v>10000010</v>
      </c>
      <c r="C9945">
        <v>10000010</v>
      </c>
      <c r="G9945">
        <v>155</v>
      </c>
      <c r="H9945" s="3" t="str">
        <f t="shared" si="156"/>
        <v>9B</v>
      </c>
      <c r="J9945">
        <v>10000010</v>
      </c>
      <c r="K9945" s="2">
        <v>10000010</v>
      </c>
      <c r="L9945">
        <v>1000</v>
      </c>
      <c r="N9945">
        <v>1000</v>
      </c>
      <c r="O9945">
        <v>1000</v>
      </c>
      <c r="P9945">
        <v>1000</v>
      </c>
      <c r="Q9945">
        <v>1000</v>
      </c>
      <c r="R9945">
        <v>1000</v>
      </c>
      <c r="S9945">
        <v>1000</v>
      </c>
    </row>
    <row r="9946" spans="1:19">
      <c r="A9946">
        <v>1010100</v>
      </c>
      <c r="B9946">
        <v>1000</v>
      </c>
      <c r="C9946">
        <v>1000</v>
      </c>
      <c r="G9946">
        <v>155</v>
      </c>
      <c r="H9946" s="3" t="str">
        <f t="shared" si="156"/>
        <v>9B</v>
      </c>
      <c r="J9946">
        <v>1000</v>
      </c>
      <c r="K9946" s="2">
        <v>1000</v>
      </c>
      <c r="L9946">
        <v>1010100</v>
      </c>
      <c r="N9946">
        <v>1010100</v>
      </c>
      <c r="O9946">
        <v>1010100</v>
      </c>
      <c r="P9946">
        <v>1010100</v>
      </c>
      <c r="Q9946">
        <v>1010100</v>
      </c>
      <c r="R9946">
        <v>1010100</v>
      </c>
      <c r="S9946">
        <v>1010100</v>
      </c>
    </row>
    <row r="9947" spans="1:19">
      <c r="A9947">
        <v>10100</v>
      </c>
      <c r="B9947">
        <v>1010100</v>
      </c>
      <c r="C9947">
        <v>0</v>
      </c>
      <c r="G9947">
        <v>155</v>
      </c>
      <c r="H9947" s="3" t="str">
        <f t="shared" si="156"/>
        <v>9B</v>
      </c>
      <c r="J9947">
        <v>1010100</v>
      </c>
      <c r="K9947" s="2">
        <v>1010100</v>
      </c>
      <c r="L9947">
        <v>10100</v>
      </c>
      <c r="N9947">
        <v>10100</v>
      </c>
      <c r="O9947">
        <v>10100</v>
      </c>
      <c r="P9947">
        <v>10100</v>
      </c>
      <c r="Q9947">
        <v>10100</v>
      </c>
      <c r="R9947">
        <v>10100</v>
      </c>
      <c r="S9947">
        <v>10100</v>
      </c>
    </row>
    <row r="9948" spans="1:19">
      <c r="A9948">
        <v>1010001</v>
      </c>
      <c r="B9948">
        <v>10100</v>
      </c>
      <c r="C9948">
        <v>0</v>
      </c>
      <c r="G9948">
        <v>155</v>
      </c>
      <c r="H9948" s="3" t="str">
        <f t="shared" si="156"/>
        <v>9B</v>
      </c>
      <c r="J9948">
        <v>10100</v>
      </c>
      <c r="K9948" s="2">
        <v>10100</v>
      </c>
      <c r="L9948">
        <v>1010001</v>
      </c>
      <c r="N9948">
        <v>1010001</v>
      </c>
      <c r="O9948">
        <v>1010001</v>
      </c>
      <c r="P9948">
        <v>1010001</v>
      </c>
      <c r="Q9948">
        <v>1010001</v>
      </c>
      <c r="R9948">
        <v>1010001</v>
      </c>
      <c r="S9948">
        <v>1010001</v>
      </c>
    </row>
    <row r="9949" spans="1:19">
      <c r="A9949">
        <v>1010000</v>
      </c>
      <c r="B9949">
        <v>1010001</v>
      </c>
      <c r="C9949">
        <v>0</v>
      </c>
      <c r="G9949">
        <v>155</v>
      </c>
      <c r="H9949" s="3" t="str">
        <f t="shared" si="156"/>
        <v>9B</v>
      </c>
      <c r="J9949">
        <v>1010001</v>
      </c>
      <c r="K9949" s="2">
        <v>1010001</v>
      </c>
      <c r="L9949">
        <v>1010000</v>
      </c>
      <c r="N9949">
        <v>1010000</v>
      </c>
      <c r="O9949">
        <v>1010000</v>
      </c>
      <c r="P9949">
        <v>1010000</v>
      </c>
      <c r="Q9949">
        <v>1010000</v>
      </c>
      <c r="R9949">
        <v>1010000</v>
      </c>
      <c r="S9949">
        <v>1010000</v>
      </c>
    </row>
    <row r="9950" spans="1:19">
      <c r="A9950">
        <v>0</v>
      </c>
      <c r="B9950">
        <v>1010000</v>
      </c>
      <c r="C9950">
        <v>0</v>
      </c>
      <c r="G9950">
        <v>155</v>
      </c>
      <c r="H9950" s="3" t="str">
        <f t="shared" si="156"/>
        <v>9B</v>
      </c>
      <c r="J9950">
        <v>1010000</v>
      </c>
      <c r="K9950" s="2">
        <v>1010000</v>
      </c>
      <c r="L9950">
        <v>0</v>
      </c>
      <c r="N9950">
        <v>0</v>
      </c>
      <c r="O9950">
        <v>0</v>
      </c>
      <c r="P9950">
        <v>0</v>
      </c>
      <c r="Q9950">
        <v>0</v>
      </c>
      <c r="R9950">
        <v>0</v>
      </c>
      <c r="S9950">
        <v>0</v>
      </c>
    </row>
    <row r="9951" spans="1:19">
      <c r="A9951">
        <v>1</v>
      </c>
      <c r="B9951">
        <v>0</v>
      </c>
      <c r="C9951">
        <v>0</v>
      </c>
      <c r="G9951">
        <v>155</v>
      </c>
      <c r="H9951" s="3" t="str">
        <f t="shared" si="156"/>
        <v>9B</v>
      </c>
      <c r="J9951">
        <v>0</v>
      </c>
      <c r="K9951" s="2">
        <v>0</v>
      </c>
      <c r="L9951">
        <v>1</v>
      </c>
      <c r="N9951">
        <v>1</v>
      </c>
      <c r="O9951">
        <v>1</v>
      </c>
      <c r="P9951">
        <v>1</v>
      </c>
      <c r="Q9951">
        <v>1</v>
      </c>
      <c r="R9951">
        <v>1</v>
      </c>
      <c r="S9951">
        <v>1</v>
      </c>
    </row>
    <row r="9952" spans="1:19">
      <c r="A9952">
        <v>1001010</v>
      </c>
      <c r="B9952">
        <v>1</v>
      </c>
      <c r="C9952">
        <v>0</v>
      </c>
      <c r="G9952">
        <v>155</v>
      </c>
      <c r="H9952" s="3" t="str">
        <f t="shared" si="156"/>
        <v>9B</v>
      </c>
      <c r="J9952">
        <v>1</v>
      </c>
      <c r="K9952" s="2">
        <v>1</v>
      </c>
      <c r="L9952">
        <v>1001010</v>
      </c>
      <c r="N9952">
        <v>1001010</v>
      </c>
      <c r="O9952">
        <v>1001010</v>
      </c>
      <c r="P9952">
        <v>1001010</v>
      </c>
      <c r="Q9952">
        <v>1001010</v>
      </c>
      <c r="R9952">
        <v>1001010</v>
      </c>
      <c r="S9952">
        <v>1001010</v>
      </c>
    </row>
    <row r="9953" spans="1:19">
      <c r="A9953">
        <v>10100000</v>
      </c>
      <c r="B9953">
        <v>1001010</v>
      </c>
      <c r="C9953">
        <v>1010</v>
      </c>
      <c r="G9953">
        <v>155</v>
      </c>
      <c r="H9953" s="3" t="str">
        <f t="shared" si="156"/>
        <v>9B</v>
      </c>
      <c r="J9953">
        <v>1001010</v>
      </c>
      <c r="K9953" s="2">
        <v>1001010</v>
      </c>
      <c r="L9953">
        <v>10100000</v>
      </c>
      <c r="N9953">
        <v>10100000</v>
      </c>
      <c r="O9953">
        <v>10100000</v>
      </c>
      <c r="P9953">
        <v>10100000</v>
      </c>
      <c r="Q9953">
        <v>10100000</v>
      </c>
      <c r="R9953">
        <v>10100000</v>
      </c>
      <c r="S9953">
        <v>10100000</v>
      </c>
    </row>
    <row r="9954" spans="1:19">
      <c r="A9954">
        <v>10101000</v>
      </c>
      <c r="B9954">
        <v>10100000</v>
      </c>
      <c r="C9954">
        <v>10100000</v>
      </c>
      <c r="G9954">
        <v>155</v>
      </c>
      <c r="H9954" s="3" t="str">
        <f t="shared" si="156"/>
        <v>9B</v>
      </c>
      <c r="J9954">
        <v>10100000</v>
      </c>
      <c r="K9954" s="2">
        <v>10100000</v>
      </c>
      <c r="L9954">
        <v>10101000</v>
      </c>
      <c r="N9954">
        <v>10101000</v>
      </c>
      <c r="O9954">
        <v>10101000</v>
      </c>
      <c r="P9954">
        <v>10101000</v>
      </c>
      <c r="Q9954">
        <v>10101000</v>
      </c>
      <c r="R9954">
        <v>10101000</v>
      </c>
      <c r="S9954">
        <v>10101000</v>
      </c>
    </row>
    <row r="9955" spans="1:19">
      <c r="A9955">
        <v>1001000</v>
      </c>
      <c r="B9955">
        <v>10101000</v>
      </c>
      <c r="C9955">
        <v>10101000</v>
      </c>
      <c r="G9955">
        <v>155</v>
      </c>
      <c r="H9955" s="3" t="str">
        <f t="shared" si="156"/>
        <v>9B</v>
      </c>
      <c r="J9955">
        <v>10101000</v>
      </c>
      <c r="K9955" s="2">
        <v>10101000</v>
      </c>
      <c r="L9955">
        <v>1001000</v>
      </c>
      <c r="N9955">
        <v>1001000</v>
      </c>
      <c r="O9955">
        <v>1001000</v>
      </c>
      <c r="P9955">
        <v>1001000</v>
      </c>
      <c r="Q9955">
        <v>1001000</v>
      </c>
      <c r="R9955">
        <v>1001000</v>
      </c>
      <c r="S9955">
        <v>1001000</v>
      </c>
    </row>
    <row r="9956" spans="1:19">
      <c r="A9956">
        <v>10001000</v>
      </c>
      <c r="B9956">
        <v>1001000</v>
      </c>
      <c r="C9956">
        <v>1000</v>
      </c>
      <c r="G9956">
        <v>155</v>
      </c>
      <c r="H9956" s="3" t="str">
        <f t="shared" si="156"/>
        <v>9B</v>
      </c>
      <c r="J9956">
        <v>1001000</v>
      </c>
      <c r="K9956" s="2">
        <v>1001000</v>
      </c>
      <c r="L9956">
        <v>10001000</v>
      </c>
      <c r="N9956">
        <v>10001000</v>
      </c>
      <c r="O9956">
        <v>10001000</v>
      </c>
      <c r="P9956">
        <v>10001000</v>
      </c>
      <c r="Q9956">
        <v>10001000</v>
      </c>
      <c r="R9956">
        <v>10001000</v>
      </c>
      <c r="S9956">
        <v>10001000</v>
      </c>
    </row>
    <row r="9957" spans="1:19">
      <c r="A9957">
        <v>10000010</v>
      </c>
      <c r="B9957">
        <v>10001000</v>
      </c>
      <c r="C9957">
        <v>10001000</v>
      </c>
      <c r="G9957">
        <v>155</v>
      </c>
      <c r="H9957" s="3" t="str">
        <f t="shared" si="156"/>
        <v>9B</v>
      </c>
      <c r="J9957">
        <v>10001000</v>
      </c>
      <c r="K9957" s="2">
        <v>10001000</v>
      </c>
      <c r="L9957">
        <v>10000010</v>
      </c>
      <c r="N9957">
        <v>10000010</v>
      </c>
      <c r="O9957">
        <v>10000010</v>
      </c>
      <c r="P9957">
        <v>10000010</v>
      </c>
      <c r="Q9957">
        <v>10000010</v>
      </c>
      <c r="R9957">
        <v>10000010</v>
      </c>
      <c r="S9957">
        <v>10000010</v>
      </c>
    </row>
    <row r="9958" spans="1:19">
      <c r="A9958">
        <v>1001000</v>
      </c>
      <c r="B9958">
        <v>10000010</v>
      </c>
      <c r="C9958">
        <v>10000010</v>
      </c>
      <c r="G9958">
        <v>155</v>
      </c>
      <c r="H9958" s="3" t="str">
        <f t="shared" si="156"/>
        <v>9B</v>
      </c>
      <c r="J9958">
        <v>10000010</v>
      </c>
      <c r="K9958" s="2">
        <v>10000010</v>
      </c>
      <c r="L9958">
        <v>1001000</v>
      </c>
      <c r="N9958">
        <v>1001000</v>
      </c>
      <c r="O9958">
        <v>1001000</v>
      </c>
      <c r="P9958">
        <v>1001000</v>
      </c>
      <c r="Q9958">
        <v>1001000</v>
      </c>
      <c r="R9958">
        <v>1001000</v>
      </c>
      <c r="S9958">
        <v>1001000</v>
      </c>
    </row>
    <row r="9959" spans="1:19">
      <c r="A9959">
        <v>10001000</v>
      </c>
      <c r="B9959">
        <v>1001000</v>
      </c>
      <c r="C9959">
        <v>1000</v>
      </c>
      <c r="G9959">
        <v>155</v>
      </c>
      <c r="H9959" s="3" t="str">
        <f t="shared" si="156"/>
        <v>9B</v>
      </c>
      <c r="J9959">
        <v>1001000</v>
      </c>
      <c r="K9959" s="2">
        <v>1001000</v>
      </c>
      <c r="L9959">
        <v>10001000</v>
      </c>
      <c r="N9959">
        <v>10001000</v>
      </c>
      <c r="O9959">
        <v>10001000</v>
      </c>
      <c r="P9959">
        <v>10001000</v>
      </c>
      <c r="Q9959">
        <v>10001000</v>
      </c>
      <c r="R9959">
        <v>10001000</v>
      </c>
      <c r="S9959">
        <v>10001000</v>
      </c>
    </row>
    <row r="9960" spans="1:19">
      <c r="A9960">
        <v>10000010</v>
      </c>
      <c r="B9960">
        <v>10001000</v>
      </c>
      <c r="C9960">
        <v>10001000</v>
      </c>
      <c r="G9960">
        <v>155</v>
      </c>
      <c r="H9960" s="3" t="str">
        <f t="shared" si="156"/>
        <v>9B</v>
      </c>
      <c r="J9960">
        <v>10001000</v>
      </c>
      <c r="K9960" s="2">
        <v>10001000</v>
      </c>
      <c r="L9960">
        <v>10000010</v>
      </c>
      <c r="N9960">
        <v>10000010</v>
      </c>
      <c r="O9960">
        <v>10000010</v>
      </c>
      <c r="P9960">
        <v>10000010</v>
      </c>
      <c r="Q9960">
        <v>10000010</v>
      </c>
      <c r="R9960">
        <v>10000010</v>
      </c>
      <c r="S9960">
        <v>10000010</v>
      </c>
    </row>
    <row r="9961" spans="1:19">
      <c r="A9961">
        <v>1001000</v>
      </c>
      <c r="B9961">
        <v>10000010</v>
      </c>
      <c r="C9961">
        <v>10000010</v>
      </c>
      <c r="G9961">
        <v>155</v>
      </c>
      <c r="H9961" s="3" t="str">
        <f t="shared" si="156"/>
        <v>9B</v>
      </c>
      <c r="J9961">
        <v>10000010</v>
      </c>
      <c r="K9961" s="2">
        <v>10000010</v>
      </c>
      <c r="L9961">
        <v>1001000</v>
      </c>
      <c r="N9961">
        <v>1001000</v>
      </c>
      <c r="O9961">
        <v>1001000</v>
      </c>
      <c r="P9961">
        <v>1001000</v>
      </c>
      <c r="Q9961">
        <v>1001000</v>
      </c>
      <c r="R9961">
        <v>1001000</v>
      </c>
      <c r="S9961">
        <v>1001000</v>
      </c>
    </row>
    <row r="9962" spans="1:19">
      <c r="A9962">
        <v>10001000</v>
      </c>
      <c r="B9962">
        <v>1001000</v>
      </c>
      <c r="C9962">
        <v>1000</v>
      </c>
      <c r="G9962">
        <v>155</v>
      </c>
      <c r="H9962" s="3" t="str">
        <f t="shared" si="156"/>
        <v>9B</v>
      </c>
      <c r="J9962">
        <v>1001000</v>
      </c>
      <c r="K9962" s="2">
        <v>1001000</v>
      </c>
      <c r="L9962">
        <v>10001000</v>
      </c>
      <c r="N9962">
        <v>10001000</v>
      </c>
      <c r="O9962">
        <v>10001000</v>
      </c>
      <c r="P9962">
        <v>10001000</v>
      </c>
      <c r="Q9962">
        <v>10001000</v>
      </c>
      <c r="R9962">
        <v>10001000</v>
      </c>
      <c r="S9962">
        <v>10001000</v>
      </c>
    </row>
    <row r="9963" spans="1:19">
      <c r="A9963">
        <v>10000010</v>
      </c>
      <c r="B9963">
        <v>10001000</v>
      </c>
      <c r="C9963">
        <v>10001000</v>
      </c>
      <c r="G9963">
        <v>155</v>
      </c>
      <c r="H9963" s="3" t="str">
        <f t="shared" si="156"/>
        <v>9B</v>
      </c>
      <c r="J9963">
        <v>10001000</v>
      </c>
      <c r="K9963" s="2">
        <v>10001000</v>
      </c>
      <c r="L9963">
        <v>10000010</v>
      </c>
      <c r="N9963">
        <v>10000010</v>
      </c>
      <c r="O9963">
        <v>10000010</v>
      </c>
      <c r="P9963">
        <v>10000010</v>
      </c>
      <c r="Q9963">
        <v>10000010</v>
      </c>
      <c r="R9963">
        <v>10000010</v>
      </c>
      <c r="S9963">
        <v>10000010</v>
      </c>
    </row>
    <row r="9964" spans="1:19">
      <c r="A9964">
        <v>1010001</v>
      </c>
      <c r="B9964">
        <v>10000010</v>
      </c>
      <c r="C9964">
        <v>10000010</v>
      </c>
      <c r="G9964">
        <v>155</v>
      </c>
      <c r="H9964" s="3" t="str">
        <f t="shared" si="156"/>
        <v>9B</v>
      </c>
      <c r="J9964">
        <v>10000010</v>
      </c>
      <c r="K9964" s="2">
        <v>10000010</v>
      </c>
      <c r="L9964">
        <v>1010001</v>
      </c>
      <c r="N9964">
        <v>1010001</v>
      </c>
      <c r="O9964">
        <v>1010001</v>
      </c>
      <c r="P9964">
        <v>1010001</v>
      </c>
      <c r="Q9964">
        <v>1010001</v>
      </c>
      <c r="R9964">
        <v>1010001</v>
      </c>
      <c r="S9964">
        <v>1010001</v>
      </c>
    </row>
    <row r="9965" spans="1:19">
      <c r="A9965">
        <v>10001</v>
      </c>
      <c r="B9965">
        <v>1010001</v>
      </c>
      <c r="C9965">
        <v>1000000</v>
      </c>
      <c r="G9965">
        <v>155</v>
      </c>
      <c r="H9965" s="3" t="str">
        <f t="shared" si="156"/>
        <v>9B</v>
      </c>
      <c r="J9965">
        <v>1010001</v>
      </c>
      <c r="K9965" s="2">
        <v>1010001</v>
      </c>
      <c r="L9965">
        <v>10001</v>
      </c>
      <c r="N9965">
        <v>10001</v>
      </c>
      <c r="O9965">
        <v>10001</v>
      </c>
      <c r="P9965">
        <v>10001</v>
      </c>
      <c r="Q9965">
        <v>10001</v>
      </c>
      <c r="R9965">
        <v>10001</v>
      </c>
      <c r="S9965">
        <v>10001</v>
      </c>
    </row>
    <row r="9966" spans="1:19">
      <c r="A9966">
        <v>10100</v>
      </c>
      <c r="B9966">
        <v>10001</v>
      </c>
      <c r="C9966">
        <v>0</v>
      </c>
      <c r="G9966">
        <v>155</v>
      </c>
      <c r="H9966" s="3" t="str">
        <f t="shared" si="156"/>
        <v>9B</v>
      </c>
      <c r="J9966">
        <v>10001</v>
      </c>
      <c r="K9966" s="2">
        <v>10001</v>
      </c>
      <c r="L9966">
        <v>10100</v>
      </c>
      <c r="N9966">
        <v>10100</v>
      </c>
      <c r="O9966">
        <v>10100</v>
      </c>
      <c r="P9966">
        <v>10100</v>
      </c>
      <c r="Q9966">
        <v>10100</v>
      </c>
      <c r="R9966">
        <v>10100</v>
      </c>
      <c r="S9966">
        <v>10100</v>
      </c>
    </row>
    <row r="9967" spans="1:19">
      <c r="A9967">
        <v>1010101</v>
      </c>
      <c r="B9967">
        <v>10100</v>
      </c>
      <c r="C9967">
        <v>0</v>
      </c>
      <c r="G9967">
        <v>155</v>
      </c>
      <c r="H9967" s="3" t="str">
        <f t="shared" si="156"/>
        <v>9B</v>
      </c>
      <c r="J9967">
        <v>10100</v>
      </c>
      <c r="K9967" s="2">
        <v>10100</v>
      </c>
      <c r="L9967">
        <v>1010101</v>
      </c>
      <c r="N9967">
        <v>1010101</v>
      </c>
      <c r="O9967">
        <v>1010101</v>
      </c>
      <c r="P9967">
        <v>1010101</v>
      </c>
      <c r="Q9967">
        <v>1010101</v>
      </c>
      <c r="R9967">
        <v>1010101</v>
      </c>
      <c r="S9967">
        <v>1010101</v>
      </c>
    </row>
    <row r="9968" spans="1:19">
      <c r="A9968">
        <v>1010101</v>
      </c>
      <c r="B9968">
        <v>1010101</v>
      </c>
      <c r="C9968">
        <v>1010101</v>
      </c>
      <c r="G9968">
        <v>155</v>
      </c>
      <c r="H9968" s="3" t="str">
        <f t="shared" si="156"/>
        <v>9B</v>
      </c>
      <c r="J9968">
        <v>1010101</v>
      </c>
      <c r="K9968" s="2">
        <v>1010101</v>
      </c>
      <c r="L9968">
        <v>1010101</v>
      </c>
      <c r="N9968">
        <v>1010101</v>
      </c>
      <c r="O9968">
        <v>1010101</v>
      </c>
      <c r="P9968">
        <v>1010101</v>
      </c>
      <c r="Q9968">
        <v>1010101</v>
      </c>
      <c r="R9968">
        <v>1010101</v>
      </c>
      <c r="S9968">
        <v>1010101</v>
      </c>
    </row>
    <row r="9969" spans="1:19">
      <c r="A9969">
        <v>1010101</v>
      </c>
      <c r="B9969">
        <v>1010101</v>
      </c>
      <c r="C9969">
        <v>1010101</v>
      </c>
      <c r="G9969">
        <v>155</v>
      </c>
      <c r="H9969" s="3" t="str">
        <f t="shared" si="156"/>
        <v>9B</v>
      </c>
      <c r="J9969">
        <v>1010101</v>
      </c>
      <c r="K9969" s="2">
        <v>1010101</v>
      </c>
      <c r="L9969">
        <v>1010101</v>
      </c>
      <c r="N9969">
        <v>1010101</v>
      </c>
      <c r="O9969">
        <v>1010101</v>
      </c>
      <c r="P9969">
        <v>1010101</v>
      </c>
      <c r="Q9969">
        <v>1010101</v>
      </c>
      <c r="R9969">
        <v>1010101</v>
      </c>
      <c r="S9969">
        <v>1010101</v>
      </c>
    </row>
    <row r="9970" spans="1:19">
      <c r="A9970">
        <v>1010101</v>
      </c>
      <c r="B9970">
        <v>1010101</v>
      </c>
      <c r="C9970">
        <v>1010101</v>
      </c>
      <c r="G9970">
        <v>155</v>
      </c>
      <c r="H9970" s="3" t="str">
        <f t="shared" si="156"/>
        <v>9B</v>
      </c>
      <c r="J9970">
        <v>1010101</v>
      </c>
      <c r="K9970" s="2">
        <v>1010101</v>
      </c>
      <c r="L9970">
        <v>1010101</v>
      </c>
      <c r="N9970">
        <v>1010101</v>
      </c>
      <c r="O9970">
        <v>1010101</v>
      </c>
      <c r="P9970">
        <v>1010101</v>
      </c>
      <c r="Q9970">
        <v>1010101</v>
      </c>
      <c r="R9970">
        <v>1010101</v>
      </c>
      <c r="S9970">
        <v>1010101</v>
      </c>
    </row>
    <row r="9971" spans="1:19">
      <c r="A9971">
        <v>1010101</v>
      </c>
      <c r="B9971">
        <v>1010101</v>
      </c>
      <c r="C9971">
        <v>1010101</v>
      </c>
      <c r="G9971">
        <v>155</v>
      </c>
      <c r="H9971" s="3" t="str">
        <f t="shared" si="156"/>
        <v>9B</v>
      </c>
      <c r="J9971">
        <v>1010101</v>
      </c>
      <c r="K9971" s="2">
        <v>1010101</v>
      </c>
      <c r="L9971">
        <v>1010101</v>
      </c>
      <c r="N9971">
        <v>1010101</v>
      </c>
      <c r="O9971">
        <v>1010101</v>
      </c>
      <c r="P9971">
        <v>1010101</v>
      </c>
      <c r="Q9971">
        <v>1010101</v>
      </c>
      <c r="R9971">
        <v>1010101</v>
      </c>
      <c r="S9971">
        <v>1010101</v>
      </c>
    </row>
    <row r="9972" spans="1:19">
      <c r="A9972">
        <v>1010101</v>
      </c>
      <c r="B9972">
        <v>1010101</v>
      </c>
      <c r="C9972">
        <v>1010101</v>
      </c>
      <c r="G9972">
        <v>155</v>
      </c>
      <c r="H9972" s="3" t="str">
        <f t="shared" si="156"/>
        <v>9B</v>
      </c>
      <c r="J9972">
        <v>1010101</v>
      </c>
      <c r="K9972" s="2">
        <v>1010101</v>
      </c>
      <c r="L9972">
        <v>1010101</v>
      </c>
      <c r="N9972">
        <v>1010101</v>
      </c>
      <c r="O9972">
        <v>1010101</v>
      </c>
      <c r="P9972">
        <v>1010101</v>
      </c>
      <c r="Q9972">
        <v>1010101</v>
      </c>
      <c r="R9972">
        <v>1010101</v>
      </c>
      <c r="S9972">
        <v>1010101</v>
      </c>
    </row>
    <row r="9973" spans="1:19">
      <c r="A9973">
        <v>1010101</v>
      </c>
      <c r="B9973">
        <v>1010101</v>
      </c>
      <c r="C9973">
        <v>1010101</v>
      </c>
      <c r="G9973">
        <v>155</v>
      </c>
      <c r="H9973" s="3" t="str">
        <f t="shared" si="156"/>
        <v>9B</v>
      </c>
      <c r="J9973">
        <v>1010101</v>
      </c>
      <c r="K9973" s="2">
        <v>1010101</v>
      </c>
      <c r="L9973">
        <v>1010101</v>
      </c>
      <c r="N9973">
        <v>1010101</v>
      </c>
      <c r="O9973">
        <v>1010101</v>
      </c>
      <c r="P9973">
        <v>1010101</v>
      </c>
      <c r="Q9973">
        <v>1010101</v>
      </c>
      <c r="R9973">
        <v>1010101</v>
      </c>
      <c r="S9973">
        <v>1010101</v>
      </c>
    </row>
    <row r="9974" spans="1:19">
      <c r="A9974">
        <v>1010101</v>
      </c>
      <c r="B9974">
        <v>1010101</v>
      </c>
      <c r="C9974">
        <v>1010101</v>
      </c>
      <c r="G9974">
        <v>155</v>
      </c>
      <c r="H9974" s="3" t="str">
        <f t="shared" si="156"/>
        <v>9B</v>
      </c>
      <c r="J9974">
        <v>1010101</v>
      </c>
      <c r="K9974" s="2">
        <v>1010101</v>
      </c>
      <c r="L9974">
        <v>1010101</v>
      </c>
      <c r="N9974">
        <v>1010101</v>
      </c>
      <c r="O9974">
        <v>1010101</v>
      </c>
      <c r="P9974">
        <v>1010101</v>
      </c>
      <c r="Q9974">
        <v>1010101</v>
      </c>
      <c r="R9974">
        <v>1010101</v>
      </c>
      <c r="S9974">
        <v>1010101</v>
      </c>
    </row>
    <row r="9975" spans="1:19">
      <c r="A9975">
        <v>1010101</v>
      </c>
      <c r="B9975">
        <v>1010101</v>
      </c>
      <c r="C9975">
        <v>1010101</v>
      </c>
      <c r="G9975">
        <v>155</v>
      </c>
      <c r="H9975" s="3" t="str">
        <f t="shared" si="156"/>
        <v>9B</v>
      </c>
      <c r="J9975">
        <v>1010101</v>
      </c>
      <c r="K9975" s="2">
        <v>1010101</v>
      </c>
      <c r="L9975">
        <v>1010101</v>
      </c>
      <c r="N9975">
        <v>1010101</v>
      </c>
      <c r="O9975">
        <v>1010101</v>
      </c>
      <c r="P9975">
        <v>1010101</v>
      </c>
      <c r="Q9975">
        <v>1010101</v>
      </c>
      <c r="R9975">
        <v>1010101</v>
      </c>
      <c r="S9975">
        <v>1010101</v>
      </c>
    </row>
    <row r="9976" spans="1:19">
      <c r="A9976">
        <v>1010101</v>
      </c>
      <c r="B9976">
        <v>1010101</v>
      </c>
      <c r="C9976">
        <v>1010101</v>
      </c>
      <c r="G9976">
        <v>155</v>
      </c>
      <c r="H9976" s="3" t="str">
        <f t="shared" si="156"/>
        <v>9B</v>
      </c>
      <c r="J9976">
        <v>1010101</v>
      </c>
      <c r="K9976" s="2">
        <v>1010101</v>
      </c>
      <c r="L9976">
        <v>1010101</v>
      </c>
      <c r="N9976">
        <v>1010101</v>
      </c>
      <c r="O9976">
        <v>1010101</v>
      </c>
      <c r="P9976">
        <v>1010101</v>
      </c>
      <c r="Q9976">
        <v>1010101</v>
      </c>
      <c r="R9976">
        <v>1010101</v>
      </c>
      <c r="S9976">
        <v>1010101</v>
      </c>
    </row>
    <row r="9977" spans="1:19">
      <c r="A9977">
        <v>1010101</v>
      </c>
      <c r="B9977">
        <v>1010101</v>
      </c>
      <c r="C9977">
        <v>1010101</v>
      </c>
      <c r="G9977">
        <v>155</v>
      </c>
      <c r="H9977" s="3" t="str">
        <f t="shared" si="156"/>
        <v>9B</v>
      </c>
      <c r="J9977">
        <v>1010101</v>
      </c>
      <c r="K9977" s="2">
        <v>1010101</v>
      </c>
      <c r="L9977">
        <v>1010101</v>
      </c>
      <c r="N9977">
        <v>1010101</v>
      </c>
      <c r="O9977">
        <v>1010101</v>
      </c>
      <c r="P9977">
        <v>1010101</v>
      </c>
      <c r="Q9977">
        <v>1010101</v>
      </c>
      <c r="R9977">
        <v>1010101</v>
      </c>
      <c r="S9977">
        <v>1010101</v>
      </c>
    </row>
    <row r="9978" spans="1:19">
      <c r="A9978">
        <v>1010101</v>
      </c>
      <c r="B9978">
        <v>1010101</v>
      </c>
      <c r="C9978">
        <v>1010101</v>
      </c>
      <c r="G9978">
        <v>155</v>
      </c>
      <c r="H9978" s="3" t="str">
        <f t="shared" si="156"/>
        <v>9B</v>
      </c>
      <c r="J9978">
        <v>1010101</v>
      </c>
      <c r="K9978" s="2">
        <v>1010101</v>
      </c>
      <c r="L9978">
        <v>1010101</v>
      </c>
      <c r="N9978">
        <v>1010101</v>
      </c>
      <c r="O9978">
        <v>1010101</v>
      </c>
      <c r="P9978">
        <v>1010101</v>
      </c>
      <c r="Q9978">
        <v>1010101</v>
      </c>
      <c r="R9978">
        <v>1010101</v>
      </c>
      <c r="S9978">
        <v>1010101</v>
      </c>
    </row>
    <row r="9979" spans="1:19">
      <c r="A9979">
        <v>1010101</v>
      </c>
      <c r="B9979">
        <v>1010101</v>
      </c>
      <c r="C9979">
        <v>1010101</v>
      </c>
      <c r="G9979">
        <v>155</v>
      </c>
      <c r="H9979" s="3" t="str">
        <f t="shared" si="156"/>
        <v>9B</v>
      </c>
      <c r="J9979">
        <v>1010101</v>
      </c>
      <c r="K9979" s="2">
        <v>1010101</v>
      </c>
      <c r="L9979">
        <v>1010101</v>
      </c>
      <c r="N9979">
        <v>1010101</v>
      </c>
      <c r="O9979">
        <v>1010101</v>
      </c>
      <c r="P9979">
        <v>1010101</v>
      </c>
      <c r="Q9979">
        <v>1010101</v>
      </c>
      <c r="R9979">
        <v>1010101</v>
      </c>
      <c r="S9979">
        <v>1010101</v>
      </c>
    </row>
    <row r="9980" spans="1:19">
      <c r="A9980">
        <v>1010101</v>
      </c>
      <c r="B9980">
        <v>1010101</v>
      </c>
      <c r="C9980">
        <v>1010101</v>
      </c>
      <c r="G9980">
        <v>155</v>
      </c>
      <c r="H9980" s="3" t="str">
        <f t="shared" si="156"/>
        <v>9B</v>
      </c>
      <c r="J9980">
        <v>1010101</v>
      </c>
      <c r="K9980" s="2">
        <v>1010101</v>
      </c>
      <c r="L9980">
        <v>1010101</v>
      </c>
      <c r="N9980">
        <v>1010101</v>
      </c>
      <c r="O9980">
        <v>1010101</v>
      </c>
      <c r="P9980">
        <v>1010101</v>
      </c>
      <c r="Q9980">
        <v>1010101</v>
      </c>
      <c r="R9980">
        <v>1010101</v>
      </c>
      <c r="S9980">
        <v>1010101</v>
      </c>
    </row>
    <row r="9981" spans="1:19">
      <c r="A9981">
        <v>1010101</v>
      </c>
      <c r="B9981">
        <v>1010101</v>
      </c>
      <c r="C9981">
        <v>1010101</v>
      </c>
      <c r="G9981">
        <v>155</v>
      </c>
      <c r="H9981" s="3" t="str">
        <f t="shared" si="156"/>
        <v>9B</v>
      </c>
      <c r="J9981">
        <v>1010101</v>
      </c>
      <c r="K9981" s="2">
        <v>1010101</v>
      </c>
      <c r="L9981">
        <v>1010101</v>
      </c>
      <c r="N9981">
        <v>1010101</v>
      </c>
      <c r="O9981">
        <v>1010101</v>
      </c>
      <c r="P9981">
        <v>1010101</v>
      </c>
      <c r="Q9981">
        <v>1010101</v>
      </c>
      <c r="R9981">
        <v>1010101</v>
      </c>
      <c r="S9981">
        <v>1010101</v>
      </c>
    </row>
    <row r="9982" spans="1:19">
      <c r="A9982">
        <v>1010101</v>
      </c>
      <c r="B9982">
        <v>1010101</v>
      </c>
      <c r="C9982">
        <v>1010101</v>
      </c>
      <c r="G9982">
        <v>155</v>
      </c>
      <c r="H9982" s="3" t="str">
        <f t="shared" si="156"/>
        <v>9B</v>
      </c>
      <c r="J9982">
        <v>1010101</v>
      </c>
      <c r="K9982" s="2">
        <v>1010101</v>
      </c>
      <c r="L9982">
        <v>1010101</v>
      </c>
      <c r="N9982">
        <v>1010101</v>
      </c>
      <c r="O9982">
        <v>1010101</v>
      </c>
      <c r="P9982">
        <v>1010101</v>
      </c>
      <c r="Q9982">
        <v>1010101</v>
      </c>
      <c r="R9982">
        <v>1010101</v>
      </c>
      <c r="S9982">
        <v>1010101</v>
      </c>
    </row>
    <row r="9983" spans="1:19">
      <c r="A9983">
        <v>1010101</v>
      </c>
      <c r="B9983">
        <v>1010101</v>
      </c>
      <c r="C9983">
        <v>1010101</v>
      </c>
      <c r="G9983">
        <v>155</v>
      </c>
      <c r="H9983" s="3" t="str">
        <f t="shared" si="156"/>
        <v>9B</v>
      </c>
      <c r="J9983">
        <v>1010101</v>
      </c>
      <c r="K9983" s="2">
        <v>1010101</v>
      </c>
      <c r="L9983">
        <v>1010101</v>
      </c>
      <c r="N9983">
        <v>1010101</v>
      </c>
      <c r="O9983">
        <v>1010101</v>
      </c>
      <c r="P9983">
        <v>1010101</v>
      </c>
      <c r="Q9983">
        <v>1010101</v>
      </c>
      <c r="R9983">
        <v>1010101</v>
      </c>
      <c r="S9983">
        <v>1010101</v>
      </c>
    </row>
    <row r="9984" spans="1:19">
      <c r="A9984">
        <v>1010101</v>
      </c>
      <c r="B9984">
        <v>1010101</v>
      </c>
      <c r="C9984">
        <v>1010101</v>
      </c>
      <c r="G9984">
        <v>155</v>
      </c>
      <c r="H9984" s="3" t="str">
        <f t="shared" si="156"/>
        <v>9B</v>
      </c>
      <c r="J9984">
        <v>1010101</v>
      </c>
      <c r="K9984" s="2">
        <v>1010101</v>
      </c>
      <c r="L9984">
        <v>1010101</v>
      </c>
      <c r="N9984">
        <v>1010101</v>
      </c>
      <c r="O9984">
        <v>1010101</v>
      </c>
      <c r="P9984">
        <v>1010101</v>
      </c>
      <c r="Q9984">
        <v>1010101</v>
      </c>
      <c r="R9984">
        <v>1010101</v>
      </c>
      <c r="S9984">
        <v>1010101</v>
      </c>
    </row>
    <row r="9985" spans="1:19">
      <c r="A9985">
        <v>1010101</v>
      </c>
      <c r="B9985">
        <v>1010101</v>
      </c>
      <c r="C9985">
        <v>1010101</v>
      </c>
      <c r="G9985">
        <v>155</v>
      </c>
      <c r="H9985" s="3" t="str">
        <f t="shared" si="156"/>
        <v>9B</v>
      </c>
      <c r="J9985">
        <v>1010101</v>
      </c>
      <c r="K9985" s="2">
        <v>1010101</v>
      </c>
      <c r="L9985">
        <v>1010101</v>
      </c>
      <c r="N9985">
        <v>1010101</v>
      </c>
      <c r="O9985">
        <v>1010101</v>
      </c>
      <c r="P9985">
        <v>1010101</v>
      </c>
      <c r="Q9985">
        <v>1010101</v>
      </c>
      <c r="R9985">
        <v>1010101</v>
      </c>
      <c r="S9985">
        <v>1010101</v>
      </c>
    </row>
    <row r="9986" spans="1:19">
      <c r="A9986">
        <v>1010101</v>
      </c>
      <c r="B9986">
        <v>1010101</v>
      </c>
      <c r="C9986">
        <v>1010101</v>
      </c>
      <c r="G9986">
        <v>155</v>
      </c>
      <c r="H9986" s="3" t="str">
        <f t="shared" si="156"/>
        <v>9B</v>
      </c>
      <c r="J9986">
        <v>1010101</v>
      </c>
      <c r="K9986" s="2">
        <v>1010101</v>
      </c>
      <c r="L9986">
        <v>1010101</v>
      </c>
      <c r="N9986">
        <v>1010101</v>
      </c>
      <c r="O9986">
        <v>1010101</v>
      </c>
      <c r="P9986">
        <v>1010101</v>
      </c>
      <c r="Q9986">
        <v>1010101</v>
      </c>
      <c r="R9986">
        <v>1010101</v>
      </c>
      <c r="S9986">
        <v>1010101</v>
      </c>
    </row>
    <row r="9987" spans="1:19">
      <c r="A9987">
        <v>1010101</v>
      </c>
      <c r="B9987">
        <v>1010101</v>
      </c>
      <c r="C9987">
        <v>1010101</v>
      </c>
      <c r="G9987">
        <v>156</v>
      </c>
      <c r="H9987" s="3" t="str">
        <f t="shared" si="156"/>
        <v>9C</v>
      </c>
      <c r="J9987">
        <v>1010101</v>
      </c>
      <c r="K9987" s="2">
        <v>1010101</v>
      </c>
      <c r="L9987">
        <v>1010101</v>
      </c>
      <c r="N9987">
        <v>1010101</v>
      </c>
      <c r="O9987">
        <v>1010101</v>
      </c>
      <c r="P9987">
        <v>1010101</v>
      </c>
      <c r="Q9987">
        <v>1010101</v>
      </c>
      <c r="R9987">
        <v>1010101</v>
      </c>
      <c r="S9987">
        <v>1010101</v>
      </c>
    </row>
    <row r="9988" spans="1:19">
      <c r="A9988">
        <v>1010101</v>
      </c>
      <c r="B9988">
        <v>1010101</v>
      </c>
      <c r="C9988">
        <v>1010101</v>
      </c>
      <c r="G9988">
        <v>156</v>
      </c>
      <c r="H9988" s="3" t="str">
        <f t="shared" si="156"/>
        <v>9C</v>
      </c>
      <c r="J9988">
        <v>1010101</v>
      </c>
      <c r="K9988" s="2">
        <v>1010101</v>
      </c>
      <c r="L9988">
        <v>1010101</v>
      </c>
      <c r="N9988">
        <v>1010101</v>
      </c>
      <c r="O9988">
        <v>1010101</v>
      </c>
      <c r="P9988">
        <v>1010101</v>
      </c>
      <c r="Q9988">
        <v>1010101</v>
      </c>
      <c r="R9988">
        <v>1010101</v>
      </c>
      <c r="S9988">
        <v>1010101</v>
      </c>
    </row>
    <row r="9989" spans="1:19">
      <c r="A9989">
        <v>1010101</v>
      </c>
      <c r="B9989">
        <v>1010101</v>
      </c>
      <c r="C9989">
        <v>1010101</v>
      </c>
      <c r="G9989">
        <v>156</v>
      </c>
      <c r="H9989" s="3" t="str">
        <f t="shared" si="156"/>
        <v>9C</v>
      </c>
      <c r="J9989">
        <v>1010101</v>
      </c>
      <c r="K9989" s="2">
        <v>1010101</v>
      </c>
      <c r="L9989">
        <v>1010101</v>
      </c>
      <c r="N9989">
        <v>1010101</v>
      </c>
      <c r="O9989">
        <v>1010101</v>
      </c>
      <c r="P9989">
        <v>1010101</v>
      </c>
      <c r="Q9989">
        <v>1010101</v>
      </c>
      <c r="R9989">
        <v>1010101</v>
      </c>
      <c r="S9989">
        <v>1010101</v>
      </c>
    </row>
    <row r="9990" spans="1:19">
      <c r="A9990">
        <v>1010101</v>
      </c>
      <c r="B9990">
        <v>1010101</v>
      </c>
      <c r="C9990">
        <v>1010101</v>
      </c>
      <c r="G9990">
        <v>156</v>
      </c>
      <c r="H9990" s="3" t="str">
        <f t="shared" si="156"/>
        <v>9C</v>
      </c>
      <c r="J9990">
        <v>1010101</v>
      </c>
      <c r="K9990" s="2">
        <v>1010101</v>
      </c>
      <c r="L9990">
        <v>1010101</v>
      </c>
      <c r="N9990">
        <v>1010101</v>
      </c>
      <c r="O9990">
        <v>1010101</v>
      </c>
      <c r="P9990">
        <v>1010101</v>
      </c>
      <c r="Q9990">
        <v>1010101</v>
      </c>
      <c r="R9990">
        <v>1010101</v>
      </c>
      <c r="S9990">
        <v>1010101</v>
      </c>
    </row>
    <row r="9991" spans="1:19">
      <c r="A9991">
        <v>1010101</v>
      </c>
      <c r="B9991">
        <v>1010101</v>
      </c>
      <c r="C9991">
        <v>1010101</v>
      </c>
      <c r="G9991">
        <v>156</v>
      </c>
      <c r="H9991" s="3" t="str">
        <f t="shared" si="156"/>
        <v>9C</v>
      </c>
      <c r="J9991">
        <v>1010101</v>
      </c>
      <c r="K9991" s="2">
        <v>1010101</v>
      </c>
      <c r="L9991">
        <v>1010101</v>
      </c>
      <c r="N9991">
        <v>1010101</v>
      </c>
      <c r="O9991">
        <v>1010101</v>
      </c>
      <c r="P9991">
        <v>1010101</v>
      </c>
      <c r="Q9991">
        <v>1010101</v>
      </c>
      <c r="R9991">
        <v>1010101</v>
      </c>
      <c r="S9991">
        <v>1010101</v>
      </c>
    </row>
    <row r="9992" spans="1:19">
      <c r="A9992">
        <v>1010101</v>
      </c>
      <c r="B9992">
        <v>1010101</v>
      </c>
      <c r="C9992">
        <v>1010101</v>
      </c>
      <c r="G9992">
        <v>156</v>
      </c>
      <c r="H9992" s="3" t="str">
        <f t="shared" si="156"/>
        <v>9C</v>
      </c>
      <c r="J9992">
        <v>1010101</v>
      </c>
      <c r="K9992" s="2">
        <v>1010101</v>
      </c>
      <c r="L9992">
        <v>1010101</v>
      </c>
      <c r="N9992">
        <v>1010101</v>
      </c>
      <c r="O9992">
        <v>1010101</v>
      </c>
      <c r="P9992">
        <v>1010101</v>
      </c>
      <c r="Q9992">
        <v>1010101</v>
      </c>
      <c r="R9992">
        <v>1010101</v>
      </c>
      <c r="S9992">
        <v>1010101</v>
      </c>
    </row>
    <row r="9993" spans="1:19">
      <c r="A9993">
        <v>1010101</v>
      </c>
      <c r="B9993">
        <v>1010101</v>
      </c>
      <c r="C9993">
        <v>1010101</v>
      </c>
      <c r="G9993">
        <v>156</v>
      </c>
      <c r="H9993" s="3" t="str">
        <f t="shared" ref="H9993:H10056" si="157">DEC2HEX(G9993)</f>
        <v>9C</v>
      </c>
      <c r="J9993">
        <v>1010101</v>
      </c>
      <c r="K9993" s="2">
        <v>1010101</v>
      </c>
      <c r="L9993">
        <v>1010101</v>
      </c>
      <c r="N9993">
        <v>1010101</v>
      </c>
      <c r="O9993">
        <v>1010101</v>
      </c>
      <c r="P9993">
        <v>1010101</v>
      </c>
      <c r="Q9993">
        <v>1010101</v>
      </c>
      <c r="R9993">
        <v>1010101</v>
      </c>
      <c r="S9993">
        <v>1010101</v>
      </c>
    </row>
    <row r="9994" spans="1:19">
      <c r="A9994">
        <v>1010101</v>
      </c>
      <c r="B9994">
        <v>1010101</v>
      </c>
      <c r="C9994">
        <v>1010101</v>
      </c>
      <c r="G9994">
        <v>156</v>
      </c>
      <c r="H9994" s="3" t="str">
        <f t="shared" si="157"/>
        <v>9C</v>
      </c>
      <c r="J9994">
        <v>1010101</v>
      </c>
      <c r="K9994" s="2">
        <v>1010101</v>
      </c>
      <c r="L9994">
        <v>1010101</v>
      </c>
      <c r="N9994">
        <v>1010101</v>
      </c>
      <c r="O9994">
        <v>1010101</v>
      </c>
      <c r="P9994">
        <v>1010101</v>
      </c>
      <c r="Q9994">
        <v>1010101</v>
      </c>
      <c r="R9994">
        <v>1010101</v>
      </c>
      <c r="S9994">
        <v>1010101</v>
      </c>
    </row>
    <row r="9995" spans="1:19">
      <c r="A9995">
        <v>1010100</v>
      </c>
      <c r="B9995">
        <v>1010101</v>
      </c>
      <c r="C9995">
        <v>1010101</v>
      </c>
      <c r="G9995">
        <v>156</v>
      </c>
      <c r="H9995" s="3" t="str">
        <f t="shared" si="157"/>
        <v>9C</v>
      </c>
      <c r="J9995">
        <v>1010101</v>
      </c>
      <c r="K9995" s="2">
        <v>1010101</v>
      </c>
      <c r="L9995">
        <v>1010100</v>
      </c>
      <c r="N9995">
        <v>1010100</v>
      </c>
      <c r="O9995">
        <v>1010100</v>
      </c>
      <c r="P9995">
        <v>1010100</v>
      </c>
      <c r="Q9995">
        <v>1010100</v>
      </c>
      <c r="R9995">
        <v>1010100</v>
      </c>
      <c r="S9995">
        <v>1010100</v>
      </c>
    </row>
    <row r="9996" spans="1:19">
      <c r="A9996">
        <v>1000100</v>
      </c>
      <c r="B9996">
        <v>1010100</v>
      </c>
      <c r="C9996">
        <v>1000000</v>
      </c>
      <c r="G9996">
        <v>156</v>
      </c>
      <c r="H9996" s="3" t="str">
        <f t="shared" si="157"/>
        <v>9C</v>
      </c>
      <c r="J9996">
        <v>1010100</v>
      </c>
      <c r="K9996" s="2">
        <v>1010100</v>
      </c>
      <c r="L9996">
        <v>1000100</v>
      </c>
      <c r="N9996">
        <v>1000100</v>
      </c>
      <c r="O9996">
        <v>1000100</v>
      </c>
      <c r="P9996">
        <v>1000100</v>
      </c>
      <c r="Q9996">
        <v>1000100</v>
      </c>
      <c r="R9996">
        <v>1000100</v>
      </c>
      <c r="S9996">
        <v>1000100</v>
      </c>
    </row>
    <row r="9997" spans="1:19">
      <c r="A9997">
        <v>1010001</v>
      </c>
      <c r="B9997">
        <v>1000100</v>
      </c>
      <c r="C9997">
        <v>0</v>
      </c>
      <c r="G9997">
        <v>156</v>
      </c>
      <c r="H9997" s="3" t="str">
        <f t="shared" si="157"/>
        <v>9C</v>
      </c>
      <c r="J9997">
        <v>1000100</v>
      </c>
      <c r="K9997" s="2">
        <v>1000100</v>
      </c>
      <c r="L9997">
        <v>1010001</v>
      </c>
      <c r="N9997">
        <v>1010001</v>
      </c>
      <c r="O9997">
        <v>1010001</v>
      </c>
      <c r="P9997">
        <v>1010001</v>
      </c>
      <c r="Q9997">
        <v>1010001</v>
      </c>
      <c r="R9997">
        <v>1010001</v>
      </c>
      <c r="S9997">
        <v>1010001</v>
      </c>
    </row>
    <row r="9998" spans="1:19">
      <c r="A9998">
        <v>1010010</v>
      </c>
      <c r="B9998">
        <v>1010001</v>
      </c>
      <c r="C9998">
        <v>0</v>
      </c>
      <c r="G9998">
        <v>156</v>
      </c>
      <c r="H9998" s="3" t="str">
        <f t="shared" si="157"/>
        <v>9C</v>
      </c>
      <c r="J9998">
        <v>1010001</v>
      </c>
      <c r="K9998" s="2">
        <v>1010001</v>
      </c>
      <c r="L9998">
        <v>1010010</v>
      </c>
      <c r="N9998">
        <v>1010010</v>
      </c>
      <c r="O9998">
        <v>1010010</v>
      </c>
      <c r="P9998">
        <v>1010010</v>
      </c>
      <c r="Q9998">
        <v>1010010</v>
      </c>
      <c r="R9998">
        <v>1010010</v>
      </c>
      <c r="S9998">
        <v>1010010</v>
      </c>
    </row>
    <row r="9999" spans="1:19">
      <c r="A9999">
        <v>100010</v>
      </c>
      <c r="B9999">
        <v>1010010</v>
      </c>
      <c r="C9999">
        <v>10</v>
      </c>
      <c r="G9999">
        <v>156</v>
      </c>
      <c r="H9999" s="3" t="str">
        <f t="shared" si="157"/>
        <v>9C</v>
      </c>
      <c r="J9999">
        <v>1010010</v>
      </c>
      <c r="K9999" s="2">
        <v>1010010</v>
      </c>
      <c r="L9999">
        <v>100010</v>
      </c>
      <c r="N9999">
        <v>100010</v>
      </c>
      <c r="O9999">
        <v>100010</v>
      </c>
      <c r="P9999">
        <v>100010</v>
      </c>
      <c r="Q9999">
        <v>100010</v>
      </c>
      <c r="R9999">
        <v>100010</v>
      </c>
      <c r="S9999">
        <v>100010</v>
      </c>
    </row>
    <row r="10000" spans="1:19">
      <c r="A10000">
        <v>1000</v>
      </c>
      <c r="B10000">
        <v>100010</v>
      </c>
      <c r="C10000">
        <v>100010</v>
      </c>
      <c r="G10000">
        <v>156</v>
      </c>
      <c r="H10000" s="3" t="str">
        <f t="shared" si="157"/>
        <v>9C</v>
      </c>
      <c r="J10000">
        <v>100010</v>
      </c>
      <c r="K10000" s="2">
        <v>100010</v>
      </c>
      <c r="L10000">
        <v>1000</v>
      </c>
      <c r="N10000">
        <v>1000</v>
      </c>
      <c r="O10000">
        <v>1000</v>
      </c>
      <c r="P10000">
        <v>1000</v>
      </c>
      <c r="Q10000">
        <v>1000</v>
      </c>
      <c r="R10000">
        <v>1000</v>
      </c>
      <c r="S10000">
        <v>1000</v>
      </c>
    </row>
    <row r="10001" spans="1:19">
      <c r="A10001">
        <v>1001000</v>
      </c>
      <c r="B10001">
        <v>1000</v>
      </c>
      <c r="C10001">
        <v>1000</v>
      </c>
      <c r="G10001">
        <v>156</v>
      </c>
      <c r="H10001" s="3" t="str">
        <f t="shared" si="157"/>
        <v>9C</v>
      </c>
      <c r="J10001">
        <v>1000</v>
      </c>
      <c r="K10001" s="2">
        <v>1000</v>
      </c>
      <c r="L10001">
        <v>1001000</v>
      </c>
      <c r="N10001">
        <v>1001000</v>
      </c>
      <c r="O10001">
        <v>1001000</v>
      </c>
      <c r="P10001">
        <v>1001000</v>
      </c>
      <c r="Q10001">
        <v>1001000</v>
      </c>
      <c r="R10001">
        <v>1001000</v>
      </c>
      <c r="S10001">
        <v>1001000</v>
      </c>
    </row>
    <row r="10002" spans="1:19">
      <c r="A10002">
        <v>100010</v>
      </c>
      <c r="B10002">
        <v>1001000</v>
      </c>
      <c r="C10002">
        <v>1000</v>
      </c>
      <c r="G10002">
        <v>156</v>
      </c>
      <c r="H10002" s="3" t="str">
        <f t="shared" si="157"/>
        <v>9C</v>
      </c>
      <c r="J10002">
        <v>1001000</v>
      </c>
      <c r="K10002" s="2">
        <v>1001000</v>
      </c>
      <c r="L10002">
        <v>100010</v>
      </c>
      <c r="N10002">
        <v>100010</v>
      </c>
      <c r="O10002">
        <v>100010</v>
      </c>
      <c r="P10002">
        <v>100010</v>
      </c>
      <c r="Q10002">
        <v>100010</v>
      </c>
      <c r="R10002">
        <v>100010</v>
      </c>
      <c r="S10002">
        <v>100010</v>
      </c>
    </row>
    <row r="10003" spans="1:19">
      <c r="A10003">
        <v>1000</v>
      </c>
      <c r="B10003">
        <v>100010</v>
      </c>
      <c r="C10003">
        <v>100010</v>
      </c>
      <c r="G10003">
        <v>156</v>
      </c>
      <c r="H10003" s="3" t="str">
        <f t="shared" si="157"/>
        <v>9C</v>
      </c>
      <c r="J10003">
        <v>100010</v>
      </c>
      <c r="K10003" s="2">
        <v>100010</v>
      </c>
      <c r="L10003">
        <v>1000</v>
      </c>
      <c r="N10003">
        <v>1000</v>
      </c>
      <c r="O10003">
        <v>1000</v>
      </c>
      <c r="P10003">
        <v>1000</v>
      </c>
      <c r="Q10003">
        <v>1000</v>
      </c>
      <c r="R10003">
        <v>1000</v>
      </c>
      <c r="S10003">
        <v>1000</v>
      </c>
    </row>
    <row r="10004" spans="1:19">
      <c r="A10004">
        <v>1101010</v>
      </c>
      <c r="B10004">
        <v>1000</v>
      </c>
      <c r="C10004">
        <v>1000</v>
      </c>
      <c r="G10004">
        <v>156</v>
      </c>
      <c r="H10004" s="3" t="str">
        <f t="shared" si="157"/>
        <v>9C</v>
      </c>
      <c r="J10004">
        <v>1000</v>
      </c>
      <c r="K10004" s="2">
        <v>1000</v>
      </c>
      <c r="L10004">
        <v>1101010</v>
      </c>
      <c r="N10004">
        <v>1101010</v>
      </c>
      <c r="O10004">
        <v>1101010</v>
      </c>
      <c r="P10004">
        <v>1101010</v>
      </c>
      <c r="Q10004">
        <v>1101010</v>
      </c>
      <c r="R10004">
        <v>1101010</v>
      </c>
      <c r="S10004">
        <v>1101010</v>
      </c>
    </row>
    <row r="10005" spans="1:19">
      <c r="A10005">
        <v>100000</v>
      </c>
      <c r="B10005">
        <v>1101010</v>
      </c>
      <c r="C10005">
        <v>101010</v>
      </c>
      <c r="G10005">
        <v>156</v>
      </c>
      <c r="H10005" s="3" t="str">
        <f t="shared" si="157"/>
        <v>9C</v>
      </c>
      <c r="J10005">
        <v>1101010</v>
      </c>
      <c r="K10005" s="2">
        <v>1101010</v>
      </c>
      <c r="L10005">
        <v>100000</v>
      </c>
      <c r="N10005">
        <v>100000</v>
      </c>
      <c r="O10005">
        <v>100000</v>
      </c>
      <c r="P10005">
        <v>100000</v>
      </c>
      <c r="Q10005">
        <v>100000</v>
      </c>
      <c r="R10005">
        <v>100000</v>
      </c>
      <c r="S10005">
        <v>100000</v>
      </c>
    </row>
    <row r="10006" spans="1:19">
      <c r="A10006">
        <v>10101000</v>
      </c>
      <c r="B10006">
        <v>100000</v>
      </c>
      <c r="C10006">
        <v>100000</v>
      </c>
      <c r="G10006">
        <v>156</v>
      </c>
      <c r="H10006" s="3" t="str">
        <f t="shared" si="157"/>
        <v>9C</v>
      </c>
      <c r="J10006">
        <v>100000</v>
      </c>
      <c r="K10006" s="2">
        <v>100000</v>
      </c>
      <c r="L10006">
        <v>10101000</v>
      </c>
      <c r="N10006">
        <v>10101000</v>
      </c>
      <c r="O10006">
        <v>10101000</v>
      </c>
      <c r="P10006">
        <v>10101000</v>
      </c>
      <c r="Q10006">
        <v>10101000</v>
      </c>
      <c r="R10006">
        <v>10101000</v>
      </c>
      <c r="S10006">
        <v>10101000</v>
      </c>
    </row>
    <row r="10007" spans="1:19">
      <c r="A10007">
        <v>1001000</v>
      </c>
      <c r="B10007">
        <v>10101000</v>
      </c>
      <c r="C10007">
        <v>10101000</v>
      </c>
      <c r="G10007">
        <v>156</v>
      </c>
      <c r="H10007" s="3" t="str">
        <f t="shared" si="157"/>
        <v>9C</v>
      </c>
      <c r="J10007">
        <v>10101000</v>
      </c>
      <c r="K10007" s="2">
        <v>10101000</v>
      </c>
      <c r="L10007">
        <v>1001000</v>
      </c>
      <c r="N10007">
        <v>1001000</v>
      </c>
      <c r="O10007">
        <v>1001000</v>
      </c>
      <c r="P10007">
        <v>1001000</v>
      </c>
      <c r="Q10007">
        <v>1001000</v>
      </c>
      <c r="R10007">
        <v>1001000</v>
      </c>
      <c r="S10007">
        <v>1001000</v>
      </c>
    </row>
    <row r="10008" spans="1:19">
      <c r="A10008">
        <v>100000</v>
      </c>
      <c r="B10008">
        <v>1001000</v>
      </c>
      <c r="C10008">
        <v>1000</v>
      </c>
      <c r="G10008">
        <v>156</v>
      </c>
      <c r="H10008" s="3" t="str">
        <f t="shared" si="157"/>
        <v>9C</v>
      </c>
      <c r="J10008">
        <v>1001000</v>
      </c>
      <c r="K10008" s="2">
        <v>1001000</v>
      </c>
      <c r="L10008">
        <v>100000</v>
      </c>
      <c r="N10008">
        <v>100000</v>
      </c>
      <c r="O10008">
        <v>100000</v>
      </c>
      <c r="P10008">
        <v>100000</v>
      </c>
      <c r="Q10008">
        <v>100000</v>
      </c>
      <c r="R10008">
        <v>100000</v>
      </c>
      <c r="S10008">
        <v>100000</v>
      </c>
    </row>
    <row r="10009" spans="1:19">
      <c r="A10009">
        <v>1000</v>
      </c>
      <c r="B10009">
        <v>100000</v>
      </c>
      <c r="C10009">
        <v>100000</v>
      </c>
      <c r="G10009">
        <v>156</v>
      </c>
      <c r="H10009" s="3" t="str">
        <f t="shared" si="157"/>
        <v>9C</v>
      </c>
      <c r="J10009">
        <v>100000</v>
      </c>
      <c r="K10009" s="2">
        <v>100000</v>
      </c>
      <c r="L10009">
        <v>1000</v>
      </c>
      <c r="N10009">
        <v>1000</v>
      </c>
      <c r="O10009">
        <v>1000</v>
      </c>
      <c r="P10009">
        <v>1000</v>
      </c>
      <c r="Q10009">
        <v>1000</v>
      </c>
      <c r="R10009">
        <v>1000</v>
      </c>
      <c r="S10009">
        <v>1000</v>
      </c>
    </row>
    <row r="10010" spans="1:19">
      <c r="A10010">
        <v>1001000</v>
      </c>
      <c r="B10010">
        <v>1000</v>
      </c>
      <c r="C10010">
        <v>1000</v>
      </c>
      <c r="G10010">
        <v>156</v>
      </c>
      <c r="H10010" s="3" t="str">
        <f t="shared" si="157"/>
        <v>9C</v>
      </c>
      <c r="J10010">
        <v>1000</v>
      </c>
      <c r="K10010" s="2">
        <v>1000</v>
      </c>
      <c r="L10010">
        <v>1001000</v>
      </c>
      <c r="N10010">
        <v>1001000</v>
      </c>
      <c r="O10010">
        <v>1001000</v>
      </c>
      <c r="P10010">
        <v>1001000</v>
      </c>
      <c r="Q10010">
        <v>1001000</v>
      </c>
      <c r="R10010">
        <v>1001000</v>
      </c>
      <c r="S10010">
        <v>1001000</v>
      </c>
    </row>
    <row r="10011" spans="1:19">
      <c r="A10011">
        <v>100000</v>
      </c>
      <c r="B10011">
        <v>1001000</v>
      </c>
      <c r="C10011">
        <v>1000</v>
      </c>
      <c r="G10011">
        <v>156</v>
      </c>
      <c r="H10011" s="3" t="str">
        <f t="shared" si="157"/>
        <v>9C</v>
      </c>
      <c r="J10011">
        <v>1001000</v>
      </c>
      <c r="K10011" s="2">
        <v>1001000</v>
      </c>
      <c r="L10011">
        <v>100000</v>
      </c>
      <c r="N10011">
        <v>100000</v>
      </c>
      <c r="O10011">
        <v>100000</v>
      </c>
      <c r="P10011">
        <v>100000</v>
      </c>
      <c r="Q10011">
        <v>100000</v>
      </c>
      <c r="R10011">
        <v>100000</v>
      </c>
      <c r="S10011">
        <v>100000</v>
      </c>
    </row>
    <row r="10012" spans="1:19">
      <c r="A10012">
        <v>10100000</v>
      </c>
      <c r="B10012">
        <v>100000</v>
      </c>
      <c r="C10012">
        <v>100000</v>
      </c>
      <c r="G10012">
        <v>156</v>
      </c>
      <c r="H10012" s="3" t="str">
        <f t="shared" si="157"/>
        <v>9C</v>
      </c>
      <c r="J10012">
        <v>100000</v>
      </c>
      <c r="K10012" s="2">
        <v>100000</v>
      </c>
      <c r="L10012">
        <v>10100000</v>
      </c>
      <c r="N10012">
        <v>10100000</v>
      </c>
      <c r="O10012">
        <v>10100000</v>
      </c>
      <c r="P10012">
        <v>10100000</v>
      </c>
      <c r="Q10012">
        <v>10100000</v>
      </c>
      <c r="R10012">
        <v>10100000</v>
      </c>
      <c r="S10012">
        <v>10100000</v>
      </c>
    </row>
    <row r="10013" spans="1:19">
      <c r="A10013">
        <v>1010000</v>
      </c>
      <c r="B10013">
        <v>10100000</v>
      </c>
      <c r="C10013">
        <v>10100000</v>
      </c>
      <c r="G10013">
        <v>156</v>
      </c>
      <c r="H10013" s="3" t="str">
        <f t="shared" si="157"/>
        <v>9C</v>
      </c>
      <c r="J10013">
        <v>10100000</v>
      </c>
      <c r="K10013" s="2">
        <v>10100000</v>
      </c>
      <c r="L10013">
        <v>1010000</v>
      </c>
      <c r="N10013">
        <v>1010000</v>
      </c>
      <c r="O10013">
        <v>1010000</v>
      </c>
      <c r="P10013">
        <v>1010000</v>
      </c>
      <c r="Q10013">
        <v>1010000</v>
      </c>
      <c r="R10013">
        <v>1010000</v>
      </c>
      <c r="S10013">
        <v>1010000</v>
      </c>
    </row>
    <row r="10014" spans="1:19">
      <c r="A10014">
        <v>101</v>
      </c>
      <c r="B10014">
        <v>1010000</v>
      </c>
      <c r="C10014">
        <v>0</v>
      </c>
      <c r="G10014">
        <v>156</v>
      </c>
      <c r="H10014" s="3" t="str">
        <f t="shared" si="157"/>
        <v>9C</v>
      </c>
      <c r="J10014">
        <v>1010000</v>
      </c>
      <c r="K10014" s="2">
        <v>1010000</v>
      </c>
      <c r="L10014">
        <v>101</v>
      </c>
      <c r="N10014">
        <v>101</v>
      </c>
      <c r="O10014">
        <v>101</v>
      </c>
      <c r="P10014">
        <v>101</v>
      </c>
      <c r="Q10014">
        <v>101</v>
      </c>
      <c r="R10014">
        <v>101</v>
      </c>
      <c r="S10014">
        <v>101</v>
      </c>
    </row>
    <row r="10015" spans="1:19">
      <c r="A10015">
        <v>1</v>
      </c>
      <c r="B10015">
        <v>101</v>
      </c>
      <c r="C10015">
        <v>0</v>
      </c>
      <c r="G10015">
        <v>156</v>
      </c>
      <c r="H10015" s="3" t="str">
        <f t="shared" si="157"/>
        <v>9C</v>
      </c>
      <c r="J10015">
        <v>101</v>
      </c>
      <c r="K10015" s="2">
        <v>101</v>
      </c>
      <c r="L10015">
        <v>1</v>
      </c>
      <c r="N10015">
        <v>1</v>
      </c>
      <c r="O10015">
        <v>1</v>
      </c>
      <c r="P10015">
        <v>1</v>
      </c>
      <c r="Q10015">
        <v>1</v>
      </c>
      <c r="R10015">
        <v>1</v>
      </c>
      <c r="S10015">
        <v>1</v>
      </c>
    </row>
    <row r="10016" spans="1:19">
      <c r="A10016">
        <v>1001010</v>
      </c>
      <c r="B10016">
        <v>1</v>
      </c>
      <c r="C10016">
        <v>0</v>
      </c>
      <c r="G10016">
        <v>156</v>
      </c>
      <c r="H10016" s="3" t="str">
        <f t="shared" si="157"/>
        <v>9C</v>
      </c>
      <c r="J10016">
        <v>1</v>
      </c>
      <c r="K10016" s="2">
        <v>1</v>
      </c>
      <c r="L10016">
        <v>1001010</v>
      </c>
      <c r="N10016">
        <v>1001010</v>
      </c>
      <c r="O10016">
        <v>1001010</v>
      </c>
      <c r="P10016">
        <v>1001010</v>
      </c>
      <c r="Q10016">
        <v>1001010</v>
      </c>
      <c r="R10016">
        <v>1001010</v>
      </c>
      <c r="S10016">
        <v>1001010</v>
      </c>
    </row>
    <row r="10017" spans="1:19">
      <c r="A10017">
        <v>10100000</v>
      </c>
      <c r="B10017">
        <v>1001010</v>
      </c>
      <c r="C10017">
        <v>1010</v>
      </c>
      <c r="G10017">
        <v>156</v>
      </c>
      <c r="H10017" s="3" t="str">
        <f t="shared" si="157"/>
        <v>9C</v>
      </c>
      <c r="J10017">
        <v>1001010</v>
      </c>
      <c r="K10017" s="2">
        <v>1001010</v>
      </c>
      <c r="L10017">
        <v>10100000</v>
      </c>
      <c r="N10017">
        <v>10100000</v>
      </c>
      <c r="O10017">
        <v>10100000</v>
      </c>
      <c r="P10017">
        <v>10100000</v>
      </c>
      <c r="Q10017">
        <v>10100000</v>
      </c>
      <c r="R10017">
        <v>10100000</v>
      </c>
      <c r="S10017">
        <v>10100000</v>
      </c>
    </row>
    <row r="10018" spans="1:19">
      <c r="A10018">
        <v>10101000</v>
      </c>
      <c r="B10018">
        <v>10100000</v>
      </c>
      <c r="C10018">
        <v>10100000</v>
      </c>
      <c r="G10018">
        <v>156</v>
      </c>
      <c r="H10018" s="3" t="str">
        <f t="shared" si="157"/>
        <v>9C</v>
      </c>
      <c r="J10018">
        <v>10100000</v>
      </c>
      <c r="K10018" s="2">
        <v>10100000</v>
      </c>
      <c r="L10018">
        <v>10101000</v>
      </c>
      <c r="N10018">
        <v>10101000</v>
      </c>
      <c r="O10018">
        <v>10101000</v>
      </c>
      <c r="P10018">
        <v>10101000</v>
      </c>
      <c r="Q10018">
        <v>10101000</v>
      </c>
      <c r="R10018">
        <v>10101000</v>
      </c>
      <c r="S10018">
        <v>10101000</v>
      </c>
    </row>
    <row r="10019" spans="1:19">
      <c r="A10019">
        <v>1001000</v>
      </c>
      <c r="B10019">
        <v>10101000</v>
      </c>
      <c r="C10019">
        <v>10101000</v>
      </c>
      <c r="G10019">
        <v>156</v>
      </c>
      <c r="H10019" s="3" t="str">
        <f t="shared" si="157"/>
        <v>9C</v>
      </c>
      <c r="J10019">
        <v>10101000</v>
      </c>
      <c r="K10019" s="2">
        <v>10101000</v>
      </c>
      <c r="L10019">
        <v>1001000</v>
      </c>
      <c r="N10019">
        <v>1001000</v>
      </c>
      <c r="O10019">
        <v>1001000</v>
      </c>
      <c r="P10019">
        <v>1001000</v>
      </c>
      <c r="Q10019">
        <v>1001000</v>
      </c>
      <c r="R10019">
        <v>1001000</v>
      </c>
      <c r="S10019">
        <v>1001000</v>
      </c>
    </row>
    <row r="10020" spans="1:19">
      <c r="A10020">
        <v>10001000</v>
      </c>
      <c r="B10020">
        <v>1001000</v>
      </c>
      <c r="C10020">
        <v>1000</v>
      </c>
      <c r="G10020">
        <v>156</v>
      </c>
      <c r="H10020" s="3" t="str">
        <f t="shared" si="157"/>
        <v>9C</v>
      </c>
      <c r="J10020">
        <v>1001000</v>
      </c>
      <c r="K10020" s="2">
        <v>1001000</v>
      </c>
      <c r="L10020">
        <v>10001000</v>
      </c>
      <c r="N10020">
        <v>10001000</v>
      </c>
      <c r="O10020">
        <v>10001000</v>
      </c>
      <c r="P10020">
        <v>10001000</v>
      </c>
      <c r="Q10020">
        <v>10001000</v>
      </c>
      <c r="R10020">
        <v>10001000</v>
      </c>
      <c r="S10020">
        <v>10001000</v>
      </c>
    </row>
    <row r="10021" spans="1:19">
      <c r="A10021">
        <v>10000010</v>
      </c>
      <c r="B10021">
        <v>10001000</v>
      </c>
      <c r="C10021">
        <v>10001000</v>
      </c>
      <c r="G10021">
        <v>156</v>
      </c>
      <c r="H10021" s="3" t="str">
        <f t="shared" si="157"/>
        <v>9C</v>
      </c>
      <c r="J10021">
        <v>10001000</v>
      </c>
      <c r="K10021" s="2">
        <v>10001000</v>
      </c>
      <c r="L10021">
        <v>10000010</v>
      </c>
      <c r="N10021">
        <v>10000010</v>
      </c>
      <c r="O10021">
        <v>10000010</v>
      </c>
      <c r="P10021">
        <v>10000010</v>
      </c>
      <c r="Q10021">
        <v>10000010</v>
      </c>
      <c r="R10021">
        <v>10000010</v>
      </c>
      <c r="S10021">
        <v>10000010</v>
      </c>
    </row>
    <row r="10022" spans="1:19">
      <c r="A10022">
        <v>1001000</v>
      </c>
      <c r="B10022">
        <v>10000010</v>
      </c>
      <c r="C10022">
        <v>10000010</v>
      </c>
      <c r="G10022">
        <v>156</v>
      </c>
      <c r="H10022" s="3" t="str">
        <f t="shared" si="157"/>
        <v>9C</v>
      </c>
      <c r="J10022">
        <v>10000010</v>
      </c>
      <c r="K10022" s="2">
        <v>10000010</v>
      </c>
      <c r="L10022">
        <v>1001000</v>
      </c>
      <c r="N10022">
        <v>1001000</v>
      </c>
      <c r="O10022">
        <v>1001000</v>
      </c>
      <c r="P10022">
        <v>1001000</v>
      </c>
      <c r="Q10022">
        <v>1001000</v>
      </c>
      <c r="R10022">
        <v>1001000</v>
      </c>
      <c r="S10022">
        <v>1001000</v>
      </c>
    </row>
    <row r="10023" spans="1:19">
      <c r="A10023">
        <v>10001000</v>
      </c>
      <c r="B10023">
        <v>1001000</v>
      </c>
      <c r="C10023">
        <v>1000</v>
      </c>
      <c r="G10023">
        <v>156</v>
      </c>
      <c r="H10023" s="3" t="str">
        <f t="shared" si="157"/>
        <v>9C</v>
      </c>
      <c r="J10023">
        <v>1001000</v>
      </c>
      <c r="K10023" s="2">
        <v>1001000</v>
      </c>
      <c r="L10023">
        <v>10001000</v>
      </c>
      <c r="N10023">
        <v>10001000</v>
      </c>
      <c r="O10023">
        <v>10001000</v>
      </c>
      <c r="P10023">
        <v>10001000</v>
      </c>
      <c r="Q10023">
        <v>10001000</v>
      </c>
      <c r="R10023">
        <v>10001000</v>
      </c>
      <c r="S10023">
        <v>10001000</v>
      </c>
    </row>
    <row r="10024" spans="1:19">
      <c r="A10024">
        <v>10000010</v>
      </c>
      <c r="B10024">
        <v>10001000</v>
      </c>
      <c r="C10024">
        <v>10001000</v>
      </c>
      <c r="G10024">
        <v>156</v>
      </c>
      <c r="H10024" s="3" t="str">
        <f t="shared" si="157"/>
        <v>9C</v>
      </c>
      <c r="J10024">
        <v>10001000</v>
      </c>
      <c r="K10024" s="2">
        <v>10001000</v>
      </c>
      <c r="L10024">
        <v>10000010</v>
      </c>
      <c r="N10024">
        <v>10000010</v>
      </c>
      <c r="O10024">
        <v>10000010</v>
      </c>
      <c r="P10024">
        <v>10000010</v>
      </c>
      <c r="Q10024">
        <v>10000010</v>
      </c>
      <c r="R10024">
        <v>10000010</v>
      </c>
      <c r="S10024">
        <v>10000010</v>
      </c>
    </row>
    <row r="10025" spans="1:19">
      <c r="A10025">
        <v>1001000</v>
      </c>
      <c r="B10025">
        <v>10000010</v>
      </c>
      <c r="C10025">
        <v>10000010</v>
      </c>
      <c r="G10025">
        <v>156</v>
      </c>
      <c r="H10025" s="3" t="str">
        <f t="shared" si="157"/>
        <v>9C</v>
      </c>
      <c r="J10025">
        <v>10000010</v>
      </c>
      <c r="K10025" s="2">
        <v>10000010</v>
      </c>
      <c r="L10025">
        <v>1001000</v>
      </c>
      <c r="N10025">
        <v>1001000</v>
      </c>
      <c r="O10025">
        <v>1001000</v>
      </c>
      <c r="P10025">
        <v>1001000</v>
      </c>
      <c r="Q10025">
        <v>1001000</v>
      </c>
      <c r="R10025">
        <v>1001000</v>
      </c>
      <c r="S10025">
        <v>1001000</v>
      </c>
    </row>
    <row r="10026" spans="1:19">
      <c r="A10026">
        <v>10001000</v>
      </c>
      <c r="B10026">
        <v>1001000</v>
      </c>
      <c r="C10026">
        <v>1000</v>
      </c>
      <c r="G10026">
        <v>156</v>
      </c>
      <c r="H10026" s="3" t="str">
        <f t="shared" si="157"/>
        <v>9C</v>
      </c>
      <c r="J10026">
        <v>1001000</v>
      </c>
      <c r="K10026" s="2">
        <v>1001000</v>
      </c>
      <c r="L10026">
        <v>10001000</v>
      </c>
      <c r="N10026">
        <v>10001000</v>
      </c>
      <c r="O10026">
        <v>10001000</v>
      </c>
      <c r="P10026">
        <v>10001000</v>
      </c>
      <c r="Q10026">
        <v>10001000</v>
      </c>
      <c r="R10026">
        <v>10001000</v>
      </c>
      <c r="S10026">
        <v>10001000</v>
      </c>
    </row>
    <row r="10027" spans="1:19">
      <c r="A10027">
        <v>10000010</v>
      </c>
      <c r="B10027">
        <v>10001000</v>
      </c>
      <c r="C10027">
        <v>10001000</v>
      </c>
      <c r="G10027">
        <v>156</v>
      </c>
      <c r="H10027" s="3" t="str">
        <f t="shared" si="157"/>
        <v>9C</v>
      </c>
      <c r="J10027">
        <v>10001000</v>
      </c>
      <c r="K10027" s="2">
        <v>10001000</v>
      </c>
      <c r="L10027">
        <v>10000010</v>
      </c>
      <c r="N10027">
        <v>10000010</v>
      </c>
      <c r="O10027">
        <v>10000010</v>
      </c>
      <c r="P10027">
        <v>10000010</v>
      </c>
      <c r="Q10027">
        <v>10000010</v>
      </c>
      <c r="R10027">
        <v>10000010</v>
      </c>
      <c r="S10027">
        <v>10000010</v>
      </c>
    </row>
    <row r="10028" spans="1:19">
      <c r="A10028">
        <v>1010001</v>
      </c>
      <c r="B10028">
        <v>10000010</v>
      </c>
      <c r="C10028">
        <v>10000010</v>
      </c>
      <c r="G10028">
        <v>156</v>
      </c>
      <c r="H10028" s="3" t="str">
        <f t="shared" si="157"/>
        <v>9C</v>
      </c>
      <c r="J10028">
        <v>10000010</v>
      </c>
      <c r="K10028" s="2">
        <v>10000010</v>
      </c>
      <c r="L10028">
        <v>1010001</v>
      </c>
      <c r="N10028">
        <v>1010001</v>
      </c>
      <c r="O10028">
        <v>1010001</v>
      </c>
      <c r="P10028">
        <v>1010001</v>
      </c>
      <c r="Q10028">
        <v>1010001</v>
      </c>
      <c r="R10028">
        <v>1010001</v>
      </c>
      <c r="S10028">
        <v>1010001</v>
      </c>
    </row>
    <row r="10029" spans="1:19">
      <c r="A10029">
        <v>10001</v>
      </c>
      <c r="B10029">
        <v>1010001</v>
      </c>
      <c r="C10029">
        <v>1000000</v>
      </c>
      <c r="G10029">
        <v>156</v>
      </c>
      <c r="H10029" s="3" t="str">
        <f t="shared" si="157"/>
        <v>9C</v>
      </c>
      <c r="J10029">
        <v>1010001</v>
      </c>
      <c r="K10029" s="2">
        <v>1010001</v>
      </c>
      <c r="L10029">
        <v>10001</v>
      </c>
      <c r="N10029">
        <v>10001</v>
      </c>
      <c r="O10029">
        <v>10001</v>
      </c>
      <c r="P10029">
        <v>10001</v>
      </c>
      <c r="Q10029">
        <v>10001</v>
      </c>
      <c r="R10029">
        <v>10001</v>
      </c>
      <c r="S10029">
        <v>10001</v>
      </c>
    </row>
    <row r="10030" spans="1:19">
      <c r="A10030">
        <v>10100</v>
      </c>
      <c r="B10030">
        <v>10001</v>
      </c>
      <c r="C10030">
        <v>0</v>
      </c>
      <c r="G10030">
        <v>156</v>
      </c>
      <c r="H10030" s="3" t="str">
        <f t="shared" si="157"/>
        <v>9C</v>
      </c>
      <c r="J10030">
        <v>10001</v>
      </c>
      <c r="K10030" s="2">
        <v>10001</v>
      </c>
      <c r="L10030">
        <v>10100</v>
      </c>
      <c r="N10030">
        <v>10100</v>
      </c>
      <c r="O10030">
        <v>10100</v>
      </c>
      <c r="P10030">
        <v>10100</v>
      </c>
      <c r="Q10030">
        <v>10100</v>
      </c>
      <c r="R10030">
        <v>10100</v>
      </c>
      <c r="S10030">
        <v>10100</v>
      </c>
    </row>
    <row r="10031" spans="1:19">
      <c r="A10031">
        <v>1010101</v>
      </c>
      <c r="B10031">
        <v>10100</v>
      </c>
      <c r="C10031">
        <v>0</v>
      </c>
      <c r="G10031">
        <v>156</v>
      </c>
      <c r="H10031" s="3" t="str">
        <f t="shared" si="157"/>
        <v>9C</v>
      </c>
      <c r="J10031">
        <v>10100</v>
      </c>
      <c r="K10031" s="2">
        <v>10100</v>
      </c>
      <c r="L10031">
        <v>1010101</v>
      </c>
      <c r="N10031">
        <v>1010101</v>
      </c>
      <c r="O10031">
        <v>1010101</v>
      </c>
      <c r="P10031">
        <v>1010101</v>
      </c>
      <c r="Q10031">
        <v>1010101</v>
      </c>
      <c r="R10031">
        <v>1010101</v>
      </c>
      <c r="S10031">
        <v>1010101</v>
      </c>
    </row>
    <row r="10032" spans="1:19">
      <c r="A10032">
        <v>1010101</v>
      </c>
      <c r="B10032">
        <v>1010101</v>
      </c>
      <c r="C10032">
        <v>1010101</v>
      </c>
      <c r="G10032">
        <v>156</v>
      </c>
      <c r="H10032" s="3" t="str">
        <f t="shared" si="157"/>
        <v>9C</v>
      </c>
      <c r="J10032">
        <v>1010101</v>
      </c>
      <c r="K10032" s="2">
        <v>1010101</v>
      </c>
      <c r="L10032">
        <v>1010101</v>
      </c>
      <c r="N10032">
        <v>1010101</v>
      </c>
      <c r="O10032">
        <v>1010101</v>
      </c>
      <c r="P10032">
        <v>1010101</v>
      </c>
      <c r="Q10032">
        <v>1010101</v>
      </c>
      <c r="R10032">
        <v>1010101</v>
      </c>
      <c r="S10032">
        <v>1010101</v>
      </c>
    </row>
    <row r="10033" spans="1:19">
      <c r="A10033">
        <v>1010101</v>
      </c>
      <c r="B10033">
        <v>1010101</v>
      </c>
      <c r="C10033">
        <v>1010101</v>
      </c>
      <c r="G10033">
        <v>156</v>
      </c>
      <c r="H10033" s="3" t="str">
        <f t="shared" si="157"/>
        <v>9C</v>
      </c>
      <c r="J10033">
        <v>1010101</v>
      </c>
      <c r="K10033" s="2">
        <v>1010101</v>
      </c>
      <c r="L10033">
        <v>1010101</v>
      </c>
      <c r="N10033">
        <v>1010101</v>
      </c>
      <c r="O10033">
        <v>1010101</v>
      </c>
      <c r="P10033">
        <v>1010101</v>
      </c>
      <c r="Q10033">
        <v>1010101</v>
      </c>
      <c r="R10033">
        <v>1010101</v>
      </c>
      <c r="S10033">
        <v>1010101</v>
      </c>
    </row>
    <row r="10034" spans="1:19">
      <c r="A10034">
        <v>1010101</v>
      </c>
      <c r="B10034">
        <v>1010101</v>
      </c>
      <c r="C10034">
        <v>1010101</v>
      </c>
      <c r="G10034">
        <v>156</v>
      </c>
      <c r="H10034" s="3" t="str">
        <f t="shared" si="157"/>
        <v>9C</v>
      </c>
      <c r="J10034">
        <v>1010101</v>
      </c>
      <c r="K10034" s="2">
        <v>1010101</v>
      </c>
      <c r="L10034">
        <v>1010101</v>
      </c>
      <c r="N10034">
        <v>1010101</v>
      </c>
      <c r="O10034">
        <v>1010101</v>
      </c>
      <c r="P10034">
        <v>1010101</v>
      </c>
      <c r="Q10034">
        <v>1010101</v>
      </c>
      <c r="R10034">
        <v>1010101</v>
      </c>
      <c r="S10034">
        <v>1010101</v>
      </c>
    </row>
    <row r="10035" spans="1:19">
      <c r="A10035">
        <v>1010101</v>
      </c>
      <c r="B10035">
        <v>1010101</v>
      </c>
      <c r="C10035">
        <v>1010101</v>
      </c>
      <c r="G10035">
        <v>156</v>
      </c>
      <c r="H10035" s="3" t="str">
        <f t="shared" si="157"/>
        <v>9C</v>
      </c>
      <c r="J10035">
        <v>1010101</v>
      </c>
      <c r="K10035" s="2">
        <v>1010101</v>
      </c>
      <c r="L10035">
        <v>1010101</v>
      </c>
      <c r="N10035">
        <v>1010101</v>
      </c>
      <c r="O10035">
        <v>1010101</v>
      </c>
      <c r="P10035">
        <v>1010101</v>
      </c>
      <c r="Q10035">
        <v>1010101</v>
      </c>
      <c r="R10035">
        <v>1010101</v>
      </c>
      <c r="S10035">
        <v>1010101</v>
      </c>
    </row>
    <row r="10036" spans="1:19">
      <c r="A10036">
        <v>1010101</v>
      </c>
      <c r="B10036">
        <v>1010101</v>
      </c>
      <c r="C10036">
        <v>1010101</v>
      </c>
      <c r="G10036">
        <v>156</v>
      </c>
      <c r="H10036" s="3" t="str">
        <f t="shared" si="157"/>
        <v>9C</v>
      </c>
      <c r="J10036">
        <v>1010101</v>
      </c>
      <c r="K10036" s="2">
        <v>1010101</v>
      </c>
      <c r="L10036">
        <v>1010101</v>
      </c>
      <c r="N10036">
        <v>1010101</v>
      </c>
      <c r="O10036">
        <v>1010101</v>
      </c>
      <c r="P10036">
        <v>1010101</v>
      </c>
      <c r="Q10036">
        <v>1010101</v>
      </c>
      <c r="R10036">
        <v>1010101</v>
      </c>
      <c r="S10036">
        <v>1010101</v>
      </c>
    </row>
    <row r="10037" spans="1:19">
      <c r="A10037">
        <v>1010101</v>
      </c>
      <c r="B10037">
        <v>1010101</v>
      </c>
      <c r="C10037">
        <v>1010101</v>
      </c>
      <c r="G10037">
        <v>156</v>
      </c>
      <c r="H10037" s="3" t="str">
        <f t="shared" si="157"/>
        <v>9C</v>
      </c>
      <c r="J10037">
        <v>1010101</v>
      </c>
      <c r="K10037" s="2">
        <v>1010101</v>
      </c>
      <c r="L10037">
        <v>1010101</v>
      </c>
      <c r="N10037">
        <v>1010101</v>
      </c>
      <c r="O10037">
        <v>1010101</v>
      </c>
      <c r="P10037">
        <v>1010101</v>
      </c>
      <c r="Q10037">
        <v>1010101</v>
      </c>
      <c r="R10037">
        <v>1010101</v>
      </c>
      <c r="S10037">
        <v>1010101</v>
      </c>
    </row>
    <row r="10038" spans="1:19">
      <c r="A10038">
        <v>1010101</v>
      </c>
      <c r="B10038">
        <v>1010101</v>
      </c>
      <c r="C10038">
        <v>1010101</v>
      </c>
      <c r="G10038">
        <v>156</v>
      </c>
      <c r="H10038" s="3" t="str">
        <f t="shared" si="157"/>
        <v>9C</v>
      </c>
      <c r="J10038">
        <v>1010101</v>
      </c>
      <c r="K10038" s="2">
        <v>1010101</v>
      </c>
      <c r="L10038">
        <v>1010101</v>
      </c>
      <c r="N10038">
        <v>1010101</v>
      </c>
      <c r="O10038">
        <v>1010101</v>
      </c>
      <c r="P10038">
        <v>1010101</v>
      </c>
      <c r="Q10038">
        <v>1010101</v>
      </c>
      <c r="R10038">
        <v>1010101</v>
      </c>
      <c r="S10038">
        <v>1010101</v>
      </c>
    </row>
    <row r="10039" spans="1:19">
      <c r="A10039">
        <v>1010101</v>
      </c>
      <c r="B10039">
        <v>1010101</v>
      </c>
      <c r="C10039">
        <v>1010101</v>
      </c>
      <c r="G10039">
        <v>156</v>
      </c>
      <c r="H10039" s="3" t="str">
        <f t="shared" si="157"/>
        <v>9C</v>
      </c>
      <c r="J10039">
        <v>1010101</v>
      </c>
      <c r="K10039" s="2">
        <v>1010101</v>
      </c>
      <c r="L10039">
        <v>1010101</v>
      </c>
      <c r="N10039">
        <v>1010101</v>
      </c>
      <c r="O10039">
        <v>1010101</v>
      </c>
      <c r="P10039">
        <v>1010101</v>
      </c>
      <c r="Q10039">
        <v>1010101</v>
      </c>
      <c r="R10039">
        <v>1010101</v>
      </c>
      <c r="S10039">
        <v>1010101</v>
      </c>
    </row>
    <row r="10040" spans="1:19">
      <c r="A10040">
        <v>1010101</v>
      </c>
      <c r="B10040">
        <v>1010101</v>
      </c>
      <c r="C10040">
        <v>1010101</v>
      </c>
      <c r="G10040">
        <v>156</v>
      </c>
      <c r="H10040" s="3" t="str">
        <f t="shared" si="157"/>
        <v>9C</v>
      </c>
      <c r="J10040">
        <v>1010101</v>
      </c>
      <c r="K10040" s="2">
        <v>1010101</v>
      </c>
      <c r="L10040">
        <v>1010101</v>
      </c>
      <c r="N10040">
        <v>1010101</v>
      </c>
      <c r="O10040">
        <v>1010101</v>
      </c>
      <c r="P10040">
        <v>1010101</v>
      </c>
      <c r="Q10040">
        <v>1010101</v>
      </c>
      <c r="R10040">
        <v>1010101</v>
      </c>
      <c r="S10040">
        <v>1010101</v>
      </c>
    </row>
    <row r="10041" spans="1:19">
      <c r="A10041">
        <v>1010101</v>
      </c>
      <c r="B10041">
        <v>1010101</v>
      </c>
      <c r="C10041">
        <v>1010101</v>
      </c>
      <c r="G10041">
        <v>156</v>
      </c>
      <c r="H10041" s="3" t="str">
        <f t="shared" si="157"/>
        <v>9C</v>
      </c>
      <c r="J10041">
        <v>1010101</v>
      </c>
      <c r="K10041" s="2">
        <v>1010101</v>
      </c>
      <c r="L10041">
        <v>1010101</v>
      </c>
      <c r="N10041">
        <v>1010101</v>
      </c>
      <c r="O10041">
        <v>1010101</v>
      </c>
      <c r="P10041">
        <v>1010101</v>
      </c>
      <c r="Q10041">
        <v>1010101</v>
      </c>
      <c r="R10041">
        <v>1010101</v>
      </c>
      <c r="S10041">
        <v>1010101</v>
      </c>
    </row>
    <row r="10042" spans="1:19">
      <c r="A10042">
        <v>1010101</v>
      </c>
      <c r="B10042">
        <v>1010101</v>
      </c>
      <c r="C10042">
        <v>1010101</v>
      </c>
      <c r="G10042">
        <v>156</v>
      </c>
      <c r="H10042" s="3" t="str">
        <f t="shared" si="157"/>
        <v>9C</v>
      </c>
      <c r="J10042">
        <v>1010101</v>
      </c>
      <c r="K10042" s="2">
        <v>1010101</v>
      </c>
      <c r="L10042">
        <v>1010101</v>
      </c>
      <c r="N10042">
        <v>1010101</v>
      </c>
      <c r="O10042">
        <v>1010101</v>
      </c>
      <c r="P10042">
        <v>1010101</v>
      </c>
      <c r="Q10042">
        <v>1010101</v>
      </c>
      <c r="R10042">
        <v>1010101</v>
      </c>
      <c r="S10042">
        <v>1010101</v>
      </c>
    </row>
    <row r="10043" spans="1:19">
      <c r="A10043">
        <v>1010101</v>
      </c>
      <c r="B10043">
        <v>1010101</v>
      </c>
      <c r="C10043">
        <v>1010101</v>
      </c>
      <c r="G10043">
        <v>156</v>
      </c>
      <c r="H10043" s="3" t="str">
        <f t="shared" si="157"/>
        <v>9C</v>
      </c>
      <c r="J10043">
        <v>1010101</v>
      </c>
      <c r="K10043" s="2">
        <v>1010101</v>
      </c>
      <c r="L10043">
        <v>1010101</v>
      </c>
      <c r="N10043">
        <v>1010101</v>
      </c>
      <c r="O10043">
        <v>1010101</v>
      </c>
      <c r="P10043">
        <v>1010101</v>
      </c>
      <c r="Q10043">
        <v>1010101</v>
      </c>
      <c r="R10043">
        <v>1010101</v>
      </c>
      <c r="S10043">
        <v>1010101</v>
      </c>
    </row>
    <row r="10044" spans="1:19">
      <c r="A10044">
        <v>1010101</v>
      </c>
      <c r="B10044">
        <v>1010101</v>
      </c>
      <c r="C10044">
        <v>1010101</v>
      </c>
      <c r="G10044">
        <v>156</v>
      </c>
      <c r="H10044" s="3" t="str">
        <f t="shared" si="157"/>
        <v>9C</v>
      </c>
      <c r="J10044">
        <v>1010101</v>
      </c>
      <c r="K10044" s="2">
        <v>1010101</v>
      </c>
      <c r="L10044">
        <v>1010101</v>
      </c>
      <c r="N10044">
        <v>1010101</v>
      </c>
      <c r="O10044">
        <v>1010101</v>
      </c>
      <c r="P10044">
        <v>1010101</v>
      </c>
      <c r="Q10044">
        <v>1010101</v>
      </c>
      <c r="R10044">
        <v>1010101</v>
      </c>
      <c r="S10044">
        <v>1010101</v>
      </c>
    </row>
    <row r="10045" spans="1:19">
      <c r="A10045">
        <v>1010101</v>
      </c>
      <c r="B10045">
        <v>1010101</v>
      </c>
      <c r="C10045">
        <v>1010101</v>
      </c>
      <c r="G10045">
        <v>156</v>
      </c>
      <c r="H10045" s="3" t="str">
        <f t="shared" si="157"/>
        <v>9C</v>
      </c>
      <c r="J10045">
        <v>1010101</v>
      </c>
      <c r="K10045" s="2">
        <v>1010101</v>
      </c>
      <c r="L10045">
        <v>1010101</v>
      </c>
      <c r="N10045">
        <v>1010101</v>
      </c>
      <c r="O10045">
        <v>1010101</v>
      </c>
      <c r="P10045">
        <v>1010101</v>
      </c>
      <c r="Q10045">
        <v>1010101</v>
      </c>
      <c r="R10045">
        <v>1010101</v>
      </c>
      <c r="S10045">
        <v>1010101</v>
      </c>
    </row>
    <row r="10046" spans="1:19">
      <c r="A10046">
        <v>1010101</v>
      </c>
      <c r="B10046">
        <v>1010101</v>
      </c>
      <c r="C10046">
        <v>1010101</v>
      </c>
      <c r="G10046">
        <v>156</v>
      </c>
      <c r="H10046" s="3" t="str">
        <f t="shared" si="157"/>
        <v>9C</v>
      </c>
      <c r="J10046">
        <v>1010101</v>
      </c>
      <c r="K10046" s="2">
        <v>1010101</v>
      </c>
      <c r="L10046">
        <v>1010101</v>
      </c>
      <c r="N10046">
        <v>1010101</v>
      </c>
      <c r="O10046">
        <v>1010101</v>
      </c>
      <c r="P10046">
        <v>1010101</v>
      </c>
      <c r="Q10046">
        <v>1010101</v>
      </c>
      <c r="R10046">
        <v>1010101</v>
      </c>
      <c r="S10046">
        <v>1010101</v>
      </c>
    </row>
    <row r="10047" spans="1:19">
      <c r="A10047">
        <v>1010101</v>
      </c>
      <c r="B10047">
        <v>1010101</v>
      </c>
      <c r="C10047">
        <v>1010101</v>
      </c>
      <c r="G10047">
        <v>156</v>
      </c>
      <c r="H10047" s="3" t="str">
        <f t="shared" si="157"/>
        <v>9C</v>
      </c>
      <c r="J10047">
        <v>1010101</v>
      </c>
      <c r="K10047" s="2">
        <v>1010101</v>
      </c>
      <c r="L10047">
        <v>1010101</v>
      </c>
      <c r="N10047">
        <v>1010101</v>
      </c>
      <c r="O10047">
        <v>1010101</v>
      </c>
      <c r="P10047">
        <v>1010101</v>
      </c>
      <c r="Q10047">
        <v>1010101</v>
      </c>
      <c r="R10047">
        <v>1010101</v>
      </c>
      <c r="S10047">
        <v>1010101</v>
      </c>
    </row>
    <row r="10048" spans="1:19">
      <c r="A10048">
        <v>1010101</v>
      </c>
      <c r="B10048">
        <v>1010101</v>
      </c>
      <c r="C10048">
        <v>1010101</v>
      </c>
      <c r="G10048">
        <v>156</v>
      </c>
      <c r="H10048" s="3" t="str">
        <f t="shared" si="157"/>
        <v>9C</v>
      </c>
      <c r="J10048">
        <v>1010101</v>
      </c>
      <c r="K10048" s="2">
        <v>1010101</v>
      </c>
      <c r="L10048">
        <v>1010101</v>
      </c>
      <c r="N10048">
        <v>1010101</v>
      </c>
      <c r="O10048">
        <v>1010101</v>
      </c>
      <c r="P10048">
        <v>1010101</v>
      </c>
      <c r="Q10048">
        <v>1010101</v>
      </c>
      <c r="R10048">
        <v>1010101</v>
      </c>
      <c r="S10048">
        <v>1010101</v>
      </c>
    </row>
    <row r="10049" spans="1:19">
      <c r="A10049">
        <v>1010101</v>
      </c>
      <c r="B10049">
        <v>1010101</v>
      </c>
      <c r="C10049">
        <v>1010101</v>
      </c>
      <c r="G10049">
        <v>156</v>
      </c>
      <c r="H10049" s="3" t="str">
        <f t="shared" si="157"/>
        <v>9C</v>
      </c>
      <c r="J10049">
        <v>1010101</v>
      </c>
      <c r="K10049" s="2">
        <v>1010101</v>
      </c>
      <c r="L10049">
        <v>1010101</v>
      </c>
      <c r="N10049">
        <v>1010101</v>
      </c>
      <c r="O10049">
        <v>1010101</v>
      </c>
      <c r="P10049">
        <v>1010101</v>
      </c>
      <c r="Q10049">
        <v>1010101</v>
      </c>
      <c r="R10049">
        <v>1010101</v>
      </c>
      <c r="S10049">
        <v>1010101</v>
      </c>
    </row>
    <row r="10050" spans="1:19">
      <c r="A10050">
        <v>1010101</v>
      </c>
      <c r="B10050">
        <v>1010101</v>
      </c>
      <c r="C10050">
        <v>1010101</v>
      </c>
      <c r="G10050">
        <v>156</v>
      </c>
      <c r="H10050" s="3" t="str">
        <f t="shared" si="157"/>
        <v>9C</v>
      </c>
      <c r="J10050">
        <v>1010101</v>
      </c>
      <c r="K10050" s="2">
        <v>1010101</v>
      </c>
      <c r="L10050">
        <v>1010101</v>
      </c>
      <c r="N10050">
        <v>1010101</v>
      </c>
      <c r="O10050">
        <v>1010101</v>
      </c>
      <c r="P10050">
        <v>1010101</v>
      </c>
      <c r="Q10050">
        <v>1010101</v>
      </c>
      <c r="R10050">
        <v>1010101</v>
      </c>
      <c r="S10050">
        <v>1010101</v>
      </c>
    </row>
    <row r="10051" spans="1:19">
      <c r="A10051">
        <v>1010101</v>
      </c>
      <c r="B10051">
        <v>1010101</v>
      </c>
      <c r="C10051">
        <v>1010101</v>
      </c>
      <c r="G10051">
        <v>157</v>
      </c>
      <c r="H10051" s="3" t="str">
        <f t="shared" si="157"/>
        <v>9D</v>
      </c>
      <c r="J10051">
        <v>1010101</v>
      </c>
      <c r="K10051" s="2">
        <v>1010101</v>
      </c>
      <c r="L10051">
        <v>1010101</v>
      </c>
      <c r="N10051">
        <v>1010101</v>
      </c>
      <c r="O10051">
        <v>1010101</v>
      </c>
      <c r="P10051">
        <v>1010101</v>
      </c>
      <c r="Q10051">
        <v>1010101</v>
      </c>
      <c r="R10051">
        <v>1010101</v>
      </c>
      <c r="S10051">
        <v>1010101</v>
      </c>
    </row>
    <row r="10052" spans="1:19">
      <c r="A10052">
        <v>1010101</v>
      </c>
      <c r="B10052">
        <v>1010101</v>
      </c>
      <c r="C10052">
        <v>1010101</v>
      </c>
      <c r="G10052">
        <v>157</v>
      </c>
      <c r="H10052" s="3" t="str">
        <f t="shared" si="157"/>
        <v>9D</v>
      </c>
      <c r="J10052">
        <v>1010101</v>
      </c>
      <c r="K10052" s="2">
        <v>1010101</v>
      </c>
      <c r="L10052">
        <v>1010101</v>
      </c>
      <c r="N10052">
        <v>1010101</v>
      </c>
      <c r="O10052">
        <v>1010101</v>
      </c>
      <c r="P10052">
        <v>1010101</v>
      </c>
      <c r="Q10052">
        <v>1010101</v>
      </c>
      <c r="R10052">
        <v>1010101</v>
      </c>
      <c r="S10052">
        <v>1010101</v>
      </c>
    </row>
    <row r="10053" spans="1:19">
      <c r="A10053">
        <v>1010101</v>
      </c>
      <c r="B10053">
        <v>1010101</v>
      </c>
      <c r="C10053">
        <v>1010101</v>
      </c>
      <c r="G10053">
        <v>157</v>
      </c>
      <c r="H10053" s="3" t="str">
        <f t="shared" si="157"/>
        <v>9D</v>
      </c>
      <c r="J10053">
        <v>1010101</v>
      </c>
      <c r="K10053" s="2">
        <v>1010101</v>
      </c>
      <c r="L10053">
        <v>1010101</v>
      </c>
      <c r="N10053">
        <v>1010101</v>
      </c>
      <c r="O10053">
        <v>1010101</v>
      </c>
      <c r="P10053">
        <v>1010101</v>
      </c>
      <c r="Q10053">
        <v>1010101</v>
      </c>
      <c r="R10053">
        <v>1010101</v>
      </c>
      <c r="S10053">
        <v>1010101</v>
      </c>
    </row>
    <row r="10054" spans="1:19">
      <c r="A10054">
        <v>1010101</v>
      </c>
      <c r="B10054">
        <v>1010101</v>
      </c>
      <c r="C10054">
        <v>1010101</v>
      </c>
      <c r="G10054">
        <v>157</v>
      </c>
      <c r="H10054" s="3" t="str">
        <f t="shared" si="157"/>
        <v>9D</v>
      </c>
      <c r="J10054">
        <v>1010101</v>
      </c>
      <c r="K10054" s="2">
        <v>1010101</v>
      </c>
      <c r="L10054">
        <v>1010101</v>
      </c>
      <c r="N10054">
        <v>1010101</v>
      </c>
      <c r="O10054">
        <v>1010101</v>
      </c>
      <c r="P10054">
        <v>1010101</v>
      </c>
      <c r="Q10054">
        <v>1010101</v>
      </c>
      <c r="R10054">
        <v>1010101</v>
      </c>
      <c r="S10054">
        <v>1010101</v>
      </c>
    </row>
    <row r="10055" spans="1:19">
      <c r="A10055">
        <v>1010101</v>
      </c>
      <c r="B10055">
        <v>1010101</v>
      </c>
      <c r="C10055">
        <v>1010101</v>
      </c>
      <c r="G10055">
        <v>157</v>
      </c>
      <c r="H10055" s="3" t="str">
        <f t="shared" si="157"/>
        <v>9D</v>
      </c>
      <c r="J10055">
        <v>1010101</v>
      </c>
      <c r="K10055" s="2">
        <v>1010101</v>
      </c>
      <c r="L10055">
        <v>1010101</v>
      </c>
      <c r="N10055">
        <v>1010101</v>
      </c>
      <c r="O10055">
        <v>1010101</v>
      </c>
      <c r="P10055">
        <v>1010101</v>
      </c>
      <c r="Q10055">
        <v>1010101</v>
      </c>
      <c r="R10055">
        <v>1010101</v>
      </c>
      <c r="S10055">
        <v>1010101</v>
      </c>
    </row>
    <row r="10056" spans="1:19">
      <c r="A10056">
        <v>1010101</v>
      </c>
      <c r="B10056">
        <v>1010101</v>
      </c>
      <c r="C10056">
        <v>1010101</v>
      </c>
      <c r="G10056">
        <v>157</v>
      </c>
      <c r="H10056" s="3" t="str">
        <f t="shared" si="157"/>
        <v>9D</v>
      </c>
      <c r="J10056">
        <v>1010101</v>
      </c>
      <c r="K10056" s="2">
        <v>1010101</v>
      </c>
      <c r="L10056">
        <v>1010101</v>
      </c>
      <c r="N10056">
        <v>1010101</v>
      </c>
      <c r="O10056">
        <v>1010101</v>
      </c>
      <c r="P10056">
        <v>1010101</v>
      </c>
      <c r="Q10056">
        <v>1010101</v>
      </c>
      <c r="R10056">
        <v>1010101</v>
      </c>
      <c r="S10056">
        <v>1010101</v>
      </c>
    </row>
    <row r="10057" spans="1:19">
      <c r="A10057">
        <v>1010101</v>
      </c>
      <c r="B10057">
        <v>1010101</v>
      </c>
      <c r="C10057">
        <v>1010101</v>
      </c>
      <c r="G10057">
        <v>157</v>
      </c>
      <c r="H10057" s="3" t="str">
        <f t="shared" ref="H10057:H10120" si="158">DEC2HEX(G10057)</f>
        <v>9D</v>
      </c>
      <c r="J10057">
        <v>1010101</v>
      </c>
      <c r="K10057" s="2">
        <v>1010101</v>
      </c>
      <c r="L10057">
        <v>1010101</v>
      </c>
      <c r="N10057">
        <v>1010101</v>
      </c>
      <c r="O10057">
        <v>1010101</v>
      </c>
      <c r="P10057">
        <v>1010101</v>
      </c>
      <c r="Q10057">
        <v>1010101</v>
      </c>
      <c r="R10057">
        <v>1010101</v>
      </c>
      <c r="S10057">
        <v>1010101</v>
      </c>
    </row>
    <row r="10058" spans="1:19">
      <c r="A10058">
        <v>1010101</v>
      </c>
      <c r="B10058">
        <v>1010101</v>
      </c>
      <c r="C10058">
        <v>1010101</v>
      </c>
      <c r="G10058">
        <v>157</v>
      </c>
      <c r="H10058" s="3" t="str">
        <f t="shared" si="158"/>
        <v>9D</v>
      </c>
      <c r="J10058">
        <v>1010101</v>
      </c>
      <c r="K10058" s="2">
        <v>1000000</v>
      </c>
      <c r="L10058">
        <v>1010101</v>
      </c>
      <c r="N10058">
        <v>1010101</v>
      </c>
      <c r="O10058">
        <v>1010101</v>
      </c>
      <c r="P10058">
        <v>1010101</v>
      </c>
      <c r="Q10058">
        <v>1010101</v>
      </c>
      <c r="R10058">
        <v>1010101</v>
      </c>
      <c r="S10058">
        <v>1010101</v>
      </c>
    </row>
    <row r="10059" spans="1:19">
      <c r="A10059">
        <v>1010101</v>
      </c>
      <c r="B10059">
        <v>1010101</v>
      </c>
      <c r="C10059">
        <v>1010101</v>
      </c>
      <c r="G10059">
        <v>157</v>
      </c>
      <c r="H10059" s="3" t="str">
        <f t="shared" si="158"/>
        <v>9D</v>
      </c>
      <c r="J10059">
        <v>1010101</v>
      </c>
      <c r="K10059" s="2">
        <v>1010100</v>
      </c>
      <c r="L10059">
        <v>1010101</v>
      </c>
      <c r="N10059">
        <v>1010101</v>
      </c>
      <c r="O10059">
        <v>1010101</v>
      </c>
      <c r="P10059">
        <v>1010101</v>
      </c>
      <c r="Q10059">
        <v>1010101</v>
      </c>
      <c r="R10059">
        <v>1010101</v>
      </c>
      <c r="S10059">
        <v>1010101</v>
      </c>
    </row>
    <row r="10060" spans="1:19">
      <c r="A10060">
        <v>1010101</v>
      </c>
      <c r="B10060">
        <v>1010101</v>
      </c>
      <c r="C10060">
        <v>1010100</v>
      </c>
      <c r="G10060">
        <v>157</v>
      </c>
      <c r="H10060" s="3" t="str">
        <f t="shared" si="158"/>
        <v>9D</v>
      </c>
      <c r="J10060">
        <v>1010101</v>
      </c>
      <c r="K10060" s="2">
        <v>1010101</v>
      </c>
      <c r="L10060">
        <v>1010101</v>
      </c>
      <c r="N10060">
        <v>1010101</v>
      </c>
      <c r="O10060">
        <v>1010101</v>
      </c>
      <c r="P10060">
        <v>1010101</v>
      </c>
      <c r="Q10060">
        <v>1010101</v>
      </c>
      <c r="R10060">
        <v>1010101</v>
      </c>
      <c r="S10060">
        <v>1010101</v>
      </c>
    </row>
    <row r="10061" spans="1:19">
      <c r="A10061">
        <v>1010101</v>
      </c>
      <c r="B10061">
        <v>1010101</v>
      </c>
      <c r="C10061">
        <v>0</v>
      </c>
      <c r="G10061">
        <v>157</v>
      </c>
      <c r="H10061" s="3" t="str">
        <f t="shared" si="158"/>
        <v>9D</v>
      </c>
      <c r="J10061">
        <v>1010101</v>
      </c>
      <c r="K10061" s="2">
        <v>100010</v>
      </c>
      <c r="L10061">
        <v>1010101</v>
      </c>
      <c r="N10061">
        <v>1010101</v>
      </c>
      <c r="O10061">
        <v>1010101</v>
      </c>
      <c r="P10061">
        <v>1010101</v>
      </c>
      <c r="Q10061">
        <v>1010101</v>
      </c>
      <c r="R10061">
        <v>1010101</v>
      </c>
      <c r="S10061">
        <v>1010101</v>
      </c>
    </row>
    <row r="10062" spans="1:19">
      <c r="A10062">
        <v>10101000</v>
      </c>
      <c r="B10062">
        <v>1010101</v>
      </c>
      <c r="C10062">
        <v>0</v>
      </c>
      <c r="G10062">
        <v>157</v>
      </c>
      <c r="H10062" s="3" t="str">
        <f t="shared" si="158"/>
        <v>9D</v>
      </c>
      <c r="J10062">
        <v>1010101</v>
      </c>
      <c r="K10062" s="2">
        <v>10010</v>
      </c>
      <c r="L10062">
        <v>10101000</v>
      </c>
      <c r="N10062">
        <v>10101000</v>
      </c>
      <c r="O10062">
        <v>10101000</v>
      </c>
      <c r="P10062">
        <v>10101000</v>
      </c>
      <c r="Q10062">
        <v>10101000</v>
      </c>
      <c r="R10062">
        <v>10101000</v>
      </c>
      <c r="S10062">
        <v>10101000</v>
      </c>
    </row>
    <row r="10063" spans="1:19">
      <c r="A10063">
        <v>1010101</v>
      </c>
      <c r="B10063">
        <v>10101000</v>
      </c>
      <c r="C10063">
        <v>1010000</v>
      </c>
      <c r="G10063">
        <v>157</v>
      </c>
      <c r="H10063" s="3" t="str">
        <f t="shared" si="158"/>
        <v>9D</v>
      </c>
      <c r="J10063">
        <v>10101000</v>
      </c>
      <c r="K10063" s="2">
        <v>1010100</v>
      </c>
      <c r="L10063">
        <v>1010101</v>
      </c>
      <c r="N10063">
        <v>1010101</v>
      </c>
      <c r="O10063">
        <v>1010101</v>
      </c>
      <c r="P10063">
        <v>1010101</v>
      </c>
      <c r="Q10063">
        <v>1010101</v>
      </c>
      <c r="R10063">
        <v>1010101</v>
      </c>
      <c r="S10063">
        <v>1010101</v>
      </c>
    </row>
    <row r="10064" spans="1:19">
      <c r="A10064">
        <v>1010101</v>
      </c>
      <c r="B10064">
        <v>1010101</v>
      </c>
      <c r="C10064">
        <v>0</v>
      </c>
      <c r="G10064">
        <v>157</v>
      </c>
      <c r="H10064" s="3" t="str">
        <f t="shared" si="158"/>
        <v>9D</v>
      </c>
      <c r="J10064">
        <v>1010101</v>
      </c>
      <c r="K10064" s="2">
        <v>10001000</v>
      </c>
      <c r="L10064">
        <v>1010101</v>
      </c>
      <c r="N10064">
        <v>1010101</v>
      </c>
      <c r="O10064">
        <v>1010101</v>
      </c>
      <c r="P10064">
        <v>1010101</v>
      </c>
      <c r="Q10064">
        <v>1010101</v>
      </c>
      <c r="R10064">
        <v>1010101</v>
      </c>
      <c r="S10064">
        <v>1010101</v>
      </c>
    </row>
    <row r="10065" spans="1:19">
      <c r="A10065">
        <v>10000000</v>
      </c>
      <c r="B10065">
        <v>1010101</v>
      </c>
      <c r="C10065">
        <v>0</v>
      </c>
      <c r="G10065">
        <v>157</v>
      </c>
      <c r="H10065" s="3" t="str">
        <f t="shared" si="158"/>
        <v>9D</v>
      </c>
      <c r="J10065">
        <v>1010101</v>
      </c>
      <c r="K10065" s="2">
        <v>10001000</v>
      </c>
      <c r="L10065">
        <v>10000000</v>
      </c>
      <c r="N10065">
        <v>10000000</v>
      </c>
      <c r="O10065">
        <v>10000000</v>
      </c>
      <c r="P10065">
        <v>10000000</v>
      </c>
      <c r="Q10065">
        <v>10000000</v>
      </c>
      <c r="R10065">
        <v>10000000</v>
      </c>
      <c r="S10065">
        <v>10000000</v>
      </c>
    </row>
    <row r="10066" spans="1:19">
      <c r="A10066">
        <v>101</v>
      </c>
      <c r="B10066">
        <v>10000000</v>
      </c>
      <c r="C10066">
        <v>1000010</v>
      </c>
      <c r="G10066">
        <v>157</v>
      </c>
      <c r="H10066" s="3" t="str">
        <f t="shared" si="158"/>
        <v>9D</v>
      </c>
      <c r="J10066">
        <v>10000000</v>
      </c>
      <c r="K10066" s="2">
        <v>1010100</v>
      </c>
      <c r="L10066">
        <v>101</v>
      </c>
      <c r="N10066">
        <v>101</v>
      </c>
      <c r="O10066">
        <v>101</v>
      </c>
      <c r="P10066">
        <v>101</v>
      </c>
      <c r="Q10066">
        <v>101</v>
      </c>
      <c r="R10066">
        <v>101</v>
      </c>
      <c r="S10066">
        <v>101</v>
      </c>
    </row>
    <row r="10067" spans="1:19">
      <c r="A10067">
        <v>1000000</v>
      </c>
      <c r="B10067">
        <v>101</v>
      </c>
      <c r="C10067">
        <v>10100000</v>
      </c>
      <c r="G10067">
        <v>157</v>
      </c>
      <c r="H10067" s="3" t="str">
        <f t="shared" si="158"/>
        <v>9D</v>
      </c>
      <c r="J10067">
        <v>101</v>
      </c>
      <c r="K10067" s="2">
        <v>10001000</v>
      </c>
      <c r="L10067">
        <v>1000000</v>
      </c>
      <c r="N10067">
        <v>1000000</v>
      </c>
      <c r="O10067">
        <v>1000000</v>
      </c>
      <c r="P10067">
        <v>1000000</v>
      </c>
      <c r="Q10067">
        <v>1000000</v>
      </c>
      <c r="R10067">
        <v>1000000</v>
      </c>
      <c r="S10067">
        <v>1000000</v>
      </c>
    </row>
    <row r="10068" spans="1:19">
      <c r="A10068">
        <v>10000010</v>
      </c>
      <c r="B10068">
        <v>1000000</v>
      </c>
      <c r="C10068">
        <v>101010</v>
      </c>
      <c r="G10068">
        <v>157</v>
      </c>
      <c r="H10068" s="3" t="str">
        <f t="shared" si="158"/>
        <v>9D</v>
      </c>
      <c r="J10068">
        <v>1000000</v>
      </c>
      <c r="K10068" s="2">
        <v>10001010</v>
      </c>
      <c r="L10068">
        <v>10000010</v>
      </c>
      <c r="N10068">
        <v>10000010</v>
      </c>
      <c r="O10068">
        <v>10000010</v>
      </c>
      <c r="P10068">
        <v>10000010</v>
      </c>
      <c r="Q10068">
        <v>10000010</v>
      </c>
      <c r="R10068">
        <v>10000010</v>
      </c>
      <c r="S10068">
        <v>10000010</v>
      </c>
    </row>
    <row r="10069" spans="1:19">
      <c r="A10069">
        <v>10100001</v>
      </c>
      <c r="B10069">
        <v>10000010</v>
      </c>
      <c r="C10069">
        <v>1000010</v>
      </c>
      <c r="G10069">
        <v>157</v>
      </c>
      <c r="H10069" s="3" t="str">
        <f t="shared" si="158"/>
        <v>9D</v>
      </c>
      <c r="J10069">
        <v>10000010</v>
      </c>
      <c r="K10069" s="2">
        <v>1010100</v>
      </c>
      <c r="L10069">
        <v>10100001</v>
      </c>
      <c r="N10069">
        <v>10100001</v>
      </c>
      <c r="O10069">
        <v>10100001</v>
      </c>
      <c r="P10069">
        <v>10100001</v>
      </c>
      <c r="Q10069">
        <v>10100001</v>
      </c>
      <c r="R10069">
        <v>10100001</v>
      </c>
      <c r="S10069">
        <v>10100001</v>
      </c>
    </row>
    <row r="10070" spans="1:19">
      <c r="A10070">
        <v>101010</v>
      </c>
      <c r="B10070">
        <v>10100001</v>
      </c>
      <c r="C10070">
        <v>1000</v>
      </c>
      <c r="G10070">
        <v>157</v>
      </c>
      <c r="H10070" s="3" t="str">
        <f t="shared" si="158"/>
        <v>9D</v>
      </c>
      <c r="J10070">
        <v>10100001</v>
      </c>
      <c r="K10070" s="2">
        <v>10000000</v>
      </c>
      <c r="L10070">
        <v>101010</v>
      </c>
      <c r="N10070">
        <v>101010</v>
      </c>
      <c r="O10070">
        <v>101010</v>
      </c>
      <c r="P10070">
        <v>101010</v>
      </c>
      <c r="Q10070">
        <v>101010</v>
      </c>
      <c r="R10070">
        <v>101010</v>
      </c>
      <c r="S10070">
        <v>101010</v>
      </c>
    </row>
    <row r="10071" spans="1:19">
      <c r="A10071">
        <v>10010</v>
      </c>
      <c r="B10071">
        <v>101010</v>
      </c>
      <c r="C10071">
        <v>10</v>
      </c>
      <c r="G10071">
        <v>157</v>
      </c>
      <c r="H10071" s="3" t="str">
        <f t="shared" si="158"/>
        <v>9D</v>
      </c>
      <c r="J10071">
        <v>101010</v>
      </c>
      <c r="K10071" s="2">
        <v>10001000</v>
      </c>
      <c r="L10071">
        <v>10010</v>
      </c>
      <c r="N10071">
        <v>10010</v>
      </c>
      <c r="O10071">
        <v>10010</v>
      </c>
      <c r="P10071">
        <v>10010</v>
      </c>
      <c r="Q10071">
        <v>10010</v>
      </c>
      <c r="R10071">
        <v>10010</v>
      </c>
      <c r="S10071">
        <v>10010</v>
      </c>
    </row>
    <row r="10072" spans="1:19">
      <c r="A10072">
        <v>1000</v>
      </c>
      <c r="B10072">
        <v>10010</v>
      </c>
      <c r="C10072">
        <v>1000010</v>
      </c>
      <c r="G10072">
        <v>157</v>
      </c>
      <c r="H10072" s="3" t="str">
        <f t="shared" si="158"/>
        <v>9D</v>
      </c>
      <c r="J10072">
        <v>10010</v>
      </c>
      <c r="K10072" s="2">
        <v>1010101</v>
      </c>
      <c r="L10072">
        <v>1000</v>
      </c>
      <c r="N10072">
        <v>1000</v>
      </c>
      <c r="O10072">
        <v>1000</v>
      </c>
      <c r="P10072">
        <v>1000</v>
      </c>
      <c r="Q10072">
        <v>1000</v>
      </c>
      <c r="R10072">
        <v>1000</v>
      </c>
      <c r="S10072">
        <v>1000</v>
      </c>
    </row>
    <row r="10073" spans="1:19">
      <c r="A10073">
        <v>1000010</v>
      </c>
      <c r="B10073">
        <v>1000</v>
      </c>
      <c r="C10073">
        <v>1000</v>
      </c>
      <c r="G10073">
        <v>157</v>
      </c>
      <c r="H10073" s="3" t="str">
        <f t="shared" si="158"/>
        <v>9D</v>
      </c>
      <c r="J10073">
        <v>1000</v>
      </c>
      <c r="K10073" s="2">
        <v>10101</v>
      </c>
      <c r="L10073">
        <v>1000010</v>
      </c>
      <c r="N10073">
        <v>1000010</v>
      </c>
      <c r="O10073">
        <v>1000010</v>
      </c>
      <c r="P10073">
        <v>1000010</v>
      </c>
      <c r="Q10073">
        <v>1000010</v>
      </c>
      <c r="R10073">
        <v>1000010</v>
      </c>
      <c r="S10073">
        <v>1000010</v>
      </c>
    </row>
    <row r="10074" spans="1:19">
      <c r="A10074">
        <v>1010010</v>
      </c>
      <c r="B10074">
        <v>1000010</v>
      </c>
      <c r="C10074">
        <v>10</v>
      </c>
      <c r="G10074">
        <v>157</v>
      </c>
      <c r="H10074" s="3" t="str">
        <f t="shared" si="158"/>
        <v>9D</v>
      </c>
      <c r="J10074">
        <v>1000010</v>
      </c>
      <c r="K10074" s="2">
        <v>10001</v>
      </c>
      <c r="L10074">
        <v>1010010</v>
      </c>
      <c r="N10074">
        <v>1010010</v>
      </c>
      <c r="O10074">
        <v>1010010</v>
      </c>
      <c r="P10074">
        <v>1010010</v>
      </c>
      <c r="Q10074">
        <v>1010010</v>
      </c>
      <c r="R10074">
        <v>1010010</v>
      </c>
      <c r="S10074">
        <v>1010010</v>
      </c>
    </row>
    <row r="10075" spans="1:19">
      <c r="A10075">
        <v>1000</v>
      </c>
      <c r="B10075">
        <v>1010010</v>
      </c>
      <c r="C10075">
        <v>1000010</v>
      </c>
      <c r="G10075">
        <v>157</v>
      </c>
      <c r="H10075" s="3" t="str">
        <f t="shared" si="158"/>
        <v>9D</v>
      </c>
      <c r="J10075">
        <v>1010010</v>
      </c>
      <c r="K10075" s="2">
        <v>1010101</v>
      </c>
      <c r="L10075">
        <v>1000</v>
      </c>
      <c r="N10075">
        <v>1000</v>
      </c>
      <c r="O10075">
        <v>1000</v>
      </c>
      <c r="P10075">
        <v>1000</v>
      </c>
      <c r="Q10075">
        <v>1000</v>
      </c>
      <c r="R10075">
        <v>1000</v>
      </c>
      <c r="S10075">
        <v>1000</v>
      </c>
    </row>
    <row r="10076" spans="1:19">
      <c r="A10076">
        <v>1010010</v>
      </c>
      <c r="B10076">
        <v>1000</v>
      </c>
      <c r="C10076">
        <v>1000</v>
      </c>
      <c r="G10076">
        <v>157</v>
      </c>
      <c r="H10076" s="3" t="str">
        <f t="shared" si="158"/>
        <v>9D</v>
      </c>
      <c r="J10076">
        <v>1000</v>
      </c>
      <c r="K10076" s="2">
        <v>0</v>
      </c>
      <c r="L10076">
        <v>1010010</v>
      </c>
      <c r="N10076">
        <v>1010010</v>
      </c>
      <c r="O10076">
        <v>1010010</v>
      </c>
      <c r="P10076">
        <v>1010010</v>
      </c>
      <c r="Q10076">
        <v>1010010</v>
      </c>
      <c r="R10076">
        <v>1010010</v>
      </c>
      <c r="S10076">
        <v>1010010</v>
      </c>
    </row>
    <row r="10077" spans="1:19">
      <c r="A10077">
        <v>1010010</v>
      </c>
      <c r="B10077">
        <v>1010010</v>
      </c>
      <c r="C10077">
        <v>10</v>
      </c>
      <c r="G10077">
        <v>157</v>
      </c>
      <c r="H10077" s="3" t="str">
        <f t="shared" si="158"/>
        <v>9D</v>
      </c>
      <c r="J10077">
        <v>1010010</v>
      </c>
      <c r="K10077" s="2">
        <v>0</v>
      </c>
      <c r="L10077">
        <v>1010010</v>
      </c>
      <c r="N10077">
        <v>1010010</v>
      </c>
      <c r="O10077">
        <v>1010010</v>
      </c>
      <c r="P10077">
        <v>1010010</v>
      </c>
      <c r="Q10077">
        <v>1010010</v>
      </c>
      <c r="R10077">
        <v>1010010</v>
      </c>
      <c r="S10077">
        <v>1010010</v>
      </c>
    </row>
    <row r="10078" spans="1:19">
      <c r="A10078">
        <v>10100000</v>
      </c>
      <c r="B10078">
        <v>1010010</v>
      </c>
      <c r="C10078">
        <v>1000010</v>
      </c>
      <c r="G10078">
        <v>157</v>
      </c>
      <c r="H10078" s="3" t="str">
        <f t="shared" si="158"/>
        <v>9D</v>
      </c>
      <c r="J10078">
        <v>1010010</v>
      </c>
      <c r="K10078" s="2">
        <v>1010100</v>
      </c>
      <c r="L10078">
        <v>10100000</v>
      </c>
      <c r="N10078">
        <v>10100000</v>
      </c>
      <c r="O10078">
        <v>10100000</v>
      </c>
      <c r="P10078">
        <v>10100000</v>
      </c>
      <c r="Q10078">
        <v>10100000</v>
      </c>
      <c r="R10078">
        <v>10100000</v>
      </c>
      <c r="S10078">
        <v>10100000</v>
      </c>
    </row>
    <row r="10079" spans="1:19">
      <c r="A10079">
        <v>1010010</v>
      </c>
      <c r="B10079">
        <v>10100000</v>
      </c>
      <c r="C10079">
        <v>10100000</v>
      </c>
      <c r="G10079">
        <v>157</v>
      </c>
      <c r="H10079" s="3" t="str">
        <f t="shared" si="158"/>
        <v>9D</v>
      </c>
      <c r="J10079">
        <v>10100000</v>
      </c>
      <c r="K10079" s="2">
        <v>10101010</v>
      </c>
      <c r="L10079">
        <v>1010010</v>
      </c>
      <c r="N10079">
        <v>1010010</v>
      </c>
      <c r="O10079">
        <v>1010010</v>
      </c>
      <c r="P10079">
        <v>1010010</v>
      </c>
      <c r="Q10079">
        <v>1010010</v>
      </c>
      <c r="R10079">
        <v>1010010</v>
      </c>
      <c r="S10079">
        <v>1010010</v>
      </c>
    </row>
    <row r="10080" spans="1:19">
      <c r="A10080">
        <v>1010010</v>
      </c>
      <c r="B10080">
        <v>1010010</v>
      </c>
      <c r="C10080">
        <v>10</v>
      </c>
      <c r="G10080">
        <v>157</v>
      </c>
      <c r="H10080" s="3" t="str">
        <f t="shared" si="158"/>
        <v>9D</v>
      </c>
      <c r="J10080">
        <v>1010010</v>
      </c>
      <c r="K10080" s="2">
        <v>10101010</v>
      </c>
      <c r="L10080">
        <v>1010010</v>
      </c>
      <c r="N10080">
        <v>1010010</v>
      </c>
      <c r="O10080">
        <v>1010010</v>
      </c>
      <c r="P10080">
        <v>1010010</v>
      </c>
      <c r="Q10080">
        <v>1010010</v>
      </c>
      <c r="R10080">
        <v>1010010</v>
      </c>
      <c r="S10080">
        <v>1010010</v>
      </c>
    </row>
    <row r="10081" spans="1:19">
      <c r="A10081">
        <v>1000</v>
      </c>
      <c r="B10081">
        <v>1010010</v>
      </c>
      <c r="C10081">
        <v>1000010</v>
      </c>
      <c r="G10081">
        <v>157</v>
      </c>
      <c r="H10081" s="3" t="str">
        <f t="shared" si="158"/>
        <v>9D</v>
      </c>
      <c r="J10081">
        <v>1010010</v>
      </c>
      <c r="K10081" s="2">
        <v>1010101</v>
      </c>
      <c r="L10081">
        <v>1000</v>
      </c>
      <c r="N10081">
        <v>1000</v>
      </c>
      <c r="O10081">
        <v>1000</v>
      </c>
      <c r="P10081">
        <v>1000</v>
      </c>
      <c r="Q10081">
        <v>1000</v>
      </c>
      <c r="R10081">
        <v>1000</v>
      </c>
      <c r="S10081">
        <v>1000</v>
      </c>
    </row>
    <row r="10082" spans="1:19">
      <c r="A10082">
        <v>1010010</v>
      </c>
      <c r="B10082">
        <v>1000</v>
      </c>
      <c r="C10082">
        <v>1000</v>
      </c>
      <c r="G10082">
        <v>157</v>
      </c>
      <c r="H10082" s="3" t="str">
        <f t="shared" si="158"/>
        <v>9D</v>
      </c>
      <c r="J10082">
        <v>1000</v>
      </c>
      <c r="K10082" s="2">
        <v>0</v>
      </c>
      <c r="L10082">
        <v>1010010</v>
      </c>
      <c r="N10082">
        <v>1010010</v>
      </c>
      <c r="O10082">
        <v>1010010</v>
      </c>
      <c r="P10082">
        <v>1010010</v>
      </c>
      <c r="Q10082">
        <v>1010010</v>
      </c>
      <c r="R10082">
        <v>1010010</v>
      </c>
      <c r="S10082">
        <v>1010010</v>
      </c>
    </row>
    <row r="10083" spans="1:19">
      <c r="A10083">
        <v>10010</v>
      </c>
      <c r="B10083">
        <v>1010010</v>
      </c>
      <c r="C10083">
        <v>10</v>
      </c>
      <c r="G10083">
        <v>157</v>
      </c>
      <c r="H10083" s="3" t="str">
        <f t="shared" si="158"/>
        <v>9D</v>
      </c>
      <c r="J10083">
        <v>1010010</v>
      </c>
      <c r="K10083" s="2">
        <v>0</v>
      </c>
      <c r="L10083">
        <v>10010</v>
      </c>
      <c r="N10083">
        <v>10010</v>
      </c>
      <c r="O10083">
        <v>10010</v>
      </c>
      <c r="P10083">
        <v>10010</v>
      </c>
      <c r="Q10083">
        <v>10010</v>
      </c>
      <c r="R10083">
        <v>10010</v>
      </c>
      <c r="S10083">
        <v>10010</v>
      </c>
    </row>
    <row r="10084" spans="1:19">
      <c r="A10084">
        <v>1000</v>
      </c>
      <c r="B10084">
        <v>10010</v>
      </c>
      <c r="C10084">
        <v>1000010</v>
      </c>
      <c r="G10084">
        <v>157</v>
      </c>
      <c r="H10084" s="3" t="str">
        <f t="shared" si="158"/>
        <v>9D</v>
      </c>
      <c r="J10084">
        <v>10010</v>
      </c>
      <c r="K10084" s="2">
        <v>1010101</v>
      </c>
      <c r="L10084">
        <v>1000</v>
      </c>
      <c r="N10084">
        <v>1000</v>
      </c>
      <c r="O10084">
        <v>1000</v>
      </c>
      <c r="P10084">
        <v>1000</v>
      </c>
      <c r="Q10084">
        <v>1000</v>
      </c>
      <c r="R10084">
        <v>1000</v>
      </c>
      <c r="S10084">
        <v>1000</v>
      </c>
    </row>
    <row r="10085" spans="1:19">
      <c r="A10085">
        <v>1010010</v>
      </c>
      <c r="B10085">
        <v>1000</v>
      </c>
      <c r="C10085">
        <v>1000</v>
      </c>
      <c r="G10085">
        <v>157</v>
      </c>
      <c r="H10085" s="3" t="str">
        <f t="shared" si="158"/>
        <v>9D</v>
      </c>
      <c r="J10085">
        <v>1000</v>
      </c>
      <c r="K10085" s="2">
        <v>1010100</v>
      </c>
      <c r="L10085">
        <v>1010010</v>
      </c>
      <c r="N10085">
        <v>1010010</v>
      </c>
      <c r="O10085">
        <v>1010010</v>
      </c>
      <c r="P10085">
        <v>1010010</v>
      </c>
      <c r="Q10085">
        <v>1010010</v>
      </c>
      <c r="R10085">
        <v>1010010</v>
      </c>
      <c r="S10085">
        <v>1010010</v>
      </c>
    </row>
    <row r="10086" spans="1:19">
      <c r="A10086">
        <v>10000010</v>
      </c>
      <c r="B10086">
        <v>1010010</v>
      </c>
      <c r="C10086">
        <v>10</v>
      </c>
      <c r="G10086">
        <v>157</v>
      </c>
      <c r="H10086" s="3" t="str">
        <f t="shared" si="158"/>
        <v>9D</v>
      </c>
      <c r="J10086">
        <v>1010010</v>
      </c>
      <c r="K10086" s="2">
        <v>10000</v>
      </c>
      <c r="L10086">
        <v>10000010</v>
      </c>
      <c r="N10086">
        <v>10000010</v>
      </c>
      <c r="O10086">
        <v>10000010</v>
      </c>
      <c r="P10086">
        <v>10000010</v>
      </c>
      <c r="Q10086">
        <v>10000010</v>
      </c>
      <c r="R10086">
        <v>10000010</v>
      </c>
      <c r="S10086">
        <v>10000010</v>
      </c>
    </row>
    <row r="10087" spans="1:19">
      <c r="A10087">
        <v>1000</v>
      </c>
      <c r="B10087">
        <v>10000010</v>
      </c>
      <c r="C10087">
        <v>1000010</v>
      </c>
      <c r="G10087">
        <v>157</v>
      </c>
      <c r="H10087" s="3" t="str">
        <f t="shared" si="158"/>
        <v>9D</v>
      </c>
      <c r="J10087">
        <v>10000010</v>
      </c>
      <c r="K10087" s="2">
        <v>1010101</v>
      </c>
      <c r="L10087">
        <v>1000</v>
      </c>
      <c r="N10087">
        <v>1000</v>
      </c>
      <c r="O10087">
        <v>1000</v>
      </c>
      <c r="P10087">
        <v>1000</v>
      </c>
      <c r="Q10087">
        <v>1000</v>
      </c>
      <c r="R10087">
        <v>1000</v>
      </c>
      <c r="S10087">
        <v>1000</v>
      </c>
    </row>
    <row r="10088" spans="1:19">
      <c r="A10088">
        <v>1010010</v>
      </c>
      <c r="B10088">
        <v>1000</v>
      </c>
      <c r="C10088">
        <v>1000</v>
      </c>
      <c r="G10088">
        <v>157</v>
      </c>
      <c r="H10088" s="3" t="str">
        <f t="shared" si="158"/>
        <v>9D</v>
      </c>
      <c r="J10088">
        <v>1000</v>
      </c>
      <c r="K10088" s="2">
        <v>1010010</v>
      </c>
      <c r="L10088">
        <v>1010010</v>
      </c>
      <c r="N10088">
        <v>1010010</v>
      </c>
      <c r="O10088">
        <v>1010010</v>
      </c>
      <c r="P10088">
        <v>1010010</v>
      </c>
      <c r="Q10088">
        <v>1010010</v>
      </c>
      <c r="R10088">
        <v>1010010</v>
      </c>
      <c r="S10088">
        <v>1010010</v>
      </c>
    </row>
    <row r="10089" spans="1:19">
      <c r="A10089">
        <v>10000000</v>
      </c>
      <c r="B10089">
        <v>1010010</v>
      </c>
      <c r="C10089">
        <v>10</v>
      </c>
      <c r="G10089">
        <v>157</v>
      </c>
      <c r="H10089" s="3" t="str">
        <f t="shared" si="158"/>
        <v>9D</v>
      </c>
      <c r="J10089">
        <v>1010010</v>
      </c>
      <c r="K10089" s="2">
        <v>1000</v>
      </c>
      <c r="L10089">
        <v>10000000</v>
      </c>
      <c r="N10089">
        <v>10000000</v>
      </c>
      <c r="O10089">
        <v>10000000</v>
      </c>
      <c r="P10089">
        <v>10000000</v>
      </c>
      <c r="Q10089">
        <v>10000000</v>
      </c>
      <c r="R10089">
        <v>10000000</v>
      </c>
      <c r="S10089">
        <v>10000000</v>
      </c>
    </row>
    <row r="10090" spans="1:19">
      <c r="A10090">
        <v>1010001</v>
      </c>
      <c r="B10090">
        <v>10000000</v>
      </c>
      <c r="C10090">
        <v>1000010</v>
      </c>
      <c r="G10090">
        <v>157</v>
      </c>
      <c r="H10090" s="3" t="str">
        <f t="shared" si="158"/>
        <v>9D</v>
      </c>
      <c r="J10090">
        <v>10000000</v>
      </c>
      <c r="K10090" s="2">
        <v>1010101</v>
      </c>
      <c r="L10090">
        <v>1010001</v>
      </c>
      <c r="N10090">
        <v>1010001</v>
      </c>
      <c r="O10090">
        <v>1010001</v>
      </c>
      <c r="P10090">
        <v>1010001</v>
      </c>
      <c r="Q10090">
        <v>1010001</v>
      </c>
      <c r="R10090">
        <v>1010001</v>
      </c>
      <c r="S10090">
        <v>1010001</v>
      </c>
    </row>
    <row r="10091" spans="1:19">
      <c r="A10091">
        <v>1010100</v>
      </c>
      <c r="B10091">
        <v>1010001</v>
      </c>
      <c r="C10091">
        <v>1000</v>
      </c>
      <c r="G10091">
        <v>157</v>
      </c>
      <c r="H10091" s="3" t="str">
        <f t="shared" si="158"/>
        <v>9D</v>
      </c>
      <c r="J10091">
        <v>1010001</v>
      </c>
      <c r="K10091" s="2">
        <v>1010010</v>
      </c>
      <c r="L10091">
        <v>1010100</v>
      </c>
      <c r="N10091">
        <v>1010100</v>
      </c>
      <c r="O10091">
        <v>1010100</v>
      </c>
      <c r="P10091">
        <v>1010100</v>
      </c>
      <c r="Q10091">
        <v>1010100</v>
      </c>
      <c r="R10091">
        <v>1010100</v>
      </c>
      <c r="S10091">
        <v>1010100</v>
      </c>
    </row>
    <row r="10092" spans="1:19">
      <c r="A10092">
        <v>10101000</v>
      </c>
      <c r="B10092">
        <v>1010100</v>
      </c>
      <c r="C10092">
        <v>10</v>
      </c>
      <c r="G10092">
        <v>157</v>
      </c>
      <c r="H10092" s="3" t="str">
        <f t="shared" si="158"/>
        <v>9D</v>
      </c>
      <c r="J10092">
        <v>1010100</v>
      </c>
      <c r="K10092" s="2">
        <v>100000</v>
      </c>
      <c r="L10092">
        <v>10101000</v>
      </c>
      <c r="N10092">
        <v>10101000</v>
      </c>
      <c r="O10092">
        <v>10101000</v>
      </c>
      <c r="P10092">
        <v>10101000</v>
      </c>
      <c r="Q10092">
        <v>10101000</v>
      </c>
      <c r="R10092">
        <v>10101000</v>
      </c>
      <c r="S10092">
        <v>10101000</v>
      </c>
    </row>
    <row r="10093" spans="1:19">
      <c r="A10093">
        <v>1010101</v>
      </c>
      <c r="B10093">
        <v>10101000</v>
      </c>
      <c r="C10093">
        <v>1010000</v>
      </c>
      <c r="G10093">
        <v>157</v>
      </c>
      <c r="H10093" s="3" t="str">
        <f t="shared" si="158"/>
        <v>9D</v>
      </c>
      <c r="J10093">
        <v>10101000</v>
      </c>
      <c r="K10093" s="2">
        <v>1010101</v>
      </c>
      <c r="L10093">
        <v>1010101</v>
      </c>
      <c r="N10093">
        <v>1010101</v>
      </c>
      <c r="O10093">
        <v>1010101</v>
      </c>
      <c r="P10093">
        <v>1010101</v>
      </c>
      <c r="Q10093">
        <v>1010101</v>
      </c>
      <c r="R10093">
        <v>1010101</v>
      </c>
      <c r="S10093">
        <v>1010101</v>
      </c>
    </row>
    <row r="10094" spans="1:19">
      <c r="A10094">
        <v>1010101</v>
      </c>
      <c r="B10094">
        <v>1010101</v>
      </c>
      <c r="C10094">
        <v>0</v>
      </c>
      <c r="G10094">
        <v>157</v>
      </c>
      <c r="H10094" s="3" t="str">
        <f t="shared" si="158"/>
        <v>9D</v>
      </c>
      <c r="J10094">
        <v>1010101</v>
      </c>
      <c r="K10094" s="2">
        <v>1010010</v>
      </c>
      <c r="L10094">
        <v>1010101</v>
      </c>
      <c r="N10094">
        <v>1010101</v>
      </c>
      <c r="O10094">
        <v>1010101</v>
      </c>
      <c r="P10094">
        <v>1010101</v>
      </c>
      <c r="Q10094">
        <v>1010101</v>
      </c>
      <c r="R10094">
        <v>1010101</v>
      </c>
      <c r="S10094">
        <v>1010101</v>
      </c>
    </row>
    <row r="10095" spans="1:19">
      <c r="A10095">
        <v>1010101</v>
      </c>
      <c r="B10095">
        <v>1010101</v>
      </c>
      <c r="C10095">
        <v>0</v>
      </c>
      <c r="G10095">
        <v>157</v>
      </c>
      <c r="H10095" s="3" t="str">
        <f t="shared" si="158"/>
        <v>9D</v>
      </c>
      <c r="J10095">
        <v>1010101</v>
      </c>
      <c r="K10095" s="2">
        <v>10100000</v>
      </c>
      <c r="L10095">
        <v>1010101</v>
      </c>
      <c r="N10095">
        <v>1010101</v>
      </c>
      <c r="O10095">
        <v>1010101</v>
      </c>
      <c r="P10095">
        <v>1010101</v>
      </c>
      <c r="Q10095">
        <v>1010101</v>
      </c>
      <c r="R10095">
        <v>1010101</v>
      </c>
      <c r="S10095">
        <v>1010101</v>
      </c>
    </row>
    <row r="10096" spans="1:19">
      <c r="A10096">
        <v>1010101</v>
      </c>
      <c r="B10096">
        <v>1010101</v>
      </c>
      <c r="C10096">
        <v>1010100</v>
      </c>
      <c r="G10096">
        <v>157</v>
      </c>
      <c r="H10096" s="3" t="str">
        <f t="shared" si="158"/>
        <v>9D</v>
      </c>
      <c r="J10096">
        <v>1010101</v>
      </c>
      <c r="K10096" s="2">
        <v>1010101</v>
      </c>
      <c r="L10096">
        <v>1010101</v>
      </c>
      <c r="N10096">
        <v>1010101</v>
      </c>
      <c r="O10096">
        <v>1010101</v>
      </c>
      <c r="P10096">
        <v>1010101</v>
      </c>
      <c r="Q10096">
        <v>1010101</v>
      </c>
      <c r="R10096">
        <v>1010101</v>
      </c>
      <c r="S10096">
        <v>1010101</v>
      </c>
    </row>
    <row r="10097" spans="1:19">
      <c r="A10097">
        <v>1010101</v>
      </c>
      <c r="B10097">
        <v>1010101</v>
      </c>
      <c r="C10097">
        <v>0</v>
      </c>
      <c r="G10097">
        <v>157</v>
      </c>
      <c r="H10097" s="3" t="str">
        <f t="shared" si="158"/>
        <v>9D</v>
      </c>
      <c r="J10097">
        <v>1010101</v>
      </c>
      <c r="K10097" s="2">
        <v>1010010</v>
      </c>
      <c r="L10097">
        <v>1010101</v>
      </c>
      <c r="N10097">
        <v>1010101</v>
      </c>
      <c r="O10097">
        <v>1010101</v>
      </c>
      <c r="P10097">
        <v>1010101</v>
      </c>
      <c r="Q10097">
        <v>1010101</v>
      </c>
      <c r="R10097">
        <v>1010101</v>
      </c>
      <c r="S10097">
        <v>1010101</v>
      </c>
    </row>
    <row r="10098" spans="1:19">
      <c r="A10098">
        <v>1010101</v>
      </c>
      <c r="B10098">
        <v>1010101</v>
      </c>
      <c r="C10098">
        <v>0</v>
      </c>
      <c r="G10098">
        <v>157</v>
      </c>
      <c r="H10098" s="3" t="str">
        <f t="shared" si="158"/>
        <v>9D</v>
      </c>
      <c r="J10098">
        <v>1010101</v>
      </c>
      <c r="K10098" s="2">
        <v>1000</v>
      </c>
      <c r="L10098">
        <v>1010101</v>
      </c>
      <c r="N10098">
        <v>1010101</v>
      </c>
      <c r="O10098">
        <v>1010101</v>
      </c>
      <c r="P10098">
        <v>1010101</v>
      </c>
      <c r="Q10098">
        <v>1010101</v>
      </c>
      <c r="R10098">
        <v>1010101</v>
      </c>
      <c r="S10098">
        <v>1010101</v>
      </c>
    </row>
    <row r="10099" spans="1:19">
      <c r="A10099">
        <v>1010101</v>
      </c>
      <c r="B10099">
        <v>1010101</v>
      </c>
      <c r="C10099">
        <v>1010101</v>
      </c>
      <c r="G10099">
        <v>157</v>
      </c>
      <c r="H10099" s="3" t="str">
        <f t="shared" si="158"/>
        <v>9D</v>
      </c>
      <c r="J10099">
        <v>1010101</v>
      </c>
      <c r="K10099" s="2">
        <v>1010101</v>
      </c>
      <c r="L10099">
        <v>1010101</v>
      </c>
      <c r="N10099">
        <v>1010101</v>
      </c>
      <c r="O10099">
        <v>1010101</v>
      </c>
      <c r="P10099">
        <v>1010101</v>
      </c>
      <c r="Q10099">
        <v>1010101</v>
      </c>
      <c r="R10099">
        <v>1010101</v>
      </c>
      <c r="S10099">
        <v>1010101</v>
      </c>
    </row>
    <row r="10100" spans="1:19">
      <c r="A10100">
        <v>1010101</v>
      </c>
      <c r="B10100">
        <v>1010101</v>
      </c>
      <c r="C10100">
        <v>1010101</v>
      </c>
      <c r="G10100">
        <v>157</v>
      </c>
      <c r="H10100" s="3" t="str">
        <f t="shared" si="158"/>
        <v>9D</v>
      </c>
      <c r="J10100">
        <v>1010101</v>
      </c>
      <c r="K10100" s="2">
        <v>1010100</v>
      </c>
      <c r="L10100">
        <v>1010101</v>
      </c>
      <c r="N10100">
        <v>1010101</v>
      </c>
      <c r="O10100">
        <v>1010101</v>
      </c>
      <c r="P10100">
        <v>1010101</v>
      </c>
      <c r="Q10100">
        <v>1010101</v>
      </c>
      <c r="R10100">
        <v>1010101</v>
      </c>
      <c r="S10100">
        <v>1010101</v>
      </c>
    </row>
    <row r="10101" spans="1:19">
      <c r="A10101">
        <v>1010101</v>
      </c>
      <c r="B10101">
        <v>1010101</v>
      </c>
      <c r="C10101">
        <v>1010101</v>
      </c>
      <c r="G10101">
        <v>157</v>
      </c>
      <c r="H10101" s="3" t="str">
        <f t="shared" si="158"/>
        <v>9D</v>
      </c>
      <c r="J10101">
        <v>1010101</v>
      </c>
      <c r="K10101" s="2">
        <v>0</v>
      </c>
      <c r="L10101">
        <v>1010101</v>
      </c>
      <c r="N10101">
        <v>1010101</v>
      </c>
      <c r="O10101">
        <v>1010101</v>
      </c>
      <c r="P10101">
        <v>1010101</v>
      </c>
      <c r="Q10101">
        <v>1010101</v>
      </c>
      <c r="R10101">
        <v>1010101</v>
      </c>
      <c r="S10101">
        <v>1010101</v>
      </c>
    </row>
    <row r="10102" spans="1:19">
      <c r="A10102">
        <v>1010101</v>
      </c>
      <c r="B10102">
        <v>1010101</v>
      </c>
      <c r="C10102">
        <v>1010101</v>
      </c>
      <c r="G10102">
        <v>157</v>
      </c>
      <c r="H10102" s="3" t="str">
        <f t="shared" si="158"/>
        <v>9D</v>
      </c>
      <c r="J10102">
        <v>1010101</v>
      </c>
      <c r="K10102" s="2">
        <v>1010101</v>
      </c>
      <c r="L10102">
        <v>1010101</v>
      </c>
      <c r="N10102">
        <v>1010101</v>
      </c>
      <c r="O10102">
        <v>1010101</v>
      </c>
      <c r="P10102">
        <v>1010101</v>
      </c>
      <c r="Q10102">
        <v>1010101</v>
      </c>
      <c r="R10102">
        <v>1010101</v>
      </c>
      <c r="S10102">
        <v>1010101</v>
      </c>
    </row>
    <row r="10103" spans="1:19">
      <c r="A10103">
        <v>1010101</v>
      </c>
      <c r="B10103">
        <v>1010101</v>
      </c>
      <c r="C10103">
        <v>1010101</v>
      </c>
      <c r="G10103">
        <v>157</v>
      </c>
      <c r="H10103" s="3" t="str">
        <f t="shared" si="158"/>
        <v>9D</v>
      </c>
      <c r="J10103">
        <v>1010101</v>
      </c>
      <c r="K10103" s="2">
        <v>1010101</v>
      </c>
      <c r="L10103">
        <v>1010101</v>
      </c>
      <c r="N10103">
        <v>1010101</v>
      </c>
      <c r="O10103">
        <v>1010101</v>
      </c>
      <c r="P10103">
        <v>1010101</v>
      </c>
      <c r="Q10103">
        <v>1010101</v>
      </c>
      <c r="R10103">
        <v>1010101</v>
      </c>
      <c r="S10103">
        <v>1010101</v>
      </c>
    </row>
    <row r="10104" spans="1:19">
      <c r="A10104">
        <v>1010101</v>
      </c>
      <c r="B10104">
        <v>1010101</v>
      </c>
      <c r="C10104">
        <v>1010101</v>
      </c>
      <c r="G10104">
        <v>157</v>
      </c>
      <c r="H10104" s="3" t="str">
        <f t="shared" si="158"/>
        <v>9D</v>
      </c>
      <c r="J10104">
        <v>1010101</v>
      </c>
      <c r="K10104" s="2">
        <v>1010101</v>
      </c>
      <c r="L10104">
        <v>1010101</v>
      </c>
      <c r="N10104">
        <v>1010101</v>
      </c>
      <c r="O10104">
        <v>1010101</v>
      </c>
      <c r="P10104">
        <v>1010101</v>
      </c>
      <c r="Q10104">
        <v>1010101</v>
      </c>
      <c r="R10104">
        <v>1010101</v>
      </c>
      <c r="S10104">
        <v>1010101</v>
      </c>
    </row>
    <row r="10105" spans="1:19">
      <c r="A10105">
        <v>1010101</v>
      </c>
      <c r="B10105">
        <v>1010101</v>
      </c>
      <c r="C10105">
        <v>1010101</v>
      </c>
      <c r="G10105">
        <v>157</v>
      </c>
      <c r="H10105" s="3" t="str">
        <f t="shared" si="158"/>
        <v>9D</v>
      </c>
      <c r="J10105">
        <v>1010101</v>
      </c>
      <c r="K10105" s="2">
        <v>1010101</v>
      </c>
      <c r="L10105">
        <v>1010101</v>
      </c>
      <c r="N10105">
        <v>1010101</v>
      </c>
      <c r="O10105">
        <v>1010101</v>
      </c>
      <c r="P10105">
        <v>1010101</v>
      </c>
      <c r="Q10105">
        <v>1010101</v>
      </c>
      <c r="R10105">
        <v>1010101</v>
      </c>
      <c r="S10105">
        <v>1010101</v>
      </c>
    </row>
    <row r="10106" spans="1:19">
      <c r="A10106">
        <v>1010101</v>
      </c>
      <c r="B10106">
        <v>1010101</v>
      </c>
      <c r="C10106">
        <v>1010101</v>
      </c>
      <c r="G10106">
        <v>157</v>
      </c>
      <c r="H10106" s="3" t="str">
        <f t="shared" si="158"/>
        <v>9D</v>
      </c>
      <c r="J10106">
        <v>1010101</v>
      </c>
      <c r="K10106" s="2">
        <v>1010101</v>
      </c>
      <c r="L10106">
        <v>1010101</v>
      </c>
      <c r="N10106">
        <v>1010101</v>
      </c>
      <c r="O10106">
        <v>1010101</v>
      </c>
      <c r="P10106">
        <v>1010101</v>
      </c>
      <c r="Q10106">
        <v>1010101</v>
      </c>
      <c r="R10106">
        <v>1010101</v>
      </c>
      <c r="S10106">
        <v>1010101</v>
      </c>
    </row>
    <row r="10107" spans="1:19">
      <c r="A10107">
        <v>1010101</v>
      </c>
      <c r="B10107">
        <v>1010101</v>
      </c>
      <c r="C10107">
        <v>1010101</v>
      </c>
      <c r="G10107">
        <v>157</v>
      </c>
      <c r="H10107" s="3" t="str">
        <f t="shared" si="158"/>
        <v>9D</v>
      </c>
      <c r="J10107">
        <v>1010101</v>
      </c>
      <c r="K10107" s="2">
        <v>1010101</v>
      </c>
      <c r="L10107">
        <v>1010101</v>
      </c>
      <c r="N10107">
        <v>1010101</v>
      </c>
      <c r="O10107">
        <v>1010101</v>
      </c>
      <c r="P10107">
        <v>1010101</v>
      </c>
      <c r="Q10107">
        <v>1010101</v>
      </c>
      <c r="R10107">
        <v>1010101</v>
      </c>
      <c r="S10107">
        <v>1010101</v>
      </c>
    </row>
    <row r="10108" spans="1:19">
      <c r="A10108">
        <v>1010101</v>
      </c>
      <c r="B10108">
        <v>1010101</v>
      </c>
      <c r="C10108">
        <v>1010101</v>
      </c>
      <c r="G10108">
        <v>157</v>
      </c>
      <c r="H10108" s="3" t="str">
        <f t="shared" si="158"/>
        <v>9D</v>
      </c>
      <c r="J10108">
        <v>1010101</v>
      </c>
      <c r="K10108" s="2">
        <v>1010101</v>
      </c>
      <c r="L10108">
        <v>1010101</v>
      </c>
      <c r="N10108">
        <v>1010101</v>
      </c>
      <c r="O10108">
        <v>1010101</v>
      </c>
      <c r="P10108">
        <v>1010101</v>
      </c>
      <c r="Q10108">
        <v>1010101</v>
      </c>
      <c r="R10108">
        <v>1010101</v>
      </c>
      <c r="S10108">
        <v>1010101</v>
      </c>
    </row>
    <row r="10109" spans="1:19">
      <c r="A10109">
        <v>1010101</v>
      </c>
      <c r="B10109">
        <v>1010101</v>
      </c>
      <c r="C10109">
        <v>1010101</v>
      </c>
      <c r="G10109">
        <v>157</v>
      </c>
      <c r="H10109" s="3" t="str">
        <f t="shared" si="158"/>
        <v>9D</v>
      </c>
      <c r="J10109">
        <v>1010101</v>
      </c>
      <c r="K10109" s="2">
        <v>1010101</v>
      </c>
      <c r="L10109">
        <v>1010101</v>
      </c>
      <c r="N10109">
        <v>1010101</v>
      </c>
      <c r="O10109">
        <v>1010101</v>
      </c>
      <c r="P10109">
        <v>1010101</v>
      </c>
      <c r="Q10109">
        <v>1010101</v>
      </c>
      <c r="R10109">
        <v>1010101</v>
      </c>
      <c r="S10109">
        <v>1010101</v>
      </c>
    </row>
    <row r="10110" spans="1:19">
      <c r="A10110">
        <v>1010101</v>
      </c>
      <c r="B10110">
        <v>1010101</v>
      </c>
      <c r="C10110">
        <v>1010101</v>
      </c>
      <c r="G10110">
        <v>157</v>
      </c>
      <c r="H10110" s="3" t="str">
        <f t="shared" si="158"/>
        <v>9D</v>
      </c>
      <c r="J10110">
        <v>1010101</v>
      </c>
      <c r="K10110" s="2">
        <v>1010101</v>
      </c>
      <c r="L10110">
        <v>1010101</v>
      </c>
      <c r="N10110">
        <v>1010101</v>
      </c>
      <c r="O10110">
        <v>1010101</v>
      </c>
      <c r="P10110">
        <v>1010101</v>
      </c>
      <c r="Q10110">
        <v>1010101</v>
      </c>
      <c r="R10110">
        <v>1010101</v>
      </c>
      <c r="S10110">
        <v>1010101</v>
      </c>
    </row>
    <row r="10111" spans="1:19">
      <c r="A10111">
        <v>1010101</v>
      </c>
      <c r="B10111">
        <v>1010101</v>
      </c>
      <c r="C10111">
        <v>1010101</v>
      </c>
      <c r="G10111">
        <v>157</v>
      </c>
      <c r="H10111" s="3" t="str">
        <f t="shared" si="158"/>
        <v>9D</v>
      </c>
      <c r="J10111">
        <v>1010101</v>
      </c>
      <c r="K10111" s="2">
        <v>1010101</v>
      </c>
      <c r="L10111">
        <v>1010101</v>
      </c>
      <c r="N10111">
        <v>1010101</v>
      </c>
      <c r="O10111">
        <v>1010101</v>
      </c>
      <c r="P10111">
        <v>1010101</v>
      </c>
      <c r="Q10111">
        <v>1010101</v>
      </c>
      <c r="R10111">
        <v>1010101</v>
      </c>
      <c r="S10111">
        <v>1010101</v>
      </c>
    </row>
    <row r="10112" spans="1:19">
      <c r="A10112">
        <v>1010101</v>
      </c>
      <c r="B10112">
        <v>1010101</v>
      </c>
      <c r="C10112">
        <v>1010101</v>
      </c>
      <c r="G10112">
        <v>157</v>
      </c>
      <c r="H10112" s="3" t="str">
        <f t="shared" si="158"/>
        <v>9D</v>
      </c>
      <c r="J10112">
        <v>1010101</v>
      </c>
      <c r="K10112" s="2">
        <v>1010101</v>
      </c>
      <c r="L10112">
        <v>1010101</v>
      </c>
      <c r="N10112">
        <v>1010101</v>
      </c>
      <c r="O10112">
        <v>1010101</v>
      </c>
      <c r="P10112">
        <v>1010101</v>
      </c>
      <c r="Q10112">
        <v>1010101</v>
      </c>
      <c r="R10112">
        <v>1010101</v>
      </c>
      <c r="S10112">
        <v>1010101</v>
      </c>
    </row>
    <row r="10113" spans="1:19">
      <c r="A10113">
        <v>1010101</v>
      </c>
      <c r="B10113">
        <v>1010101</v>
      </c>
      <c r="C10113">
        <v>1010101</v>
      </c>
      <c r="G10113">
        <v>157</v>
      </c>
      <c r="H10113" s="3" t="str">
        <f t="shared" si="158"/>
        <v>9D</v>
      </c>
      <c r="J10113">
        <v>1010101</v>
      </c>
      <c r="K10113" s="2">
        <v>1010101</v>
      </c>
      <c r="L10113">
        <v>1010101</v>
      </c>
      <c r="N10113">
        <v>1010101</v>
      </c>
      <c r="O10113">
        <v>1010101</v>
      </c>
      <c r="P10113">
        <v>1010101</v>
      </c>
      <c r="Q10113">
        <v>1010101</v>
      </c>
      <c r="R10113">
        <v>1010101</v>
      </c>
      <c r="S10113">
        <v>1010101</v>
      </c>
    </row>
    <row r="10114" spans="1:19">
      <c r="A10114">
        <v>1010101</v>
      </c>
      <c r="B10114">
        <v>1010101</v>
      </c>
      <c r="C10114">
        <v>1010101</v>
      </c>
      <c r="G10114">
        <v>157</v>
      </c>
      <c r="H10114" s="3" t="str">
        <f t="shared" si="158"/>
        <v>9D</v>
      </c>
      <c r="J10114">
        <v>1010101</v>
      </c>
      <c r="K10114" s="2">
        <v>1010101</v>
      </c>
      <c r="L10114">
        <v>1010101</v>
      </c>
      <c r="N10114">
        <v>1010101</v>
      </c>
      <c r="O10114">
        <v>1010101</v>
      </c>
      <c r="P10114">
        <v>1010101</v>
      </c>
      <c r="Q10114">
        <v>1010101</v>
      </c>
      <c r="R10114">
        <v>1010101</v>
      </c>
      <c r="S10114">
        <v>1010101</v>
      </c>
    </row>
    <row r="10115" spans="1:19">
      <c r="A10115">
        <v>1010101</v>
      </c>
      <c r="B10115">
        <v>1010101</v>
      </c>
      <c r="C10115">
        <v>1010101</v>
      </c>
      <c r="G10115">
        <v>158</v>
      </c>
      <c r="H10115" s="3" t="str">
        <f t="shared" si="158"/>
        <v>9E</v>
      </c>
      <c r="J10115">
        <v>1010101</v>
      </c>
      <c r="K10115" s="2">
        <v>1010101</v>
      </c>
      <c r="L10115">
        <v>1010101</v>
      </c>
      <c r="N10115">
        <v>1010101</v>
      </c>
      <c r="O10115">
        <v>1010101</v>
      </c>
      <c r="P10115">
        <v>1010101</v>
      </c>
      <c r="Q10115">
        <v>1010101</v>
      </c>
      <c r="R10115">
        <v>1010101</v>
      </c>
      <c r="S10115">
        <v>1010101</v>
      </c>
    </row>
    <row r="10116" spans="1:19">
      <c r="A10116">
        <v>1010101</v>
      </c>
      <c r="B10116">
        <v>1010101</v>
      </c>
      <c r="C10116">
        <v>1010101</v>
      </c>
      <c r="G10116">
        <v>158</v>
      </c>
      <c r="H10116" s="3" t="str">
        <f t="shared" si="158"/>
        <v>9E</v>
      </c>
      <c r="J10116">
        <v>1010101</v>
      </c>
      <c r="K10116" s="2">
        <v>101</v>
      </c>
      <c r="L10116">
        <v>1010101</v>
      </c>
      <c r="N10116">
        <v>1010101</v>
      </c>
      <c r="O10116">
        <v>1010101</v>
      </c>
      <c r="P10116">
        <v>1010101</v>
      </c>
      <c r="Q10116">
        <v>1010101</v>
      </c>
      <c r="R10116">
        <v>1010101</v>
      </c>
      <c r="S10116">
        <v>1010101</v>
      </c>
    </row>
    <row r="10117" spans="1:19">
      <c r="A10117">
        <v>1010101</v>
      </c>
      <c r="B10117">
        <v>1010101</v>
      </c>
      <c r="C10117">
        <v>1010101</v>
      </c>
      <c r="G10117">
        <v>158</v>
      </c>
      <c r="H10117" s="3" t="str">
        <f t="shared" si="158"/>
        <v>9E</v>
      </c>
      <c r="J10117">
        <v>1010101</v>
      </c>
      <c r="K10117" s="2">
        <v>1010101</v>
      </c>
      <c r="L10117">
        <v>1010101</v>
      </c>
      <c r="N10117">
        <v>1010101</v>
      </c>
      <c r="O10117">
        <v>1010101</v>
      </c>
      <c r="P10117">
        <v>1010101</v>
      </c>
      <c r="Q10117">
        <v>1010101</v>
      </c>
      <c r="R10117">
        <v>1010101</v>
      </c>
      <c r="S10117">
        <v>1010101</v>
      </c>
    </row>
    <row r="10118" spans="1:19">
      <c r="A10118">
        <v>1010101</v>
      </c>
      <c r="B10118">
        <v>1010101</v>
      </c>
      <c r="C10118">
        <v>1010101</v>
      </c>
      <c r="G10118">
        <v>158</v>
      </c>
      <c r="H10118" s="3" t="str">
        <f t="shared" si="158"/>
        <v>9E</v>
      </c>
      <c r="J10118">
        <v>1010101</v>
      </c>
      <c r="K10118" s="2">
        <v>1010100</v>
      </c>
      <c r="L10118">
        <v>1010101</v>
      </c>
      <c r="N10118">
        <v>1010101</v>
      </c>
      <c r="O10118">
        <v>1010101</v>
      </c>
      <c r="P10118">
        <v>1010101</v>
      </c>
      <c r="Q10118">
        <v>1010101</v>
      </c>
      <c r="R10118">
        <v>1010101</v>
      </c>
      <c r="S10118">
        <v>1010101</v>
      </c>
    </row>
    <row r="10119" spans="1:19">
      <c r="A10119">
        <v>1010101</v>
      </c>
      <c r="B10119">
        <v>1010101</v>
      </c>
      <c r="C10119">
        <v>1010101</v>
      </c>
      <c r="G10119">
        <v>158</v>
      </c>
      <c r="H10119" s="3" t="str">
        <f t="shared" si="158"/>
        <v>9E</v>
      </c>
      <c r="J10119">
        <v>1010101</v>
      </c>
      <c r="K10119" s="2">
        <v>10000101</v>
      </c>
      <c r="L10119">
        <v>1010101</v>
      </c>
      <c r="N10119">
        <v>1010101</v>
      </c>
      <c r="O10119">
        <v>1010101</v>
      </c>
      <c r="P10119">
        <v>1010101</v>
      </c>
      <c r="Q10119">
        <v>1010101</v>
      </c>
      <c r="R10119">
        <v>1010101</v>
      </c>
      <c r="S10119">
        <v>1010101</v>
      </c>
    </row>
    <row r="10120" spans="1:19">
      <c r="A10120">
        <v>1010101</v>
      </c>
      <c r="B10120">
        <v>1010101</v>
      </c>
      <c r="C10120">
        <v>1010101</v>
      </c>
      <c r="G10120">
        <v>158</v>
      </c>
      <c r="H10120" s="3" t="str">
        <f t="shared" si="158"/>
        <v>9E</v>
      </c>
      <c r="J10120">
        <v>1010101</v>
      </c>
      <c r="K10120" s="2">
        <v>1010101</v>
      </c>
      <c r="L10120">
        <v>1010101</v>
      </c>
      <c r="N10120">
        <v>1010101</v>
      </c>
      <c r="O10120">
        <v>1010101</v>
      </c>
      <c r="P10120">
        <v>1010101</v>
      </c>
      <c r="Q10120">
        <v>1010101</v>
      </c>
      <c r="R10120">
        <v>1010101</v>
      </c>
      <c r="S10120">
        <v>1010101</v>
      </c>
    </row>
    <row r="10121" spans="1:19">
      <c r="A10121">
        <v>1010101</v>
      </c>
      <c r="B10121">
        <v>1010101</v>
      </c>
      <c r="C10121">
        <v>1010101</v>
      </c>
      <c r="G10121">
        <v>158</v>
      </c>
      <c r="H10121" s="3" t="str">
        <f t="shared" ref="H10121:H10184" si="159">DEC2HEX(G10121)</f>
        <v>9E</v>
      </c>
      <c r="J10121">
        <v>1010101</v>
      </c>
      <c r="K10121" s="2">
        <v>10100</v>
      </c>
      <c r="L10121">
        <v>1010101</v>
      </c>
      <c r="N10121">
        <v>1010101</v>
      </c>
      <c r="O10121">
        <v>1010101</v>
      </c>
      <c r="P10121">
        <v>1010101</v>
      </c>
      <c r="Q10121">
        <v>1010101</v>
      </c>
      <c r="R10121">
        <v>1010101</v>
      </c>
      <c r="S10121">
        <v>1010101</v>
      </c>
    </row>
    <row r="10122" spans="1:19">
      <c r="A10122">
        <v>1010101</v>
      </c>
      <c r="B10122">
        <v>1010101</v>
      </c>
      <c r="C10122">
        <v>1010101</v>
      </c>
      <c r="G10122">
        <v>158</v>
      </c>
      <c r="H10122" s="3" t="str">
        <f t="shared" si="159"/>
        <v>9E</v>
      </c>
      <c r="J10122">
        <v>1010101</v>
      </c>
      <c r="K10122" s="2">
        <v>10000001</v>
      </c>
      <c r="L10122">
        <v>1010101</v>
      </c>
      <c r="N10122">
        <v>1010101</v>
      </c>
      <c r="O10122">
        <v>1010101</v>
      </c>
      <c r="P10122">
        <v>1010101</v>
      </c>
      <c r="Q10122">
        <v>1010101</v>
      </c>
      <c r="R10122">
        <v>1010101</v>
      </c>
      <c r="S10122">
        <v>1010101</v>
      </c>
    </row>
    <row r="10123" spans="1:19">
      <c r="A10123">
        <v>1010101</v>
      </c>
      <c r="B10123">
        <v>1010101</v>
      </c>
      <c r="C10123">
        <v>1010101</v>
      </c>
      <c r="G10123">
        <v>158</v>
      </c>
      <c r="H10123" s="3" t="str">
        <f t="shared" si="159"/>
        <v>9E</v>
      </c>
      <c r="J10123">
        <v>1010101</v>
      </c>
      <c r="K10123" s="2">
        <v>1010101</v>
      </c>
      <c r="L10123">
        <v>1010101</v>
      </c>
      <c r="N10123">
        <v>1010101</v>
      </c>
      <c r="O10123">
        <v>1010101</v>
      </c>
      <c r="P10123">
        <v>1010101</v>
      </c>
      <c r="Q10123">
        <v>1010101</v>
      </c>
      <c r="R10123">
        <v>1010101</v>
      </c>
      <c r="S10123">
        <v>1010101</v>
      </c>
    </row>
    <row r="10124" spans="1:19">
      <c r="A10124">
        <v>1010101</v>
      </c>
      <c r="B10124">
        <v>1010101</v>
      </c>
      <c r="C10124">
        <v>0</v>
      </c>
      <c r="G10124">
        <v>158</v>
      </c>
      <c r="H10124" s="3" t="str">
        <f t="shared" si="159"/>
        <v>9E</v>
      </c>
      <c r="J10124">
        <v>1010101</v>
      </c>
      <c r="K10124" s="2">
        <v>10000100</v>
      </c>
      <c r="L10124">
        <v>1010101</v>
      </c>
      <c r="N10124">
        <v>1010101</v>
      </c>
      <c r="O10124">
        <v>1010101</v>
      </c>
      <c r="P10124">
        <v>1010101</v>
      </c>
      <c r="Q10124">
        <v>1010101</v>
      </c>
      <c r="R10124">
        <v>1010101</v>
      </c>
      <c r="S10124">
        <v>1010101</v>
      </c>
    </row>
    <row r="10125" spans="1:19">
      <c r="A10125">
        <v>1010101</v>
      </c>
      <c r="B10125">
        <v>1010101</v>
      </c>
      <c r="C10125">
        <v>0</v>
      </c>
      <c r="G10125">
        <v>158</v>
      </c>
      <c r="H10125" s="3" t="str">
        <f t="shared" si="159"/>
        <v>9E</v>
      </c>
      <c r="J10125">
        <v>1010101</v>
      </c>
      <c r="K10125" s="2">
        <v>10001000</v>
      </c>
      <c r="L10125">
        <v>1010101</v>
      </c>
      <c r="N10125">
        <v>1010101</v>
      </c>
      <c r="O10125">
        <v>1010101</v>
      </c>
      <c r="P10125">
        <v>1010101</v>
      </c>
      <c r="Q10125">
        <v>1010101</v>
      </c>
      <c r="R10125">
        <v>1010101</v>
      </c>
      <c r="S10125">
        <v>1010101</v>
      </c>
    </row>
    <row r="10126" spans="1:19">
      <c r="A10126">
        <v>1010101</v>
      </c>
      <c r="B10126">
        <v>1010101</v>
      </c>
      <c r="C10126">
        <v>1010101</v>
      </c>
      <c r="G10126">
        <v>158</v>
      </c>
      <c r="H10126" s="3" t="str">
        <f t="shared" si="159"/>
        <v>9E</v>
      </c>
      <c r="J10126">
        <v>1010101</v>
      </c>
      <c r="K10126" s="2">
        <v>1010101</v>
      </c>
      <c r="L10126">
        <v>1010101</v>
      </c>
      <c r="N10126">
        <v>1010101</v>
      </c>
      <c r="O10126">
        <v>1010101</v>
      </c>
      <c r="P10126">
        <v>1010101</v>
      </c>
      <c r="Q10126">
        <v>1010101</v>
      </c>
      <c r="R10126">
        <v>1010101</v>
      </c>
      <c r="S10126">
        <v>1010101</v>
      </c>
    </row>
    <row r="10127" spans="1:19">
      <c r="A10127">
        <v>1010101</v>
      </c>
      <c r="B10127">
        <v>1010101</v>
      </c>
      <c r="C10127">
        <v>0</v>
      </c>
      <c r="G10127">
        <v>158</v>
      </c>
      <c r="H10127" s="3" t="str">
        <f t="shared" si="159"/>
        <v>9E</v>
      </c>
      <c r="J10127">
        <v>1010101</v>
      </c>
      <c r="K10127" s="2">
        <v>100000</v>
      </c>
      <c r="L10127">
        <v>1010101</v>
      </c>
      <c r="N10127">
        <v>1010101</v>
      </c>
      <c r="O10127">
        <v>1010101</v>
      </c>
      <c r="P10127">
        <v>1010101</v>
      </c>
      <c r="Q10127">
        <v>1010101</v>
      </c>
      <c r="R10127">
        <v>1010101</v>
      </c>
      <c r="S10127">
        <v>1010101</v>
      </c>
    </row>
    <row r="10128" spans="1:19">
      <c r="A10128">
        <v>101010</v>
      </c>
      <c r="B10128">
        <v>1010101</v>
      </c>
      <c r="C10128">
        <v>0</v>
      </c>
      <c r="G10128">
        <v>158</v>
      </c>
      <c r="H10128" s="3" t="str">
        <f t="shared" si="159"/>
        <v>9E</v>
      </c>
      <c r="J10128">
        <v>1010101</v>
      </c>
      <c r="K10128" s="2">
        <v>10100010</v>
      </c>
      <c r="L10128">
        <v>101010</v>
      </c>
      <c r="N10128">
        <v>101010</v>
      </c>
      <c r="O10128">
        <v>101010</v>
      </c>
      <c r="P10128">
        <v>101010</v>
      </c>
      <c r="Q10128">
        <v>101010</v>
      </c>
      <c r="R10128">
        <v>101010</v>
      </c>
      <c r="S10128">
        <v>101010</v>
      </c>
    </row>
    <row r="10129" spans="1:19">
      <c r="A10129">
        <v>101</v>
      </c>
      <c r="B10129">
        <v>101010</v>
      </c>
      <c r="C10129">
        <v>10101</v>
      </c>
      <c r="G10129">
        <v>158</v>
      </c>
      <c r="H10129" s="3" t="str">
        <f t="shared" si="159"/>
        <v>9E</v>
      </c>
      <c r="J10129">
        <v>101010</v>
      </c>
      <c r="K10129" s="2">
        <v>10101</v>
      </c>
      <c r="L10129">
        <v>101</v>
      </c>
      <c r="N10129">
        <v>101</v>
      </c>
      <c r="O10129">
        <v>101</v>
      </c>
      <c r="P10129">
        <v>101</v>
      </c>
      <c r="Q10129">
        <v>101</v>
      </c>
      <c r="R10129">
        <v>101</v>
      </c>
      <c r="S10129">
        <v>101</v>
      </c>
    </row>
    <row r="10130" spans="1:19">
      <c r="A10130">
        <v>10100</v>
      </c>
      <c r="B10130">
        <v>101</v>
      </c>
      <c r="C10130">
        <v>10100010</v>
      </c>
      <c r="G10130">
        <v>158</v>
      </c>
      <c r="H10130" s="3" t="str">
        <f t="shared" si="159"/>
        <v>9E</v>
      </c>
      <c r="J10130">
        <v>101</v>
      </c>
      <c r="K10130" s="2">
        <v>10100000</v>
      </c>
      <c r="L10130">
        <v>10100</v>
      </c>
      <c r="N10130">
        <v>10100</v>
      </c>
      <c r="O10130">
        <v>10100</v>
      </c>
      <c r="P10130">
        <v>10100</v>
      </c>
      <c r="Q10130">
        <v>10100</v>
      </c>
      <c r="R10130">
        <v>10100</v>
      </c>
      <c r="S10130">
        <v>10100</v>
      </c>
    </row>
    <row r="10131" spans="1:19">
      <c r="A10131">
        <v>1000010</v>
      </c>
      <c r="B10131">
        <v>10100</v>
      </c>
      <c r="C10131">
        <v>1000</v>
      </c>
      <c r="G10131">
        <v>158</v>
      </c>
      <c r="H10131" s="3" t="str">
        <f t="shared" si="159"/>
        <v>9E</v>
      </c>
      <c r="J10131">
        <v>10100</v>
      </c>
      <c r="K10131" s="2">
        <v>10000010</v>
      </c>
      <c r="L10131">
        <v>1000010</v>
      </c>
      <c r="N10131">
        <v>1000010</v>
      </c>
      <c r="O10131">
        <v>1000010</v>
      </c>
      <c r="P10131">
        <v>1000010</v>
      </c>
      <c r="Q10131">
        <v>1000010</v>
      </c>
      <c r="R10131">
        <v>1000010</v>
      </c>
      <c r="S10131">
        <v>1000010</v>
      </c>
    </row>
    <row r="10132" spans="1:19">
      <c r="A10132">
        <v>10100000</v>
      </c>
      <c r="B10132">
        <v>1000010</v>
      </c>
      <c r="C10132">
        <v>101</v>
      </c>
      <c r="G10132">
        <v>158</v>
      </c>
      <c r="H10132" s="3" t="str">
        <f t="shared" si="159"/>
        <v>9E</v>
      </c>
      <c r="J10132">
        <v>1000010</v>
      </c>
      <c r="K10132" s="2">
        <v>10101</v>
      </c>
      <c r="L10132">
        <v>10100000</v>
      </c>
      <c r="N10132">
        <v>10100000</v>
      </c>
      <c r="O10132">
        <v>10100000</v>
      </c>
      <c r="P10132">
        <v>10100000</v>
      </c>
      <c r="Q10132">
        <v>10100000</v>
      </c>
      <c r="R10132">
        <v>10100000</v>
      </c>
      <c r="S10132">
        <v>10100000</v>
      </c>
    </row>
    <row r="10133" spans="1:19">
      <c r="A10133">
        <v>10000010</v>
      </c>
      <c r="B10133">
        <v>10100000</v>
      </c>
      <c r="C10133">
        <v>10</v>
      </c>
      <c r="G10133">
        <v>158</v>
      </c>
      <c r="H10133" s="3" t="str">
        <f t="shared" si="159"/>
        <v>9E</v>
      </c>
      <c r="J10133">
        <v>10100000</v>
      </c>
      <c r="K10133" s="2">
        <v>100000</v>
      </c>
      <c r="L10133">
        <v>10000010</v>
      </c>
      <c r="N10133">
        <v>10000010</v>
      </c>
      <c r="O10133">
        <v>10000010</v>
      </c>
      <c r="P10133">
        <v>10000010</v>
      </c>
      <c r="Q10133">
        <v>10000010</v>
      </c>
      <c r="R10133">
        <v>10000010</v>
      </c>
      <c r="S10133">
        <v>10000010</v>
      </c>
    </row>
    <row r="10134" spans="1:19">
      <c r="A10134">
        <v>10010</v>
      </c>
      <c r="B10134">
        <v>10000010</v>
      </c>
      <c r="C10134">
        <v>1000</v>
      </c>
      <c r="G10134">
        <v>158</v>
      </c>
      <c r="H10134" s="3" t="str">
        <f t="shared" si="159"/>
        <v>9E</v>
      </c>
      <c r="J10134">
        <v>10000010</v>
      </c>
      <c r="K10134" s="2">
        <v>10000010</v>
      </c>
      <c r="L10134">
        <v>10010</v>
      </c>
      <c r="N10134">
        <v>10010</v>
      </c>
      <c r="O10134">
        <v>10010</v>
      </c>
      <c r="P10134">
        <v>10010</v>
      </c>
      <c r="Q10134">
        <v>10010</v>
      </c>
      <c r="R10134">
        <v>10010</v>
      </c>
      <c r="S10134">
        <v>10010</v>
      </c>
    </row>
    <row r="10135" spans="1:19">
      <c r="A10135">
        <v>100</v>
      </c>
      <c r="B10135">
        <v>10010</v>
      </c>
      <c r="C10135">
        <v>101</v>
      </c>
      <c r="G10135">
        <v>158</v>
      </c>
      <c r="H10135" s="3" t="str">
        <f t="shared" si="159"/>
        <v>9E</v>
      </c>
      <c r="J10135">
        <v>10010</v>
      </c>
      <c r="K10135" s="2">
        <v>10101</v>
      </c>
      <c r="L10135">
        <v>100</v>
      </c>
      <c r="N10135">
        <v>100</v>
      </c>
      <c r="O10135">
        <v>100</v>
      </c>
      <c r="P10135">
        <v>100</v>
      </c>
      <c r="Q10135">
        <v>100</v>
      </c>
      <c r="R10135">
        <v>100</v>
      </c>
      <c r="S10135">
        <v>100</v>
      </c>
    </row>
    <row r="10136" spans="1:19">
      <c r="A10136">
        <v>10000010</v>
      </c>
      <c r="B10136">
        <v>100</v>
      </c>
      <c r="C10136">
        <v>10</v>
      </c>
      <c r="G10136">
        <v>158</v>
      </c>
      <c r="H10136" s="3" t="str">
        <f t="shared" si="159"/>
        <v>9E</v>
      </c>
      <c r="J10136">
        <v>100</v>
      </c>
      <c r="K10136" s="2">
        <v>1000101</v>
      </c>
      <c r="L10136">
        <v>10000010</v>
      </c>
      <c r="N10136">
        <v>10000010</v>
      </c>
      <c r="O10136">
        <v>10000010</v>
      </c>
      <c r="P10136">
        <v>10000010</v>
      </c>
      <c r="Q10136">
        <v>10000010</v>
      </c>
      <c r="R10136">
        <v>10000010</v>
      </c>
      <c r="S10136">
        <v>10000010</v>
      </c>
    </row>
    <row r="10137" spans="1:19">
      <c r="A10137">
        <v>10000</v>
      </c>
      <c r="B10137">
        <v>10000010</v>
      </c>
      <c r="C10137">
        <v>1000</v>
      </c>
      <c r="G10137">
        <v>158</v>
      </c>
      <c r="H10137" s="3" t="str">
        <f t="shared" si="159"/>
        <v>9E</v>
      </c>
      <c r="J10137">
        <v>10000010</v>
      </c>
      <c r="K10137" s="2">
        <v>10100</v>
      </c>
      <c r="L10137">
        <v>10000</v>
      </c>
      <c r="N10137">
        <v>10000</v>
      </c>
      <c r="O10137">
        <v>10000</v>
      </c>
      <c r="P10137">
        <v>10000</v>
      </c>
      <c r="Q10137">
        <v>10000</v>
      </c>
      <c r="R10137">
        <v>10000</v>
      </c>
      <c r="S10137">
        <v>10000</v>
      </c>
    </row>
    <row r="10138" spans="1:19">
      <c r="A10138">
        <v>10100</v>
      </c>
      <c r="B10138">
        <v>10000</v>
      </c>
      <c r="C10138">
        <v>1</v>
      </c>
      <c r="G10138">
        <v>158</v>
      </c>
      <c r="H10138" s="3" t="str">
        <f t="shared" si="159"/>
        <v>9E</v>
      </c>
      <c r="J10138">
        <v>10000</v>
      </c>
      <c r="K10138" s="2">
        <v>1010101</v>
      </c>
      <c r="L10138">
        <v>10100</v>
      </c>
      <c r="N10138">
        <v>10100</v>
      </c>
      <c r="O10138">
        <v>10100</v>
      </c>
      <c r="P10138">
        <v>10100</v>
      </c>
      <c r="Q10138">
        <v>10100</v>
      </c>
      <c r="R10138">
        <v>10100</v>
      </c>
      <c r="S10138">
        <v>10100</v>
      </c>
    </row>
    <row r="10139" spans="1:19">
      <c r="A10139">
        <v>10000010</v>
      </c>
      <c r="B10139">
        <v>10100</v>
      </c>
      <c r="C10139">
        <v>10</v>
      </c>
      <c r="G10139">
        <v>158</v>
      </c>
      <c r="H10139" s="3" t="str">
        <f t="shared" si="159"/>
        <v>9E</v>
      </c>
      <c r="J10139">
        <v>10100</v>
      </c>
      <c r="K10139" s="2">
        <v>0</v>
      </c>
      <c r="L10139">
        <v>10000010</v>
      </c>
      <c r="N10139">
        <v>10000010</v>
      </c>
      <c r="O10139">
        <v>10000010</v>
      </c>
      <c r="P10139">
        <v>10000010</v>
      </c>
      <c r="Q10139">
        <v>10000010</v>
      </c>
      <c r="R10139">
        <v>10000010</v>
      </c>
      <c r="S10139">
        <v>10000010</v>
      </c>
    </row>
    <row r="10140" spans="1:19">
      <c r="A10140">
        <v>1000</v>
      </c>
      <c r="B10140">
        <v>10000010</v>
      </c>
      <c r="C10140">
        <v>1000</v>
      </c>
      <c r="G10140">
        <v>158</v>
      </c>
      <c r="H10140" s="3" t="str">
        <f t="shared" si="159"/>
        <v>9E</v>
      </c>
      <c r="J10140">
        <v>10000010</v>
      </c>
      <c r="K10140" s="2">
        <v>0</v>
      </c>
      <c r="L10140">
        <v>1000</v>
      </c>
      <c r="N10140">
        <v>1000</v>
      </c>
      <c r="O10140">
        <v>1000</v>
      </c>
      <c r="P10140">
        <v>1000</v>
      </c>
      <c r="Q10140">
        <v>1000</v>
      </c>
      <c r="R10140">
        <v>1000</v>
      </c>
      <c r="S10140">
        <v>1000</v>
      </c>
    </row>
    <row r="10141" spans="1:19">
      <c r="A10141">
        <v>10100</v>
      </c>
      <c r="B10141">
        <v>1000</v>
      </c>
      <c r="C10141">
        <v>10100001</v>
      </c>
      <c r="G10141">
        <v>158</v>
      </c>
      <c r="H10141" s="3" t="str">
        <f t="shared" si="159"/>
        <v>9E</v>
      </c>
      <c r="J10141">
        <v>1000</v>
      </c>
      <c r="K10141" s="2">
        <v>1010101</v>
      </c>
      <c r="L10141">
        <v>10100</v>
      </c>
      <c r="N10141">
        <v>10100</v>
      </c>
      <c r="O10141">
        <v>10100</v>
      </c>
      <c r="P10141">
        <v>10100</v>
      </c>
      <c r="Q10141">
        <v>10100</v>
      </c>
      <c r="R10141">
        <v>10100</v>
      </c>
      <c r="S10141">
        <v>10100</v>
      </c>
    </row>
    <row r="10142" spans="1:19">
      <c r="A10142">
        <v>10101010</v>
      </c>
      <c r="B10142">
        <v>10100</v>
      </c>
      <c r="C10142">
        <v>10</v>
      </c>
      <c r="G10142">
        <v>158</v>
      </c>
      <c r="H10142" s="3" t="str">
        <f t="shared" si="159"/>
        <v>9E</v>
      </c>
      <c r="J10142">
        <v>10100</v>
      </c>
      <c r="K10142" s="2">
        <v>10101010</v>
      </c>
      <c r="L10142">
        <v>10101010</v>
      </c>
      <c r="N10142">
        <v>10101010</v>
      </c>
      <c r="O10142">
        <v>10101010</v>
      </c>
      <c r="P10142">
        <v>10101010</v>
      </c>
      <c r="Q10142">
        <v>10101010</v>
      </c>
      <c r="R10142">
        <v>10101010</v>
      </c>
      <c r="S10142">
        <v>10101010</v>
      </c>
    </row>
    <row r="10143" spans="1:19">
      <c r="A10143">
        <v>10001</v>
      </c>
      <c r="B10143">
        <v>10101010</v>
      </c>
      <c r="C10143">
        <v>10101000</v>
      </c>
      <c r="G10143">
        <v>158</v>
      </c>
      <c r="H10143" s="3" t="str">
        <f t="shared" si="159"/>
        <v>9E</v>
      </c>
      <c r="J10143">
        <v>10101010</v>
      </c>
      <c r="K10143" s="2">
        <v>10101010</v>
      </c>
      <c r="L10143">
        <v>10001</v>
      </c>
      <c r="N10143">
        <v>10001</v>
      </c>
      <c r="O10143">
        <v>10001</v>
      </c>
      <c r="P10143">
        <v>10001</v>
      </c>
      <c r="Q10143">
        <v>10001</v>
      </c>
      <c r="R10143">
        <v>10001</v>
      </c>
      <c r="S10143">
        <v>10001</v>
      </c>
    </row>
    <row r="10144" spans="1:19">
      <c r="A10144">
        <v>10100</v>
      </c>
      <c r="B10144">
        <v>10001</v>
      </c>
      <c r="C10144">
        <v>1</v>
      </c>
      <c r="G10144">
        <v>158</v>
      </c>
      <c r="H10144" s="3" t="str">
        <f t="shared" si="159"/>
        <v>9E</v>
      </c>
      <c r="J10144">
        <v>10001</v>
      </c>
      <c r="K10144" s="2">
        <v>10101</v>
      </c>
      <c r="L10144">
        <v>10100</v>
      </c>
      <c r="N10144">
        <v>10100</v>
      </c>
      <c r="O10144">
        <v>10100</v>
      </c>
      <c r="P10144">
        <v>10100</v>
      </c>
      <c r="Q10144">
        <v>10100</v>
      </c>
      <c r="R10144">
        <v>10100</v>
      </c>
      <c r="S10144">
        <v>10100</v>
      </c>
    </row>
    <row r="10145" spans="1:19">
      <c r="A10145">
        <v>10000010</v>
      </c>
      <c r="B10145">
        <v>10100</v>
      </c>
      <c r="C10145">
        <v>10</v>
      </c>
      <c r="G10145">
        <v>158</v>
      </c>
      <c r="H10145" s="3" t="str">
        <f t="shared" si="159"/>
        <v>9E</v>
      </c>
      <c r="J10145">
        <v>10100</v>
      </c>
      <c r="K10145" s="2">
        <v>0</v>
      </c>
      <c r="L10145">
        <v>10000010</v>
      </c>
      <c r="N10145">
        <v>10000010</v>
      </c>
      <c r="O10145">
        <v>10000010</v>
      </c>
      <c r="P10145">
        <v>10000010</v>
      </c>
      <c r="Q10145">
        <v>10000010</v>
      </c>
      <c r="R10145">
        <v>10000010</v>
      </c>
      <c r="S10145">
        <v>10000010</v>
      </c>
    </row>
    <row r="10146" spans="1:19">
      <c r="A10146">
        <v>1000</v>
      </c>
      <c r="B10146">
        <v>10000010</v>
      </c>
      <c r="C10146">
        <v>1000</v>
      </c>
      <c r="G10146">
        <v>158</v>
      </c>
      <c r="H10146" s="3" t="str">
        <f t="shared" si="159"/>
        <v>9E</v>
      </c>
      <c r="J10146">
        <v>10000010</v>
      </c>
      <c r="K10146" s="2">
        <v>0</v>
      </c>
      <c r="L10146">
        <v>1000</v>
      </c>
      <c r="N10146">
        <v>1000</v>
      </c>
      <c r="O10146">
        <v>1000</v>
      </c>
      <c r="P10146">
        <v>1000</v>
      </c>
      <c r="Q10146">
        <v>1000</v>
      </c>
      <c r="R10146">
        <v>1000</v>
      </c>
      <c r="S10146">
        <v>1000</v>
      </c>
    </row>
    <row r="10147" spans="1:19">
      <c r="A10147">
        <v>10100</v>
      </c>
      <c r="B10147">
        <v>1000</v>
      </c>
      <c r="C10147">
        <v>10100001</v>
      </c>
      <c r="G10147">
        <v>158</v>
      </c>
      <c r="H10147" s="3" t="str">
        <f t="shared" si="159"/>
        <v>9E</v>
      </c>
      <c r="J10147">
        <v>1000</v>
      </c>
      <c r="K10147" s="2">
        <v>1010101</v>
      </c>
      <c r="L10147">
        <v>10100</v>
      </c>
      <c r="N10147">
        <v>10100</v>
      </c>
      <c r="O10147">
        <v>10100</v>
      </c>
      <c r="P10147">
        <v>10100</v>
      </c>
      <c r="Q10147">
        <v>10100</v>
      </c>
      <c r="R10147">
        <v>10100</v>
      </c>
      <c r="S10147">
        <v>10100</v>
      </c>
    </row>
    <row r="10148" spans="1:19">
      <c r="A10148">
        <v>10000010</v>
      </c>
      <c r="B10148">
        <v>10100</v>
      </c>
      <c r="C10148">
        <v>10</v>
      </c>
      <c r="G10148">
        <v>158</v>
      </c>
      <c r="H10148" s="3" t="str">
        <f t="shared" si="159"/>
        <v>9E</v>
      </c>
      <c r="J10148">
        <v>10100</v>
      </c>
      <c r="K10148" s="2">
        <v>100</v>
      </c>
      <c r="L10148">
        <v>10000010</v>
      </c>
      <c r="N10148">
        <v>10000010</v>
      </c>
      <c r="O10148">
        <v>10000010</v>
      </c>
      <c r="P10148">
        <v>10000010</v>
      </c>
      <c r="Q10148">
        <v>10000010</v>
      </c>
      <c r="R10148">
        <v>10000010</v>
      </c>
      <c r="S10148">
        <v>10000010</v>
      </c>
    </row>
    <row r="10149" spans="1:19">
      <c r="A10149">
        <v>10000</v>
      </c>
      <c r="B10149">
        <v>10000010</v>
      </c>
      <c r="C10149">
        <v>1000</v>
      </c>
      <c r="G10149">
        <v>158</v>
      </c>
      <c r="H10149" s="3" t="str">
        <f t="shared" si="159"/>
        <v>9E</v>
      </c>
      <c r="J10149">
        <v>10000010</v>
      </c>
      <c r="K10149" s="2">
        <v>10101</v>
      </c>
      <c r="L10149">
        <v>10000</v>
      </c>
      <c r="N10149">
        <v>10000</v>
      </c>
      <c r="O10149">
        <v>10000</v>
      </c>
      <c r="P10149">
        <v>10000</v>
      </c>
      <c r="Q10149">
        <v>10000</v>
      </c>
      <c r="R10149">
        <v>10000</v>
      </c>
      <c r="S10149">
        <v>10000</v>
      </c>
    </row>
    <row r="10150" spans="1:19">
      <c r="A10150">
        <v>10100</v>
      </c>
      <c r="B10150">
        <v>10000</v>
      </c>
      <c r="C10150">
        <v>1</v>
      </c>
      <c r="G10150">
        <v>158</v>
      </c>
      <c r="H10150" s="3" t="str">
        <f t="shared" si="159"/>
        <v>9E</v>
      </c>
      <c r="J10150">
        <v>10000</v>
      </c>
      <c r="K10150" s="2">
        <v>1010101</v>
      </c>
      <c r="L10150">
        <v>10100</v>
      </c>
      <c r="N10150">
        <v>10100</v>
      </c>
      <c r="O10150">
        <v>10100</v>
      </c>
      <c r="P10150">
        <v>10100</v>
      </c>
      <c r="Q10150">
        <v>10100</v>
      </c>
      <c r="R10150">
        <v>10100</v>
      </c>
      <c r="S10150">
        <v>10100</v>
      </c>
    </row>
    <row r="10151" spans="1:19">
      <c r="A10151">
        <v>10000010</v>
      </c>
      <c r="B10151">
        <v>10100</v>
      </c>
      <c r="C10151">
        <v>10</v>
      </c>
      <c r="G10151">
        <v>158</v>
      </c>
      <c r="H10151" s="3" t="str">
        <f t="shared" si="159"/>
        <v>9E</v>
      </c>
      <c r="J10151">
        <v>10100</v>
      </c>
      <c r="K10151" s="2">
        <v>100010</v>
      </c>
      <c r="L10151">
        <v>10000010</v>
      </c>
      <c r="N10151">
        <v>10000010</v>
      </c>
      <c r="O10151">
        <v>10000010</v>
      </c>
      <c r="P10151">
        <v>10000010</v>
      </c>
      <c r="Q10151">
        <v>10000010</v>
      </c>
      <c r="R10151">
        <v>10000010</v>
      </c>
      <c r="S10151">
        <v>10000010</v>
      </c>
    </row>
    <row r="10152" spans="1:19">
      <c r="A10152">
        <v>10010</v>
      </c>
      <c r="B10152">
        <v>10000010</v>
      </c>
      <c r="C10152">
        <v>1000</v>
      </c>
      <c r="G10152">
        <v>158</v>
      </c>
      <c r="H10152" s="3" t="str">
        <f t="shared" si="159"/>
        <v>9E</v>
      </c>
      <c r="J10152">
        <v>10000010</v>
      </c>
      <c r="K10152" s="2">
        <v>10101</v>
      </c>
      <c r="L10152">
        <v>10010</v>
      </c>
      <c r="N10152">
        <v>10010</v>
      </c>
      <c r="O10152">
        <v>10010</v>
      </c>
      <c r="P10152">
        <v>10010</v>
      </c>
      <c r="Q10152">
        <v>10010</v>
      </c>
      <c r="R10152">
        <v>10010</v>
      </c>
      <c r="S10152">
        <v>10010</v>
      </c>
    </row>
    <row r="10153" spans="1:19">
      <c r="A10153">
        <v>1010101</v>
      </c>
      <c r="B10153">
        <v>10010</v>
      </c>
      <c r="C10153">
        <v>101</v>
      </c>
      <c r="G10153">
        <v>158</v>
      </c>
      <c r="H10153" s="3" t="str">
        <f t="shared" si="159"/>
        <v>9E</v>
      </c>
      <c r="J10153">
        <v>10010</v>
      </c>
      <c r="K10153" s="2">
        <v>1010101</v>
      </c>
      <c r="L10153">
        <v>1010101</v>
      </c>
      <c r="N10153">
        <v>1010101</v>
      </c>
      <c r="O10153">
        <v>1010101</v>
      </c>
      <c r="P10153">
        <v>1010101</v>
      </c>
      <c r="Q10153">
        <v>1010101</v>
      </c>
      <c r="R10153">
        <v>1010101</v>
      </c>
      <c r="S10153">
        <v>1010101</v>
      </c>
    </row>
    <row r="10154" spans="1:19">
      <c r="A10154">
        <v>10100</v>
      </c>
      <c r="B10154">
        <v>1010101</v>
      </c>
      <c r="C10154">
        <v>10</v>
      </c>
      <c r="G10154">
        <v>158</v>
      </c>
      <c r="H10154" s="3" t="str">
        <f t="shared" si="159"/>
        <v>9E</v>
      </c>
      <c r="J10154">
        <v>1010101</v>
      </c>
      <c r="K10154" s="2">
        <v>10001000</v>
      </c>
      <c r="L10154">
        <v>10100</v>
      </c>
      <c r="N10154">
        <v>10100</v>
      </c>
      <c r="O10154">
        <v>10100</v>
      </c>
      <c r="P10154">
        <v>10100</v>
      </c>
      <c r="Q10154">
        <v>10100</v>
      </c>
      <c r="R10154">
        <v>10100</v>
      </c>
      <c r="S10154">
        <v>10100</v>
      </c>
    </row>
    <row r="10155" spans="1:19">
      <c r="A10155">
        <v>1000010</v>
      </c>
      <c r="B10155">
        <v>10100</v>
      </c>
      <c r="C10155">
        <v>1000</v>
      </c>
      <c r="G10155">
        <v>158</v>
      </c>
      <c r="H10155" s="3" t="str">
        <f t="shared" si="159"/>
        <v>9E</v>
      </c>
      <c r="J10155">
        <v>10100</v>
      </c>
      <c r="K10155" s="2">
        <v>10000101</v>
      </c>
      <c r="L10155">
        <v>1000010</v>
      </c>
      <c r="N10155">
        <v>1000010</v>
      </c>
      <c r="O10155">
        <v>1000010</v>
      </c>
      <c r="P10155">
        <v>1000010</v>
      </c>
      <c r="Q10155">
        <v>1000010</v>
      </c>
      <c r="R10155">
        <v>1000010</v>
      </c>
      <c r="S10155">
        <v>1000010</v>
      </c>
    </row>
    <row r="10156" spans="1:19">
      <c r="A10156">
        <v>1010101</v>
      </c>
      <c r="B10156">
        <v>1000010</v>
      </c>
      <c r="C10156">
        <v>10101</v>
      </c>
      <c r="G10156">
        <v>158</v>
      </c>
      <c r="H10156" s="3" t="str">
        <f t="shared" si="159"/>
        <v>9E</v>
      </c>
      <c r="J10156">
        <v>1000010</v>
      </c>
      <c r="K10156" s="2">
        <v>1010101</v>
      </c>
      <c r="L10156">
        <v>1010101</v>
      </c>
      <c r="N10156">
        <v>1010101</v>
      </c>
      <c r="O10156">
        <v>1010101</v>
      </c>
      <c r="P10156">
        <v>1010101</v>
      </c>
      <c r="Q10156">
        <v>1010101</v>
      </c>
      <c r="R10156">
        <v>1010101</v>
      </c>
      <c r="S10156">
        <v>1010101</v>
      </c>
    </row>
    <row r="10157" spans="1:19">
      <c r="A10157">
        <v>1010101</v>
      </c>
      <c r="B10157">
        <v>1010101</v>
      </c>
      <c r="C10157">
        <v>0</v>
      </c>
      <c r="G10157">
        <v>158</v>
      </c>
      <c r="H10157" s="3" t="str">
        <f t="shared" si="159"/>
        <v>9E</v>
      </c>
      <c r="J10157">
        <v>1010101</v>
      </c>
      <c r="K10157" s="2">
        <v>10001000</v>
      </c>
      <c r="L10157">
        <v>1010101</v>
      </c>
      <c r="N10157">
        <v>1010101</v>
      </c>
      <c r="O10157">
        <v>1010101</v>
      </c>
      <c r="P10157">
        <v>1010101</v>
      </c>
      <c r="Q10157">
        <v>1010101</v>
      </c>
      <c r="R10157">
        <v>1010101</v>
      </c>
      <c r="S10157">
        <v>1010101</v>
      </c>
    </row>
    <row r="10158" spans="1:19">
      <c r="A10158">
        <v>101010</v>
      </c>
      <c r="B10158">
        <v>1010101</v>
      </c>
      <c r="C10158">
        <v>0</v>
      </c>
      <c r="G10158">
        <v>158</v>
      </c>
      <c r="H10158" s="3" t="str">
        <f t="shared" si="159"/>
        <v>9E</v>
      </c>
      <c r="J10158">
        <v>1010101</v>
      </c>
      <c r="K10158" s="2">
        <v>10000101</v>
      </c>
      <c r="L10158">
        <v>101010</v>
      </c>
      <c r="N10158">
        <v>101010</v>
      </c>
      <c r="O10158">
        <v>101010</v>
      </c>
      <c r="P10158">
        <v>101010</v>
      </c>
      <c r="Q10158">
        <v>101010</v>
      </c>
      <c r="R10158">
        <v>101010</v>
      </c>
      <c r="S10158">
        <v>101010</v>
      </c>
    </row>
    <row r="10159" spans="1:19">
      <c r="A10159">
        <v>1010101</v>
      </c>
      <c r="B10159">
        <v>101010</v>
      </c>
      <c r="C10159">
        <v>1010101</v>
      </c>
      <c r="G10159">
        <v>158</v>
      </c>
      <c r="H10159" s="3" t="str">
        <f t="shared" si="159"/>
        <v>9E</v>
      </c>
      <c r="J10159">
        <v>101010</v>
      </c>
      <c r="K10159" s="2">
        <v>1010101</v>
      </c>
      <c r="L10159">
        <v>1010101</v>
      </c>
      <c r="N10159">
        <v>1010101</v>
      </c>
      <c r="O10159">
        <v>1010101</v>
      </c>
      <c r="P10159">
        <v>1010101</v>
      </c>
      <c r="Q10159">
        <v>1010101</v>
      </c>
      <c r="R10159">
        <v>1010101</v>
      </c>
      <c r="S10159">
        <v>1010101</v>
      </c>
    </row>
    <row r="10160" spans="1:19">
      <c r="A10160">
        <v>1010101</v>
      </c>
      <c r="B10160">
        <v>1010101</v>
      </c>
      <c r="C10160">
        <v>0</v>
      </c>
      <c r="G10160">
        <v>158</v>
      </c>
      <c r="H10160" s="3" t="str">
        <f t="shared" si="159"/>
        <v>9E</v>
      </c>
      <c r="J10160">
        <v>1010101</v>
      </c>
      <c r="K10160" s="2">
        <v>10000000</v>
      </c>
      <c r="L10160">
        <v>1010101</v>
      </c>
      <c r="N10160">
        <v>1010101</v>
      </c>
      <c r="O10160">
        <v>1010101</v>
      </c>
      <c r="P10160">
        <v>1010101</v>
      </c>
      <c r="Q10160">
        <v>1010101</v>
      </c>
      <c r="R10160">
        <v>1010101</v>
      </c>
      <c r="S10160">
        <v>1010101</v>
      </c>
    </row>
    <row r="10161" spans="1:19">
      <c r="A10161">
        <v>1010101</v>
      </c>
      <c r="B10161">
        <v>1010101</v>
      </c>
      <c r="C10161">
        <v>1</v>
      </c>
      <c r="G10161">
        <v>158</v>
      </c>
      <c r="H10161" s="3" t="str">
        <f t="shared" si="159"/>
        <v>9E</v>
      </c>
      <c r="J10161">
        <v>1010101</v>
      </c>
      <c r="K10161" s="2">
        <v>10000101</v>
      </c>
      <c r="L10161">
        <v>1010101</v>
      </c>
      <c r="N10161">
        <v>1010101</v>
      </c>
      <c r="O10161">
        <v>1010101</v>
      </c>
      <c r="P10161">
        <v>1010101</v>
      </c>
      <c r="Q10161">
        <v>1010101</v>
      </c>
      <c r="R10161">
        <v>1010101</v>
      </c>
      <c r="S10161">
        <v>1010101</v>
      </c>
    </row>
    <row r="10162" spans="1:19">
      <c r="A10162">
        <v>1010101</v>
      </c>
      <c r="B10162">
        <v>1010101</v>
      </c>
      <c r="C10162">
        <v>1010101</v>
      </c>
      <c r="G10162">
        <v>158</v>
      </c>
      <c r="H10162" s="3" t="str">
        <f t="shared" si="159"/>
        <v>9E</v>
      </c>
      <c r="J10162">
        <v>1010101</v>
      </c>
      <c r="K10162" s="2">
        <v>1010101</v>
      </c>
      <c r="L10162">
        <v>1010101</v>
      </c>
      <c r="N10162">
        <v>1010101</v>
      </c>
      <c r="O10162">
        <v>1010101</v>
      </c>
      <c r="P10162">
        <v>1010101</v>
      </c>
      <c r="Q10162">
        <v>1010101</v>
      </c>
      <c r="R10162">
        <v>1010101</v>
      </c>
      <c r="S10162">
        <v>1010101</v>
      </c>
    </row>
    <row r="10163" spans="1:19">
      <c r="A10163">
        <v>1010101</v>
      </c>
      <c r="B10163">
        <v>1010101</v>
      </c>
      <c r="C10163">
        <v>1010101</v>
      </c>
      <c r="G10163">
        <v>158</v>
      </c>
      <c r="H10163" s="3" t="str">
        <f t="shared" si="159"/>
        <v>9E</v>
      </c>
      <c r="J10163">
        <v>1010101</v>
      </c>
      <c r="K10163" s="2">
        <v>10101</v>
      </c>
      <c r="L10163">
        <v>1010101</v>
      </c>
      <c r="N10163">
        <v>1010101</v>
      </c>
      <c r="O10163">
        <v>1010101</v>
      </c>
      <c r="P10163">
        <v>1010101</v>
      </c>
      <c r="Q10163">
        <v>1010101</v>
      </c>
      <c r="R10163">
        <v>1010101</v>
      </c>
      <c r="S10163">
        <v>1010101</v>
      </c>
    </row>
    <row r="10164" spans="1:19">
      <c r="A10164">
        <v>1010101</v>
      </c>
      <c r="B10164">
        <v>1010101</v>
      </c>
      <c r="C10164">
        <v>1010101</v>
      </c>
      <c r="G10164">
        <v>158</v>
      </c>
      <c r="H10164" s="3" t="str">
        <f t="shared" si="159"/>
        <v>9E</v>
      </c>
      <c r="J10164">
        <v>1010101</v>
      </c>
      <c r="K10164" s="2">
        <v>10101</v>
      </c>
      <c r="L10164">
        <v>1010101</v>
      </c>
      <c r="N10164">
        <v>1010101</v>
      </c>
      <c r="O10164">
        <v>1010101</v>
      </c>
      <c r="P10164">
        <v>1010101</v>
      </c>
      <c r="Q10164">
        <v>1010101</v>
      </c>
      <c r="R10164">
        <v>1010101</v>
      </c>
      <c r="S10164">
        <v>1010101</v>
      </c>
    </row>
    <row r="10165" spans="1:19">
      <c r="A10165">
        <v>1010101</v>
      </c>
      <c r="B10165">
        <v>1010101</v>
      </c>
      <c r="C10165">
        <v>1010101</v>
      </c>
      <c r="G10165">
        <v>158</v>
      </c>
      <c r="H10165" s="3" t="str">
        <f t="shared" si="159"/>
        <v>9E</v>
      </c>
      <c r="J10165">
        <v>1010101</v>
      </c>
      <c r="K10165" s="2">
        <v>1010101</v>
      </c>
      <c r="L10165">
        <v>1010101</v>
      </c>
      <c r="N10165">
        <v>1010101</v>
      </c>
      <c r="O10165">
        <v>1010101</v>
      </c>
      <c r="P10165">
        <v>1010101</v>
      </c>
      <c r="Q10165">
        <v>1010101</v>
      </c>
      <c r="R10165">
        <v>1010101</v>
      </c>
      <c r="S10165">
        <v>1010101</v>
      </c>
    </row>
    <row r="10166" spans="1:19">
      <c r="A10166">
        <v>1010101</v>
      </c>
      <c r="B10166">
        <v>1010101</v>
      </c>
      <c r="C10166">
        <v>1010101</v>
      </c>
      <c r="G10166">
        <v>158</v>
      </c>
      <c r="H10166" s="3" t="str">
        <f t="shared" si="159"/>
        <v>9E</v>
      </c>
      <c r="J10166">
        <v>1010101</v>
      </c>
      <c r="K10166" s="2">
        <v>1010101</v>
      </c>
      <c r="L10166">
        <v>1010101</v>
      </c>
      <c r="N10166">
        <v>1010101</v>
      </c>
      <c r="O10166">
        <v>1010101</v>
      </c>
      <c r="P10166">
        <v>1010101</v>
      </c>
      <c r="Q10166">
        <v>1010101</v>
      </c>
      <c r="R10166">
        <v>1010101</v>
      </c>
      <c r="S10166">
        <v>1010101</v>
      </c>
    </row>
    <row r="10167" spans="1:19">
      <c r="A10167">
        <v>1010101</v>
      </c>
      <c r="B10167">
        <v>1010101</v>
      </c>
      <c r="C10167">
        <v>1010101</v>
      </c>
      <c r="G10167">
        <v>158</v>
      </c>
      <c r="H10167" s="3" t="str">
        <f t="shared" si="159"/>
        <v>9E</v>
      </c>
      <c r="J10167">
        <v>1010101</v>
      </c>
      <c r="K10167" s="2">
        <v>1010101</v>
      </c>
      <c r="L10167">
        <v>1010101</v>
      </c>
      <c r="N10167">
        <v>1010101</v>
      </c>
      <c r="O10167">
        <v>1010101</v>
      </c>
      <c r="P10167">
        <v>1010101</v>
      </c>
      <c r="Q10167">
        <v>1010101</v>
      </c>
      <c r="R10167">
        <v>1010101</v>
      </c>
      <c r="S10167">
        <v>1010101</v>
      </c>
    </row>
    <row r="10168" spans="1:19">
      <c r="A10168">
        <v>1010101</v>
      </c>
      <c r="B10168">
        <v>1010101</v>
      </c>
      <c r="C10168">
        <v>1010101</v>
      </c>
      <c r="G10168">
        <v>158</v>
      </c>
      <c r="H10168" s="3" t="str">
        <f t="shared" si="159"/>
        <v>9E</v>
      </c>
      <c r="J10168">
        <v>1010101</v>
      </c>
      <c r="K10168" s="2">
        <v>1010101</v>
      </c>
      <c r="L10168">
        <v>1010101</v>
      </c>
      <c r="N10168">
        <v>1010101</v>
      </c>
      <c r="O10168">
        <v>1010101</v>
      </c>
      <c r="P10168">
        <v>1010101</v>
      </c>
      <c r="Q10168">
        <v>1010101</v>
      </c>
      <c r="R10168">
        <v>1010101</v>
      </c>
      <c r="S10168">
        <v>1010101</v>
      </c>
    </row>
    <row r="10169" spans="1:19">
      <c r="A10169">
        <v>1010101</v>
      </c>
      <c r="B10169">
        <v>1010101</v>
      </c>
      <c r="C10169">
        <v>1010101</v>
      </c>
      <c r="G10169">
        <v>158</v>
      </c>
      <c r="H10169" s="3" t="str">
        <f t="shared" si="159"/>
        <v>9E</v>
      </c>
      <c r="J10169">
        <v>1010101</v>
      </c>
      <c r="K10169" s="2">
        <v>1010101</v>
      </c>
      <c r="L10169">
        <v>1010101</v>
      </c>
      <c r="N10169">
        <v>1010101</v>
      </c>
      <c r="O10169">
        <v>1010101</v>
      </c>
      <c r="P10169">
        <v>1010101</v>
      </c>
      <c r="Q10169">
        <v>1010101</v>
      </c>
      <c r="R10169">
        <v>1010101</v>
      </c>
      <c r="S10169">
        <v>1010101</v>
      </c>
    </row>
    <row r="10170" spans="1:19">
      <c r="A10170">
        <v>1010101</v>
      </c>
      <c r="B10170">
        <v>1010101</v>
      </c>
      <c r="C10170">
        <v>1010101</v>
      </c>
      <c r="G10170">
        <v>158</v>
      </c>
      <c r="H10170" s="3" t="str">
        <f t="shared" si="159"/>
        <v>9E</v>
      </c>
      <c r="J10170">
        <v>1010101</v>
      </c>
      <c r="K10170" s="2">
        <v>1010101</v>
      </c>
      <c r="L10170">
        <v>1010101</v>
      </c>
      <c r="N10170">
        <v>1010101</v>
      </c>
      <c r="O10170">
        <v>1010101</v>
      </c>
      <c r="P10170">
        <v>1010101</v>
      </c>
      <c r="Q10170">
        <v>1010101</v>
      </c>
      <c r="R10170">
        <v>1010101</v>
      </c>
      <c r="S10170">
        <v>1010101</v>
      </c>
    </row>
    <row r="10171" spans="1:19">
      <c r="A10171">
        <v>1010101</v>
      </c>
      <c r="B10171">
        <v>1010101</v>
      </c>
      <c r="C10171">
        <v>1010101</v>
      </c>
      <c r="G10171">
        <v>158</v>
      </c>
      <c r="H10171" s="3" t="str">
        <f t="shared" si="159"/>
        <v>9E</v>
      </c>
      <c r="J10171">
        <v>1010101</v>
      </c>
      <c r="K10171" s="2">
        <v>1010101</v>
      </c>
      <c r="L10171">
        <v>1010101</v>
      </c>
      <c r="N10171">
        <v>1010101</v>
      </c>
      <c r="O10171">
        <v>1010101</v>
      </c>
      <c r="P10171">
        <v>1010101</v>
      </c>
      <c r="Q10171">
        <v>1010101</v>
      </c>
      <c r="R10171">
        <v>1010101</v>
      </c>
      <c r="S10171">
        <v>1010101</v>
      </c>
    </row>
    <row r="10172" spans="1:19">
      <c r="A10172">
        <v>1010101</v>
      </c>
      <c r="B10172">
        <v>1010101</v>
      </c>
      <c r="C10172">
        <v>1010101</v>
      </c>
      <c r="G10172">
        <v>158</v>
      </c>
      <c r="H10172" s="3" t="str">
        <f t="shared" si="159"/>
        <v>9E</v>
      </c>
      <c r="J10172">
        <v>1010101</v>
      </c>
      <c r="K10172" s="2">
        <v>1010101</v>
      </c>
      <c r="L10172">
        <v>1010101</v>
      </c>
      <c r="N10172">
        <v>1010101</v>
      </c>
      <c r="O10172">
        <v>1010101</v>
      </c>
      <c r="P10172">
        <v>1010101</v>
      </c>
      <c r="Q10172">
        <v>1010101</v>
      </c>
      <c r="R10172">
        <v>1010101</v>
      </c>
      <c r="S10172">
        <v>1010101</v>
      </c>
    </row>
    <row r="10173" spans="1:19">
      <c r="A10173">
        <v>1010101</v>
      </c>
      <c r="B10173">
        <v>1010101</v>
      </c>
      <c r="C10173">
        <v>1010101</v>
      </c>
      <c r="G10173">
        <v>158</v>
      </c>
      <c r="H10173" s="3" t="str">
        <f t="shared" si="159"/>
        <v>9E</v>
      </c>
      <c r="J10173">
        <v>1010101</v>
      </c>
      <c r="K10173" s="2">
        <v>1010101</v>
      </c>
      <c r="L10173">
        <v>1010101</v>
      </c>
      <c r="N10173">
        <v>1010101</v>
      </c>
      <c r="O10173">
        <v>1010101</v>
      </c>
      <c r="P10173">
        <v>1010101</v>
      </c>
      <c r="Q10173">
        <v>1010101</v>
      </c>
      <c r="R10173">
        <v>1010101</v>
      </c>
      <c r="S10173">
        <v>1010101</v>
      </c>
    </row>
    <row r="10174" spans="1:19">
      <c r="A10174">
        <v>1010101</v>
      </c>
      <c r="B10174">
        <v>1010101</v>
      </c>
      <c r="C10174">
        <v>1010101</v>
      </c>
      <c r="G10174">
        <v>158</v>
      </c>
      <c r="H10174" s="3" t="str">
        <f t="shared" si="159"/>
        <v>9E</v>
      </c>
      <c r="J10174">
        <v>1010101</v>
      </c>
      <c r="K10174" s="2">
        <v>1010101</v>
      </c>
      <c r="L10174">
        <v>1010101</v>
      </c>
      <c r="N10174">
        <v>1010101</v>
      </c>
      <c r="O10174">
        <v>1010101</v>
      </c>
      <c r="P10174">
        <v>1010101</v>
      </c>
      <c r="Q10174">
        <v>1010101</v>
      </c>
      <c r="R10174">
        <v>1010101</v>
      </c>
      <c r="S10174">
        <v>1010101</v>
      </c>
    </row>
    <row r="10175" spans="1:19">
      <c r="A10175">
        <v>1010101</v>
      </c>
      <c r="B10175">
        <v>1010101</v>
      </c>
      <c r="C10175">
        <v>1010101</v>
      </c>
      <c r="G10175">
        <v>158</v>
      </c>
      <c r="H10175" s="3" t="str">
        <f t="shared" si="159"/>
        <v>9E</v>
      </c>
      <c r="J10175">
        <v>1010101</v>
      </c>
      <c r="K10175" s="2">
        <v>1010101</v>
      </c>
      <c r="L10175">
        <v>1010101</v>
      </c>
      <c r="N10175">
        <v>1010101</v>
      </c>
      <c r="O10175">
        <v>1010101</v>
      </c>
      <c r="P10175">
        <v>1010101</v>
      </c>
      <c r="Q10175">
        <v>1010101</v>
      </c>
      <c r="R10175">
        <v>1010101</v>
      </c>
      <c r="S10175">
        <v>1010101</v>
      </c>
    </row>
    <row r="10176" spans="1:19">
      <c r="A10176">
        <v>1010101</v>
      </c>
      <c r="B10176">
        <v>1010101</v>
      </c>
      <c r="C10176">
        <v>1010101</v>
      </c>
      <c r="G10176">
        <v>158</v>
      </c>
      <c r="H10176" s="3" t="str">
        <f t="shared" si="159"/>
        <v>9E</v>
      </c>
      <c r="J10176">
        <v>1010101</v>
      </c>
      <c r="K10176" s="2">
        <v>1010101</v>
      </c>
      <c r="L10176">
        <v>1010101</v>
      </c>
      <c r="N10176">
        <v>1010101</v>
      </c>
      <c r="O10176">
        <v>1010101</v>
      </c>
      <c r="P10176">
        <v>1010101</v>
      </c>
      <c r="Q10176">
        <v>1010101</v>
      </c>
      <c r="R10176">
        <v>1010101</v>
      </c>
      <c r="S10176">
        <v>1010101</v>
      </c>
    </row>
    <row r="10177" spans="1:19">
      <c r="A10177">
        <v>1010101</v>
      </c>
      <c r="B10177">
        <v>1010101</v>
      </c>
      <c r="C10177">
        <v>1010101</v>
      </c>
      <c r="G10177">
        <v>158</v>
      </c>
      <c r="H10177" s="3" t="str">
        <f t="shared" si="159"/>
        <v>9E</v>
      </c>
      <c r="J10177">
        <v>1010101</v>
      </c>
      <c r="K10177" s="2">
        <v>1010101</v>
      </c>
      <c r="L10177">
        <v>1010101</v>
      </c>
      <c r="N10177">
        <v>1010101</v>
      </c>
      <c r="O10177">
        <v>1010101</v>
      </c>
      <c r="P10177">
        <v>1010101</v>
      </c>
      <c r="Q10177">
        <v>1010101</v>
      </c>
      <c r="R10177">
        <v>1010101</v>
      </c>
      <c r="S10177">
        <v>1010101</v>
      </c>
    </row>
    <row r="10178" spans="1:19">
      <c r="A10178">
        <v>1010101</v>
      </c>
      <c r="B10178">
        <v>1010101</v>
      </c>
      <c r="C10178">
        <v>1010101</v>
      </c>
      <c r="G10178">
        <v>158</v>
      </c>
      <c r="H10178" s="3" t="str">
        <f t="shared" si="159"/>
        <v>9E</v>
      </c>
      <c r="J10178">
        <v>1010101</v>
      </c>
      <c r="K10178" s="2">
        <v>1010101</v>
      </c>
      <c r="L10178">
        <v>1010101</v>
      </c>
      <c r="N10178">
        <v>1010101</v>
      </c>
      <c r="O10178">
        <v>1010101</v>
      </c>
      <c r="P10178">
        <v>1010101</v>
      </c>
      <c r="Q10178">
        <v>1010101</v>
      </c>
      <c r="R10178">
        <v>1010101</v>
      </c>
      <c r="S10178">
        <v>1010101</v>
      </c>
    </row>
    <row r="10179" spans="1:19">
      <c r="A10179">
        <v>1010101</v>
      </c>
      <c r="B10179">
        <v>1010101</v>
      </c>
      <c r="C10179">
        <v>1010101</v>
      </c>
      <c r="G10179">
        <v>159</v>
      </c>
      <c r="H10179" s="3" t="str">
        <f t="shared" si="159"/>
        <v>9F</v>
      </c>
      <c r="J10179">
        <v>1010101</v>
      </c>
      <c r="K10179" s="2">
        <v>1010101</v>
      </c>
      <c r="L10179">
        <v>1010101</v>
      </c>
      <c r="N10179">
        <v>1010101</v>
      </c>
      <c r="O10179">
        <v>1010101</v>
      </c>
      <c r="P10179">
        <v>1010101</v>
      </c>
      <c r="Q10179">
        <v>1010101</v>
      </c>
      <c r="R10179">
        <v>1010101</v>
      </c>
      <c r="S10179">
        <v>1010101</v>
      </c>
    </row>
    <row r="10180" spans="1:19">
      <c r="A10180">
        <v>1010101</v>
      </c>
      <c r="B10180">
        <v>1010101</v>
      </c>
      <c r="C10180">
        <v>1010101</v>
      </c>
      <c r="G10180">
        <v>159</v>
      </c>
      <c r="H10180" s="3" t="str">
        <f t="shared" si="159"/>
        <v>9F</v>
      </c>
      <c r="J10180">
        <v>1010101</v>
      </c>
      <c r="K10180" s="2">
        <v>1010101</v>
      </c>
      <c r="L10180">
        <v>1010101</v>
      </c>
      <c r="N10180">
        <v>1010101</v>
      </c>
      <c r="O10180">
        <v>1010101</v>
      </c>
      <c r="P10180">
        <v>1010101</v>
      </c>
      <c r="Q10180">
        <v>1010101</v>
      </c>
      <c r="R10180">
        <v>1010101</v>
      </c>
      <c r="S10180">
        <v>1010101</v>
      </c>
    </row>
    <row r="10181" spans="1:19">
      <c r="A10181">
        <v>1010101</v>
      </c>
      <c r="B10181">
        <v>1010101</v>
      </c>
      <c r="C10181">
        <v>1010101</v>
      </c>
      <c r="G10181">
        <v>159</v>
      </c>
      <c r="H10181" s="3" t="str">
        <f t="shared" si="159"/>
        <v>9F</v>
      </c>
      <c r="J10181">
        <v>1010101</v>
      </c>
      <c r="K10181" s="2">
        <v>1010101</v>
      </c>
      <c r="L10181">
        <v>1010101</v>
      </c>
      <c r="N10181">
        <v>1010101</v>
      </c>
      <c r="O10181">
        <v>1010101</v>
      </c>
      <c r="P10181">
        <v>1010101</v>
      </c>
      <c r="Q10181">
        <v>1010101</v>
      </c>
      <c r="R10181">
        <v>1010101</v>
      </c>
      <c r="S10181">
        <v>1010101</v>
      </c>
    </row>
    <row r="10182" spans="1:19">
      <c r="A10182">
        <v>1010101</v>
      </c>
      <c r="B10182">
        <v>1010101</v>
      </c>
      <c r="C10182">
        <v>1010101</v>
      </c>
      <c r="G10182">
        <v>159</v>
      </c>
      <c r="H10182" s="3" t="str">
        <f t="shared" si="159"/>
        <v>9F</v>
      </c>
      <c r="J10182">
        <v>1010101</v>
      </c>
      <c r="K10182" s="2">
        <v>1010101</v>
      </c>
      <c r="L10182">
        <v>1010101</v>
      </c>
      <c r="N10182">
        <v>1010101</v>
      </c>
      <c r="O10182">
        <v>1010101</v>
      </c>
      <c r="P10182">
        <v>1010101</v>
      </c>
      <c r="Q10182">
        <v>1010101</v>
      </c>
      <c r="R10182">
        <v>1010101</v>
      </c>
      <c r="S10182">
        <v>1010101</v>
      </c>
    </row>
    <row r="10183" spans="1:19">
      <c r="A10183">
        <v>1010101</v>
      </c>
      <c r="B10183">
        <v>1010101</v>
      </c>
      <c r="C10183">
        <v>1010101</v>
      </c>
      <c r="G10183">
        <v>159</v>
      </c>
      <c r="H10183" s="3" t="str">
        <f t="shared" si="159"/>
        <v>9F</v>
      </c>
      <c r="J10183">
        <v>1010101</v>
      </c>
      <c r="K10183" s="2">
        <v>1010101</v>
      </c>
      <c r="L10183">
        <v>1010101</v>
      </c>
      <c r="N10183">
        <v>1010101</v>
      </c>
      <c r="O10183">
        <v>1010101</v>
      </c>
      <c r="P10183">
        <v>1010101</v>
      </c>
      <c r="Q10183">
        <v>1010101</v>
      </c>
      <c r="R10183">
        <v>1010101</v>
      </c>
      <c r="S10183">
        <v>1010101</v>
      </c>
    </row>
    <row r="10184" spans="1:19">
      <c r="A10184">
        <v>1010101</v>
      </c>
      <c r="B10184">
        <v>1010101</v>
      </c>
      <c r="C10184">
        <v>1010101</v>
      </c>
      <c r="G10184">
        <v>159</v>
      </c>
      <c r="H10184" s="3" t="str">
        <f t="shared" si="159"/>
        <v>9F</v>
      </c>
      <c r="J10184">
        <v>1010101</v>
      </c>
      <c r="K10184" s="2">
        <v>1010101</v>
      </c>
      <c r="L10184">
        <v>1010101</v>
      </c>
      <c r="N10184">
        <v>1010101</v>
      </c>
      <c r="O10184">
        <v>1010101</v>
      </c>
      <c r="P10184">
        <v>1010101</v>
      </c>
      <c r="Q10184">
        <v>1010101</v>
      </c>
      <c r="R10184">
        <v>1010101</v>
      </c>
      <c r="S10184">
        <v>1010101</v>
      </c>
    </row>
    <row r="10185" spans="1:19">
      <c r="A10185">
        <v>1010101</v>
      </c>
      <c r="B10185">
        <v>1010101</v>
      </c>
      <c r="C10185">
        <v>1010101</v>
      </c>
      <c r="G10185">
        <v>159</v>
      </c>
      <c r="H10185" s="3" t="str">
        <f t="shared" ref="H10185:H10248" si="160">DEC2HEX(G10185)</f>
        <v>9F</v>
      </c>
      <c r="J10185">
        <v>1010101</v>
      </c>
      <c r="K10185" s="2">
        <v>1010101</v>
      </c>
      <c r="L10185">
        <v>1010101</v>
      </c>
      <c r="N10185">
        <v>1010101</v>
      </c>
      <c r="O10185">
        <v>1010101</v>
      </c>
      <c r="P10185">
        <v>1010101</v>
      </c>
      <c r="Q10185">
        <v>1010101</v>
      </c>
      <c r="R10185">
        <v>1010101</v>
      </c>
      <c r="S10185">
        <v>1010101</v>
      </c>
    </row>
    <row r="10186" spans="1:19">
      <c r="A10186">
        <v>1010101</v>
      </c>
      <c r="B10186">
        <v>1010101</v>
      </c>
      <c r="C10186">
        <v>1010101</v>
      </c>
      <c r="G10186">
        <v>159</v>
      </c>
      <c r="H10186" s="3" t="str">
        <f t="shared" si="160"/>
        <v>9F</v>
      </c>
      <c r="J10186">
        <v>1010101</v>
      </c>
      <c r="K10186" s="2">
        <v>1010101</v>
      </c>
      <c r="L10186">
        <v>1010101</v>
      </c>
      <c r="N10186">
        <v>1010101</v>
      </c>
      <c r="O10186">
        <v>1010101</v>
      </c>
      <c r="P10186">
        <v>1010101</v>
      </c>
      <c r="Q10186">
        <v>1010101</v>
      </c>
      <c r="R10186">
        <v>1010101</v>
      </c>
      <c r="S10186">
        <v>1010101</v>
      </c>
    </row>
    <row r="10187" spans="1:19">
      <c r="A10187">
        <v>1010100</v>
      </c>
      <c r="B10187">
        <v>1010101</v>
      </c>
      <c r="C10187">
        <v>1010101</v>
      </c>
      <c r="G10187">
        <v>159</v>
      </c>
      <c r="H10187" s="3" t="str">
        <f t="shared" si="160"/>
        <v>9F</v>
      </c>
      <c r="J10187">
        <v>1010101</v>
      </c>
      <c r="K10187" s="2">
        <v>1010101</v>
      </c>
      <c r="L10187">
        <v>1010100</v>
      </c>
      <c r="N10187">
        <v>1010100</v>
      </c>
      <c r="O10187">
        <v>1010100</v>
      </c>
      <c r="P10187">
        <v>1010100</v>
      </c>
      <c r="Q10187">
        <v>1010100</v>
      </c>
      <c r="R10187">
        <v>1010100</v>
      </c>
      <c r="S10187">
        <v>1010100</v>
      </c>
    </row>
    <row r="10188" spans="1:19">
      <c r="A10188">
        <v>1</v>
      </c>
      <c r="B10188">
        <v>1010100</v>
      </c>
      <c r="C10188">
        <v>1010000</v>
      </c>
      <c r="G10188">
        <v>159</v>
      </c>
      <c r="H10188" s="3" t="str">
        <f t="shared" si="160"/>
        <v>9F</v>
      </c>
      <c r="J10188">
        <v>1010100</v>
      </c>
      <c r="K10188" s="2">
        <v>1010100</v>
      </c>
      <c r="L10188">
        <v>1</v>
      </c>
      <c r="N10188">
        <v>1</v>
      </c>
      <c r="O10188">
        <v>1</v>
      </c>
      <c r="P10188">
        <v>1</v>
      </c>
      <c r="Q10188">
        <v>1</v>
      </c>
      <c r="R10188">
        <v>1</v>
      </c>
      <c r="S10188">
        <v>1</v>
      </c>
    </row>
    <row r="10189" spans="1:19">
      <c r="A10189">
        <v>1010101</v>
      </c>
      <c r="B10189">
        <v>1</v>
      </c>
      <c r="C10189">
        <v>0</v>
      </c>
      <c r="G10189">
        <v>159</v>
      </c>
      <c r="H10189" s="3" t="str">
        <f t="shared" si="160"/>
        <v>9F</v>
      </c>
      <c r="J10189">
        <v>1</v>
      </c>
      <c r="K10189" s="2">
        <v>1</v>
      </c>
      <c r="L10189">
        <v>1010101</v>
      </c>
      <c r="N10189">
        <v>1010101</v>
      </c>
      <c r="O10189">
        <v>1010101</v>
      </c>
      <c r="P10189">
        <v>1010101</v>
      </c>
      <c r="Q10189">
        <v>1010101</v>
      </c>
      <c r="R10189">
        <v>1010101</v>
      </c>
      <c r="S10189">
        <v>1010101</v>
      </c>
    </row>
    <row r="10190" spans="1:19">
      <c r="A10190">
        <v>1010010</v>
      </c>
      <c r="B10190">
        <v>1010101</v>
      </c>
      <c r="C10190">
        <v>10101</v>
      </c>
      <c r="G10190">
        <v>159</v>
      </c>
      <c r="H10190" s="3" t="str">
        <f t="shared" si="160"/>
        <v>9F</v>
      </c>
      <c r="J10190">
        <v>1010101</v>
      </c>
      <c r="K10190" s="2">
        <v>1010101</v>
      </c>
      <c r="L10190">
        <v>1010010</v>
      </c>
      <c r="N10190">
        <v>1010010</v>
      </c>
      <c r="O10190">
        <v>1010010</v>
      </c>
      <c r="P10190">
        <v>1010010</v>
      </c>
      <c r="Q10190">
        <v>1010010</v>
      </c>
      <c r="R10190">
        <v>1010010</v>
      </c>
      <c r="S10190">
        <v>1010010</v>
      </c>
    </row>
    <row r="10191" spans="1:19">
      <c r="A10191">
        <v>10101000</v>
      </c>
      <c r="B10191">
        <v>1010010</v>
      </c>
      <c r="C10191">
        <v>1000010</v>
      </c>
      <c r="G10191">
        <v>159</v>
      </c>
      <c r="H10191" s="3" t="str">
        <f t="shared" si="160"/>
        <v>9F</v>
      </c>
      <c r="J10191">
        <v>1010010</v>
      </c>
      <c r="K10191" s="2">
        <v>1010010</v>
      </c>
      <c r="L10191">
        <v>10101000</v>
      </c>
      <c r="N10191">
        <v>10101000</v>
      </c>
      <c r="O10191">
        <v>10101000</v>
      </c>
      <c r="P10191">
        <v>10101000</v>
      </c>
      <c r="Q10191">
        <v>10101000</v>
      </c>
      <c r="R10191">
        <v>10101000</v>
      </c>
      <c r="S10191">
        <v>10101000</v>
      </c>
    </row>
    <row r="10192" spans="1:19">
      <c r="A10192">
        <v>1010101</v>
      </c>
      <c r="B10192">
        <v>10101000</v>
      </c>
      <c r="C10192">
        <v>10101000</v>
      </c>
      <c r="G10192">
        <v>159</v>
      </c>
      <c r="H10192" s="3" t="str">
        <f t="shared" si="160"/>
        <v>9F</v>
      </c>
      <c r="J10192">
        <v>10101000</v>
      </c>
      <c r="K10192" s="2">
        <v>10101000</v>
      </c>
      <c r="L10192">
        <v>1010101</v>
      </c>
      <c r="N10192">
        <v>1010101</v>
      </c>
      <c r="O10192">
        <v>1010101</v>
      </c>
      <c r="P10192">
        <v>1010101</v>
      </c>
      <c r="Q10192">
        <v>1010101</v>
      </c>
      <c r="R10192">
        <v>1010101</v>
      </c>
      <c r="S10192">
        <v>1010101</v>
      </c>
    </row>
    <row r="10193" spans="1:19">
      <c r="A10193">
        <v>1010010</v>
      </c>
      <c r="B10193">
        <v>1010101</v>
      </c>
      <c r="C10193">
        <v>101</v>
      </c>
      <c r="G10193">
        <v>159</v>
      </c>
      <c r="H10193" s="3" t="str">
        <f t="shared" si="160"/>
        <v>9F</v>
      </c>
      <c r="J10193">
        <v>1010101</v>
      </c>
      <c r="K10193" s="2">
        <v>1010101</v>
      </c>
      <c r="L10193">
        <v>1010010</v>
      </c>
      <c r="N10193">
        <v>1010010</v>
      </c>
      <c r="O10193">
        <v>1010010</v>
      </c>
      <c r="P10193">
        <v>1010010</v>
      </c>
      <c r="Q10193">
        <v>1010010</v>
      </c>
      <c r="R10193">
        <v>1010010</v>
      </c>
      <c r="S10193">
        <v>1010010</v>
      </c>
    </row>
    <row r="10194" spans="1:19">
      <c r="A10194">
        <v>100010</v>
      </c>
      <c r="B10194">
        <v>1010010</v>
      </c>
      <c r="C10194">
        <v>1000010</v>
      </c>
      <c r="G10194">
        <v>159</v>
      </c>
      <c r="H10194" s="3" t="str">
        <f t="shared" si="160"/>
        <v>9F</v>
      </c>
      <c r="J10194">
        <v>1010010</v>
      </c>
      <c r="K10194" s="2">
        <v>1010010</v>
      </c>
      <c r="L10194">
        <v>100010</v>
      </c>
      <c r="N10194">
        <v>100010</v>
      </c>
      <c r="O10194">
        <v>100010</v>
      </c>
      <c r="P10194">
        <v>100010</v>
      </c>
      <c r="Q10194">
        <v>100010</v>
      </c>
      <c r="R10194">
        <v>100010</v>
      </c>
      <c r="S10194">
        <v>100010</v>
      </c>
    </row>
    <row r="10195" spans="1:19">
      <c r="A10195">
        <v>10101</v>
      </c>
      <c r="B10195">
        <v>100010</v>
      </c>
      <c r="C10195">
        <v>100010</v>
      </c>
      <c r="G10195">
        <v>159</v>
      </c>
      <c r="H10195" s="3" t="str">
        <f t="shared" si="160"/>
        <v>9F</v>
      </c>
      <c r="J10195">
        <v>100010</v>
      </c>
      <c r="K10195" s="2">
        <v>100010</v>
      </c>
      <c r="L10195">
        <v>10101</v>
      </c>
      <c r="N10195">
        <v>10101</v>
      </c>
      <c r="O10195">
        <v>10101</v>
      </c>
      <c r="P10195">
        <v>10101</v>
      </c>
      <c r="Q10195">
        <v>10101</v>
      </c>
      <c r="R10195">
        <v>10101</v>
      </c>
      <c r="S10195">
        <v>10101</v>
      </c>
    </row>
    <row r="10196" spans="1:19">
      <c r="A10196">
        <v>1010010</v>
      </c>
      <c r="B10196">
        <v>10101</v>
      </c>
      <c r="C10196">
        <v>101</v>
      </c>
      <c r="G10196">
        <v>159</v>
      </c>
      <c r="H10196" s="3" t="str">
        <f t="shared" si="160"/>
        <v>9F</v>
      </c>
      <c r="J10196">
        <v>10101</v>
      </c>
      <c r="K10196" s="2">
        <v>10101</v>
      </c>
      <c r="L10196">
        <v>1010010</v>
      </c>
      <c r="N10196">
        <v>1010010</v>
      </c>
      <c r="O10196">
        <v>1010010</v>
      </c>
      <c r="P10196">
        <v>1010010</v>
      </c>
      <c r="Q10196">
        <v>1010010</v>
      </c>
      <c r="R10196">
        <v>1010010</v>
      </c>
      <c r="S10196">
        <v>1010010</v>
      </c>
    </row>
    <row r="10197" spans="1:19">
      <c r="A10197">
        <v>100010</v>
      </c>
      <c r="B10197">
        <v>1010010</v>
      </c>
      <c r="C10197">
        <v>1000010</v>
      </c>
      <c r="G10197">
        <v>159</v>
      </c>
      <c r="H10197" s="3" t="str">
        <f t="shared" si="160"/>
        <v>9F</v>
      </c>
      <c r="J10197">
        <v>1010010</v>
      </c>
      <c r="K10197" s="2">
        <v>1010010</v>
      </c>
      <c r="L10197">
        <v>100010</v>
      </c>
      <c r="N10197">
        <v>100010</v>
      </c>
      <c r="O10197">
        <v>100010</v>
      </c>
      <c r="P10197">
        <v>100010</v>
      </c>
      <c r="Q10197">
        <v>100010</v>
      </c>
      <c r="R10197">
        <v>100010</v>
      </c>
      <c r="S10197">
        <v>100010</v>
      </c>
    </row>
    <row r="10198" spans="1:19">
      <c r="A10198">
        <v>10101</v>
      </c>
      <c r="B10198">
        <v>100010</v>
      </c>
      <c r="C10198">
        <v>100010</v>
      </c>
      <c r="G10198">
        <v>159</v>
      </c>
      <c r="H10198" s="3" t="str">
        <f t="shared" si="160"/>
        <v>9F</v>
      </c>
      <c r="J10198">
        <v>100010</v>
      </c>
      <c r="K10198" s="2">
        <v>100010</v>
      </c>
      <c r="L10198">
        <v>10101</v>
      </c>
      <c r="N10198">
        <v>10101</v>
      </c>
      <c r="O10198">
        <v>10101</v>
      </c>
      <c r="P10198">
        <v>10101</v>
      </c>
      <c r="Q10198">
        <v>10101</v>
      </c>
      <c r="R10198">
        <v>10101</v>
      </c>
      <c r="S10198">
        <v>10101</v>
      </c>
    </row>
    <row r="10199" spans="1:19">
      <c r="A10199">
        <v>1010010</v>
      </c>
      <c r="B10199">
        <v>10101</v>
      </c>
      <c r="C10199">
        <v>101</v>
      </c>
      <c r="G10199">
        <v>159</v>
      </c>
      <c r="H10199" s="3" t="str">
        <f t="shared" si="160"/>
        <v>9F</v>
      </c>
      <c r="J10199">
        <v>10101</v>
      </c>
      <c r="K10199" s="2">
        <v>10101</v>
      </c>
      <c r="L10199">
        <v>1010010</v>
      </c>
      <c r="N10199">
        <v>1010010</v>
      </c>
      <c r="O10199">
        <v>1010010</v>
      </c>
      <c r="P10199">
        <v>1010010</v>
      </c>
      <c r="Q10199">
        <v>1010010</v>
      </c>
      <c r="R10199">
        <v>1010010</v>
      </c>
      <c r="S10199">
        <v>1010010</v>
      </c>
    </row>
    <row r="10200" spans="1:19">
      <c r="A10200">
        <v>100010</v>
      </c>
      <c r="B10200">
        <v>1010010</v>
      </c>
      <c r="C10200">
        <v>1000010</v>
      </c>
      <c r="G10200">
        <v>159</v>
      </c>
      <c r="H10200" s="3" t="str">
        <f t="shared" si="160"/>
        <v>9F</v>
      </c>
      <c r="J10200">
        <v>1010010</v>
      </c>
      <c r="K10200" s="2">
        <v>1010010</v>
      </c>
      <c r="L10200">
        <v>100010</v>
      </c>
      <c r="N10200">
        <v>100010</v>
      </c>
      <c r="O10200">
        <v>100010</v>
      </c>
      <c r="P10200">
        <v>100010</v>
      </c>
      <c r="Q10200">
        <v>100010</v>
      </c>
      <c r="R10200">
        <v>100010</v>
      </c>
      <c r="S10200">
        <v>100010</v>
      </c>
    </row>
    <row r="10201" spans="1:19">
      <c r="A10201">
        <v>10101</v>
      </c>
      <c r="B10201">
        <v>100010</v>
      </c>
      <c r="C10201">
        <v>100010</v>
      </c>
      <c r="G10201">
        <v>159</v>
      </c>
      <c r="H10201" s="3" t="str">
        <f t="shared" si="160"/>
        <v>9F</v>
      </c>
      <c r="J10201">
        <v>100010</v>
      </c>
      <c r="K10201" s="2">
        <v>100010</v>
      </c>
      <c r="L10201">
        <v>10101</v>
      </c>
      <c r="N10201">
        <v>10101</v>
      </c>
      <c r="O10201">
        <v>10101</v>
      </c>
      <c r="P10201">
        <v>10101</v>
      </c>
      <c r="Q10201">
        <v>10101</v>
      </c>
      <c r="R10201">
        <v>10101</v>
      </c>
      <c r="S10201">
        <v>10101</v>
      </c>
    </row>
    <row r="10202" spans="1:19">
      <c r="A10202">
        <v>1010000</v>
      </c>
      <c r="B10202">
        <v>10101</v>
      </c>
      <c r="C10202">
        <v>101</v>
      </c>
      <c r="G10202">
        <v>159</v>
      </c>
      <c r="H10202" s="3" t="str">
        <f t="shared" si="160"/>
        <v>9F</v>
      </c>
      <c r="J10202">
        <v>10101</v>
      </c>
      <c r="K10202" s="2">
        <v>10101</v>
      </c>
      <c r="L10202">
        <v>1010000</v>
      </c>
      <c r="N10202">
        <v>1010000</v>
      </c>
      <c r="O10202">
        <v>1010000</v>
      </c>
      <c r="P10202">
        <v>1010000</v>
      </c>
      <c r="Q10202">
        <v>1010000</v>
      </c>
      <c r="R10202">
        <v>1010000</v>
      </c>
      <c r="S10202">
        <v>1010000</v>
      </c>
    </row>
    <row r="10203" spans="1:19">
      <c r="A10203">
        <v>0</v>
      </c>
      <c r="B10203">
        <v>1010000</v>
      </c>
      <c r="C10203">
        <v>1010000</v>
      </c>
      <c r="G10203">
        <v>159</v>
      </c>
      <c r="H10203" s="3" t="str">
        <f t="shared" si="160"/>
        <v>9F</v>
      </c>
      <c r="J10203">
        <v>1010000</v>
      </c>
      <c r="K10203" s="2">
        <v>1010000</v>
      </c>
      <c r="L10203">
        <v>0</v>
      </c>
      <c r="N10203">
        <v>0</v>
      </c>
      <c r="O10203">
        <v>0</v>
      </c>
      <c r="P10203">
        <v>0</v>
      </c>
      <c r="Q10203">
        <v>0</v>
      </c>
      <c r="R10203">
        <v>0</v>
      </c>
      <c r="S10203">
        <v>0</v>
      </c>
    </row>
    <row r="10204" spans="1:19">
      <c r="A10204">
        <v>10101</v>
      </c>
      <c r="B10204">
        <v>0</v>
      </c>
      <c r="C10204">
        <v>0</v>
      </c>
      <c r="G10204">
        <v>159</v>
      </c>
      <c r="H10204" s="3" t="str">
        <f t="shared" si="160"/>
        <v>9F</v>
      </c>
      <c r="J10204">
        <v>0</v>
      </c>
      <c r="K10204" s="2">
        <v>0</v>
      </c>
      <c r="L10204">
        <v>10101</v>
      </c>
      <c r="N10204">
        <v>10101</v>
      </c>
      <c r="O10204">
        <v>10101</v>
      </c>
      <c r="P10204">
        <v>10101</v>
      </c>
      <c r="Q10204">
        <v>10101</v>
      </c>
      <c r="R10204">
        <v>10101</v>
      </c>
      <c r="S10204">
        <v>10101</v>
      </c>
    </row>
    <row r="10205" spans="1:19">
      <c r="A10205">
        <v>1001010</v>
      </c>
      <c r="B10205">
        <v>10101</v>
      </c>
      <c r="C10205">
        <v>10101</v>
      </c>
      <c r="G10205">
        <v>159</v>
      </c>
      <c r="H10205" s="3" t="str">
        <f t="shared" si="160"/>
        <v>9F</v>
      </c>
      <c r="J10205">
        <v>10101</v>
      </c>
      <c r="K10205" s="2">
        <v>10101</v>
      </c>
      <c r="L10205">
        <v>1001010</v>
      </c>
      <c r="N10205">
        <v>1001010</v>
      </c>
      <c r="O10205">
        <v>1001010</v>
      </c>
      <c r="P10205">
        <v>1001010</v>
      </c>
      <c r="Q10205">
        <v>1001010</v>
      </c>
      <c r="R10205">
        <v>1001010</v>
      </c>
      <c r="S10205">
        <v>1001010</v>
      </c>
    </row>
    <row r="10206" spans="1:19">
      <c r="A10206">
        <v>10101010</v>
      </c>
      <c r="B10206">
        <v>1001010</v>
      </c>
      <c r="C10206">
        <v>1001010</v>
      </c>
      <c r="G10206">
        <v>159</v>
      </c>
      <c r="H10206" s="3" t="str">
        <f t="shared" si="160"/>
        <v>9F</v>
      </c>
      <c r="J10206">
        <v>1001010</v>
      </c>
      <c r="K10206" s="2">
        <v>1001010</v>
      </c>
      <c r="L10206">
        <v>10101010</v>
      </c>
      <c r="N10206">
        <v>10101010</v>
      </c>
      <c r="O10206">
        <v>10101010</v>
      </c>
      <c r="P10206">
        <v>10101010</v>
      </c>
      <c r="Q10206">
        <v>10101010</v>
      </c>
      <c r="R10206">
        <v>10101010</v>
      </c>
      <c r="S10206">
        <v>10101010</v>
      </c>
    </row>
    <row r="10207" spans="1:19">
      <c r="A10207">
        <v>10000101</v>
      </c>
      <c r="B10207">
        <v>10101010</v>
      </c>
      <c r="C10207">
        <v>10101010</v>
      </c>
      <c r="G10207">
        <v>159</v>
      </c>
      <c r="H10207" s="3" t="str">
        <f t="shared" si="160"/>
        <v>9F</v>
      </c>
      <c r="J10207">
        <v>10101010</v>
      </c>
      <c r="K10207" s="2">
        <v>10101010</v>
      </c>
      <c r="L10207">
        <v>10000101</v>
      </c>
      <c r="N10207">
        <v>10000101</v>
      </c>
      <c r="O10207">
        <v>10000101</v>
      </c>
      <c r="P10207">
        <v>10000101</v>
      </c>
      <c r="Q10207">
        <v>10000101</v>
      </c>
      <c r="R10207">
        <v>10000101</v>
      </c>
      <c r="S10207">
        <v>10000101</v>
      </c>
    </row>
    <row r="10208" spans="1:19">
      <c r="A10208">
        <v>1010000</v>
      </c>
      <c r="B10208">
        <v>10000101</v>
      </c>
      <c r="C10208">
        <v>10000101</v>
      </c>
      <c r="G10208">
        <v>159</v>
      </c>
      <c r="H10208" s="3" t="str">
        <f t="shared" si="160"/>
        <v>9F</v>
      </c>
      <c r="J10208">
        <v>10000101</v>
      </c>
      <c r="K10208" s="2">
        <v>10000101</v>
      </c>
      <c r="L10208">
        <v>1010000</v>
      </c>
      <c r="N10208">
        <v>1010000</v>
      </c>
      <c r="O10208">
        <v>1010000</v>
      </c>
      <c r="P10208">
        <v>1010000</v>
      </c>
      <c r="Q10208">
        <v>1010000</v>
      </c>
      <c r="R10208">
        <v>1010000</v>
      </c>
      <c r="S10208">
        <v>1010000</v>
      </c>
    </row>
    <row r="10209" spans="1:19">
      <c r="A10209">
        <v>0</v>
      </c>
      <c r="B10209">
        <v>1010000</v>
      </c>
      <c r="C10209">
        <v>1010000</v>
      </c>
      <c r="G10209">
        <v>159</v>
      </c>
      <c r="H10209" s="3" t="str">
        <f t="shared" si="160"/>
        <v>9F</v>
      </c>
      <c r="J10209">
        <v>1010000</v>
      </c>
      <c r="K10209" s="2">
        <v>1010000</v>
      </c>
      <c r="L10209">
        <v>0</v>
      </c>
      <c r="N10209">
        <v>0</v>
      </c>
      <c r="O10209">
        <v>0</v>
      </c>
      <c r="P10209">
        <v>0</v>
      </c>
      <c r="Q10209">
        <v>0</v>
      </c>
      <c r="R10209">
        <v>0</v>
      </c>
      <c r="S10209">
        <v>0</v>
      </c>
    </row>
    <row r="10210" spans="1:19">
      <c r="A10210">
        <v>10101</v>
      </c>
      <c r="B10210">
        <v>0</v>
      </c>
      <c r="C10210">
        <v>0</v>
      </c>
      <c r="G10210">
        <v>159</v>
      </c>
      <c r="H10210" s="3" t="str">
        <f t="shared" si="160"/>
        <v>9F</v>
      </c>
      <c r="J10210">
        <v>0</v>
      </c>
      <c r="K10210" s="2">
        <v>0</v>
      </c>
      <c r="L10210">
        <v>10101</v>
      </c>
      <c r="N10210">
        <v>10101</v>
      </c>
      <c r="O10210">
        <v>10101</v>
      </c>
      <c r="P10210">
        <v>10101</v>
      </c>
      <c r="Q10210">
        <v>10101</v>
      </c>
      <c r="R10210">
        <v>10101</v>
      </c>
      <c r="S10210">
        <v>10101</v>
      </c>
    </row>
    <row r="10211" spans="1:19">
      <c r="A10211">
        <v>1010101</v>
      </c>
      <c r="B10211">
        <v>10101</v>
      </c>
      <c r="C10211">
        <v>10101</v>
      </c>
      <c r="G10211">
        <v>159</v>
      </c>
      <c r="H10211" s="3" t="str">
        <f t="shared" si="160"/>
        <v>9F</v>
      </c>
      <c r="J10211">
        <v>10101</v>
      </c>
      <c r="K10211" s="2">
        <v>10101</v>
      </c>
      <c r="L10211">
        <v>1010101</v>
      </c>
      <c r="N10211">
        <v>1010101</v>
      </c>
      <c r="O10211">
        <v>1010101</v>
      </c>
      <c r="P10211">
        <v>1010101</v>
      </c>
      <c r="Q10211">
        <v>1010101</v>
      </c>
      <c r="R10211">
        <v>1010101</v>
      </c>
      <c r="S10211">
        <v>1010101</v>
      </c>
    </row>
    <row r="10212" spans="1:19">
      <c r="A10212">
        <v>1</v>
      </c>
      <c r="B10212">
        <v>1010101</v>
      </c>
      <c r="C10212">
        <v>1010000</v>
      </c>
      <c r="G10212">
        <v>159</v>
      </c>
      <c r="H10212" s="3" t="str">
        <f t="shared" si="160"/>
        <v>9F</v>
      </c>
      <c r="J10212">
        <v>1010101</v>
      </c>
      <c r="K10212" s="2">
        <v>1010101</v>
      </c>
      <c r="L10212">
        <v>1</v>
      </c>
      <c r="N10212">
        <v>1</v>
      </c>
      <c r="O10212">
        <v>1</v>
      </c>
      <c r="P10212">
        <v>1</v>
      </c>
      <c r="Q10212">
        <v>1</v>
      </c>
      <c r="R10212">
        <v>1</v>
      </c>
      <c r="S10212">
        <v>1</v>
      </c>
    </row>
    <row r="10213" spans="1:19">
      <c r="A10213">
        <v>1010101</v>
      </c>
      <c r="B10213">
        <v>1</v>
      </c>
      <c r="C10213">
        <v>0</v>
      </c>
      <c r="G10213">
        <v>159</v>
      </c>
      <c r="H10213" s="3" t="str">
        <f t="shared" si="160"/>
        <v>9F</v>
      </c>
      <c r="J10213">
        <v>1</v>
      </c>
      <c r="K10213" s="2">
        <v>1</v>
      </c>
      <c r="L10213">
        <v>1010101</v>
      </c>
      <c r="N10213">
        <v>1010101</v>
      </c>
      <c r="O10213">
        <v>1010101</v>
      </c>
      <c r="P10213">
        <v>1010101</v>
      </c>
      <c r="Q10213">
        <v>1010101</v>
      </c>
      <c r="R10213">
        <v>1010101</v>
      </c>
      <c r="S10213">
        <v>1010101</v>
      </c>
    </row>
    <row r="10214" spans="1:19">
      <c r="A10214">
        <v>1010100</v>
      </c>
      <c r="B10214">
        <v>1010101</v>
      </c>
      <c r="C10214">
        <v>1010101</v>
      </c>
      <c r="G10214">
        <v>159</v>
      </c>
      <c r="H10214" s="3" t="str">
        <f t="shared" si="160"/>
        <v>9F</v>
      </c>
      <c r="J10214">
        <v>1010101</v>
      </c>
      <c r="K10214" s="2">
        <v>1010101</v>
      </c>
      <c r="L10214">
        <v>1010100</v>
      </c>
      <c r="N10214">
        <v>1010100</v>
      </c>
      <c r="O10214">
        <v>1010100</v>
      </c>
      <c r="P10214">
        <v>1010100</v>
      </c>
      <c r="Q10214">
        <v>1010100</v>
      </c>
      <c r="R10214">
        <v>1010100</v>
      </c>
      <c r="S10214">
        <v>1010100</v>
      </c>
    </row>
    <row r="10215" spans="1:19">
      <c r="A10215">
        <v>10101000</v>
      </c>
      <c r="B10215">
        <v>1010100</v>
      </c>
      <c r="C10215">
        <v>1000000</v>
      </c>
      <c r="G10215">
        <v>159</v>
      </c>
      <c r="H10215" s="3" t="str">
        <f t="shared" si="160"/>
        <v>9F</v>
      </c>
      <c r="J10215">
        <v>1010100</v>
      </c>
      <c r="K10215" s="2">
        <v>1010100</v>
      </c>
      <c r="L10215">
        <v>10101000</v>
      </c>
      <c r="N10215">
        <v>10101000</v>
      </c>
      <c r="O10215">
        <v>10101000</v>
      </c>
      <c r="P10215">
        <v>10101000</v>
      </c>
      <c r="Q10215">
        <v>10101000</v>
      </c>
      <c r="R10215">
        <v>10101000</v>
      </c>
      <c r="S10215">
        <v>10101000</v>
      </c>
    </row>
    <row r="10216" spans="1:19">
      <c r="A10216">
        <v>1010101</v>
      </c>
      <c r="B10216">
        <v>10101000</v>
      </c>
      <c r="C10216">
        <v>10101000</v>
      </c>
      <c r="G10216">
        <v>159</v>
      </c>
      <c r="H10216" s="3" t="str">
        <f t="shared" si="160"/>
        <v>9F</v>
      </c>
      <c r="J10216">
        <v>10101000</v>
      </c>
      <c r="K10216" s="2">
        <v>10101000</v>
      </c>
      <c r="L10216">
        <v>1010101</v>
      </c>
      <c r="N10216">
        <v>1010101</v>
      </c>
      <c r="O10216">
        <v>1010101</v>
      </c>
      <c r="P10216">
        <v>1010101</v>
      </c>
      <c r="Q10216">
        <v>1010101</v>
      </c>
      <c r="R10216">
        <v>1010101</v>
      </c>
      <c r="S10216">
        <v>1010101</v>
      </c>
    </row>
    <row r="10217" spans="1:19">
      <c r="A10217">
        <v>1010010</v>
      </c>
      <c r="B10217">
        <v>1010101</v>
      </c>
      <c r="C10217">
        <v>10101</v>
      </c>
      <c r="G10217">
        <v>159</v>
      </c>
      <c r="H10217" s="3" t="str">
        <f t="shared" si="160"/>
        <v>9F</v>
      </c>
      <c r="J10217">
        <v>1010101</v>
      </c>
      <c r="K10217" s="2">
        <v>1010101</v>
      </c>
      <c r="L10217">
        <v>1010010</v>
      </c>
      <c r="N10217">
        <v>1010010</v>
      </c>
      <c r="O10217">
        <v>1010010</v>
      </c>
      <c r="P10217">
        <v>1010010</v>
      </c>
      <c r="Q10217">
        <v>1010010</v>
      </c>
      <c r="R10217">
        <v>1010010</v>
      </c>
      <c r="S10217">
        <v>1010010</v>
      </c>
    </row>
    <row r="10218" spans="1:19">
      <c r="A10218">
        <v>10000001</v>
      </c>
      <c r="B10218">
        <v>1010010</v>
      </c>
      <c r="C10218">
        <v>1000010</v>
      </c>
      <c r="G10218">
        <v>159</v>
      </c>
      <c r="H10218" s="3" t="str">
        <f t="shared" si="160"/>
        <v>9F</v>
      </c>
      <c r="J10218">
        <v>1010010</v>
      </c>
      <c r="K10218" s="2">
        <v>1010010</v>
      </c>
      <c r="L10218">
        <v>10000001</v>
      </c>
      <c r="N10218">
        <v>10000001</v>
      </c>
      <c r="O10218">
        <v>10000001</v>
      </c>
      <c r="P10218">
        <v>10000001</v>
      </c>
      <c r="Q10218">
        <v>10000001</v>
      </c>
      <c r="R10218">
        <v>10000001</v>
      </c>
      <c r="S10218">
        <v>10000001</v>
      </c>
    </row>
    <row r="10219" spans="1:19">
      <c r="A10219">
        <v>1010101</v>
      </c>
      <c r="B10219">
        <v>10000001</v>
      </c>
      <c r="C10219">
        <v>10000000</v>
      </c>
      <c r="G10219">
        <v>159</v>
      </c>
      <c r="H10219" s="3" t="str">
        <f t="shared" si="160"/>
        <v>9F</v>
      </c>
      <c r="J10219">
        <v>10000001</v>
      </c>
      <c r="K10219" s="2">
        <v>10000001</v>
      </c>
      <c r="L10219">
        <v>1010101</v>
      </c>
      <c r="N10219">
        <v>1010101</v>
      </c>
      <c r="O10219">
        <v>1010101</v>
      </c>
      <c r="P10219">
        <v>1010101</v>
      </c>
      <c r="Q10219">
        <v>1010101</v>
      </c>
      <c r="R10219">
        <v>1010101</v>
      </c>
      <c r="S10219">
        <v>1010101</v>
      </c>
    </row>
    <row r="10220" spans="1:19">
      <c r="A10220">
        <v>1010100</v>
      </c>
      <c r="B10220">
        <v>1010101</v>
      </c>
      <c r="C10220">
        <v>10101</v>
      </c>
      <c r="G10220">
        <v>159</v>
      </c>
      <c r="H10220" s="3" t="str">
        <f t="shared" si="160"/>
        <v>9F</v>
      </c>
      <c r="J10220">
        <v>1010101</v>
      </c>
      <c r="K10220" s="2">
        <v>1010101</v>
      </c>
      <c r="L10220">
        <v>1010100</v>
      </c>
      <c r="N10220">
        <v>1010100</v>
      </c>
      <c r="O10220">
        <v>1010100</v>
      </c>
      <c r="P10220">
        <v>1010100</v>
      </c>
      <c r="Q10220">
        <v>1010100</v>
      </c>
      <c r="R10220">
        <v>1010100</v>
      </c>
      <c r="S10220">
        <v>1010100</v>
      </c>
    </row>
    <row r="10221" spans="1:19">
      <c r="A10221">
        <v>101000</v>
      </c>
      <c r="B10221">
        <v>1010100</v>
      </c>
      <c r="C10221">
        <v>1000000</v>
      </c>
      <c r="G10221">
        <v>159</v>
      </c>
      <c r="H10221" s="3" t="str">
        <f t="shared" si="160"/>
        <v>9F</v>
      </c>
      <c r="J10221">
        <v>1010100</v>
      </c>
      <c r="K10221" s="2">
        <v>1010100</v>
      </c>
      <c r="L10221">
        <v>101000</v>
      </c>
      <c r="N10221">
        <v>101000</v>
      </c>
      <c r="O10221">
        <v>101000</v>
      </c>
      <c r="P10221">
        <v>101000</v>
      </c>
      <c r="Q10221">
        <v>101000</v>
      </c>
      <c r="R10221">
        <v>101000</v>
      </c>
      <c r="S10221">
        <v>101000</v>
      </c>
    </row>
    <row r="10222" spans="1:19">
      <c r="A10222">
        <v>1010101</v>
      </c>
      <c r="B10222">
        <v>101000</v>
      </c>
      <c r="C10222">
        <v>101000</v>
      </c>
      <c r="G10222">
        <v>159</v>
      </c>
      <c r="H10222" s="3" t="str">
        <f t="shared" si="160"/>
        <v>9F</v>
      </c>
      <c r="J10222">
        <v>101000</v>
      </c>
      <c r="K10222" s="2">
        <v>101000</v>
      </c>
      <c r="L10222">
        <v>1010101</v>
      </c>
      <c r="N10222">
        <v>1010101</v>
      </c>
      <c r="O10222">
        <v>1010101</v>
      </c>
      <c r="P10222">
        <v>1010101</v>
      </c>
      <c r="Q10222">
        <v>1010101</v>
      </c>
      <c r="R10222">
        <v>1010101</v>
      </c>
      <c r="S10222">
        <v>1010101</v>
      </c>
    </row>
    <row r="10223" spans="1:19">
      <c r="A10223">
        <v>1010010</v>
      </c>
      <c r="B10223">
        <v>1010101</v>
      </c>
      <c r="C10223">
        <v>10101</v>
      </c>
      <c r="G10223">
        <v>159</v>
      </c>
      <c r="H10223" s="3" t="str">
        <f t="shared" si="160"/>
        <v>9F</v>
      </c>
      <c r="J10223">
        <v>1010101</v>
      </c>
      <c r="K10223" s="2">
        <v>1010101</v>
      </c>
      <c r="L10223">
        <v>1010010</v>
      </c>
      <c r="N10223">
        <v>1010010</v>
      </c>
      <c r="O10223">
        <v>1010010</v>
      </c>
      <c r="P10223">
        <v>1010010</v>
      </c>
      <c r="Q10223">
        <v>1010010</v>
      </c>
      <c r="R10223">
        <v>1010010</v>
      </c>
      <c r="S10223">
        <v>1010010</v>
      </c>
    </row>
    <row r="10224" spans="1:19">
      <c r="A10224">
        <v>10100001</v>
      </c>
      <c r="B10224">
        <v>1010010</v>
      </c>
      <c r="C10224">
        <v>1000010</v>
      </c>
      <c r="G10224">
        <v>159</v>
      </c>
      <c r="H10224" s="3" t="str">
        <f t="shared" si="160"/>
        <v>9F</v>
      </c>
      <c r="J10224">
        <v>1010010</v>
      </c>
      <c r="K10224" s="2">
        <v>1010010</v>
      </c>
      <c r="L10224">
        <v>10100001</v>
      </c>
      <c r="N10224">
        <v>10100001</v>
      </c>
      <c r="O10224">
        <v>10100001</v>
      </c>
      <c r="P10224">
        <v>10100001</v>
      </c>
      <c r="Q10224">
        <v>10100001</v>
      </c>
      <c r="R10224">
        <v>10100001</v>
      </c>
      <c r="S10224">
        <v>10100001</v>
      </c>
    </row>
    <row r="10225" spans="1:19">
      <c r="A10225">
        <v>1010101</v>
      </c>
      <c r="B10225">
        <v>10100001</v>
      </c>
      <c r="C10225">
        <v>10100000</v>
      </c>
      <c r="G10225">
        <v>159</v>
      </c>
      <c r="H10225" s="3" t="str">
        <f t="shared" si="160"/>
        <v>9F</v>
      </c>
      <c r="J10225">
        <v>10100001</v>
      </c>
      <c r="K10225" s="2">
        <v>10100001</v>
      </c>
      <c r="L10225">
        <v>1010101</v>
      </c>
      <c r="N10225">
        <v>1010101</v>
      </c>
      <c r="O10225">
        <v>1010101</v>
      </c>
      <c r="P10225">
        <v>1010101</v>
      </c>
      <c r="Q10225">
        <v>1010101</v>
      </c>
      <c r="R10225">
        <v>1010101</v>
      </c>
      <c r="S10225">
        <v>1010101</v>
      </c>
    </row>
    <row r="10226" spans="1:19">
      <c r="A10226">
        <v>1010100</v>
      </c>
      <c r="B10226">
        <v>1010101</v>
      </c>
      <c r="C10226">
        <v>10101</v>
      </c>
      <c r="G10226">
        <v>159</v>
      </c>
      <c r="H10226" s="3" t="str">
        <f t="shared" si="160"/>
        <v>9F</v>
      </c>
      <c r="J10226">
        <v>1010101</v>
      </c>
      <c r="K10226" s="2">
        <v>1010101</v>
      </c>
      <c r="L10226">
        <v>1010100</v>
      </c>
      <c r="N10226">
        <v>1010100</v>
      </c>
      <c r="O10226">
        <v>1010100</v>
      </c>
      <c r="P10226">
        <v>1010100</v>
      </c>
      <c r="Q10226">
        <v>1010100</v>
      </c>
      <c r="R10226">
        <v>1010100</v>
      </c>
      <c r="S10226">
        <v>1010100</v>
      </c>
    </row>
    <row r="10227" spans="1:19">
      <c r="A10227">
        <v>101</v>
      </c>
      <c r="B10227">
        <v>1010100</v>
      </c>
      <c r="C10227">
        <v>1010000</v>
      </c>
      <c r="G10227">
        <v>159</v>
      </c>
      <c r="H10227" s="3" t="str">
        <f t="shared" si="160"/>
        <v>9F</v>
      </c>
      <c r="J10227">
        <v>1010100</v>
      </c>
      <c r="K10227" s="2">
        <v>1010100</v>
      </c>
      <c r="L10227">
        <v>101</v>
      </c>
      <c r="N10227">
        <v>101</v>
      </c>
      <c r="O10227">
        <v>101</v>
      </c>
      <c r="P10227">
        <v>101</v>
      </c>
      <c r="Q10227">
        <v>101</v>
      </c>
      <c r="R10227">
        <v>101</v>
      </c>
      <c r="S10227">
        <v>101</v>
      </c>
    </row>
    <row r="10228" spans="1:19">
      <c r="A10228">
        <v>1010101</v>
      </c>
      <c r="B10228">
        <v>101</v>
      </c>
      <c r="C10228">
        <v>0</v>
      </c>
      <c r="G10228">
        <v>159</v>
      </c>
      <c r="H10228" s="3" t="str">
        <f t="shared" si="160"/>
        <v>9F</v>
      </c>
      <c r="J10228">
        <v>101</v>
      </c>
      <c r="K10228" s="2">
        <v>101</v>
      </c>
      <c r="L10228">
        <v>1010101</v>
      </c>
      <c r="N10228">
        <v>1010101</v>
      </c>
      <c r="O10228">
        <v>1010101</v>
      </c>
      <c r="P10228">
        <v>1010101</v>
      </c>
      <c r="Q10228">
        <v>1010101</v>
      </c>
      <c r="R10228">
        <v>1010101</v>
      </c>
      <c r="S10228">
        <v>1010101</v>
      </c>
    </row>
    <row r="10229" spans="1:19">
      <c r="A10229">
        <v>1010101</v>
      </c>
      <c r="B10229">
        <v>1010101</v>
      </c>
      <c r="C10229">
        <v>1010101</v>
      </c>
      <c r="G10229">
        <v>159</v>
      </c>
      <c r="H10229" s="3" t="str">
        <f t="shared" si="160"/>
        <v>9F</v>
      </c>
      <c r="J10229">
        <v>1010101</v>
      </c>
      <c r="K10229" s="2">
        <v>1010101</v>
      </c>
      <c r="L10229">
        <v>1010101</v>
      </c>
      <c r="N10229">
        <v>1010101</v>
      </c>
      <c r="O10229">
        <v>1010101</v>
      </c>
      <c r="P10229">
        <v>1010101</v>
      </c>
      <c r="Q10229">
        <v>1010101</v>
      </c>
      <c r="R10229">
        <v>1010101</v>
      </c>
      <c r="S10229">
        <v>1010101</v>
      </c>
    </row>
    <row r="10230" spans="1:19">
      <c r="A10230">
        <v>1010101</v>
      </c>
      <c r="B10230">
        <v>1010101</v>
      </c>
      <c r="C10230">
        <v>1010101</v>
      </c>
      <c r="G10230">
        <v>159</v>
      </c>
      <c r="H10230" s="3" t="str">
        <f t="shared" si="160"/>
        <v>9F</v>
      </c>
      <c r="J10230">
        <v>1010101</v>
      </c>
      <c r="K10230" s="2">
        <v>1010101</v>
      </c>
      <c r="L10230">
        <v>1010101</v>
      </c>
      <c r="N10230">
        <v>1010101</v>
      </c>
      <c r="O10230">
        <v>1010101</v>
      </c>
      <c r="P10230">
        <v>1010101</v>
      </c>
      <c r="Q10230">
        <v>1010101</v>
      </c>
      <c r="R10230">
        <v>1010101</v>
      </c>
      <c r="S10230">
        <v>1010101</v>
      </c>
    </row>
    <row r="10231" spans="1:19">
      <c r="A10231">
        <v>1010101</v>
      </c>
      <c r="B10231">
        <v>1010101</v>
      </c>
      <c r="C10231">
        <v>1010101</v>
      </c>
      <c r="G10231">
        <v>159</v>
      </c>
      <c r="H10231" s="3" t="str">
        <f t="shared" si="160"/>
        <v>9F</v>
      </c>
      <c r="J10231">
        <v>1010101</v>
      </c>
      <c r="K10231" s="2">
        <v>1010101</v>
      </c>
      <c r="L10231">
        <v>1010101</v>
      </c>
      <c r="N10231">
        <v>1010101</v>
      </c>
      <c r="O10231">
        <v>1010101</v>
      </c>
      <c r="P10231">
        <v>1010101</v>
      </c>
      <c r="Q10231">
        <v>1010101</v>
      </c>
      <c r="R10231">
        <v>1010101</v>
      </c>
      <c r="S10231">
        <v>1010101</v>
      </c>
    </row>
    <row r="10232" spans="1:19">
      <c r="A10232">
        <v>1010101</v>
      </c>
      <c r="B10232">
        <v>1010101</v>
      </c>
      <c r="C10232">
        <v>1010101</v>
      </c>
      <c r="G10232">
        <v>159</v>
      </c>
      <c r="H10232" s="3" t="str">
        <f t="shared" si="160"/>
        <v>9F</v>
      </c>
      <c r="J10232">
        <v>1010101</v>
      </c>
      <c r="K10232" s="2">
        <v>1010101</v>
      </c>
      <c r="L10232">
        <v>1010101</v>
      </c>
      <c r="N10232">
        <v>1010101</v>
      </c>
      <c r="O10232">
        <v>1010101</v>
      </c>
      <c r="P10232">
        <v>1010101</v>
      </c>
      <c r="Q10232">
        <v>1010101</v>
      </c>
      <c r="R10232">
        <v>1010101</v>
      </c>
      <c r="S10232">
        <v>1010101</v>
      </c>
    </row>
    <row r="10233" spans="1:19">
      <c r="A10233">
        <v>1010101</v>
      </c>
      <c r="B10233">
        <v>1010101</v>
      </c>
      <c r="C10233">
        <v>1010101</v>
      </c>
      <c r="G10233">
        <v>159</v>
      </c>
      <c r="H10233" s="3" t="str">
        <f t="shared" si="160"/>
        <v>9F</v>
      </c>
      <c r="J10233">
        <v>1010101</v>
      </c>
      <c r="K10233" s="2">
        <v>1010101</v>
      </c>
      <c r="L10233">
        <v>1010101</v>
      </c>
      <c r="N10233">
        <v>1010101</v>
      </c>
      <c r="O10233">
        <v>1010101</v>
      </c>
      <c r="P10233">
        <v>1010101</v>
      </c>
      <c r="Q10233">
        <v>1010101</v>
      </c>
      <c r="R10233">
        <v>1010101</v>
      </c>
      <c r="S10233">
        <v>1010101</v>
      </c>
    </row>
    <row r="10234" spans="1:19">
      <c r="A10234">
        <v>1010101</v>
      </c>
      <c r="B10234">
        <v>1010101</v>
      </c>
      <c r="C10234">
        <v>1010101</v>
      </c>
      <c r="G10234">
        <v>159</v>
      </c>
      <c r="H10234" s="3" t="str">
        <f t="shared" si="160"/>
        <v>9F</v>
      </c>
      <c r="J10234">
        <v>1010101</v>
      </c>
      <c r="K10234" s="2">
        <v>1010101</v>
      </c>
      <c r="L10234">
        <v>1010101</v>
      </c>
      <c r="N10234">
        <v>1010101</v>
      </c>
      <c r="O10234">
        <v>1010101</v>
      </c>
      <c r="P10234">
        <v>1010101</v>
      </c>
      <c r="Q10234">
        <v>1010101</v>
      </c>
      <c r="R10234">
        <v>1010101</v>
      </c>
      <c r="S10234">
        <v>1010101</v>
      </c>
    </row>
    <row r="10235" spans="1:19">
      <c r="A10235">
        <v>1010101</v>
      </c>
      <c r="B10235">
        <v>1010101</v>
      </c>
      <c r="C10235">
        <v>1010101</v>
      </c>
      <c r="G10235">
        <v>159</v>
      </c>
      <c r="H10235" s="3" t="str">
        <f t="shared" si="160"/>
        <v>9F</v>
      </c>
      <c r="J10235">
        <v>1010101</v>
      </c>
      <c r="K10235" s="2">
        <v>1010101</v>
      </c>
      <c r="L10235">
        <v>1010101</v>
      </c>
      <c r="N10235">
        <v>1010101</v>
      </c>
      <c r="O10235">
        <v>1010101</v>
      </c>
      <c r="P10235">
        <v>1010101</v>
      </c>
      <c r="Q10235">
        <v>1010101</v>
      </c>
      <c r="R10235">
        <v>1010101</v>
      </c>
      <c r="S10235">
        <v>1010101</v>
      </c>
    </row>
    <row r="10236" spans="1:19">
      <c r="A10236">
        <v>1010101</v>
      </c>
      <c r="B10236">
        <v>1010101</v>
      </c>
      <c r="C10236">
        <v>1010101</v>
      </c>
      <c r="G10236">
        <v>159</v>
      </c>
      <c r="H10236" s="3" t="str">
        <f t="shared" si="160"/>
        <v>9F</v>
      </c>
      <c r="J10236">
        <v>1010101</v>
      </c>
      <c r="K10236" s="2">
        <v>1010101</v>
      </c>
      <c r="L10236">
        <v>1010101</v>
      </c>
      <c r="N10236">
        <v>1010101</v>
      </c>
      <c r="O10236">
        <v>1010101</v>
      </c>
      <c r="P10236">
        <v>1010101</v>
      </c>
      <c r="Q10236">
        <v>1010101</v>
      </c>
      <c r="R10236">
        <v>1010101</v>
      </c>
      <c r="S10236">
        <v>1010101</v>
      </c>
    </row>
    <row r="10237" spans="1:19">
      <c r="A10237">
        <v>1010101</v>
      </c>
      <c r="B10237">
        <v>1010101</v>
      </c>
      <c r="C10237">
        <v>1010101</v>
      </c>
      <c r="G10237">
        <v>159</v>
      </c>
      <c r="H10237" s="3" t="str">
        <f t="shared" si="160"/>
        <v>9F</v>
      </c>
      <c r="J10237">
        <v>1010101</v>
      </c>
      <c r="K10237" s="2">
        <v>1010101</v>
      </c>
      <c r="L10237">
        <v>1010101</v>
      </c>
      <c r="N10237">
        <v>1010101</v>
      </c>
      <c r="O10237">
        <v>1010101</v>
      </c>
      <c r="P10237">
        <v>1010101</v>
      </c>
      <c r="Q10237">
        <v>1010101</v>
      </c>
      <c r="R10237">
        <v>1010101</v>
      </c>
      <c r="S10237">
        <v>1010101</v>
      </c>
    </row>
    <row r="10238" spans="1:19">
      <c r="A10238">
        <v>1010101</v>
      </c>
      <c r="B10238">
        <v>1010101</v>
      </c>
      <c r="C10238">
        <v>1010101</v>
      </c>
      <c r="G10238">
        <v>159</v>
      </c>
      <c r="H10238" s="3" t="str">
        <f t="shared" si="160"/>
        <v>9F</v>
      </c>
      <c r="J10238">
        <v>1010101</v>
      </c>
      <c r="K10238" s="2">
        <v>1010101</v>
      </c>
      <c r="L10238">
        <v>1010101</v>
      </c>
      <c r="N10238">
        <v>1010101</v>
      </c>
      <c r="O10238">
        <v>1010101</v>
      </c>
      <c r="P10238">
        <v>1010101</v>
      </c>
      <c r="Q10238">
        <v>1010101</v>
      </c>
      <c r="R10238">
        <v>1010101</v>
      </c>
      <c r="S10238">
        <v>1010101</v>
      </c>
    </row>
    <row r="10239" spans="1:19">
      <c r="A10239">
        <v>1010101</v>
      </c>
      <c r="B10239">
        <v>1010101</v>
      </c>
      <c r="C10239">
        <v>1010101</v>
      </c>
      <c r="G10239">
        <v>159</v>
      </c>
      <c r="H10239" s="3" t="str">
        <f t="shared" si="160"/>
        <v>9F</v>
      </c>
      <c r="J10239">
        <v>1010101</v>
      </c>
      <c r="K10239" s="2">
        <v>1010101</v>
      </c>
      <c r="L10239">
        <v>1010101</v>
      </c>
      <c r="N10239">
        <v>1010101</v>
      </c>
      <c r="O10239">
        <v>1010101</v>
      </c>
      <c r="P10239">
        <v>1010101</v>
      </c>
      <c r="Q10239">
        <v>1010101</v>
      </c>
      <c r="R10239">
        <v>1010101</v>
      </c>
      <c r="S10239">
        <v>1010101</v>
      </c>
    </row>
    <row r="10240" spans="1:19">
      <c r="A10240">
        <v>1010101</v>
      </c>
      <c r="B10240">
        <v>1010101</v>
      </c>
      <c r="C10240">
        <v>1010101</v>
      </c>
      <c r="G10240">
        <v>159</v>
      </c>
      <c r="H10240" s="3" t="str">
        <f t="shared" si="160"/>
        <v>9F</v>
      </c>
      <c r="J10240">
        <v>1010101</v>
      </c>
      <c r="K10240" s="2">
        <v>1010101</v>
      </c>
      <c r="L10240">
        <v>1010101</v>
      </c>
      <c r="N10240">
        <v>1010101</v>
      </c>
      <c r="O10240">
        <v>1010101</v>
      </c>
      <c r="P10240">
        <v>1010101</v>
      </c>
      <c r="Q10240">
        <v>1010101</v>
      </c>
      <c r="R10240">
        <v>1010101</v>
      </c>
      <c r="S10240">
        <v>1010101</v>
      </c>
    </row>
    <row r="10241" spans="1:19">
      <c r="A10241">
        <v>1010101</v>
      </c>
      <c r="B10241">
        <v>1010101</v>
      </c>
      <c r="C10241">
        <v>1010101</v>
      </c>
      <c r="G10241">
        <v>159</v>
      </c>
      <c r="H10241" s="3" t="str">
        <f t="shared" si="160"/>
        <v>9F</v>
      </c>
      <c r="J10241">
        <v>1010101</v>
      </c>
      <c r="K10241" s="2">
        <v>1010101</v>
      </c>
      <c r="L10241">
        <v>1010101</v>
      </c>
      <c r="N10241">
        <v>1010101</v>
      </c>
      <c r="O10241">
        <v>1010101</v>
      </c>
      <c r="P10241">
        <v>1010101</v>
      </c>
      <c r="Q10241">
        <v>1010101</v>
      </c>
      <c r="R10241">
        <v>1010101</v>
      </c>
      <c r="S10241">
        <v>1010101</v>
      </c>
    </row>
    <row r="10242" spans="1:19">
      <c r="A10242">
        <v>1010101</v>
      </c>
      <c r="B10242">
        <v>1010101</v>
      </c>
      <c r="C10242">
        <v>1010101</v>
      </c>
      <c r="G10242">
        <v>159</v>
      </c>
      <c r="H10242" s="3" t="str">
        <f t="shared" si="160"/>
        <v>9F</v>
      </c>
      <c r="J10242">
        <v>1010101</v>
      </c>
      <c r="K10242" s="2">
        <v>1010101</v>
      </c>
      <c r="L10242">
        <v>1010101</v>
      </c>
      <c r="N10242">
        <v>1010101</v>
      </c>
      <c r="O10242">
        <v>1010101</v>
      </c>
      <c r="P10242">
        <v>1010101</v>
      </c>
      <c r="Q10242">
        <v>1010101</v>
      </c>
      <c r="R10242">
        <v>1010101</v>
      </c>
      <c r="S10242">
        <v>1010101</v>
      </c>
    </row>
    <row r="10243" spans="1:19">
      <c r="A10243">
        <v>1000000</v>
      </c>
      <c r="B10243">
        <v>1010101</v>
      </c>
      <c r="C10243">
        <v>1010101</v>
      </c>
      <c r="G10243">
        <v>160</v>
      </c>
      <c r="H10243" s="3" t="str">
        <f t="shared" si="160"/>
        <v>A0</v>
      </c>
      <c r="J10243">
        <v>1010101</v>
      </c>
      <c r="K10243" s="2">
        <v>1010101</v>
      </c>
      <c r="L10243">
        <v>1000000</v>
      </c>
      <c r="N10243">
        <v>1000000</v>
      </c>
      <c r="O10243">
        <v>1000000</v>
      </c>
      <c r="P10243">
        <v>1000000</v>
      </c>
      <c r="Q10243">
        <v>1000000</v>
      </c>
      <c r="R10243">
        <v>1000000</v>
      </c>
      <c r="S10243">
        <v>1000000</v>
      </c>
    </row>
    <row r="10244" spans="1:19">
      <c r="A10244">
        <v>1010101</v>
      </c>
      <c r="B10244">
        <v>1000000</v>
      </c>
      <c r="C10244">
        <v>1010101</v>
      </c>
      <c r="G10244">
        <v>160</v>
      </c>
      <c r="H10244" s="3" t="str">
        <f t="shared" si="160"/>
        <v>A0</v>
      </c>
      <c r="J10244">
        <v>1000000</v>
      </c>
      <c r="K10244" s="2">
        <v>1010101</v>
      </c>
      <c r="L10244">
        <v>1010101</v>
      </c>
      <c r="N10244">
        <v>1010101</v>
      </c>
      <c r="O10244">
        <v>1010101</v>
      </c>
      <c r="P10244">
        <v>1010101</v>
      </c>
      <c r="Q10244">
        <v>1010101</v>
      </c>
      <c r="R10244">
        <v>1010101</v>
      </c>
      <c r="S10244">
        <v>1010101</v>
      </c>
    </row>
    <row r="10245" spans="1:19">
      <c r="A10245">
        <v>1010101</v>
      </c>
      <c r="B10245">
        <v>1010101</v>
      </c>
      <c r="C10245">
        <v>1010101</v>
      </c>
      <c r="G10245">
        <v>160</v>
      </c>
      <c r="H10245" s="3" t="str">
        <f t="shared" si="160"/>
        <v>A0</v>
      </c>
      <c r="J10245">
        <v>1010101</v>
      </c>
      <c r="K10245" s="2">
        <v>1010101</v>
      </c>
      <c r="L10245">
        <v>1010101</v>
      </c>
      <c r="N10245">
        <v>1010101</v>
      </c>
      <c r="O10245">
        <v>1010101</v>
      </c>
      <c r="P10245">
        <v>1010101</v>
      </c>
      <c r="Q10245">
        <v>1010101</v>
      </c>
      <c r="R10245">
        <v>1010101</v>
      </c>
      <c r="S10245">
        <v>1010101</v>
      </c>
    </row>
    <row r="10246" spans="1:19">
      <c r="A10246">
        <v>101010</v>
      </c>
      <c r="B10246">
        <v>1010101</v>
      </c>
      <c r="C10246">
        <v>1010101</v>
      </c>
      <c r="G10246">
        <v>160</v>
      </c>
      <c r="H10246" s="3" t="str">
        <f t="shared" si="160"/>
        <v>A0</v>
      </c>
      <c r="J10246">
        <v>1010101</v>
      </c>
      <c r="K10246" s="2">
        <v>1010101</v>
      </c>
      <c r="L10246">
        <v>101010</v>
      </c>
      <c r="N10246">
        <v>101010</v>
      </c>
      <c r="O10246">
        <v>101010</v>
      </c>
      <c r="P10246">
        <v>101010</v>
      </c>
      <c r="Q10246">
        <v>101010</v>
      </c>
      <c r="R10246">
        <v>101010</v>
      </c>
      <c r="S10246">
        <v>101010</v>
      </c>
    </row>
    <row r="10247" spans="1:19">
      <c r="A10247">
        <v>10101</v>
      </c>
      <c r="B10247">
        <v>101010</v>
      </c>
      <c r="C10247">
        <v>1010101</v>
      </c>
      <c r="G10247">
        <v>160</v>
      </c>
      <c r="H10247" s="3" t="str">
        <f t="shared" si="160"/>
        <v>A0</v>
      </c>
      <c r="J10247">
        <v>101010</v>
      </c>
      <c r="K10247" s="2">
        <v>1010101</v>
      </c>
      <c r="L10247">
        <v>10101</v>
      </c>
      <c r="N10247">
        <v>10101</v>
      </c>
      <c r="O10247">
        <v>10101</v>
      </c>
      <c r="P10247">
        <v>10101</v>
      </c>
      <c r="Q10247">
        <v>10101</v>
      </c>
      <c r="R10247">
        <v>10101</v>
      </c>
      <c r="S10247">
        <v>10101</v>
      </c>
    </row>
    <row r="10248" spans="1:19">
      <c r="A10248">
        <v>1010100</v>
      </c>
      <c r="B10248">
        <v>10101</v>
      </c>
      <c r="C10248">
        <v>1010101</v>
      </c>
      <c r="G10248">
        <v>160</v>
      </c>
      <c r="H10248" s="3" t="str">
        <f t="shared" si="160"/>
        <v>A0</v>
      </c>
      <c r="J10248">
        <v>10101</v>
      </c>
      <c r="K10248" s="2">
        <v>1010101</v>
      </c>
      <c r="L10248">
        <v>1010100</v>
      </c>
      <c r="N10248">
        <v>1010100</v>
      </c>
      <c r="O10248">
        <v>1010100</v>
      </c>
      <c r="P10248">
        <v>1010100</v>
      </c>
      <c r="Q10248">
        <v>1010100</v>
      </c>
      <c r="R10248">
        <v>1010100</v>
      </c>
      <c r="S10248">
        <v>1010100</v>
      </c>
    </row>
    <row r="10249" spans="1:19">
      <c r="A10249">
        <v>10000000</v>
      </c>
      <c r="B10249">
        <v>1010100</v>
      </c>
      <c r="C10249">
        <v>1010100</v>
      </c>
      <c r="G10249">
        <v>160</v>
      </c>
      <c r="H10249" s="3" t="str">
        <f t="shared" ref="H10249:H10312" si="161">DEC2HEX(G10249)</f>
        <v>A0</v>
      </c>
      <c r="J10249">
        <v>1010100</v>
      </c>
      <c r="K10249" s="2">
        <v>1010101</v>
      </c>
      <c r="L10249">
        <v>10000000</v>
      </c>
      <c r="N10249">
        <v>10000000</v>
      </c>
      <c r="O10249">
        <v>10000000</v>
      </c>
      <c r="P10249">
        <v>10000000</v>
      </c>
      <c r="Q10249">
        <v>10000000</v>
      </c>
      <c r="R10249">
        <v>10000000</v>
      </c>
      <c r="S10249">
        <v>10000000</v>
      </c>
    </row>
    <row r="10250" spans="1:19">
      <c r="A10250">
        <v>10000101</v>
      </c>
      <c r="B10250">
        <v>10000000</v>
      </c>
      <c r="C10250">
        <v>0</v>
      </c>
      <c r="G10250">
        <v>160</v>
      </c>
      <c r="H10250" s="3" t="str">
        <f t="shared" si="161"/>
        <v>A0</v>
      </c>
      <c r="J10250">
        <v>10000000</v>
      </c>
      <c r="K10250" s="2">
        <v>1010101</v>
      </c>
      <c r="L10250">
        <v>10000101</v>
      </c>
      <c r="N10250">
        <v>10000101</v>
      </c>
      <c r="O10250">
        <v>10000101</v>
      </c>
      <c r="P10250">
        <v>10000101</v>
      </c>
      <c r="Q10250">
        <v>10000101</v>
      </c>
      <c r="R10250">
        <v>10000101</v>
      </c>
      <c r="S10250">
        <v>10000101</v>
      </c>
    </row>
    <row r="10251" spans="1:19">
      <c r="A10251">
        <v>1010100</v>
      </c>
      <c r="B10251">
        <v>10000101</v>
      </c>
      <c r="C10251">
        <v>10101</v>
      </c>
      <c r="G10251">
        <v>160</v>
      </c>
      <c r="H10251" s="3" t="str">
        <f t="shared" si="161"/>
        <v>A0</v>
      </c>
      <c r="J10251">
        <v>10000101</v>
      </c>
      <c r="K10251" s="2">
        <v>1010101</v>
      </c>
      <c r="L10251">
        <v>1010100</v>
      </c>
      <c r="N10251">
        <v>1010100</v>
      </c>
      <c r="O10251">
        <v>1010100</v>
      </c>
      <c r="P10251">
        <v>1010100</v>
      </c>
      <c r="Q10251">
        <v>1010100</v>
      </c>
      <c r="R10251">
        <v>1010100</v>
      </c>
      <c r="S10251">
        <v>1010100</v>
      </c>
    </row>
    <row r="10252" spans="1:19">
      <c r="A10252">
        <v>10101010</v>
      </c>
      <c r="B10252">
        <v>1010100</v>
      </c>
      <c r="C10252">
        <v>1010000</v>
      </c>
      <c r="G10252">
        <v>160</v>
      </c>
      <c r="H10252" s="3" t="str">
        <f t="shared" si="161"/>
        <v>A0</v>
      </c>
      <c r="J10252">
        <v>1010100</v>
      </c>
      <c r="K10252" s="2">
        <v>1010101</v>
      </c>
      <c r="L10252">
        <v>10101010</v>
      </c>
      <c r="N10252">
        <v>10101010</v>
      </c>
      <c r="O10252">
        <v>10101010</v>
      </c>
      <c r="P10252">
        <v>10101010</v>
      </c>
      <c r="Q10252">
        <v>10101010</v>
      </c>
      <c r="R10252">
        <v>10101010</v>
      </c>
      <c r="S10252">
        <v>10101010</v>
      </c>
    </row>
    <row r="10253" spans="1:19">
      <c r="A10253">
        <v>10000101</v>
      </c>
      <c r="B10253">
        <v>10101010</v>
      </c>
      <c r="C10253">
        <v>0</v>
      </c>
      <c r="G10253">
        <v>160</v>
      </c>
      <c r="H10253" s="3" t="str">
        <f t="shared" si="161"/>
        <v>A0</v>
      </c>
      <c r="J10253">
        <v>10101010</v>
      </c>
      <c r="K10253" s="2">
        <v>1010101</v>
      </c>
      <c r="L10253">
        <v>10000101</v>
      </c>
      <c r="N10253">
        <v>10000101</v>
      </c>
      <c r="O10253">
        <v>10000101</v>
      </c>
      <c r="P10253">
        <v>10000101</v>
      </c>
      <c r="Q10253">
        <v>10000101</v>
      </c>
      <c r="R10253">
        <v>10000101</v>
      </c>
      <c r="S10253">
        <v>10000101</v>
      </c>
    </row>
    <row r="10254" spans="1:19">
      <c r="A10254">
        <v>1010100</v>
      </c>
      <c r="B10254">
        <v>10000101</v>
      </c>
      <c r="C10254">
        <v>101</v>
      </c>
      <c r="G10254">
        <v>160</v>
      </c>
      <c r="H10254" s="3" t="str">
        <f t="shared" si="161"/>
        <v>A0</v>
      </c>
      <c r="J10254">
        <v>10000101</v>
      </c>
      <c r="K10254" s="2">
        <v>1010101</v>
      </c>
      <c r="L10254">
        <v>1010100</v>
      </c>
      <c r="N10254">
        <v>1010100</v>
      </c>
      <c r="O10254">
        <v>1010100</v>
      </c>
      <c r="P10254">
        <v>1010100</v>
      </c>
      <c r="Q10254">
        <v>1010100</v>
      </c>
      <c r="R10254">
        <v>1010100</v>
      </c>
      <c r="S10254">
        <v>1010100</v>
      </c>
    </row>
    <row r="10255" spans="1:19">
      <c r="A10255">
        <v>10000000</v>
      </c>
      <c r="B10255">
        <v>1010100</v>
      </c>
      <c r="C10255">
        <v>1000000</v>
      </c>
      <c r="G10255">
        <v>160</v>
      </c>
      <c r="H10255" s="3" t="str">
        <f t="shared" si="161"/>
        <v>A0</v>
      </c>
      <c r="J10255">
        <v>1010100</v>
      </c>
      <c r="K10255" s="2">
        <v>1010101</v>
      </c>
      <c r="L10255">
        <v>10000000</v>
      </c>
      <c r="N10255">
        <v>10000000</v>
      </c>
      <c r="O10255">
        <v>10000000</v>
      </c>
      <c r="P10255">
        <v>10000000</v>
      </c>
      <c r="Q10255">
        <v>10000000</v>
      </c>
      <c r="R10255">
        <v>10000000</v>
      </c>
      <c r="S10255">
        <v>10000000</v>
      </c>
    </row>
    <row r="10256" spans="1:19">
      <c r="A10256">
        <v>10000101</v>
      </c>
      <c r="B10256">
        <v>10000000</v>
      </c>
      <c r="C10256">
        <v>101000</v>
      </c>
      <c r="G10256">
        <v>160</v>
      </c>
      <c r="H10256" s="3" t="str">
        <f t="shared" si="161"/>
        <v>A0</v>
      </c>
      <c r="J10256">
        <v>10000000</v>
      </c>
      <c r="K10256" s="2">
        <v>1010101</v>
      </c>
      <c r="L10256">
        <v>10000101</v>
      </c>
      <c r="N10256">
        <v>10000101</v>
      </c>
      <c r="O10256">
        <v>10000101</v>
      </c>
      <c r="P10256">
        <v>10000101</v>
      </c>
      <c r="Q10256">
        <v>10000101</v>
      </c>
      <c r="R10256">
        <v>10000101</v>
      </c>
      <c r="S10256">
        <v>10000101</v>
      </c>
    </row>
    <row r="10257" spans="1:19">
      <c r="A10257">
        <v>1010101</v>
      </c>
      <c r="B10257">
        <v>10000101</v>
      </c>
      <c r="C10257">
        <v>1</v>
      </c>
      <c r="G10257">
        <v>160</v>
      </c>
      <c r="H10257" s="3" t="str">
        <f t="shared" si="161"/>
        <v>A0</v>
      </c>
      <c r="J10257">
        <v>10000101</v>
      </c>
      <c r="K10257" s="2">
        <v>1010101</v>
      </c>
      <c r="L10257">
        <v>1010101</v>
      </c>
      <c r="N10257">
        <v>1010101</v>
      </c>
      <c r="O10257">
        <v>1010101</v>
      </c>
      <c r="P10257">
        <v>1010101</v>
      </c>
      <c r="Q10257">
        <v>1010101</v>
      </c>
      <c r="R10257">
        <v>1010101</v>
      </c>
      <c r="S10257">
        <v>1010101</v>
      </c>
    </row>
    <row r="10258" spans="1:19">
      <c r="A10258">
        <v>10101</v>
      </c>
      <c r="B10258">
        <v>1010101</v>
      </c>
      <c r="C10258">
        <v>1000000</v>
      </c>
      <c r="G10258">
        <v>160</v>
      </c>
      <c r="H10258" s="3" t="str">
        <f t="shared" si="161"/>
        <v>A0</v>
      </c>
      <c r="J10258">
        <v>1010101</v>
      </c>
      <c r="K10258" s="2">
        <v>1010101</v>
      </c>
      <c r="L10258">
        <v>10101</v>
      </c>
      <c r="N10258">
        <v>10101</v>
      </c>
      <c r="O10258">
        <v>10101</v>
      </c>
      <c r="P10258">
        <v>10101</v>
      </c>
      <c r="Q10258">
        <v>10101</v>
      </c>
      <c r="R10258">
        <v>10101</v>
      </c>
      <c r="S10258">
        <v>10101</v>
      </c>
    </row>
    <row r="10259" spans="1:19">
      <c r="A10259">
        <v>10101</v>
      </c>
      <c r="B10259">
        <v>10101</v>
      </c>
      <c r="C10259">
        <v>10101010</v>
      </c>
      <c r="G10259">
        <v>160</v>
      </c>
      <c r="H10259" s="3" t="str">
        <f t="shared" si="161"/>
        <v>A0</v>
      </c>
      <c r="J10259">
        <v>10101</v>
      </c>
      <c r="K10259" s="2">
        <v>1010101</v>
      </c>
      <c r="L10259">
        <v>10101</v>
      </c>
      <c r="N10259">
        <v>10101</v>
      </c>
      <c r="O10259">
        <v>10101</v>
      </c>
      <c r="P10259">
        <v>10101</v>
      </c>
      <c r="Q10259">
        <v>10101</v>
      </c>
      <c r="R10259">
        <v>10101</v>
      </c>
      <c r="S10259">
        <v>10101</v>
      </c>
    </row>
    <row r="10260" spans="1:19">
      <c r="A10260">
        <v>1010101</v>
      </c>
      <c r="B10260">
        <v>10101</v>
      </c>
      <c r="C10260">
        <v>1</v>
      </c>
      <c r="G10260">
        <v>160</v>
      </c>
      <c r="H10260" s="3" t="str">
        <f t="shared" si="161"/>
        <v>A0</v>
      </c>
      <c r="J10260">
        <v>10101</v>
      </c>
      <c r="K10260" s="2">
        <v>1010101</v>
      </c>
      <c r="L10260">
        <v>1010101</v>
      </c>
      <c r="N10260">
        <v>1010101</v>
      </c>
      <c r="O10260">
        <v>1010101</v>
      </c>
      <c r="P10260">
        <v>1010101</v>
      </c>
      <c r="Q10260">
        <v>1010101</v>
      </c>
      <c r="R10260">
        <v>1010101</v>
      </c>
      <c r="S10260">
        <v>1010101</v>
      </c>
    </row>
    <row r="10261" spans="1:19">
      <c r="A10261">
        <v>0</v>
      </c>
      <c r="B10261">
        <v>1010101</v>
      </c>
      <c r="C10261">
        <v>1000000</v>
      </c>
      <c r="G10261">
        <v>160</v>
      </c>
      <c r="H10261" s="3" t="str">
        <f t="shared" si="161"/>
        <v>A0</v>
      </c>
      <c r="J10261">
        <v>1010101</v>
      </c>
      <c r="K10261" s="2">
        <v>0</v>
      </c>
      <c r="L10261">
        <v>0</v>
      </c>
      <c r="N10261">
        <v>0</v>
      </c>
      <c r="O10261">
        <v>0</v>
      </c>
      <c r="P10261">
        <v>0</v>
      </c>
      <c r="Q10261">
        <v>0</v>
      </c>
      <c r="R10261">
        <v>0</v>
      </c>
      <c r="S10261">
        <v>0</v>
      </c>
    </row>
    <row r="10262" spans="1:19">
      <c r="A10262">
        <v>10101</v>
      </c>
      <c r="B10262">
        <v>0</v>
      </c>
      <c r="C10262">
        <v>10101010</v>
      </c>
      <c r="G10262">
        <v>160</v>
      </c>
      <c r="H10262" s="3" t="str">
        <f t="shared" si="161"/>
        <v>A0</v>
      </c>
      <c r="J10262">
        <v>0</v>
      </c>
      <c r="K10262" s="2">
        <v>0</v>
      </c>
      <c r="L10262">
        <v>10101</v>
      </c>
      <c r="N10262">
        <v>10101</v>
      </c>
      <c r="O10262">
        <v>10101</v>
      </c>
      <c r="P10262">
        <v>10101</v>
      </c>
      <c r="Q10262">
        <v>10101</v>
      </c>
      <c r="R10262">
        <v>10101</v>
      </c>
      <c r="S10262">
        <v>10101</v>
      </c>
    </row>
    <row r="10263" spans="1:19">
      <c r="A10263">
        <v>1010100</v>
      </c>
      <c r="B10263">
        <v>10101</v>
      </c>
      <c r="C10263">
        <v>1</v>
      </c>
      <c r="G10263">
        <v>160</v>
      </c>
      <c r="H10263" s="3" t="str">
        <f t="shared" si="161"/>
        <v>A0</v>
      </c>
      <c r="J10263">
        <v>10101</v>
      </c>
      <c r="K10263" s="2">
        <v>0</v>
      </c>
      <c r="L10263">
        <v>1010100</v>
      </c>
      <c r="N10263">
        <v>1010100</v>
      </c>
      <c r="O10263">
        <v>1010100</v>
      </c>
      <c r="P10263">
        <v>1010100</v>
      </c>
      <c r="Q10263">
        <v>1010100</v>
      </c>
      <c r="R10263">
        <v>1010100</v>
      </c>
      <c r="S10263">
        <v>1010100</v>
      </c>
    </row>
    <row r="10264" spans="1:19">
      <c r="A10264">
        <v>10101010</v>
      </c>
      <c r="B10264">
        <v>1010100</v>
      </c>
      <c r="C10264">
        <v>1000010</v>
      </c>
      <c r="G10264">
        <v>160</v>
      </c>
      <c r="H10264" s="3" t="str">
        <f t="shared" si="161"/>
        <v>A0</v>
      </c>
      <c r="J10264">
        <v>1010100</v>
      </c>
      <c r="K10264" s="2">
        <v>10100000</v>
      </c>
      <c r="L10264">
        <v>10101010</v>
      </c>
      <c r="N10264">
        <v>10101010</v>
      </c>
      <c r="O10264">
        <v>10101010</v>
      </c>
      <c r="P10264">
        <v>10101010</v>
      </c>
      <c r="Q10264">
        <v>10101010</v>
      </c>
      <c r="R10264">
        <v>10101010</v>
      </c>
      <c r="S10264">
        <v>10101010</v>
      </c>
    </row>
    <row r="10265" spans="1:19">
      <c r="A10265">
        <v>10000101</v>
      </c>
      <c r="B10265">
        <v>10101010</v>
      </c>
      <c r="C10265">
        <v>10000010</v>
      </c>
      <c r="G10265">
        <v>160</v>
      </c>
      <c r="H10265" s="3" t="str">
        <f t="shared" si="161"/>
        <v>A0</v>
      </c>
      <c r="J10265">
        <v>10101010</v>
      </c>
      <c r="K10265" s="2">
        <v>10001010</v>
      </c>
      <c r="L10265">
        <v>10000101</v>
      </c>
      <c r="N10265">
        <v>10000101</v>
      </c>
      <c r="O10265">
        <v>10000101</v>
      </c>
      <c r="P10265">
        <v>10000101</v>
      </c>
      <c r="Q10265">
        <v>10000101</v>
      </c>
      <c r="R10265">
        <v>10000101</v>
      </c>
      <c r="S10265">
        <v>10000101</v>
      </c>
    </row>
    <row r="10266" spans="1:19">
      <c r="A10266">
        <v>1010100</v>
      </c>
      <c r="B10266">
        <v>10000101</v>
      </c>
      <c r="C10266">
        <v>10000001</v>
      </c>
      <c r="G10266">
        <v>160</v>
      </c>
      <c r="H10266" s="3" t="str">
        <f t="shared" si="161"/>
        <v>A0</v>
      </c>
      <c r="J10266">
        <v>10000101</v>
      </c>
      <c r="K10266" s="2">
        <v>101010</v>
      </c>
      <c r="L10266">
        <v>1010100</v>
      </c>
      <c r="N10266">
        <v>1010100</v>
      </c>
      <c r="O10266">
        <v>1010100</v>
      </c>
      <c r="P10266">
        <v>1010100</v>
      </c>
      <c r="Q10266">
        <v>1010100</v>
      </c>
      <c r="R10266">
        <v>1010100</v>
      </c>
      <c r="S10266">
        <v>1010100</v>
      </c>
    </row>
    <row r="10267" spans="1:19">
      <c r="A10267">
        <v>10000000</v>
      </c>
      <c r="B10267">
        <v>1010100</v>
      </c>
      <c r="C10267">
        <v>1000010</v>
      </c>
      <c r="G10267">
        <v>160</v>
      </c>
      <c r="H10267" s="3" t="str">
        <f t="shared" si="161"/>
        <v>A0</v>
      </c>
      <c r="J10267">
        <v>1010100</v>
      </c>
      <c r="K10267" s="2">
        <v>10001000</v>
      </c>
      <c r="L10267">
        <v>10000000</v>
      </c>
      <c r="N10267">
        <v>10000000</v>
      </c>
      <c r="O10267">
        <v>10000000</v>
      </c>
      <c r="P10267">
        <v>10000000</v>
      </c>
      <c r="Q10267">
        <v>10000000</v>
      </c>
      <c r="R10267">
        <v>10000000</v>
      </c>
      <c r="S10267">
        <v>10000000</v>
      </c>
    </row>
    <row r="10268" spans="1:19">
      <c r="A10268">
        <v>10101</v>
      </c>
      <c r="B10268">
        <v>10000000</v>
      </c>
      <c r="C10268">
        <v>10000010</v>
      </c>
      <c r="G10268">
        <v>160</v>
      </c>
      <c r="H10268" s="3" t="str">
        <f t="shared" si="161"/>
        <v>A0</v>
      </c>
      <c r="J10268">
        <v>10000000</v>
      </c>
      <c r="K10268" s="2">
        <v>10001000</v>
      </c>
      <c r="L10268">
        <v>10101</v>
      </c>
      <c r="N10268">
        <v>10101</v>
      </c>
      <c r="O10268">
        <v>10101</v>
      </c>
      <c r="P10268">
        <v>10101</v>
      </c>
      <c r="Q10268">
        <v>10101</v>
      </c>
      <c r="R10268">
        <v>10101</v>
      </c>
      <c r="S10268">
        <v>10101</v>
      </c>
    </row>
    <row r="10269" spans="1:19">
      <c r="A10269">
        <v>1010100</v>
      </c>
      <c r="B10269">
        <v>10101</v>
      </c>
      <c r="C10269">
        <v>10000001</v>
      </c>
      <c r="G10269">
        <v>160</v>
      </c>
      <c r="H10269" s="3" t="str">
        <f t="shared" si="161"/>
        <v>A0</v>
      </c>
      <c r="J10269">
        <v>10101</v>
      </c>
      <c r="K10269" s="2">
        <v>1000</v>
      </c>
      <c r="L10269">
        <v>1010100</v>
      </c>
      <c r="N10269">
        <v>1010100</v>
      </c>
      <c r="O10269">
        <v>1010100</v>
      </c>
      <c r="P10269">
        <v>1010100</v>
      </c>
      <c r="Q10269">
        <v>1010100</v>
      </c>
      <c r="R10269">
        <v>1010100</v>
      </c>
      <c r="S10269">
        <v>1010100</v>
      </c>
    </row>
    <row r="10270" spans="1:19">
      <c r="A10270">
        <v>10000000</v>
      </c>
      <c r="B10270">
        <v>1010100</v>
      </c>
      <c r="C10270">
        <v>1000010</v>
      </c>
      <c r="G10270">
        <v>160</v>
      </c>
      <c r="H10270" s="3" t="str">
        <f t="shared" si="161"/>
        <v>A0</v>
      </c>
      <c r="J10270">
        <v>1010100</v>
      </c>
      <c r="K10270" s="2">
        <v>10001000</v>
      </c>
      <c r="L10270">
        <v>10000000</v>
      </c>
      <c r="N10270">
        <v>10000000</v>
      </c>
      <c r="O10270">
        <v>10000000</v>
      </c>
      <c r="P10270">
        <v>10000000</v>
      </c>
      <c r="Q10270">
        <v>10000000</v>
      </c>
      <c r="R10270">
        <v>10000000</v>
      </c>
      <c r="S10270">
        <v>10000000</v>
      </c>
    </row>
    <row r="10271" spans="1:19">
      <c r="A10271">
        <v>10101</v>
      </c>
      <c r="B10271">
        <v>10000000</v>
      </c>
      <c r="C10271">
        <v>10000010</v>
      </c>
      <c r="G10271">
        <v>160</v>
      </c>
      <c r="H10271" s="3" t="str">
        <f t="shared" si="161"/>
        <v>A0</v>
      </c>
      <c r="J10271">
        <v>10000000</v>
      </c>
      <c r="K10271" s="2">
        <v>10000010</v>
      </c>
      <c r="L10271">
        <v>10101</v>
      </c>
      <c r="N10271">
        <v>10101</v>
      </c>
      <c r="O10271">
        <v>10101</v>
      </c>
      <c r="P10271">
        <v>10101</v>
      </c>
      <c r="Q10271">
        <v>10101</v>
      </c>
      <c r="R10271">
        <v>10101</v>
      </c>
      <c r="S10271">
        <v>10101</v>
      </c>
    </row>
    <row r="10272" spans="1:19">
      <c r="A10272">
        <v>1010100</v>
      </c>
      <c r="B10272">
        <v>10101</v>
      </c>
      <c r="C10272">
        <v>10000001</v>
      </c>
      <c r="G10272">
        <v>160</v>
      </c>
      <c r="H10272" s="3" t="str">
        <f t="shared" si="161"/>
        <v>A0</v>
      </c>
      <c r="J10272">
        <v>10101</v>
      </c>
      <c r="K10272" s="2">
        <v>1000</v>
      </c>
      <c r="L10272">
        <v>1010100</v>
      </c>
      <c r="N10272">
        <v>1010100</v>
      </c>
      <c r="O10272">
        <v>1010100</v>
      </c>
      <c r="P10272">
        <v>1010100</v>
      </c>
      <c r="Q10272">
        <v>1010100</v>
      </c>
      <c r="R10272">
        <v>1010100</v>
      </c>
      <c r="S10272">
        <v>1010100</v>
      </c>
    </row>
    <row r="10273" spans="1:19">
      <c r="A10273">
        <v>10101010</v>
      </c>
      <c r="B10273">
        <v>1010100</v>
      </c>
      <c r="C10273">
        <v>1000010</v>
      </c>
      <c r="G10273">
        <v>160</v>
      </c>
      <c r="H10273" s="3" t="str">
        <f t="shared" si="161"/>
        <v>A0</v>
      </c>
      <c r="J10273">
        <v>1010100</v>
      </c>
      <c r="K10273" s="2">
        <v>10001000</v>
      </c>
      <c r="L10273">
        <v>10101010</v>
      </c>
      <c r="N10273">
        <v>10101010</v>
      </c>
      <c r="O10273">
        <v>10101010</v>
      </c>
      <c r="P10273">
        <v>10101010</v>
      </c>
      <c r="Q10273">
        <v>10101010</v>
      </c>
      <c r="R10273">
        <v>10101010</v>
      </c>
      <c r="S10273">
        <v>10101010</v>
      </c>
    </row>
    <row r="10274" spans="1:19">
      <c r="A10274">
        <v>10000101</v>
      </c>
      <c r="B10274">
        <v>10101010</v>
      </c>
      <c r="C10274">
        <v>10101010</v>
      </c>
      <c r="G10274">
        <v>160</v>
      </c>
      <c r="H10274" s="3" t="str">
        <f t="shared" si="161"/>
        <v>A0</v>
      </c>
      <c r="J10274">
        <v>10101010</v>
      </c>
      <c r="K10274" s="2">
        <v>10000000</v>
      </c>
      <c r="L10274">
        <v>10000101</v>
      </c>
      <c r="N10274">
        <v>10000101</v>
      </c>
      <c r="O10274">
        <v>10000101</v>
      </c>
      <c r="P10274">
        <v>10000101</v>
      </c>
      <c r="Q10274">
        <v>10000101</v>
      </c>
      <c r="R10274">
        <v>10000101</v>
      </c>
      <c r="S10274">
        <v>10000101</v>
      </c>
    </row>
    <row r="10275" spans="1:19">
      <c r="A10275">
        <v>1010101</v>
      </c>
      <c r="B10275">
        <v>10000101</v>
      </c>
      <c r="C10275">
        <v>10000001</v>
      </c>
      <c r="G10275">
        <v>160</v>
      </c>
      <c r="H10275" s="3" t="str">
        <f t="shared" si="161"/>
        <v>A0</v>
      </c>
      <c r="J10275">
        <v>10000101</v>
      </c>
      <c r="K10275" s="2">
        <v>10001000</v>
      </c>
      <c r="L10275">
        <v>1010101</v>
      </c>
      <c r="N10275">
        <v>1010101</v>
      </c>
      <c r="O10275">
        <v>1010101</v>
      </c>
      <c r="P10275">
        <v>1010101</v>
      </c>
      <c r="Q10275">
        <v>1010101</v>
      </c>
      <c r="R10275">
        <v>1010101</v>
      </c>
      <c r="S10275">
        <v>1010101</v>
      </c>
    </row>
    <row r="10276" spans="1:19">
      <c r="A10276">
        <v>0</v>
      </c>
      <c r="B10276">
        <v>1010101</v>
      </c>
      <c r="C10276">
        <v>1000010</v>
      </c>
      <c r="G10276">
        <v>160</v>
      </c>
      <c r="H10276" s="3" t="str">
        <f t="shared" si="161"/>
        <v>A0</v>
      </c>
      <c r="J10276">
        <v>1010101</v>
      </c>
      <c r="K10276" s="2">
        <v>10100000</v>
      </c>
      <c r="L10276">
        <v>0</v>
      </c>
      <c r="N10276">
        <v>0</v>
      </c>
      <c r="O10276">
        <v>0</v>
      </c>
      <c r="P10276">
        <v>0</v>
      </c>
      <c r="Q10276">
        <v>0</v>
      </c>
      <c r="R10276">
        <v>0</v>
      </c>
      <c r="S10276">
        <v>0</v>
      </c>
    </row>
    <row r="10277" spans="1:19">
      <c r="A10277">
        <v>10101</v>
      </c>
      <c r="B10277">
        <v>0</v>
      </c>
      <c r="C10277">
        <v>10000010</v>
      </c>
      <c r="G10277">
        <v>160</v>
      </c>
      <c r="H10277" s="3" t="str">
        <f t="shared" si="161"/>
        <v>A0</v>
      </c>
      <c r="J10277">
        <v>0</v>
      </c>
      <c r="K10277" s="2">
        <v>10001010</v>
      </c>
      <c r="L10277">
        <v>10101</v>
      </c>
      <c r="N10277">
        <v>10101</v>
      </c>
      <c r="O10277">
        <v>10101</v>
      </c>
      <c r="P10277">
        <v>10101</v>
      </c>
      <c r="Q10277">
        <v>10101</v>
      </c>
      <c r="R10277">
        <v>10101</v>
      </c>
      <c r="S10277">
        <v>10101</v>
      </c>
    </row>
    <row r="10278" spans="1:19">
      <c r="A10278">
        <v>1010101</v>
      </c>
      <c r="B10278">
        <v>10101</v>
      </c>
      <c r="C10278">
        <v>10000001</v>
      </c>
      <c r="G10278">
        <v>160</v>
      </c>
      <c r="H10278" s="3" t="str">
        <f t="shared" si="161"/>
        <v>A0</v>
      </c>
      <c r="J10278">
        <v>10101</v>
      </c>
      <c r="K10278" s="2">
        <v>1000</v>
      </c>
      <c r="L10278">
        <v>1010101</v>
      </c>
      <c r="N10278">
        <v>1010101</v>
      </c>
      <c r="O10278">
        <v>1010101</v>
      </c>
      <c r="P10278">
        <v>1010101</v>
      </c>
      <c r="Q10278">
        <v>1010101</v>
      </c>
      <c r="R10278">
        <v>1010101</v>
      </c>
      <c r="S10278">
        <v>1010101</v>
      </c>
    </row>
    <row r="10279" spans="1:19">
      <c r="A10279">
        <v>0</v>
      </c>
      <c r="B10279">
        <v>1010101</v>
      </c>
      <c r="C10279">
        <v>1000010</v>
      </c>
      <c r="G10279">
        <v>160</v>
      </c>
      <c r="H10279" s="3" t="str">
        <f t="shared" si="161"/>
        <v>A0</v>
      </c>
      <c r="J10279">
        <v>1010101</v>
      </c>
      <c r="K10279" s="2">
        <v>0</v>
      </c>
      <c r="L10279">
        <v>0</v>
      </c>
      <c r="N10279">
        <v>0</v>
      </c>
      <c r="O10279">
        <v>0</v>
      </c>
      <c r="P10279">
        <v>0</v>
      </c>
      <c r="Q10279">
        <v>0</v>
      </c>
      <c r="R10279">
        <v>0</v>
      </c>
      <c r="S10279">
        <v>0</v>
      </c>
    </row>
    <row r="10280" spans="1:19">
      <c r="A10280">
        <v>10101</v>
      </c>
      <c r="B10280">
        <v>0</v>
      </c>
      <c r="C10280">
        <v>10000010</v>
      </c>
      <c r="G10280">
        <v>160</v>
      </c>
      <c r="H10280" s="3" t="str">
        <f t="shared" si="161"/>
        <v>A0</v>
      </c>
      <c r="J10280">
        <v>0</v>
      </c>
      <c r="K10280" s="2">
        <v>0</v>
      </c>
      <c r="L10280">
        <v>10101</v>
      </c>
      <c r="N10280">
        <v>10101</v>
      </c>
      <c r="O10280">
        <v>10101</v>
      </c>
      <c r="P10280">
        <v>10101</v>
      </c>
      <c r="Q10280">
        <v>10101</v>
      </c>
      <c r="R10280">
        <v>10101</v>
      </c>
      <c r="S10280">
        <v>10101</v>
      </c>
    </row>
    <row r="10281" spans="1:19">
      <c r="A10281">
        <v>1010100</v>
      </c>
      <c r="B10281">
        <v>10101</v>
      </c>
      <c r="C10281">
        <v>10000001</v>
      </c>
      <c r="G10281">
        <v>160</v>
      </c>
      <c r="H10281" s="3" t="str">
        <f t="shared" si="161"/>
        <v>A0</v>
      </c>
      <c r="J10281">
        <v>10101</v>
      </c>
      <c r="K10281" s="2">
        <v>0</v>
      </c>
      <c r="L10281">
        <v>1010100</v>
      </c>
      <c r="N10281">
        <v>1010100</v>
      </c>
      <c r="O10281">
        <v>1010100</v>
      </c>
      <c r="P10281">
        <v>1010100</v>
      </c>
      <c r="Q10281">
        <v>1010100</v>
      </c>
      <c r="R10281">
        <v>1010100</v>
      </c>
      <c r="S10281">
        <v>1010100</v>
      </c>
    </row>
    <row r="10282" spans="1:19">
      <c r="A10282">
        <v>10101010</v>
      </c>
      <c r="B10282">
        <v>1010100</v>
      </c>
      <c r="C10282">
        <v>1000010</v>
      </c>
      <c r="G10282">
        <v>160</v>
      </c>
      <c r="H10282" s="3" t="str">
        <f t="shared" si="161"/>
        <v>A0</v>
      </c>
      <c r="J10282">
        <v>1010100</v>
      </c>
      <c r="K10282" s="2">
        <v>1010101</v>
      </c>
      <c r="L10282">
        <v>10101010</v>
      </c>
      <c r="N10282">
        <v>10101010</v>
      </c>
      <c r="O10282">
        <v>10101010</v>
      </c>
      <c r="P10282">
        <v>10101010</v>
      </c>
      <c r="Q10282">
        <v>10101010</v>
      </c>
      <c r="R10282">
        <v>10101010</v>
      </c>
      <c r="S10282">
        <v>10101010</v>
      </c>
    </row>
    <row r="10283" spans="1:19">
      <c r="A10283">
        <v>10000101</v>
      </c>
      <c r="B10283">
        <v>10101010</v>
      </c>
      <c r="C10283">
        <v>10000010</v>
      </c>
      <c r="G10283">
        <v>160</v>
      </c>
      <c r="H10283" s="3" t="str">
        <f t="shared" si="161"/>
        <v>A0</v>
      </c>
      <c r="J10283">
        <v>10101010</v>
      </c>
      <c r="K10283" s="2">
        <v>1010101</v>
      </c>
      <c r="L10283">
        <v>10000101</v>
      </c>
      <c r="N10283">
        <v>10000101</v>
      </c>
      <c r="O10283">
        <v>10000101</v>
      </c>
      <c r="P10283">
        <v>10000101</v>
      </c>
      <c r="Q10283">
        <v>10000101</v>
      </c>
      <c r="R10283">
        <v>10000101</v>
      </c>
      <c r="S10283">
        <v>10000101</v>
      </c>
    </row>
    <row r="10284" spans="1:19">
      <c r="A10284">
        <v>1010100</v>
      </c>
      <c r="B10284">
        <v>10000101</v>
      </c>
      <c r="C10284">
        <v>10000001</v>
      </c>
      <c r="G10284">
        <v>160</v>
      </c>
      <c r="H10284" s="3" t="str">
        <f t="shared" si="161"/>
        <v>A0</v>
      </c>
      <c r="J10284">
        <v>10000101</v>
      </c>
      <c r="K10284" s="2">
        <v>1010101</v>
      </c>
      <c r="L10284">
        <v>1010100</v>
      </c>
      <c r="N10284">
        <v>1010100</v>
      </c>
      <c r="O10284">
        <v>1010100</v>
      </c>
      <c r="P10284">
        <v>1010100</v>
      </c>
      <c r="Q10284">
        <v>1010100</v>
      </c>
      <c r="R10284">
        <v>1010100</v>
      </c>
      <c r="S10284">
        <v>1010100</v>
      </c>
    </row>
    <row r="10285" spans="1:19">
      <c r="A10285">
        <v>10000000</v>
      </c>
      <c r="B10285">
        <v>1010100</v>
      </c>
      <c r="C10285">
        <v>1010000</v>
      </c>
      <c r="G10285">
        <v>160</v>
      </c>
      <c r="H10285" s="3" t="str">
        <f t="shared" si="161"/>
        <v>A0</v>
      </c>
      <c r="J10285">
        <v>1010100</v>
      </c>
      <c r="K10285" s="2">
        <v>1010101</v>
      </c>
      <c r="L10285">
        <v>10000000</v>
      </c>
      <c r="N10285">
        <v>10000000</v>
      </c>
      <c r="O10285">
        <v>10000000</v>
      </c>
      <c r="P10285">
        <v>10000000</v>
      </c>
      <c r="Q10285">
        <v>10000000</v>
      </c>
      <c r="R10285">
        <v>10000000</v>
      </c>
      <c r="S10285">
        <v>10000000</v>
      </c>
    </row>
    <row r="10286" spans="1:19">
      <c r="A10286">
        <v>10101</v>
      </c>
      <c r="B10286">
        <v>10000000</v>
      </c>
      <c r="C10286">
        <v>0</v>
      </c>
      <c r="G10286">
        <v>160</v>
      </c>
      <c r="H10286" s="3" t="str">
        <f t="shared" si="161"/>
        <v>A0</v>
      </c>
      <c r="J10286">
        <v>10000000</v>
      </c>
      <c r="K10286" s="2">
        <v>1010101</v>
      </c>
      <c r="L10286">
        <v>10101</v>
      </c>
      <c r="N10286">
        <v>10101</v>
      </c>
      <c r="O10286">
        <v>10101</v>
      </c>
      <c r="P10286">
        <v>10101</v>
      </c>
      <c r="Q10286">
        <v>10101</v>
      </c>
      <c r="R10286">
        <v>10101</v>
      </c>
      <c r="S10286">
        <v>10101</v>
      </c>
    </row>
    <row r="10287" spans="1:19">
      <c r="A10287">
        <v>1010100</v>
      </c>
      <c r="B10287">
        <v>10101</v>
      </c>
      <c r="C10287">
        <v>101</v>
      </c>
      <c r="G10287">
        <v>160</v>
      </c>
      <c r="H10287" s="3" t="str">
        <f t="shared" si="161"/>
        <v>A0</v>
      </c>
      <c r="J10287">
        <v>10101</v>
      </c>
      <c r="K10287" s="2">
        <v>1010101</v>
      </c>
      <c r="L10287">
        <v>1010100</v>
      </c>
      <c r="N10287">
        <v>1010100</v>
      </c>
      <c r="O10287">
        <v>1010100</v>
      </c>
      <c r="P10287">
        <v>1010100</v>
      </c>
      <c r="Q10287">
        <v>1010100</v>
      </c>
      <c r="R10287">
        <v>1010100</v>
      </c>
      <c r="S10287">
        <v>1010100</v>
      </c>
    </row>
    <row r="10288" spans="1:19">
      <c r="A10288">
        <v>10000000</v>
      </c>
      <c r="B10288">
        <v>1010100</v>
      </c>
      <c r="C10288">
        <v>1010100</v>
      </c>
      <c r="G10288">
        <v>160</v>
      </c>
      <c r="H10288" s="3" t="str">
        <f t="shared" si="161"/>
        <v>A0</v>
      </c>
      <c r="J10288">
        <v>1010100</v>
      </c>
      <c r="K10288" s="2">
        <v>1010101</v>
      </c>
      <c r="L10288">
        <v>10000000</v>
      </c>
      <c r="N10288">
        <v>10000000</v>
      </c>
      <c r="O10288">
        <v>10000000</v>
      </c>
      <c r="P10288">
        <v>10000000</v>
      </c>
      <c r="Q10288">
        <v>10000000</v>
      </c>
      <c r="R10288">
        <v>10000000</v>
      </c>
      <c r="S10288">
        <v>10000000</v>
      </c>
    </row>
    <row r="10289" spans="1:19">
      <c r="A10289">
        <v>10101</v>
      </c>
      <c r="B10289">
        <v>10000000</v>
      </c>
      <c r="C10289">
        <v>0</v>
      </c>
      <c r="G10289">
        <v>160</v>
      </c>
      <c r="H10289" s="3" t="str">
        <f t="shared" si="161"/>
        <v>A0</v>
      </c>
      <c r="J10289">
        <v>10000000</v>
      </c>
      <c r="K10289" s="2">
        <v>1010101</v>
      </c>
      <c r="L10289">
        <v>10101</v>
      </c>
      <c r="N10289">
        <v>10101</v>
      </c>
      <c r="O10289">
        <v>10101</v>
      </c>
      <c r="P10289">
        <v>10101</v>
      </c>
      <c r="Q10289">
        <v>10101</v>
      </c>
      <c r="R10289">
        <v>10101</v>
      </c>
      <c r="S10289">
        <v>10101</v>
      </c>
    </row>
    <row r="10290" spans="1:19">
      <c r="A10290">
        <v>1010100</v>
      </c>
      <c r="B10290">
        <v>10101</v>
      </c>
      <c r="C10290">
        <v>10101</v>
      </c>
      <c r="G10290">
        <v>160</v>
      </c>
      <c r="H10290" s="3" t="str">
        <f t="shared" si="161"/>
        <v>A0</v>
      </c>
      <c r="J10290">
        <v>10101</v>
      </c>
      <c r="K10290" s="2">
        <v>1010101</v>
      </c>
      <c r="L10290">
        <v>1010100</v>
      </c>
      <c r="N10290">
        <v>1010100</v>
      </c>
      <c r="O10290">
        <v>1010100</v>
      </c>
      <c r="P10290">
        <v>1010100</v>
      </c>
      <c r="Q10290">
        <v>1010100</v>
      </c>
      <c r="R10290">
        <v>1010100</v>
      </c>
      <c r="S10290">
        <v>1010100</v>
      </c>
    </row>
    <row r="10291" spans="1:19">
      <c r="A10291">
        <v>10101010</v>
      </c>
      <c r="B10291">
        <v>1010100</v>
      </c>
      <c r="C10291">
        <v>1010101</v>
      </c>
      <c r="G10291">
        <v>160</v>
      </c>
      <c r="H10291" s="3" t="str">
        <f t="shared" si="161"/>
        <v>A0</v>
      </c>
      <c r="J10291">
        <v>1010100</v>
      </c>
      <c r="K10291" s="2">
        <v>1010101</v>
      </c>
      <c r="L10291">
        <v>10101010</v>
      </c>
      <c r="N10291">
        <v>10101010</v>
      </c>
      <c r="O10291">
        <v>10101010</v>
      </c>
      <c r="P10291">
        <v>10101010</v>
      </c>
      <c r="Q10291">
        <v>10101010</v>
      </c>
      <c r="R10291">
        <v>10101010</v>
      </c>
      <c r="S10291">
        <v>10101010</v>
      </c>
    </row>
    <row r="10292" spans="1:19">
      <c r="A10292">
        <v>10000101</v>
      </c>
      <c r="B10292">
        <v>10101010</v>
      </c>
      <c r="C10292">
        <v>1010101</v>
      </c>
      <c r="G10292">
        <v>160</v>
      </c>
      <c r="H10292" s="3" t="str">
        <f t="shared" si="161"/>
        <v>A0</v>
      </c>
      <c r="J10292">
        <v>10101010</v>
      </c>
      <c r="K10292" s="2">
        <v>1010101</v>
      </c>
      <c r="L10292">
        <v>10000101</v>
      </c>
      <c r="N10292">
        <v>10000101</v>
      </c>
      <c r="O10292">
        <v>10000101</v>
      </c>
      <c r="P10292">
        <v>10000101</v>
      </c>
      <c r="Q10292">
        <v>10000101</v>
      </c>
      <c r="R10292">
        <v>10000101</v>
      </c>
      <c r="S10292">
        <v>10000101</v>
      </c>
    </row>
    <row r="10293" spans="1:19">
      <c r="A10293">
        <v>1010101</v>
      </c>
      <c r="B10293">
        <v>10000101</v>
      </c>
      <c r="C10293">
        <v>1010101</v>
      </c>
      <c r="G10293">
        <v>160</v>
      </c>
      <c r="H10293" s="3" t="str">
        <f t="shared" si="161"/>
        <v>A0</v>
      </c>
      <c r="J10293">
        <v>10000101</v>
      </c>
      <c r="K10293" s="2">
        <v>1010101</v>
      </c>
      <c r="L10293">
        <v>1010101</v>
      </c>
      <c r="N10293">
        <v>1010101</v>
      </c>
      <c r="O10293">
        <v>1010101</v>
      </c>
      <c r="P10293">
        <v>1010101</v>
      </c>
      <c r="Q10293">
        <v>1010101</v>
      </c>
      <c r="R10293">
        <v>1010101</v>
      </c>
      <c r="S10293">
        <v>1010101</v>
      </c>
    </row>
    <row r="10294" spans="1:19">
      <c r="A10294">
        <v>0</v>
      </c>
      <c r="B10294">
        <v>1010101</v>
      </c>
      <c r="C10294">
        <v>1010101</v>
      </c>
      <c r="G10294">
        <v>160</v>
      </c>
      <c r="H10294" s="3" t="str">
        <f t="shared" si="161"/>
        <v>A0</v>
      </c>
      <c r="J10294">
        <v>1010101</v>
      </c>
      <c r="K10294" s="2">
        <v>1010101</v>
      </c>
      <c r="L10294">
        <v>0</v>
      </c>
      <c r="N10294">
        <v>0</v>
      </c>
      <c r="O10294">
        <v>0</v>
      </c>
      <c r="P10294">
        <v>0</v>
      </c>
      <c r="Q10294">
        <v>0</v>
      </c>
      <c r="R10294">
        <v>0</v>
      </c>
      <c r="S10294">
        <v>0</v>
      </c>
    </row>
    <row r="10295" spans="1:19">
      <c r="A10295">
        <v>10101</v>
      </c>
      <c r="B10295">
        <v>0</v>
      </c>
      <c r="C10295">
        <v>1010101</v>
      </c>
      <c r="G10295">
        <v>160</v>
      </c>
      <c r="H10295" s="3" t="str">
        <f t="shared" si="161"/>
        <v>A0</v>
      </c>
      <c r="J10295">
        <v>0</v>
      </c>
      <c r="K10295" s="2">
        <v>1010101</v>
      </c>
      <c r="L10295">
        <v>10101</v>
      </c>
      <c r="N10295">
        <v>10101</v>
      </c>
      <c r="O10295">
        <v>10101</v>
      </c>
      <c r="P10295">
        <v>10101</v>
      </c>
      <c r="Q10295">
        <v>10101</v>
      </c>
      <c r="R10295">
        <v>10101</v>
      </c>
      <c r="S10295">
        <v>10101</v>
      </c>
    </row>
    <row r="10296" spans="1:19">
      <c r="A10296">
        <v>1010101</v>
      </c>
      <c r="B10296">
        <v>10101</v>
      </c>
      <c r="C10296">
        <v>1010101</v>
      </c>
      <c r="G10296">
        <v>160</v>
      </c>
      <c r="H10296" s="3" t="str">
        <f t="shared" si="161"/>
        <v>A0</v>
      </c>
      <c r="J10296">
        <v>10101</v>
      </c>
      <c r="K10296" s="2">
        <v>1010101</v>
      </c>
      <c r="L10296">
        <v>1010101</v>
      </c>
      <c r="N10296">
        <v>1010101</v>
      </c>
      <c r="O10296">
        <v>1010101</v>
      </c>
      <c r="P10296">
        <v>1010101</v>
      </c>
      <c r="Q10296">
        <v>1010101</v>
      </c>
      <c r="R10296">
        <v>1010101</v>
      </c>
      <c r="S10296">
        <v>1010101</v>
      </c>
    </row>
    <row r="10297" spans="1:19">
      <c r="A10297">
        <v>1010101</v>
      </c>
      <c r="B10297">
        <v>1010101</v>
      </c>
      <c r="C10297">
        <v>1010101</v>
      </c>
      <c r="G10297">
        <v>160</v>
      </c>
      <c r="H10297" s="3" t="str">
        <f t="shared" si="161"/>
        <v>A0</v>
      </c>
      <c r="J10297">
        <v>1010101</v>
      </c>
      <c r="K10297" s="2">
        <v>1010101</v>
      </c>
      <c r="L10297">
        <v>1010101</v>
      </c>
      <c r="N10297">
        <v>1010101</v>
      </c>
      <c r="O10297">
        <v>1010101</v>
      </c>
      <c r="P10297">
        <v>1010101</v>
      </c>
      <c r="Q10297">
        <v>1010101</v>
      </c>
      <c r="R10297">
        <v>1010101</v>
      </c>
      <c r="S10297">
        <v>1010101</v>
      </c>
    </row>
    <row r="10298" spans="1:19">
      <c r="A10298">
        <v>1010101</v>
      </c>
      <c r="B10298">
        <v>1010101</v>
      </c>
      <c r="C10298">
        <v>1010101</v>
      </c>
      <c r="G10298">
        <v>160</v>
      </c>
      <c r="H10298" s="3" t="str">
        <f t="shared" si="161"/>
        <v>A0</v>
      </c>
      <c r="J10298">
        <v>1010101</v>
      </c>
      <c r="K10298" s="2">
        <v>1010101</v>
      </c>
      <c r="L10298">
        <v>1010101</v>
      </c>
      <c r="N10298">
        <v>1010101</v>
      </c>
      <c r="O10298">
        <v>1010101</v>
      </c>
      <c r="P10298">
        <v>1010101</v>
      </c>
      <c r="Q10298">
        <v>1010101</v>
      </c>
      <c r="R10298">
        <v>1010101</v>
      </c>
      <c r="S10298">
        <v>1010101</v>
      </c>
    </row>
    <row r="10299" spans="1:19">
      <c r="A10299">
        <v>1010101</v>
      </c>
      <c r="B10299">
        <v>1010101</v>
      </c>
      <c r="C10299">
        <v>1010101</v>
      </c>
      <c r="G10299">
        <v>160</v>
      </c>
      <c r="H10299" s="3" t="str">
        <f t="shared" si="161"/>
        <v>A0</v>
      </c>
      <c r="J10299">
        <v>1010101</v>
      </c>
      <c r="K10299" s="2">
        <v>1010101</v>
      </c>
      <c r="L10299">
        <v>1010101</v>
      </c>
      <c r="N10299">
        <v>1010101</v>
      </c>
      <c r="O10299">
        <v>1010101</v>
      </c>
      <c r="P10299">
        <v>1010101</v>
      </c>
      <c r="Q10299">
        <v>1010101</v>
      </c>
      <c r="R10299">
        <v>1010101</v>
      </c>
      <c r="S10299">
        <v>1010101</v>
      </c>
    </row>
    <row r="10300" spans="1:19">
      <c r="A10300">
        <v>1010101</v>
      </c>
      <c r="B10300">
        <v>1010101</v>
      </c>
      <c r="C10300">
        <v>1010101</v>
      </c>
      <c r="G10300">
        <v>160</v>
      </c>
      <c r="H10300" s="3" t="str">
        <f t="shared" si="161"/>
        <v>A0</v>
      </c>
      <c r="J10300">
        <v>1010101</v>
      </c>
      <c r="K10300" s="2">
        <v>1010101</v>
      </c>
      <c r="L10300">
        <v>1010101</v>
      </c>
      <c r="N10300">
        <v>1010101</v>
      </c>
      <c r="O10300">
        <v>1010101</v>
      </c>
      <c r="P10300">
        <v>1010101</v>
      </c>
      <c r="Q10300">
        <v>1010101</v>
      </c>
      <c r="R10300">
        <v>1010101</v>
      </c>
      <c r="S10300">
        <v>1010101</v>
      </c>
    </row>
    <row r="10301" spans="1:19">
      <c r="A10301">
        <v>1010101</v>
      </c>
      <c r="B10301">
        <v>1010101</v>
      </c>
      <c r="C10301">
        <v>1010101</v>
      </c>
      <c r="G10301">
        <v>160</v>
      </c>
      <c r="H10301" s="3" t="str">
        <f t="shared" si="161"/>
        <v>A0</v>
      </c>
      <c r="J10301">
        <v>1010101</v>
      </c>
      <c r="K10301" s="2">
        <v>1010101</v>
      </c>
      <c r="L10301">
        <v>1010101</v>
      </c>
      <c r="N10301">
        <v>1010101</v>
      </c>
      <c r="O10301">
        <v>1010101</v>
      </c>
      <c r="P10301">
        <v>1010101</v>
      </c>
      <c r="Q10301">
        <v>1010101</v>
      </c>
      <c r="R10301">
        <v>1010101</v>
      </c>
      <c r="S10301">
        <v>1010101</v>
      </c>
    </row>
    <row r="10302" spans="1:19">
      <c r="A10302">
        <v>1010101</v>
      </c>
      <c r="B10302">
        <v>1010101</v>
      </c>
      <c r="C10302">
        <v>1010101</v>
      </c>
      <c r="G10302">
        <v>160</v>
      </c>
      <c r="H10302" s="3" t="str">
        <f t="shared" si="161"/>
        <v>A0</v>
      </c>
      <c r="J10302">
        <v>1010101</v>
      </c>
      <c r="K10302" s="2">
        <v>1010101</v>
      </c>
      <c r="L10302">
        <v>1010101</v>
      </c>
      <c r="N10302">
        <v>1010101</v>
      </c>
      <c r="O10302">
        <v>1010101</v>
      </c>
      <c r="P10302">
        <v>1010101</v>
      </c>
      <c r="Q10302">
        <v>1010101</v>
      </c>
      <c r="R10302">
        <v>1010101</v>
      </c>
      <c r="S10302">
        <v>1010101</v>
      </c>
    </row>
    <row r="10303" spans="1:19">
      <c r="A10303">
        <v>1010101</v>
      </c>
      <c r="B10303">
        <v>1010101</v>
      </c>
      <c r="C10303">
        <v>1010101</v>
      </c>
      <c r="G10303">
        <v>160</v>
      </c>
      <c r="H10303" s="3" t="str">
        <f t="shared" si="161"/>
        <v>A0</v>
      </c>
      <c r="J10303">
        <v>1010101</v>
      </c>
      <c r="K10303" s="2">
        <v>1010101</v>
      </c>
      <c r="L10303">
        <v>1010101</v>
      </c>
      <c r="N10303">
        <v>1010101</v>
      </c>
      <c r="O10303">
        <v>1010101</v>
      </c>
      <c r="P10303">
        <v>1010101</v>
      </c>
      <c r="Q10303">
        <v>1010101</v>
      </c>
      <c r="R10303">
        <v>1010101</v>
      </c>
      <c r="S10303">
        <v>1010101</v>
      </c>
    </row>
    <row r="10304" spans="1:19">
      <c r="A10304">
        <v>1010101</v>
      </c>
      <c r="B10304">
        <v>1010101</v>
      </c>
      <c r="C10304">
        <v>1010101</v>
      </c>
      <c r="G10304">
        <v>160</v>
      </c>
      <c r="H10304" s="3" t="str">
        <f t="shared" si="161"/>
        <v>A0</v>
      </c>
      <c r="J10304">
        <v>1010101</v>
      </c>
      <c r="K10304" s="2">
        <v>1010101</v>
      </c>
      <c r="L10304">
        <v>1010101</v>
      </c>
      <c r="N10304">
        <v>1010101</v>
      </c>
      <c r="O10304">
        <v>1010101</v>
      </c>
      <c r="P10304">
        <v>1010101</v>
      </c>
      <c r="Q10304">
        <v>1010101</v>
      </c>
      <c r="R10304">
        <v>1010101</v>
      </c>
      <c r="S10304">
        <v>1010101</v>
      </c>
    </row>
    <row r="10305" spans="1:19">
      <c r="A10305">
        <v>1010101</v>
      </c>
      <c r="B10305">
        <v>1010101</v>
      </c>
      <c r="C10305">
        <v>1010101</v>
      </c>
      <c r="G10305">
        <v>160</v>
      </c>
      <c r="H10305" s="3" t="str">
        <f t="shared" si="161"/>
        <v>A0</v>
      </c>
      <c r="J10305">
        <v>1010101</v>
      </c>
      <c r="K10305" s="2">
        <v>1010101</v>
      </c>
      <c r="L10305">
        <v>1010101</v>
      </c>
      <c r="N10305">
        <v>1010101</v>
      </c>
      <c r="O10305">
        <v>1010101</v>
      </c>
      <c r="P10305">
        <v>1010101</v>
      </c>
      <c r="Q10305">
        <v>1010101</v>
      </c>
      <c r="R10305">
        <v>1010101</v>
      </c>
      <c r="S10305">
        <v>1010101</v>
      </c>
    </row>
    <row r="10306" spans="1:19">
      <c r="A10306">
        <v>1010101</v>
      </c>
      <c r="B10306">
        <v>1010101</v>
      </c>
      <c r="C10306">
        <v>1010101</v>
      </c>
      <c r="G10306">
        <v>160</v>
      </c>
      <c r="H10306" s="3" t="str">
        <f t="shared" si="161"/>
        <v>A0</v>
      </c>
      <c r="J10306">
        <v>1010101</v>
      </c>
      <c r="K10306" s="2">
        <v>1010101</v>
      </c>
      <c r="L10306">
        <v>1010101</v>
      </c>
      <c r="N10306">
        <v>1010101</v>
      </c>
      <c r="O10306">
        <v>1010101</v>
      </c>
      <c r="P10306">
        <v>1010101</v>
      </c>
      <c r="Q10306">
        <v>1010101</v>
      </c>
      <c r="R10306">
        <v>1010101</v>
      </c>
      <c r="S10306">
        <v>1010101</v>
      </c>
    </row>
    <row r="10307" spans="1:19">
      <c r="A10307">
        <v>100</v>
      </c>
      <c r="B10307">
        <v>1010101</v>
      </c>
      <c r="C10307">
        <v>1010101</v>
      </c>
      <c r="G10307">
        <v>161</v>
      </c>
      <c r="H10307" s="3" t="str">
        <f t="shared" si="161"/>
        <v>A1</v>
      </c>
      <c r="J10307">
        <v>1010101</v>
      </c>
      <c r="K10307" s="2">
        <v>1010101</v>
      </c>
      <c r="L10307">
        <v>100</v>
      </c>
      <c r="N10307">
        <v>100</v>
      </c>
      <c r="O10307">
        <v>100</v>
      </c>
      <c r="P10307">
        <v>100</v>
      </c>
      <c r="Q10307">
        <v>100</v>
      </c>
      <c r="R10307">
        <v>100</v>
      </c>
      <c r="S10307">
        <v>100</v>
      </c>
    </row>
    <row r="10308" spans="1:19">
      <c r="A10308">
        <v>10101</v>
      </c>
      <c r="B10308">
        <v>100</v>
      </c>
      <c r="C10308">
        <v>1010101</v>
      </c>
      <c r="G10308">
        <v>161</v>
      </c>
      <c r="H10308" s="3" t="str">
        <f t="shared" si="161"/>
        <v>A1</v>
      </c>
      <c r="J10308">
        <v>100</v>
      </c>
      <c r="K10308" s="2">
        <v>1010101</v>
      </c>
      <c r="L10308">
        <v>10101</v>
      </c>
      <c r="N10308">
        <v>10101</v>
      </c>
      <c r="O10308">
        <v>10101</v>
      </c>
      <c r="P10308">
        <v>10101</v>
      </c>
      <c r="Q10308">
        <v>10101</v>
      </c>
      <c r="R10308">
        <v>10101</v>
      </c>
      <c r="S10308">
        <v>10101</v>
      </c>
    </row>
    <row r="10309" spans="1:19">
      <c r="A10309">
        <v>1010100</v>
      </c>
      <c r="B10309">
        <v>10101</v>
      </c>
      <c r="C10309">
        <v>1010101</v>
      </c>
      <c r="G10309">
        <v>161</v>
      </c>
      <c r="H10309" s="3" t="str">
        <f t="shared" si="161"/>
        <v>A1</v>
      </c>
      <c r="J10309">
        <v>10101</v>
      </c>
      <c r="K10309" s="2">
        <v>1010101</v>
      </c>
      <c r="L10309">
        <v>1010100</v>
      </c>
      <c r="N10309">
        <v>1010100</v>
      </c>
      <c r="O10309">
        <v>1010100</v>
      </c>
      <c r="P10309">
        <v>1010100</v>
      </c>
      <c r="Q10309">
        <v>1010100</v>
      </c>
      <c r="R10309">
        <v>1010100</v>
      </c>
      <c r="S10309">
        <v>1010100</v>
      </c>
    </row>
    <row r="10310" spans="1:19">
      <c r="A10310">
        <v>10100010</v>
      </c>
      <c r="B10310">
        <v>1010100</v>
      </c>
      <c r="C10310">
        <v>1010101</v>
      </c>
      <c r="G10310">
        <v>161</v>
      </c>
      <c r="H10310" s="3" t="str">
        <f t="shared" si="161"/>
        <v>A1</v>
      </c>
      <c r="J10310">
        <v>1010100</v>
      </c>
      <c r="K10310" s="2">
        <v>1010101</v>
      </c>
      <c r="L10310">
        <v>10100010</v>
      </c>
      <c r="N10310">
        <v>10100010</v>
      </c>
      <c r="O10310">
        <v>10100010</v>
      </c>
      <c r="P10310">
        <v>10100010</v>
      </c>
      <c r="Q10310">
        <v>10100010</v>
      </c>
      <c r="R10310">
        <v>10100010</v>
      </c>
      <c r="S10310">
        <v>10100010</v>
      </c>
    </row>
    <row r="10311" spans="1:19">
      <c r="A10311">
        <v>10000101</v>
      </c>
      <c r="B10311">
        <v>10100010</v>
      </c>
      <c r="C10311">
        <v>1010101</v>
      </c>
      <c r="G10311">
        <v>161</v>
      </c>
      <c r="H10311" s="3" t="str">
        <f t="shared" si="161"/>
        <v>A1</v>
      </c>
      <c r="J10311">
        <v>10100010</v>
      </c>
      <c r="K10311" s="2">
        <v>1010101</v>
      </c>
      <c r="L10311">
        <v>10000101</v>
      </c>
      <c r="N10311">
        <v>10000101</v>
      </c>
      <c r="O10311">
        <v>10000101</v>
      </c>
      <c r="P10311">
        <v>10000101</v>
      </c>
      <c r="Q10311">
        <v>10000101</v>
      </c>
      <c r="R10311">
        <v>10000101</v>
      </c>
      <c r="S10311">
        <v>10000101</v>
      </c>
    </row>
    <row r="10312" spans="1:19">
      <c r="A10312">
        <v>1010100</v>
      </c>
      <c r="B10312">
        <v>10000101</v>
      </c>
      <c r="C10312">
        <v>1010101</v>
      </c>
      <c r="G10312">
        <v>161</v>
      </c>
      <c r="H10312" s="3" t="str">
        <f t="shared" si="161"/>
        <v>A1</v>
      </c>
      <c r="J10312">
        <v>10000101</v>
      </c>
      <c r="K10312" s="2">
        <v>1010101</v>
      </c>
      <c r="L10312">
        <v>1010100</v>
      </c>
      <c r="N10312">
        <v>1010100</v>
      </c>
      <c r="O10312">
        <v>1010100</v>
      </c>
      <c r="P10312">
        <v>1010100</v>
      </c>
      <c r="Q10312">
        <v>1010100</v>
      </c>
      <c r="R10312">
        <v>1010100</v>
      </c>
      <c r="S10312">
        <v>1010100</v>
      </c>
    </row>
    <row r="10313" spans="1:19">
      <c r="A10313">
        <v>10001000</v>
      </c>
      <c r="B10313">
        <v>1010100</v>
      </c>
      <c r="C10313">
        <v>1010100</v>
      </c>
      <c r="G10313">
        <v>161</v>
      </c>
      <c r="H10313" s="3" t="str">
        <f t="shared" ref="H10313:H10376" si="162">DEC2HEX(G10313)</f>
        <v>A1</v>
      </c>
      <c r="J10313">
        <v>1010100</v>
      </c>
      <c r="K10313" s="2">
        <v>1010001</v>
      </c>
      <c r="L10313">
        <v>10001000</v>
      </c>
      <c r="N10313">
        <v>10001000</v>
      </c>
      <c r="O10313">
        <v>10001000</v>
      </c>
      <c r="P10313">
        <v>10001000</v>
      </c>
      <c r="Q10313">
        <v>10001000</v>
      </c>
      <c r="R10313">
        <v>10001000</v>
      </c>
      <c r="S10313">
        <v>10001000</v>
      </c>
    </row>
    <row r="10314" spans="1:19">
      <c r="A10314">
        <v>10000101</v>
      </c>
      <c r="B10314">
        <v>10001000</v>
      </c>
      <c r="C10314">
        <v>0</v>
      </c>
      <c r="G10314">
        <v>161</v>
      </c>
      <c r="H10314" s="3" t="str">
        <f t="shared" si="162"/>
        <v>A1</v>
      </c>
      <c r="J10314">
        <v>10001000</v>
      </c>
      <c r="K10314" s="2">
        <v>1010101</v>
      </c>
      <c r="L10314">
        <v>10000101</v>
      </c>
      <c r="N10314">
        <v>10000101</v>
      </c>
      <c r="O10314">
        <v>10000101</v>
      </c>
      <c r="P10314">
        <v>10000101</v>
      </c>
      <c r="Q10314">
        <v>10000101</v>
      </c>
      <c r="R10314">
        <v>10000101</v>
      </c>
      <c r="S10314">
        <v>10000101</v>
      </c>
    </row>
    <row r="10315" spans="1:19">
      <c r="A10315">
        <v>1010100</v>
      </c>
      <c r="B10315">
        <v>10000101</v>
      </c>
      <c r="C10315">
        <v>10101</v>
      </c>
      <c r="G10315">
        <v>161</v>
      </c>
      <c r="H10315" s="3" t="str">
        <f t="shared" si="162"/>
        <v>A1</v>
      </c>
      <c r="J10315">
        <v>10000101</v>
      </c>
      <c r="K10315" s="2">
        <v>1010101</v>
      </c>
      <c r="L10315">
        <v>1010100</v>
      </c>
      <c r="N10315">
        <v>1010100</v>
      </c>
      <c r="O10315">
        <v>1010100</v>
      </c>
      <c r="P10315">
        <v>1010100</v>
      </c>
      <c r="Q10315">
        <v>1010100</v>
      </c>
      <c r="R10315">
        <v>1010100</v>
      </c>
      <c r="S10315">
        <v>1010100</v>
      </c>
    </row>
    <row r="10316" spans="1:19">
      <c r="A10316">
        <v>10001000</v>
      </c>
      <c r="B10316">
        <v>1010100</v>
      </c>
      <c r="C10316">
        <v>1010000</v>
      </c>
      <c r="G10316">
        <v>161</v>
      </c>
      <c r="H10316" s="3" t="str">
        <f t="shared" si="162"/>
        <v>A1</v>
      </c>
      <c r="J10316">
        <v>1010100</v>
      </c>
      <c r="K10316" s="2">
        <v>1001000</v>
      </c>
      <c r="L10316">
        <v>10001000</v>
      </c>
      <c r="N10316">
        <v>10001000</v>
      </c>
      <c r="O10316">
        <v>10001000</v>
      </c>
      <c r="P10316">
        <v>10001000</v>
      </c>
      <c r="Q10316">
        <v>10001000</v>
      </c>
      <c r="R10316">
        <v>10001000</v>
      </c>
      <c r="S10316">
        <v>10001000</v>
      </c>
    </row>
    <row r="10317" spans="1:19">
      <c r="A10317">
        <v>10000101</v>
      </c>
      <c r="B10317">
        <v>10001000</v>
      </c>
      <c r="C10317">
        <v>0</v>
      </c>
      <c r="G10317">
        <v>161</v>
      </c>
      <c r="H10317" s="3" t="str">
        <f t="shared" si="162"/>
        <v>A1</v>
      </c>
      <c r="J10317">
        <v>10001000</v>
      </c>
      <c r="K10317" s="2">
        <v>0</v>
      </c>
      <c r="L10317">
        <v>10000101</v>
      </c>
      <c r="N10317">
        <v>10000101</v>
      </c>
      <c r="O10317">
        <v>10000101</v>
      </c>
      <c r="P10317">
        <v>10000101</v>
      </c>
      <c r="Q10317">
        <v>10000101</v>
      </c>
      <c r="R10317">
        <v>10000101</v>
      </c>
      <c r="S10317">
        <v>10000101</v>
      </c>
    </row>
    <row r="10318" spans="1:19">
      <c r="A10318">
        <v>1010100</v>
      </c>
      <c r="B10318">
        <v>10000101</v>
      </c>
      <c r="C10318">
        <v>101</v>
      </c>
      <c r="G10318">
        <v>161</v>
      </c>
      <c r="H10318" s="3" t="str">
        <f t="shared" si="162"/>
        <v>A1</v>
      </c>
      <c r="J10318">
        <v>10000101</v>
      </c>
      <c r="K10318" s="2">
        <v>101</v>
      </c>
      <c r="L10318">
        <v>1010100</v>
      </c>
      <c r="N10318">
        <v>1010100</v>
      </c>
      <c r="O10318">
        <v>1010100</v>
      </c>
      <c r="P10318">
        <v>1010100</v>
      </c>
      <c r="Q10318">
        <v>1010100</v>
      </c>
      <c r="R10318">
        <v>1010100</v>
      </c>
      <c r="S10318">
        <v>1010100</v>
      </c>
    </row>
    <row r="10319" spans="1:19">
      <c r="A10319">
        <v>10000000</v>
      </c>
      <c r="B10319">
        <v>1010100</v>
      </c>
      <c r="C10319">
        <v>1001010</v>
      </c>
      <c r="G10319">
        <v>161</v>
      </c>
      <c r="H10319" s="3" t="str">
        <f t="shared" si="162"/>
        <v>A1</v>
      </c>
      <c r="J10319">
        <v>1010100</v>
      </c>
      <c r="K10319" s="2">
        <v>1001000</v>
      </c>
      <c r="L10319">
        <v>10000000</v>
      </c>
      <c r="N10319">
        <v>10000000</v>
      </c>
      <c r="O10319">
        <v>10000000</v>
      </c>
      <c r="P10319">
        <v>10000000</v>
      </c>
      <c r="Q10319">
        <v>10000000</v>
      </c>
      <c r="R10319">
        <v>10000000</v>
      </c>
      <c r="S10319">
        <v>10000000</v>
      </c>
    </row>
    <row r="10320" spans="1:19">
      <c r="A10320">
        <v>10000101</v>
      </c>
      <c r="B10320">
        <v>10000000</v>
      </c>
      <c r="C10320">
        <v>0</v>
      </c>
      <c r="G10320">
        <v>161</v>
      </c>
      <c r="H10320" s="3" t="str">
        <f t="shared" si="162"/>
        <v>A1</v>
      </c>
      <c r="J10320">
        <v>10000000</v>
      </c>
      <c r="K10320" s="2">
        <v>10001010</v>
      </c>
      <c r="L10320">
        <v>10000101</v>
      </c>
      <c r="N10320">
        <v>10000101</v>
      </c>
      <c r="O10320">
        <v>10000101</v>
      </c>
      <c r="P10320">
        <v>10000101</v>
      </c>
      <c r="Q10320">
        <v>10000101</v>
      </c>
      <c r="R10320">
        <v>10000101</v>
      </c>
      <c r="S10320">
        <v>10000101</v>
      </c>
    </row>
    <row r="10321" spans="1:19">
      <c r="A10321">
        <v>1010101</v>
      </c>
      <c r="B10321">
        <v>10000101</v>
      </c>
      <c r="C10321">
        <v>10100001</v>
      </c>
      <c r="G10321">
        <v>161</v>
      </c>
      <c r="H10321" s="3" t="str">
        <f t="shared" si="162"/>
        <v>A1</v>
      </c>
      <c r="J10321">
        <v>10000101</v>
      </c>
      <c r="K10321" s="2">
        <v>100001</v>
      </c>
      <c r="L10321">
        <v>1010101</v>
      </c>
      <c r="N10321">
        <v>1010101</v>
      </c>
      <c r="O10321">
        <v>1010101</v>
      </c>
      <c r="P10321">
        <v>1010101</v>
      </c>
      <c r="Q10321">
        <v>1010101</v>
      </c>
      <c r="R10321">
        <v>1010101</v>
      </c>
      <c r="S10321">
        <v>1010101</v>
      </c>
    </row>
    <row r="10322" spans="1:19">
      <c r="A10322">
        <v>0</v>
      </c>
      <c r="B10322">
        <v>1010101</v>
      </c>
      <c r="C10322">
        <v>1001010</v>
      </c>
      <c r="G10322">
        <v>161</v>
      </c>
      <c r="H10322" s="3" t="str">
        <f t="shared" si="162"/>
        <v>A1</v>
      </c>
      <c r="J10322">
        <v>1010101</v>
      </c>
      <c r="K10322" s="2">
        <v>1001010</v>
      </c>
      <c r="L10322">
        <v>0</v>
      </c>
      <c r="N10322">
        <v>0</v>
      </c>
      <c r="O10322">
        <v>0</v>
      </c>
      <c r="P10322">
        <v>0</v>
      </c>
      <c r="Q10322">
        <v>0</v>
      </c>
      <c r="R10322">
        <v>0</v>
      </c>
      <c r="S10322">
        <v>0</v>
      </c>
    </row>
    <row r="10323" spans="1:19">
      <c r="A10323">
        <v>10101</v>
      </c>
      <c r="B10323">
        <v>0</v>
      </c>
      <c r="C10323">
        <v>0</v>
      </c>
      <c r="G10323">
        <v>161</v>
      </c>
      <c r="H10323" s="3" t="str">
        <f t="shared" si="162"/>
        <v>A1</v>
      </c>
      <c r="J10323">
        <v>0</v>
      </c>
      <c r="K10323" s="2">
        <v>1000</v>
      </c>
      <c r="L10323">
        <v>10101</v>
      </c>
      <c r="N10323">
        <v>10101</v>
      </c>
      <c r="O10323">
        <v>10101</v>
      </c>
      <c r="P10323">
        <v>10101</v>
      </c>
      <c r="Q10323">
        <v>10101</v>
      </c>
      <c r="R10323">
        <v>10101</v>
      </c>
      <c r="S10323">
        <v>10101</v>
      </c>
    </row>
    <row r="10324" spans="1:19">
      <c r="A10324">
        <v>1010101</v>
      </c>
      <c r="B10324">
        <v>10101</v>
      </c>
      <c r="C10324">
        <v>10100001</v>
      </c>
      <c r="G10324">
        <v>161</v>
      </c>
      <c r="H10324" s="3" t="str">
        <f t="shared" si="162"/>
        <v>A1</v>
      </c>
      <c r="J10324">
        <v>10101</v>
      </c>
      <c r="K10324" s="2">
        <v>10001000</v>
      </c>
      <c r="L10324">
        <v>1010101</v>
      </c>
      <c r="N10324">
        <v>1010101</v>
      </c>
      <c r="O10324">
        <v>1010101</v>
      </c>
      <c r="P10324">
        <v>1010101</v>
      </c>
      <c r="Q10324">
        <v>1010101</v>
      </c>
      <c r="R10324">
        <v>1010101</v>
      </c>
      <c r="S10324">
        <v>1010101</v>
      </c>
    </row>
    <row r="10325" spans="1:19">
      <c r="A10325">
        <v>101010</v>
      </c>
      <c r="B10325">
        <v>1010101</v>
      </c>
      <c r="C10325">
        <v>1001010</v>
      </c>
      <c r="G10325">
        <v>161</v>
      </c>
      <c r="H10325" s="3" t="str">
        <f t="shared" si="162"/>
        <v>A1</v>
      </c>
      <c r="J10325">
        <v>1010101</v>
      </c>
      <c r="K10325" s="2">
        <v>1001000</v>
      </c>
      <c r="L10325">
        <v>101010</v>
      </c>
      <c r="N10325">
        <v>101010</v>
      </c>
      <c r="O10325">
        <v>101010</v>
      </c>
      <c r="P10325">
        <v>101010</v>
      </c>
      <c r="Q10325">
        <v>101010</v>
      </c>
      <c r="R10325">
        <v>101010</v>
      </c>
      <c r="S10325">
        <v>101010</v>
      </c>
    </row>
    <row r="10326" spans="1:19">
      <c r="A10326">
        <v>10101</v>
      </c>
      <c r="B10326">
        <v>101010</v>
      </c>
      <c r="C10326">
        <v>10000010</v>
      </c>
      <c r="G10326">
        <v>161</v>
      </c>
      <c r="H10326" s="3" t="str">
        <f t="shared" si="162"/>
        <v>A1</v>
      </c>
      <c r="J10326">
        <v>101010</v>
      </c>
      <c r="K10326" s="2">
        <v>10001000</v>
      </c>
      <c r="L10326">
        <v>10101</v>
      </c>
      <c r="N10326">
        <v>10101</v>
      </c>
      <c r="O10326">
        <v>10101</v>
      </c>
      <c r="P10326">
        <v>10101</v>
      </c>
      <c r="Q10326">
        <v>10101</v>
      </c>
      <c r="R10326">
        <v>10101</v>
      </c>
      <c r="S10326">
        <v>10101</v>
      </c>
    </row>
    <row r="10327" spans="1:19">
      <c r="A10327">
        <v>1010100</v>
      </c>
      <c r="B10327">
        <v>10101</v>
      </c>
      <c r="C10327">
        <v>10100001</v>
      </c>
      <c r="G10327">
        <v>161</v>
      </c>
      <c r="H10327" s="3" t="str">
        <f t="shared" si="162"/>
        <v>A1</v>
      </c>
      <c r="J10327">
        <v>10101</v>
      </c>
      <c r="K10327" s="2">
        <v>10001000</v>
      </c>
      <c r="L10327">
        <v>1010100</v>
      </c>
      <c r="N10327">
        <v>1010100</v>
      </c>
      <c r="O10327">
        <v>1010100</v>
      </c>
      <c r="P10327">
        <v>1010100</v>
      </c>
      <c r="Q10327">
        <v>1010100</v>
      </c>
      <c r="R10327">
        <v>1010100</v>
      </c>
      <c r="S10327">
        <v>1010100</v>
      </c>
    </row>
    <row r="10328" spans="1:19">
      <c r="A10328">
        <v>10000000</v>
      </c>
      <c r="B10328">
        <v>1010100</v>
      </c>
      <c r="C10328">
        <v>1001010</v>
      </c>
      <c r="G10328">
        <v>161</v>
      </c>
      <c r="H10328" s="3" t="str">
        <f t="shared" si="162"/>
        <v>A1</v>
      </c>
      <c r="J10328">
        <v>1010100</v>
      </c>
      <c r="K10328" s="2">
        <v>1001000</v>
      </c>
      <c r="L10328">
        <v>10000000</v>
      </c>
      <c r="N10328">
        <v>10000000</v>
      </c>
      <c r="O10328">
        <v>10000000</v>
      </c>
      <c r="P10328">
        <v>10000000</v>
      </c>
      <c r="Q10328">
        <v>10000000</v>
      </c>
      <c r="R10328">
        <v>10000000</v>
      </c>
      <c r="S10328">
        <v>10000000</v>
      </c>
    </row>
    <row r="10329" spans="1:19">
      <c r="A10329">
        <v>10000101</v>
      </c>
      <c r="B10329">
        <v>10000000</v>
      </c>
      <c r="C10329">
        <v>10101010</v>
      </c>
      <c r="G10329">
        <v>161</v>
      </c>
      <c r="H10329" s="3" t="str">
        <f t="shared" si="162"/>
        <v>A1</v>
      </c>
      <c r="J10329">
        <v>10000000</v>
      </c>
      <c r="K10329" s="2">
        <v>10001000</v>
      </c>
      <c r="L10329">
        <v>10000101</v>
      </c>
      <c r="N10329">
        <v>10000101</v>
      </c>
      <c r="O10329">
        <v>10000101</v>
      </c>
      <c r="P10329">
        <v>10000101</v>
      </c>
      <c r="Q10329">
        <v>10000101</v>
      </c>
      <c r="R10329">
        <v>10000101</v>
      </c>
      <c r="S10329">
        <v>10000101</v>
      </c>
    </row>
    <row r="10330" spans="1:19">
      <c r="A10330">
        <v>1010100</v>
      </c>
      <c r="B10330">
        <v>10000101</v>
      </c>
      <c r="C10330">
        <v>10100001</v>
      </c>
      <c r="G10330">
        <v>161</v>
      </c>
      <c r="H10330" s="3" t="str">
        <f t="shared" si="162"/>
        <v>A1</v>
      </c>
      <c r="J10330">
        <v>10000101</v>
      </c>
      <c r="K10330" s="2">
        <v>10001000</v>
      </c>
      <c r="L10330">
        <v>1010100</v>
      </c>
      <c r="N10330">
        <v>1010100</v>
      </c>
      <c r="O10330">
        <v>1010100</v>
      </c>
      <c r="P10330">
        <v>1010100</v>
      </c>
      <c r="Q10330">
        <v>1010100</v>
      </c>
      <c r="R10330">
        <v>1010100</v>
      </c>
      <c r="S10330">
        <v>1010100</v>
      </c>
    </row>
    <row r="10331" spans="1:19">
      <c r="A10331">
        <v>10101010</v>
      </c>
      <c r="B10331">
        <v>1010100</v>
      </c>
      <c r="C10331">
        <v>1001010</v>
      </c>
      <c r="G10331">
        <v>161</v>
      </c>
      <c r="H10331" s="3" t="str">
        <f t="shared" si="162"/>
        <v>A1</v>
      </c>
      <c r="J10331">
        <v>1010100</v>
      </c>
      <c r="K10331" s="2">
        <v>1000000</v>
      </c>
      <c r="L10331">
        <v>10101010</v>
      </c>
      <c r="N10331">
        <v>10101010</v>
      </c>
      <c r="O10331">
        <v>10101010</v>
      </c>
      <c r="P10331">
        <v>10101010</v>
      </c>
      <c r="Q10331">
        <v>10101010</v>
      </c>
      <c r="R10331">
        <v>10101010</v>
      </c>
      <c r="S10331">
        <v>10101010</v>
      </c>
    </row>
    <row r="10332" spans="1:19">
      <c r="A10332">
        <v>10000101</v>
      </c>
      <c r="B10332">
        <v>10101010</v>
      </c>
      <c r="C10332">
        <v>10101010</v>
      </c>
      <c r="G10332">
        <v>161</v>
      </c>
      <c r="H10332" s="3" t="str">
        <f t="shared" si="162"/>
        <v>A1</v>
      </c>
      <c r="J10332">
        <v>10101010</v>
      </c>
      <c r="K10332" s="2">
        <v>0</v>
      </c>
      <c r="L10332">
        <v>10000101</v>
      </c>
      <c r="N10332">
        <v>10000101</v>
      </c>
      <c r="O10332">
        <v>10000101</v>
      </c>
      <c r="P10332">
        <v>10000101</v>
      </c>
      <c r="Q10332">
        <v>10000101</v>
      </c>
      <c r="R10332">
        <v>10000101</v>
      </c>
      <c r="S10332">
        <v>10000101</v>
      </c>
    </row>
    <row r="10333" spans="1:19">
      <c r="A10333">
        <v>1010100</v>
      </c>
      <c r="B10333">
        <v>10000101</v>
      </c>
      <c r="C10333">
        <v>10100001</v>
      </c>
      <c r="G10333">
        <v>161</v>
      </c>
      <c r="H10333" s="3" t="str">
        <f t="shared" si="162"/>
        <v>A1</v>
      </c>
      <c r="J10333">
        <v>10000101</v>
      </c>
      <c r="K10333" s="2">
        <v>0</v>
      </c>
      <c r="L10333">
        <v>1010100</v>
      </c>
      <c r="N10333">
        <v>1010100</v>
      </c>
      <c r="O10333">
        <v>1010100</v>
      </c>
      <c r="P10333">
        <v>1010100</v>
      </c>
      <c r="Q10333">
        <v>1010100</v>
      </c>
      <c r="R10333">
        <v>1010100</v>
      </c>
      <c r="S10333">
        <v>1010100</v>
      </c>
    </row>
    <row r="10334" spans="1:19">
      <c r="A10334">
        <v>10000000</v>
      </c>
      <c r="B10334">
        <v>1010100</v>
      </c>
      <c r="C10334">
        <v>1001010</v>
      </c>
      <c r="G10334">
        <v>161</v>
      </c>
      <c r="H10334" s="3" t="str">
        <f t="shared" si="162"/>
        <v>A1</v>
      </c>
      <c r="J10334">
        <v>1010100</v>
      </c>
      <c r="K10334" s="2">
        <v>1101010</v>
      </c>
      <c r="L10334">
        <v>10000000</v>
      </c>
      <c r="N10334">
        <v>10000000</v>
      </c>
      <c r="O10334">
        <v>10000000</v>
      </c>
      <c r="P10334">
        <v>10000000</v>
      </c>
      <c r="Q10334">
        <v>10000000</v>
      </c>
      <c r="R10334">
        <v>10000000</v>
      </c>
      <c r="S10334">
        <v>10000000</v>
      </c>
    </row>
    <row r="10335" spans="1:19">
      <c r="A10335">
        <v>10000101</v>
      </c>
      <c r="B10335">
        <v>10000000</v>
      </c>
      <c r="C10335">
        <v>101000</v>
      </c>
      <c r="G10335">
        <v>161</v>
      </c>
      <c r="H10335" s="3" t="str">
        <f t="shared" si="162"/>
        <v>A1</v>
      </c>
      <c r="J10335">
        <v>10000000</v>
      </c>
      <c r="K10335" s="2">
        <v>10101010</v>
      </c>
      <c r="L10335">
        <v>10000101</v>
      </c>
      <c r="N10335">
        <v>10000101</v>
      </c>
      <c r="O10335">
        <v>10000101</v>
      </c>
      <c r="P10335">
        <v>10000101</v>
      </c>
      <c r="Q10335">
        <v>10000101</v>
      </c>
      <c r="R10335">
        <v>10000101</v>
      </c>
      <c r="S10335">
        <v>10000101</v>
      </c>
    </row>
    <row r="10336" spans="1:19">
      <c r="A10336">
        <v>1010100</v>
      </c>
      <c r="B10336">
        <v>10000101</v>
      </c>
      <c r="C10336">
        <v>10100001</v>
      </c>
      <c r="G10336">
        <v>161</v>
      </c>
      <c r="H10336" s="3" t="str">
        <f t="shared" si="162"/>
        <v>A1</v>
      </c>
      <c r="J10336">
        <v>10000101</v>
      </c>
      <c r="K10336" s="2">
        <v>10101000</v>
      </c>
      <c r="L10336">
        <v>1010100</v>
      </c>
      <c r="N10336">
        <v>1010100</v>
      </c>
      <c r="O10336">
        <v>1010100</v>
      </c>
      <c r="P10336">
        <v>1010100</v>
      </c>
      <c r="Q10336">
        <v>1010100</v>
      </c>
      <c r="R10336">
        <v>1010100</v>
      </c>
      <c r="S10336">
        <v>1010100</v>
      </c>
    </row>
    <row r="10337" spans="1:19">
      <c r="A10337">
        <v>10000100</v>
      </c>
      <c r="B10337">
        <v>1010100</v>
      </c>
      <c r="C10337">
        <v>1001010</v>
      </c>
      <c r="G10337">
        <v>161</v>
      </c>
      <c r="H10337" s="3" t="str">
        <f t="shared" si="162"/>
        <v>A1</v>
      </c>
      <c r="J10337">
        <v>1010100</v>
      </c>
      <c r="K10337" s="2">
        <v>1000000</v>
      </c>
      <c r="L10337">
        <v>10000100</v>
      </c>
      <c r="N10337">
        <v>10000100</v>
      </c>
      <c r="O10337">
        <v>10000100</v>
      </c>
      <c r="P10337">
        <v>10000100</v>
      </c>
      <c r="Q10337">
        <v>10000100</v>
      </c>
      <c r="R10337">
        <v>10000100</v>
      </c>
      <c r="S10337">
        <v>10000100</v>
      </c>
    </row>
    <row r="10338" spans="1:19">
      <c r="A10338">
        <v>10000101</v>
      </c>
      <c r="B10338">
        <v>10000100</v>
      </c>
      <c r="C10338">
        <v>0</v>
      </c>
      <c r="G10338">
        <v>161</v>
      </c>
      <c r="H10338" s="3" t="str">
        <f t="shared" si="162"/>
        <v>A1</v>
      </c>
      <c r="J10338">
        <v>10000100</v>
      </c>
      <c r="K10338" s="2">
        <v>0</v>
      </c>
      <c r="L10338">
        <v>10000101</v>
      </c>
      <c r="N10338">
        <v>10000101</v>
      </c>
      <c r="O10338">
        <v>10000101</v>
      </c>
      <c r="P10338">
        <v>10000101</v>
      </c>
      <c r="Q10338">
        <v>10000101</v>
      </c>
      <c r="R10338">
        <v>10000101</v>
      </c>
      <c r="S10338">
        <v>10000101</v>
      </c>
    </row>
    <row r="10339" spans="1:19">
      <c r="A10339">
        <v>1010101</v>
      </c>
      <c r="B10339">
        <v>10000101</v>
      </c>
      <c r="C10339">
        <v>10100001</v>
      </c>
      <c r="G10339">
        <v>161</v>
      </c>
      <c r="H10339" s="3" t="str">
        <f t="shared" si="162"/>
        <v>A1</v>
      </c>
      <c r="J10339">
        <v>10000101</v>
      </c>
      <c r="K10339" s="2">
        <v>1</v>
      </c>
      <c r="L10339">
        <v>1010101</v>
      </c>
      <c r="N10339">
        <v>1010101</v>
      </c>
      <c r="O10339">
        <v>1010101</v>
      </c>
      <c r="P10339">
        <v>1010101</v>
      </c>
      <c r="Q10339">
        <v>1010101</v>
      </c>
      <c r="R10339">
        <v>1010101</v>
      </c>
      <c r="S10339">
        <v>1010101</v>
      </c>
    </row>
    <row r="10340" spans="1:19">
      <c r="A10340">
        <v>0</v>
      </c>
      <c r="B10340">
        <v>1010101</v>
      </c>
      <c r="C10340">
        <v>1001010</v>
      </c>
      <c r="G10340">
        <v>161</v>
      </c>
      <c r="H10340" s="3" t="str">
        <f t="shared" si="162"/>
        <v>A1</v>
      </c>
      <c r="J10340">
        <v>1010101</v>
      </c>
      <c r="K10340" s="2">
        <v>1010100</v>
      </c>
      <c r="L10340">
        <v>0</v>
      </c>
      <c r="N10340">
        <v>0</v>
      </c>
      <c r="O10340">
        <v>0</v>
      </c>
      <c r="P10340">
        <v>0</v>
      </c>
      <c r="Q10340">
        <v>0</v>
      </c>
      <c r="R10340">
        <v>0</v>
      </c>
      <c r="S10340">
        <v>0</v>
      </c>
    </row>
    <row r="10341" spans="1:19">
      <c r="A10341">
        <v>10101</v>
      </c>
      <c r="B10341">
        <v>0</v>
      </c>
      <c r="C10341">
        <v>0</v>
      </c>
      <c r="G10341">
        <v>161</v>
      </c>
      <c r="H10341" s="3" t="str">
        <f t="shared" si="162"/>
        <v>A1</v>
      </c>
      <c r="J10341">
        <v>0</v>
      </c>
      <c r="K10341" s="2">
        <v>10000101</v>
      </c>
      <c r="L10341">
        <v>10101</v>
      </c>
      <c r="N10341">
        <v>10101</v>
      </c>
      <c r="O10341">
        <v>10101</v>
      </c>
      <c r="P10341">
        <v>10101</v>
      </c>
      <c r="Q10341">
        <v>10101</v>
      </c>
      <c r="R10341">
        <v>10101</v>
      </c>
      <c r="S10341">
        <v>10101</v>
      </c>
    </row>
    <row r="10342" spans="1:19">
      <c r="A10342">
        <v>1010100</v>
      </c>
      <c r="B10342">
        <v>10101</v>
      </c>
      <c r="C10342">
        <v>10100001</v>
      </c>
      <c r="G10342">
        <v>161</v>
      </c>
      <c r="H10342" s="3" t="str">
        <f t="shared" si="162"/>
        <v>A1</v>
      </c>
      <c r="J10342">
        <v>10101</v>
      </c>
      <c r="K10342" s="2">
        <v>1010101</v>
      </c>
      <c r="L10342">
        <v>1010100</v>
      </c>
      <c r="N10342">
        <v>1010100</v>
      </c>
      <c r="O10342">
        <v>1010100</v>
      </c>
      <c r="P10342">
        <v>1010100</v>
      </c>
      <c r="Q10342">
        <v>1010100</v>
      </c>
      <c r="R10342">
        <v>1010100</v>
      </c>
      <c r="S10342">
        <v>1010100</v>
      </c>
    </row>
    <row r="10343" spans="1:19">
      <c r="A10343">
        <v>10101010</v>
      </c>
      <c r="B10343">
        <v>1010100</v>
      </c>
      <c r="C10343">
        <v>1001010</v>
      </c>
      <c r="G10343">
        <v>161</v>
      </c>
      <c r="H10343" s="3" t="str">
        <f t="shared" si="162"/>
        <v>A1</v>
      </c>
      <c r="J10343">
        <v>1010100</v>
      </c>
      <c r="K10343" s="2">
        <v>1010100</v>
      </c>
      <c r="L10343">
        <v>10101010</v>
      </c>
      <c r="N10343">
        <v>10101010</v>
      </c>
      <c r="O10343">
        <v>10101010</v>
      </c>
      <c r="P10343">
        <v>10101010</v>
      </c>
      <c r="Q10343">
        <v>10101010</v>
      </c>
      <c r="R10343">
        <v>10101010</v>
      </c>
      <c r="S10343">
        <v>10101010</v>
      </c>
    </row>
    <row r="10344" spans="1:19">
      <c r="A10344">
        <v>10101</v>
      </c>
      <c r="B10344">
        <v>10101010</v>
      </c>
      <c r="C10344">
        <v>0</v>
      </c>
      <c r="G10344">
        <v>161</v>
      </c>
      <c r="H10344" s="3" t="str">
        <f t="shared" si="162"/>
        <v>A1</v>
      </c>
      <c r="J10344">
        <v>10101010</v>
      </c>
      <c r="K10344" s="2">
        <v>10000000</v>
      </c>
      <c r="L10344">
        <v>10101</v>
      </c>
      <c r="N10344">
        <v>10101</v>
      </c>
      <c r="O10344">
        <v>10101</v>
      </c>
      <c r="P10344">
        <v>10101</v>
      </c>
      <c r="Q10344">
        <v>10101</v>
      </c>
      <c r="R10344">
        <v>10101</v>
      </c>
      <c r="S10344">
        <v>10101</v>
      </c>
    </row>
    <row r="10345" spans="1:19">
      <c r="A10345">
        <v>1010100</v>
      </c>
      <c r="B10345">
        <v>10101</v>
      </c>
      <c r="C10345">
        <v>10100001</v>
      </c>
      <c r="G10345">
        <v>161</v>
      </c>
      <c r="H10345" s="3" t="str">
        <f t="shared" si="162"/>
        <v>A1</v>
      </c>
      <c r="J10345">
        <v>10101</v>
      </c>
      <c r="K10345" s="2">
        <v>10101</v>
      </c>
      <c r="L10345">
        <v>1010100</v>
      </c>
      <c r="N10345">
        <v>1010100</v>
      </c>
      <c r="O10345">
        <v>1010100</v>
      </c>
      <c r="P10345">
        <v>1010100</v>
      </c>
      <c r="Q10345">
        <v>1010100</v>
      </c>
      <c r="R10345">
        <v>1010100</v>
      </c>
      <c r="S10345">
        <v>1010100</v>
      </c>
    </row>
    <row r="10346" spans="1:19">
      <c r="A10346">
        <v>10000000</v>
      </c>
      <c r="B10346">
        <v>1010100</v>
      </c>
      <c r="C10346">
        <v>1001010</v>
      </c>
      <c r="G10346">
        <v>161</v>
      </c>
      <c r="H10346" s="3" t="str">
        <f t="shared" si="162"/>
        <v>A1</v>
      </c>
      <c r="J10346">
        <v>1010100</v>
      </c>
      <c r="K10346" s="2">
        <v>1010100</v>
      </c>
      <c r="L10346">
        <v>10000000</v>
      </c>
      <c r="N10346">
        <v>10000000</v>
      </c>
      <c r="O10346">
        <v>10000000</v>
      </c>
      <c r="P10346">
        <v>10000000</v>
      </c>
      <c r="Q10346">
        <v>10000000</v>
      </c>
      <c r="R10346">
        <v>10000000</v>
      </c>
      <c r="S10346">
        <v>10000000</v>
      </c>
    </row>
    <row r="10347" spans="1:19">
      <c r="A10347">
        <v>10101</v>
      </c>
      <c r="B10347">
        <v>10000000</v>
      </c>
      <c r="C10347">
        <v>0</v>
      </c>
      <c r="G10347">
        <v>161</v>
      </c>
      <c r="H10347" s="3" t="str">
        <f t="shared" si="162"/>
        <v>A1</v>
      </c>
      <c r="J10347">
        <v>10000000</v>
      </c>
      <c r="K10347" s="2">
        <v>10101010</v>
      </c>
      <c r="L10347">
        <v>10101</v>
      </c>
      <c r="N10347">
        <v>10101</v>
      </c>
      <c r="O10347">
        <v>10101</v>
      </c>
      <c r="P10347">
        <v>10101</v>
      </c>
      <c r="Q10347">
        <v>10101</v>
      </c>
      <c r="R10347">
        <v>10101</v>
      </c>
      <c r="S10347">
        <v>10101</v>
      </c>
    </row>
    <row r="10348" spans="1:19">
      <c r="A10348">
        <v>1010100</v>
      </c>
      <c r="B10348">
        <v>10101</v>
      </c>
      <c r="C10348">
        <v>10100001</v>
      </c>
      <c r="G10348">
        <v>161</v>
      </c>
      <c r="H10348" s="3" t="str">
        <f t="shared" si="162"/>
        <v>A1</v>
      </c>
      <c r="J10348">
        <v>10101</v>
      </c>
      <c r="K10348" s="2">
        <v>10101</v>
      </c>
      <c r="L10348">
        <v>1010100</v>
      </c>
      <c r="N10348">
        <v>1010100</v>
      </c>
      <c r="O10348">
        <v>1010100</v>
      </c>
      <c r="P10348">
        <v>1010100</v>
      </c>
      <c r="Q10348">
        <v>1010100</v>
      </c>
      <c r="R10348">
        <v>1010100</v>
      </c>
      <c r="S10348">
        <v>1010100</v>
      </c>
    </row>
    <row r="10349" spans="1:19">
      <c r="A10349">
        <v>10001010</v>
      </c>
      <c r="B10349">
        <v>1010100</v>
      </c>
      <c r="C10349">
        <v>1010000</v>
      </c>
      <c r="G10349">
        <v>161</v>
      </c>
      <c r="H10349" s="3" t="str">
        <f t="shared" si="162"/>
        <v>A1</v>
      </c>
      <c r="J10349">
        <v>1010100</v>
      </c>
      <c r="K10349" s="2">
        <v>1010100</v>
      </c>
      <c r="L10349">
        <v>10001010</v>
      </c>
      <c r="N10349">
        <v>10001010</v>
      </c>
      <c r="O10349">
        <v>10001010</v>
      </c>
      <c r="P10349">
        <v>10001010</v>
      </c>
      <c r="Q10349">
        <v>10001010</v>
      </c>
      <c r="R10349">
        <v>10001010</v>
      </c>
      <c r="S10349">
        <v>10001010</v>
      </c>
    </row>
    <row r="10350" spans="1:19">
      <c r="A10350">
        <v>10000101</v>
      </c>
      <c r="B10350">
        <v>10001010</v>
      </c>
      <c r="C10350">
        <v>0</v>
      </c>
      <c r="G10350">
        <v>161</v>
      </c>
      <c r="H10350" s="3" t="str">
        <f t="shared" si="162"/>
        <v>A1</v>
      </c>
      <c r="J10350">
        <v>10001010</v>
      </c>
      <c r="K10350" s="2">
        <v>10000010</v>
      </c>
      <c r="L10350">
        <v>10000101</v>
      </c>
      <c r="N10350">
        <v>10000101</v>
      </c>
      <c r="O10350">
        <v>10000101</v>
      </c>
      <c r="P10350">
        <v>10000101</v>
      </c>
      <c r="Q10350">
        <v>10000101</v>
      </c>
      <c r="R10350">
        <v>10000101</v>
      </c>
      <c r="S10350">
        <v>10000101</v>
      </c>
    </row>
    <row r="10351" spans="1:19">
      <c r="A10351">
        <v>1010100</v>
      </c>
      <c r="B10351">
        <v>10000101</v>
      </c>
      <c r="C10351">
        <v>101</v>
      </c>
      <c r="G10351">
        <v>161</v>
      </c>
      <c r="H10351" s="3" t="str">
        <f t="shared" si="162"/>
        <v>A1</v>
      </c>
      <c r="J10351">
        <v>10000101</v>
      </c>
      <c r="K10351" s="2">
        <v>10101</v>
      </c>
      <c r="L10351">
        <v>1010100</v>
      </c>
      <c r="N10351">
        <v>1010100</v>
      </c>
      <c r="O10351">
        <v>1010100</v>
      </c>
      <c r="P10351">
        <v>1010100</v>
      </c>
      <c r="Q10351">
        <v>1010100</v>
      </c>
      <c r="R10351">
        <v>1010100</v>
      </c>
      <c r="S10351">
        <v>1010100</v>
      </c>
    </row>
    <row r="10352" spans="1:19">
      <c r="A10352">
        <v>10000010</v>
      </c>
      <c r="B10352">
        <v>1010100</v>
      </c>
      <c r="C10352">
        <v>1010100</v>
      </c>
      <c r="G10352">
        <v>161</v>
      </c>
      <c r="H10352" s="3" t="str">
        <f t="shared" si="162"/>
        <v>A1</v>
      </c>
      <c r="J10352">
        <v>1010100</v>
      </c>
      <c r="K10352" s="2">
        <v>1010100</v>
      </c>
      <c r="L10352">
        <v>10000010</v>
      </c>
      <c r="N10352">
        <v>10000010</v>
      </c>
      <c r="O10352">
        <v>10000010</v>
      </c>
      <c r="P10352">
        <v>10000010</v>
      </c>
      <c r="Q10352">
        <v>10000010</v>
      </c>
      <c r="R10352">
        <v>10000010</v>
      </c>
      <c r="S10352">
        <v>10000010</v>
      </c>
    </row>
    <row r="10353" spans="1:19">
      <c r="A10353">
        <v>10101</v>
      </c>
      <c r="B10353">
        <v>10000010</v>
      </c>
      <c r="C10353">
        <v>0</v>
      </c>
      <c r="G10353">
        <v>161</v>
      </c>
      <c r="H10353" s="3" t="str">
        <f t="shared" si="162"/>
        <v>A1</v>
      </c>
      <c r="J10353">
        <v>10000010</v>
      </c>
      <c r="K10353" s="2">
        <v>10000010</v>
      </c>
      <c r="L10353">
        <v>10101</v>
      </c>
      <c r="N10353">
        <v>10101</v>
      </c>
      <c r="O10353">
        <v>10101</v>
      </c>
      <c r="P10353">
        <v>10101</v>
      </c>
      <c r="Q10353">
        <v>10101</v>
      </c>
      <c r="R10353">
        <v>10101</v>
      </c>
      <c r="S10353">
        <v>10101</v>
      </c>
    </row>
    <row r="10354" spans="1:19">
      <c r="A10354">
        <v>1010100</v>
      </c>
      <c r="B10354">
        <v>10101</v>
      </c>
      <c r="C10354">
        <v>10101</v>
      </c>
      <c r="G10354">
        <v>161</v>
      </c>
      <c r="H10354" s="3" t="str">
        <f t="shared" si="162"/>
        <v>A1</v>
      </c>
      <c r="J10354">
        <v>10101</v>
      </c>
      <c r="K10354" s="2">
        <v>10101</v>
      </c>
      <c r="L10354">
        <v>1010100</v>
      </c>
      <c r="N10354">
        <v>1010100</v>
      </c>
      <c r="O10354">
        <v>1010100</v>
      </c>
      <c r="P10354">
        <v>1010100</v>
      </c>
      <c r="Q10354">
        <v>1010100</v>
      </c>
      <c r="R10354">
        <v>1010100</v>
      </c>
      <c r="S10354">
        <v>1010100</v>
      </c>
    </row>
    <row r="10355" spans="1:19">
      <c r="A10355">
        <v>10101010</v>
      </c>
      <c r="B10355">
        <v>1010100</v>
      </c>
      <c r="C10355">
        <v>1010101</v>
      </c>
      <c r="G10355">
        <v>161</v>
      </c>
      <c r="H10355" s="3" t="str">
        <f t="shared" si="162"/>
        <v>A1</v>
      </c>
      <c r="J10355">
        <v>1010100</v>
      </c>
      <c r="K10355" s="2">
        <v>1010100</v>
      </c>
      <c r="L10355">
        <v>10101010</v>
      </c>
      <c r="N10355">
        <v>10101010</v>
      </c>
      <c r="O10355">
        <v>10101010</v>
      </c>
      <c r="P10355">
        <v>10101010</v>
      </c>
      <c r="Q10355">
        <v>10101010</v>
      </c>
      <c r="R10355">
        <v>10101010</v>
      </c>
      <c r="S10355">
        <v>10101010</v>
      </c>
    </row>
    <row r="10356" spans="1:19">
      <c r="A10356">
        <v>10101</v>
      </c>
      <c r="B10356">
        <v>10101010</v>
      </c>
      <c r="C10356">
        <v>1010101</v>
      </c>
      <c r="G10356">
        <v>161</v>
      </c>
      <c r="H10356" s="3" t="str">
        <f t="shared" si="162"/>
        <v>A1</v>
      </c>
      <c r="J10356">
        <v>10101010</v>
      </c>
      <c r="K10356" s="2">
        <v>0</v>
      </c>
      <c r="L10356">
        <v>10101</v>
      </c>
      <c r="N10356">
        <v>10101</v>
      </c>
      <c r="O10356">
        <v>10101</v>
      </c>
      <c r="P10356">
        <v>10101</v>
      </c>
      <c r="Q10356">
        <v>10101</v>
      </c>
      <c r="R10356">
        <v>10101</v>
      </c>
      <c r="S10356">
        <v>10101</v>
      </c>
    </row>
    <row r="10357" spans="1:19">
      <c r="A10357">
        <v>1010101</v>
      </c>
      <c r="B10357">
        <v>10101</v>
      </c>
      <c r="C10357">
        <v>1010101</v>
      </c>
      <c r="G10357">
        <v>161</v>
      </c>
      <c r="H10357" s="3" t="str">
        <f t="shared" si="162"/>
        <v>A1</v>
      </c>
      <c r="J10357">
        <v>10101</v>
      </c>
      <c r="K10357" s="2">
        <v>10101</v>
      </c>
      <c r="L10357">
        <v>1010101</v>
      </c>
      <c r="N10357">
        <v>1010101</v>
      </c>
      <c r="O10357">
        <v>1010101</v>
      </c>
      <c r="P10357">
        <v>1010101</v>
      </c>
      <c r="Q10357">
        <v>1010101</v>
      </c>
      <c r="R10357">
        <v>1010101</v>
      </c>
      <c r="S10357">
        <v>1010101</v>
      </c>
    </row>
    <row r="10358" spans="1:19">
      <c r="A10358">
        <v>0</v>
      </c>
      <c r="B10358">
        <v>1010101</v>
      </c>
      <c r="C10358">
        <v>1010101</v>
      </c>
      <c r="G10358">
        <v>161</v>
      </c>
      <c r="H10358" s="3" t="str">
        <f t="shared" si="162"/>
        <v>A1</v>
      </c>
      <c r="J10358">
        <v>1010101</v>
      </c>
      <c r="K10358" s="2">
        <v>1010101</v>
      </c>
      <c r="L10358">
        <v>0</v>
      </c>
      <c r="N10358">
        <v>0</v>
      </c>
      <c r="O10358">
        <v>0</v>
      </c>
      <c r="P10358">
        <v>0</v>
      </c>
      <c r="Q10358">
        <v>0</v>
      </c>
      <c r="R10358">
        <v>0</v>
      </c>
      <c r="S10358">
        <v>0</v>
      </c>
    </row>
    <row r="10359" spans="1:19">
      <c r="A10359">
        <v>1010101</v>
      </c>
      <c r="B10359">
        <v>0</v>
      </c>
      <c r="C10359">
        <v>1010101</v>
      </c>
      <c r="G10359">
        <v>161</v>
      </c>
      <c r="H10359" s="3" t="str">
        <f t="shared" si="162"/>
        <v>A1</v>
      </c>
      <c r="J10359">
        <v>0</v>
      </c>
      <c r="K10359" s="2">
        <v>1010101</v>
      </c>
      <c r="L10359">
        <v>1010101</v>
      </c>
      <c r="N10359">
        <v>1010101</v>
      </c>
      <c r="O10359">
        <v>1010101</v>
      </c>
      <c r="P10359">
        <v>1010101</v>
      </c>
      <c r="Q10359">
        <v>1010101</v>
      </c>
      <c r="R10359">
        <v>1010101</v>
      </c>
      <c r="S10359">
        <v>1010101</v>
      </c>
    </row>
    <row r="10360" spans="1:19">
      <c r="A10360">
        <v>1010101</v>
      </c>
      <c r="B10360">
        <v>1010101</v>
      </c>
      <c r="C10360">
        <v>1010101</v>
      </c>
      <c r="G10360">
        <v>161</v>
      </c>
      <c r="H10360" s="3" t="str">
        <f t="shared" si="162"/>
        <v>A1</v>
      </c>
      <c r="J10360">
        <v>1010101</v>
      </c>
      <c r="K10360" s="2">
        <v>1010101</v>
      </c>
      <c r="L10360">
        <v>1010101</v>
      </c>
      <c r="N10360">
        <v>1010101</v>
      </c>
      <c r="O10360">
        <v>1010101</v>
      </c>
      <c r="P10360">
        <v>1010101</v>
      </c>
      <c r="Q10360">
        <v>1010101</v>
      </c>
      <c r="R10360">
        <v>1010101</v>
      </c>
      <c r="S10360">
        <v>1010101</v>
      </c>
    </row>
    <row r="10361" spans="1:19">
      <c r="A10361">
        <v>1010101</v>
      </c>
      <c r="B10361">
        <v>1010101</v>
      </c>
      <c r="C10361">
        <v>1010101</v>
      </c>
      <c r="G10361">
        <v>161</v>
      </c>
      <c r="H10361" s="3" t="str">
        <f t="shared" si="162"/>
        <v>A1</v>
      </c>
      <c r="J10361">
        <v>1010101</v>
      </c>
      <c r="K10361" s="2">
        <v>1010101</v>
      </c>
      <c r="L10361">
        <v>1010101</v>
      </c>
      <c r="N10361">
        <v>1010101</v>
      </c>
      <c r="O10361">
        <v>1010101</v>
      </c>
      <c r="P10361">
        <v>1010101</v>
      </c>
      <c r="Q10361">
        <v>1010101</v>
      </c>
      <c r="R10361">
        <v>1010101</v>
      </c>
      <c r="S10361">
        <v>1010101</v>
      </c>
    </row>
    <row r="10362" spans="1:19">
      <c r="A10362">
        <v>1010101</v>
      </c>
      <c r="B10362">
        <v>1010101</v>
      </c>
      <c r="C10362">
        <v>1010101</v>
      </c>
      <c r="G10362">
        <v>161</v>
      </c>
      <c r="H10362" s="3" t="str">
        <f t="shared" si="162"/>
        <v>A1</v>
      </c>
      <c r="J10362">
        <v>1010101</v>
      </c>
      <c r="K10362" s="2">
        <v>1010101</v>
      </c>
      <c r="L10362">
        <v>1010101</v>
      </c>
      <c r="N10362">
        <v>1010101</v>
      </c>
      <c r="O10362">
        <v>1010101</v>
      </c>
      <c r="P10362">
        <v>1010101</v>
      </c>
      <c r="Q10362">
        <v>1010101</v>
      </c>
      <c r="R10362">
        <v>1010101</v>
      </c>
      <c r="S10362">
        <v>1010101</v>
      </c>
    </row>
    <row r="10363" spans="1:19">
      <c r="A10363">
        <v>1010101</v>
      </c>
      <c r="B10363">
        <v>1010101</v>
      </c>
      <c r="C10363">
        <v>1010101</v>
      </c>
      <c r="G10363">
        <v>161</v>
      </c>
      <c r="H10363" s="3" t="str">
        <f t="shared" si="162"/>
        <v>A1</v>
      </c>
      <c r="J10363">
        <v>1010101</v>
      </c>
      <c r="K10363" s="2">
        <v>1010101</v>
      </c>
      <c r="L10363">
        <v>1010101</v>
      </c>
      <c r="N10363">
        <v>1010101</v>
      </c>
      <c r="O10363">
        <v>1010101</v>
      </c>
      <c r="P10363">
        <v>1010101</v>
      </c>
      <c r="Q10363">
        <v>1010101</v>
      </c>
      <c r="R10363">
        <v>1010101</v>
      </c>
      <c r="S10363">
        <v>1010101</v>
      </c>
    </row>
    <row r="10364" spans="1:19">
      <c r="A10364">
        <v>1010101</v>
      </c>
      <c r="B10364">
        <v>1010101</v>
      </c>
      <c r="C10364">
        <v>1010101</v>
      </c>
      <c r="G10364">
        <v>161</v>
      </c>
      <c r="H10364" s="3" t="str">
        <f t="shared" si="162"/>
        <v>A1</v>
      </c>
      <c r="J10364">
        <v>1010101</v>
      </c>
      <c r="K10364" s="2">
        <v>1010101</v>
      </c>
      <c r="L10364">
        <v>1010101</v>
      </c>
      <c r="N10364">
        <v>1010101</v>
      </c>
      <c r="O10364">
        <v>1010101</v>
      </c>
      <c r="P10364">
        <v>1010101</v>
      </c>
      <c r="Q10364">
        <v>1010101</v>
      </c>
      <c r="R10364">
        <v>1010101</v>
      </c>
      <c r="S10364">
        <v>1010101</v>
      </c>
    </row>
    <row r="10365" spans="1:19">
      <c r="A10365">
        <v>1010101</v>
      </c>
      <c r="B10365">
        <v>1010101</v>
      </c>
      <c r="C10365">
        <v>1010101</v>
      </c>
      <c r="G10365">
        <v>161</v>
      </c>
      <c r="H10365" s="3" t="str">
        <f t="shared" si="162"/>
        <v>A1</v>
      </c>
      <c r="J10365">
        <v>1010101</v>
      </c>
      <c r="K10365" s="2">
        <v>1010101</v>
      </c>
      <c r="L10365">
        <v>1010101</v>
      </c>
      <c r="N10365">
        <v>1010101</v>
      </c>
      <c r="O10365">
        <v>1010101</v>
      </c>
      <c r="P10365">
        <v>1010101</v>
      </c>
      <c r="Q10365">
        <v>1010101</v>
      </c>
      <c r="R10365">
        <v>1010101</v>
      </c>
      <c r="S10365">
        <v>1010101</v>
      </c>
    </row>
    <row r="10366" spans="1:19">
      <c r="A10366">
        <v>1010101</v>
      </c>
      <c r="B10366">
        <v>1010101</v>
      </c>
      <c r="C10366">
        <v>1010101</v>
      </c>
      <c r="G10366">
        <v>161</v>
      </c>
      <c r="H10366" s="3" t="str">
        <f t="shared" si="162"/>
        <v>A1</v>
      </c>
      <c r="J10366">
        <v>1010101</v>
      </c>
      <c r="K10366" s="2">
        <v>1010101</v>
      </c>
      <c r="L10366">
        <v>1010101</v>
      </c>
      <c r="N10366">
        <v>1010101</v>
      </c>
      <c r="O10366">
        <v>1010101</v>
      </c>
      <c r="P10366">
        <v>1010101</v>
      </c>
      <c r="Q10366">
        <v>1010101</v>
      </c>
      <c r="R10366">
        <v>1010101</v>
      </c>
      <c r="S10366">
        <v>1010101</v>
      </c>
    </row>
    <row r="10367" spans="1:19">
      <c r="A10367">
        <v>1010101</v>
      </c>
      <c r="B10367">
        <v>1010101</v>
      </c>
      <c r="C10367">
        <v>1010101</v>
      </c>
      <c r="G10367">
        <v>161</v>
      </c>
      <c r="H10367" s="3" t="str">
        <f t="shared" si="162"/>
        <v>A1</v>
      </c>
      <c r="J10367">
        <v>1010101</v>
      </c>
      <c r="K10367" s="2">
        <v>1010101</v>
      </c>
      <c r="L10367">
        <v>1010101</v>
      </c>
      <c r="N10367">
        <v>1010101</v>
      </c>
      <c r="O10367">
        <v>1010101</v>
      </c>
      <c r="P10367">
        <v>1010101</v>
      </c>
      <c r="Q10367">
        <v>1010101</v>
      </c>
      <c r="R10367">
        <v>1010101</v>
      </c>
      <c r="S10367">
        <v>1010101</v>
      </c>
    </row>
    <row r="10368" spans="1:19">
      <c r="A10368">
        <v>1010101</v>
      </c>
      <c r="B10368">
        <v>1010101</v>
      </c>
      <c r="C10368">
        <v>1010101</v>
      </c>
      <c r="G10368">
        <v>161</v>
      </c>
      <c r="H10368" s="3" t="str">
        <f t="shared" si="162"/>
        <v>A1</v>
      </c>
      <c r="J10368">
        <v>1010101</v>
      </c>
      <c r="K10368" s="2">
        <v>1010101</v>
      </c>
      <c r="L10368">
        <v>1010101</v>
      </c>
      <c r="N10368">
        <v>1010101</v>
      </c>
      <c r="O10368">
        <v>1010101</v>
      </c>
      <c r="P10368">
        <v>1010101</v>
      </c>
      <c r="Q10368">
        <v>1010101</v>
      </c>
      <c r="R10368">
        <v>1010101</v>
      </c>
      <c r="S10368">
        <v>1010101</v>
      </c>
    </row>
    <row r="10369" spans="1:19">
      <c r="A10369">
        <v>1010101</v>
      </c>
      <c r="B10369">
        <v>1010101</v>
      </c>
      <c r="C10369">
        <v>1010101</v>
      </c>
      <c r="G10369">
        <v>161</v>
      </c>
      <c r="H10369" s="3" t="str">
        <f t="shared" si="162"/>
        <v>A1</v>
      </c>
      <c r="J10369">
        <v>1010101</v>
      </c>
      <c r="K10369" s="2">
        <v>1010101</v>
      </c>
      <c r="L10369">
        <v>1010101</v>
      </c>
      <c r="N10369">
        <v>1010101</v>
      </c>
      <c r="O10369">
        <v>1010101</v>
      </c>
      <c r="P10369">
        <v>1010101</v>
      </c>
      <c r="Q10369">
        <v>1010101</v>
      </c>
      <c r="R10369">
        <v>1010101</v>
      </c>
      <c r="S10369">
        <v>1010101</v>
      </c>
    </row>
    <row r="10370" spans="1:19">
      <c r="A10370">
        <v>1010101</v>
      </c>
      <c r="B10370">
        <v>1010101</v>
      </c>
      <c r="C10370">
        <v>1010101</v>
      </c>
      <c r="G10370">
        <v>161</v>
      </c>
      <c r="H10370" s="3" t="str">
        <f t="shared" si="162"/>
        <v>A1</v>
      </c>
      <c r="J10370">
        <v>1010101</v>
      </c>
      <c r="K10370" s="2">
        <v>1010101</v>
      </c>
      <c r="L10370">
        <v>1010101</v>
      </c>
      <c r="N10370">
        <v>1010101</v>
      </c>
      <c r="O10370">
        <v>1010101</v>
      </c>
      <c r="P10370">
        <v>1010101</v>
      </c>
      <c r="Q10370">
        <v>1010101</v>
      </c>
      <c r="R10370">
        <v>1010101</v>
      </c>
      <c r="S10370">
        <v>1010101</v>
      </c>
    </row>
    <row r="10371" spans="1:19">
      <c r="A10371">
        <v>0</v>
      </c>
      <c r="B10371">
        <v>1010101</v>
      </c>
      <c r="C10371">
        <v>1010101</v>
      </c>
      <c r="G10371">
        <v>162</v>
      </c>
      <c r="H10371" s="3" t="str">
        <f t="shared" si="162"/>
        <v>A2</v>
      </c>
      <c r="J10371">
        <v>1010101</v>
      </c>
      <c r="K10371" s="2">
        <v>1010101</v>
      </c>
      <c r="L10371">
        <v>0</v>
      </c>
      <c r="N10371">
        <v>0</v>
      </c>
      <c r="O10371">
        <v>0</v>
      </c>
      <c r="P10371">
        <v>0</v>
      </c>
      <c r="Q10371">
        <v>0</v>
      </c>
      <c r="R10371">
        <v>0</v>
      </c>
      <c r="S10371">
        <v>0</v>
      </c>
    </row>
    <row r="10372" spans="1:19">
      <c r="A10372">
        <v>1010101</v>
      </c>
      <c r="B10372">
        <v>0</v>
      </c>
      <c r="C10372">
        <v>1010101</v>
      </c>
      <c r="G10372">
        <v>162</v>
      </c>
      <c r="H10372" s="3" t="str">
        <f t="shared" si="162"/>
        <v>A2</v>
      </c>
      <c r="J10372">
        <v>0</v>
      </c>
      <c r="K10372" s="2">
        <v>1010101</v>
      </c>
      <c r="L10372">
        <v>1010101</v>
      </c>
      <c r="N10372">
        <v>1010101</v>
      </c>
      <c r="O10372">
        <v>1010101</v>
      </c>
      <c r="P10372">
        <v>1010101</v>
      </c>
      <c r="Q10372">
        <v>1010101</v>
      </c>
      <c r="R10372">
        <v>1010101</v>
      </c>
      <c r="S10372">
        <v>1010101</v>
      </c>
    </row>
    <row r="10373" spans="1:19">
      <c r="A10373">
        <v>1010100</v>
      </c>
      <c r="B10373">
        <v>1010101</v>
      </c>
      <c r="C10373">
        <v>1010101</v>
      </c>
      <c r="G10373">
        <v>162</v>
      </c>
      <c r="H10373" s="3" t="str">
        <f t="shared" si="162"/>
        <v>A2</v>
      </c>
      <c r="J10373">
        <v>1010101</v>
      </c>
      <c r="K10373" s="2">
        <v>1010101</v>
      </c>
      <c r="L10373">
        <v>1010100</v>
      </c>
      <c r="N10373">
        <v>1010100</v>
      </c>
      <c r="O10373">
        <v>1010100</v>
      </c>
      <c r="P10373">
        <v>1010100</v>
      </c>
      <c r="Q10373">
        <v>1010100</v>
      </c>
      <c r="R10373">
        <v>1010100</v>
      </c>
      <c r="S10373">
        <v>1010100</v>
      </c>
    </row>
    <row r="10374" spans="1:19">
      <c r="A10374">
        <v>10101010</v>
      </c>
      <c r="B10374">
        <v>1010100</v>
      </c>
      <c r="C10374">
        <v>1010101</v>
      </c>
      <c r="G10374">
        <v>162</v>
      </c>
      <c r="H10374" s="3" t="str">
        <f t="shared" si="162"/>
        <v>A2</v>
      </c>
      <c r="J10374">
        <v>1010100</v>
      </c>
      <c r="K10374" s="2">
        <v>1010101</v>
      </c>
      <c r="L10374">
        <v>10101010</v>
      </c>
      <c r="N10374">
        <v>10101010</v>
      </c>
      <c r="O10374">
        <v>10101010</v>
      </c>
      <c r="P10374">
        <v>10101010</v>
      </c>
      <c r="Q10374">
        <v>10101010</v>
      </c>
      <c r="R10374">
        <v>10101010</v>
      </c>
      <c r="S10374">
        <v>10101010</v>
      </c>
    </row>
    <row r="10375" spans="1:19">
      <c r="A10375">
        <v>10101</v>
      </c>
      <c r="B10375">
        <v>10101010</v>
      </c>
      <c r="C10375">
        <v>1010101</v>
      </c>
      <c r="G10375">
        <v>162</v>
      </c>
      <c r="H10375" s="3" t="str">
        <f t="shared" si="162"/>
        <v>A2</v>
      </c>
      <c r="J10375">
        <v>10101010</v>
      </c>
      <c r="K10375" s="2">
        <v>1010001</v>
      </c>
      <c r="L10375">
        <v>10101</v>
      </c>
      <c r="N10375">
        <v>10101</v>
      </c>
      <c r="O10375">
        <v>10101</v>
      </c>
      <c r="P10375">
        <v>10101</v>
      </c>
      <c r="Q10375">
        <v>10101</v>
      </c>
      <c r="R10375">
        <v>10101</v>
      </c>
      <c r="S10375">
        <v>10101</v>
      </c>
    </row>
    <row r="10376" spans="1:19">
      <c r="A10376">
        <v>1010100</v>
      </c>
      <c r="B10376">
        <v>10101</v>
      </c>
      <c r="C10376">
        <v>1010101</v>
      </c>
      <c r="G10376">
        <v>162</v>
      </c>
      <c r="H10376" s="3" t="str">
        <f t="shared" si="162"/>
        <v>A2</v>
      </c>
      <c r="J10376">
        <v>10101</v>
      </c>
      <c r="K10376" s="2">
        <v>1010101</v>
      </c>
      <c r="L10376">
        <v>1010100</v>
      </c>
      <c r="N10376">
        <v>1010100</v>
      </c>
      <c r="O10376">
        <v>1010100</v>
      </c>
      <c r="P10376">
        <v>1010100</v>
      </c>
      <c r="Q10376">
        <v>1010100</v>
      </c>
      <c r="R10376">
        <v>1010100</v>
      </c>
      <c r="S10376">
        <v>1010100</v>
      </c>
    </row>
    <row r="10377" spans="1:19">
      <c r="A10377">
        <v>10000000</v>
      </c>
      <c r="B10377">
        <v>1010100</v>
      </c>
      <c r="C10377">
        <v>1010100</v>
      </c>
      <c r="G10377">
        <v>162</v>
      </c>
      <c r="H10377" s="3" t="str">
        <f t="shared" ref="H10377:H10440" si="163">DEC2HEX(G10377)</f>
        <v>A2</v>
      </c>
      <c r="J10377">
        <v>1010100</v>
      </c>
      <c r="K10377" s="2">
        <v>1010101</v>
      </c>
      <c r="L10377">
        <v>10000000</v>
      </c>
      <c r="N10377">
        <v>10000000</v>
      </c>
      <c r="O10377">
        <v>10000000</v>
      </c>
      <c r="P10377">
        <v>10000000</v>
      </c>
      <c r="Q10377">
        <v>10000000</v>
      </c>
      <c r="R10377">
        <v>10000000</v>
      </c>
      <c r="S10377">
        <v>10000000</v>
      </c>
    </row>
    <row r="10378" spans="1:19">
      <c r="A10378">
        <v>10000101</v>
      </c>
      <c r="B10378">
        <v>10000000</v>
      </c>
      <c r="C10378">
        <v>0</v>
      </c>
      <c r="G10378">
        <v>162</v>
      </c>
      <c r="H10378" s="3" t="str">
        <f t="shared" si="163"/>
        <v>A2</v>
      </c>
      <c r="J10378">
        <v>10000000</v>
      </c>
      <c r="K10378" s="2">
        <v>1001000</v>
      </c>
      <c r="L10378">
        <v>10000101</v>
      </c>
      <c r="N10378">
        <v>10000101</v>
      </c>
      <c r="O10378">
        <v>10000101</v>
      </c>
      <c r="P10378">
        <v>10000101</v>
      </c>
      <c r="Q10378">
        <v>10000101</v>
      </c>
      <c r="R10378">
        <v>10000101</v>
      </c>
      <c r="S10378">
        <v>10000101</v>
      </c>
    </row>
    <row r="10379" spans="1:19">
      <c r="A10379">
        <v>1010100</v>
      </c>
      <c r="B10379">
        <v>10000101</v>
      </c>
      <c r="C10379">
        <v>10101</v>
      </c>
      <c r="G10379">
        <v>162</v>
      </c>
      <c r="H10379" s="3" t="str">
        <f t="shared" si="163"/>
        <v>A2</v>
      </c>
      <c r="J10379">
        <v>10000101</v>
      </c>
      <c r="K10379" s="2">
        <v>1010101</v>
      </c>
      <c r="L10379">
        <v>1010100</v>
      </c>
      <c r="N10379">
        <v>1010100</v>
      </c>
      <c r="O10379">
        <v>1010100</v>
      </c>
      <c r="P10379">
        <v>1010100</v>
      </c>
      <c r="Q10379">
        <v>1010100</v>
      </c>
      <c r="R10379">
        <v>1010100</v>
      </c>
      <c r="S10379">
        <v>1010100</v>
      </c>
    </row>
    <row r="10380" spans="1:19">
      <c r="A10380">
        <v>10101010</v>
      </c>
      <c r="B10380">
        <v>1010100</v>
      </c>
      <c r="C10380">
        <v>1010000</v>
      </c>
      <c r="G10380">
        <v>162</v>
      </c>
      <c r="H10380" s="3" t="str">
        <f t="shared" si="163"/>
        <v>A2</v>
      </c>
      <c r="J10380">
        <v>1010100</v>
      </c>
      <c r="K10380" s="2">
        <v>1010101</v>
      </c>
      <c r="L10380">
        <v>10101010</v>
      </c>
      <c r="N10380">
        <v>10101010</v>
      </c>
      <c r="O10380">
        <v>10101010</v>
      </c>
      <c r="P10380">
        <v>10101010</v>
      </c>
      <c r="Q10380">
        <v>10101010</v>
      </c>
      <c r="R10380">
        <v>10101010</v>
      </c>
      <c r="S10380">
        <v>10101010</v>
      </c>
    </row>
    <row r="10381" spans="1:19">
      <c r="A10381">
        <v>10101</v>
      </c>
      <c r="B10381">
        <v>10101010</v>
      </c>
      <c r="C10381">
        <v>0</v>
      </c>
      <c r="G10381">
        <v>162</v>
      </c>
      <c r="H10381" s="3" t="str">
        <f t="shared" si="163"/>
        <v>A2</v>
      </c>
      <c r="J10381">
        <v>10101010</v>
      </c>
      <c r="K10381" s="2">
        <v>101010</v>
      </c>
      <c r="L10381">
        <v>10101</v>
      </c>
      <c r="N10381">
        <v>10101</v>
      </c>
      <c r="O10381">
        <v>10101</v>
      </c>
      <c r="P10381">
        <v>10101</v>
      </c>
      <c r="Q10381">
        <v>10101</v>
      </c>
      <c r="R10381">
        <v>10101</v>
      </c>
      <c r="S10381">
        <v>10101</v>
      </c>
    </row>
    <row r="10382" spans="1:19">
      <c r="A10382">
        <v>1010100</v>
      </c>
      <c r="B10382">
        <v>10101</v>
      </c>
      <c r="C10382">
        <v>101</v>
      </c>
      <c r="G10382">
        <v>162</v>
      </c>
      <c r="H10382" s="3" t="str">
        <f t="shared" si="163"/>
        <v>A2</v>
      </c>
      <c r="J10382">
        <v>10101</v>
      </c>
      <c r="K10382" s="2">
        <v>10101</v>
      </c>
      <c r="L10382">
        <v>1010100</v>
      </c>
      <c r="N10382">
        <v>1010100</v>
      </c>
      <c r="O10382">
        <v>1010100</v>
      </c>
      <c r="P10382">
        <v>1010100</v>
      </c>
      <c r="Q10382">
        <v>1010100</v>
      </c>
      <c r="R10382">
        <v>1010100</v>
      </c>
      <c r="S10382">
        <v>1010100</v>
      </c>
    </row>
    <row r="10383" spans="1:19">
      <c r="A10383">
        <v>10000000</v>
      </c>
      <c r="B10383">
        <v>1010100</v>
      </c>
      <c r="C10383">
        <v>1000010</v>
      </c>
      <c r="G10383">
        <v>162</v>
      </c>
      <c r="H10383" s="3" t="str">
        <f t="shared" si="163"/>
        <v>A2</v>
      </c>
      <c r="J10383">
        <v>1010100</v>
      </c>
      <c r="K10383" s="2">
        <v>1010100</v>
      </c>
      <c r="L10383">
        <v>10000000</v>
      </c>
      <c r="N10383">
        <v>10000000</v>
      </c>
      <c r="O10383">
        <v>10000000</v>
      </c>
      <c r="P10383">
        <v>10000000</v>
      </c>
      <c r="Q10383">
        <v>10000000</v>
      </c>
      <c r="R10383">
        <v>10000000</v>
      </c>
      <c r="S10383">
        <v>10000000</v>
      </c>
    </row>
    <row r="10384" spans="1:19">
      <c r="A10384">
        <v>10000101</v>
      </c>
      <c r="B10384">
        <v>10000000</v>
      </c>
      <c r="C10384">
        <v>10101010</v>
      </c>
      <c r="G10384">
        <v>162</v>
      </c>
      <c r="H10384" s="3" t="str">
        <f t="shared" si="163"/>
        <v>A2</v>
      </c>
      <c r="J10384">
        <v>10000000</v>
      </c>
      <c r="K10384" s="2">
        <v>10101010</v>
      </c>
      <c r="L10384">
        <v>10000101</v>
      </c>
      <c r="N10384">
        <v>10000101</v>
      </c>
      <c r="O10384">
        <v>10000101</v>
      </c>
      <c r="P10384">
        <v>10000101</v>
      </c>
      <c r="Q10384">
        <v>10000101</v>
      </c>
      <c r="R10384">
        <v>10000101</v>
      </c>
      <c r="S10384">
        <v>10000101</v>
      </c>
    </row>
    <row r="10385" spans="1:19">
      <c r="A10385">
        <v>1010100</v>
      </c>
      <c r="B10385">
        <v>10000101</v>
      </c>
      <c r="C10385">
        <v>1</v>
      </c>
      <c r="G10385">
        <v>162</v>
      </c>
      <c r="H10385" s="3" t="str">
        <f t="shared" si="163"/>
        <v>A2</v>
      </c>
      <c r="J10385">
        <v>10000101</v>
      </c>
      <c r="K10385" s="2">
        <v>10000101</v>
      </c>
      <c r="L10385">
        <v>1010100</v>
      </c>
      <c r="N10385">
        <v>1010100</v>
      </c>
      <c r="O10385">
        <v>1010100</v>
      </c>
      <c r="P10385">
        <v>1010100</v>
      </c>
      <c r="Q10385">
        <v>1010100</v>
      </c>
      <c r="R10385">
        <v>1010100</v>
      </c>
      <c r="S10385">
        <v>1010100</v>
      </c>
    </row>
    <row r="10386" spans="1:19">
      <c r="A10386">
        <v>10101010</v>
      </c>
      <c r="B10386">
        <v>1010100</v>
      </c>
      <c r="C10386">
        <v>1000010</v>
      </c>
      <c r="G10386">
        <v>162</v>
      </c>
      <c r="H10386" s="3" t="str">
        <f t="shared" si="163"/>
        <v>A2</v>
      </c>
      <c r="J10386">
        <v>1010100</v>
      </c>
      <c r="K10386" s="2">
        <v>1010010</v>
      </c>
      <c r="L10386">
        <v>10101010</v>
      </c>
      <c r="N10386">
        <v>10101010</v>
      </c>
      <c r="O10386">
        <v>10101010</v>
      </c>
      <c r="P10386">
        <v>10101010</v>
      </c>
      <c r="Q10386">
        <v>10101010</v>
      </c>
      <c r="R10386">
        <v>10101010</v>
      </c>
      <c r="S10386">
        <v>10101010</v>
      </c>
    </row>
    <row r="10387" spans="1:19">
      <c r="A10387">
        <v>10101</v>
      </c>
      <c r="B10387">
        <v>10101010</v>
      </c>
      <c r="C10387">
        <v>10101010</v>
      </c>
      <c r="G10387">
        <v>162</v>
      </c>
      <c r="H10387" s="3" t="str">
        <f t="shared" si="163"/>
        <v>A2</v>
      </c>
      <c r="J10387">
        <v>10101010</v>
      </c>
      <c r="K10387" s="2">
        <v>10101010</v>
      </c>
      <c r="L10387">
        <v>10101</v>
      </c>
      <c r="N10387">
        <v>10101</v>
      </c>
      <c r="O10387">
        <v>10101</v>
      </c>
      <c r="P10387">
        <v>10101</v>
      </c>
      <c r="Q10387">
        <v>10101</v>
      </c>
      <c r="R10387">
        <v>10101</v>
      </c>
      <c r="S10387">
        <v>10101</v>
      </c>
    </row>
    <row r="10388" spans="1:19">
      <c r="A10388">
        <v>1010101</v>
      </c>
      <c r="B10388">
        <v>10101</v>
      </c>
      <c r="C10388">
        <v>10000001</v>
      </c>
      <c r="G10388">
        <v>162</v>
      </c>
      <c r="H10388" s="3" t="str">
        <f t="shared" si="163"/>
        <v>A2</v>
      </c>
      <c r="J10388">
        <v>10101</v>
      </c>
      <c r="K10388" s="2">
        <v>10100001</v>
      </c>
      <c r="L10388">
        <v>1010101</v>
      </c>
      <c r="N10388">
        <v>1010101</v>
      </c>
      <c r="O10388">
        <v>1010101</v>
      </c>
      <c r="P10388">
        <v>1010101</v>
      </c>
      <c r="Q10388">
        <v>1010101</v>
      </c>
      <c r="R10388">
        <v>1010101</v>
      </c>
      <c r="S10388">
        <v>1010101</v>
      </c>
    </row>
    <row r="10389" spans="1:19">
      <c r="A10389">
        <v>0</v>
      </c>
      <c r="B10389">
        <v>1010101</v>
      </c>
      <c r="C10389">
        <v>1000010</v>
      </c>
      <c r="G10389">
        <v>162</v>
      </c>
      <c r="H10389" s="3" t="str">
        <f t="shared" si="163"/>
        <v>A2</v>
      </c>
      <c r="J10389">
        <v>1010101</v>
      </c>
      <c r="K10389" s="2">
        <v>1000000</v>
      </c>
      <c r="L10389">
        <v>0</v>
      </c>
      <c r="N10389">
        <v>0</v>
      </c>
      <c r="O10389">
        <v>0</v>
      </c>
      <c r="P10389">
        <v>0</v>
      </c>
      <c r="Q10389">
        <v>0</v>
      </c>
      <c r="R10389">
        <v>0</v>
      </c>
      <c r="S10389">
        <v>0</v>
      </c>
    </row>
    <row r="10390" spans="1:19">
      <c r="A10390">
        <v>1010101</v>
      </c>
      <c r="B10390">
        <v>0</v>
      </c>
      <c r="C10390">
        <v>10000010</v>
      </c>
      <c r="G10390">
        <v>162</v>
      </c>
      <c r="H10390" s="3" t="str">
        <f t="shared" si="163"/>
        <v>A2</v>
      </c>
      <c r="J10390">
        <v>0</v>
      </c>
      <c r="K10390" s="2">
        <v>0</v>
      </c>
      <c r="L10390">
        <v>1010101</v>
      </c>
      <c r="N10390">
        <v>1010101</v>
      </c>
      <c r="O10390">
        <v>1010101</v>
      </c>
      <c r="P10390">
        <v>1010101</v>
      </c>
      <c r="Q10390">
        <v>1010101</v>
      </c>
      <c r="R10390">
        <v>1010101</v>
      </c>
      <c r="S10390">
        <v>1010101</v>
      </c>
    </row>
    <row r="10391" spans="1:19">
      <c r="A10391">
        <v>1010101</v>
      </c>
      <c r="B10391">
        <v>1010101</v>
      </c>
      <c r="C10391">
        <v>10000001</v>
      </c>
      <c r="G10391">
        <v>162</v>
      </c>
      <c r="H10391" s="3" t="str">
        <f t="shared" si="163"/>
        <v>A2</v>
      </c>
      <c r="J10391">
        <v>1010101</v>
      </c>
      <c r="K10391" s="2">
        <v>0</v>
      </c>
      <c r="L10391">
        <v>1010101</v>
      </c>
      <c r="N10391">
        <v>1010101</v>
      </c>
      <c r="O10391">
        <v>1010101</v>
      </c>
      <c r="P10391">
        <v>1010101</v>
      </c>
      <c r="Q10391">
        <v>1010101</v>
      </c>
      <c r="R10391">
        <v>1010101</v>
      </c>
      <c r="S10391">
        <v>1010101</v>
      </c>
    </row>
    <row r="10392" spans="1:19">
      <c r="A10392">
        <v>101010</v>
      </c>
      <c r="B10392">
        <v>1010101</v>
      </c>
      <c r="C10392">
        <v>1000010</v>
      </c>
      <c r="G10392">
        <v>162</v>
      </c>
      <c r="H10392" s="3" t="str">
        <f t="shared" si="163"/>
        <v>A2</v>
      </c>
      <c r="J10392">
        <v>1010101</v>
      </c>
      <c r="K10392" s="2">
        <v>1010101</v>
      </c>
      <c r="L10392">
        <v>101010</v>
      </c>
      <c r="N10392">
        <v>101010</v>
      </c>
      <c r="O10392">
        <v>101010</v>
      </c>
      <c r="P10392">
        <v>101010</v>
      </c>
      <c r="Q10392">
        <v>101010</v>
      </c>
      <c r="R10392">
        <v>101010</v>
      </c>
      <c r="S10392">
        <v>101010</v>
      </c>
    </row>
    <row r="10393" spans="1:19">
      <c r="A10393">
        <v>10101</v>
      </c>
      <c r="B10393">
        <v>101010</v>
      </c>
      <c r="C10393">
        <v>10000010</v>
      </c>
      <c r="G10393">
        <v>162</v>
      </c>
      <c r="H10393" s="3" t="str">
        <f t="shared" si="163"/>
        <v>A2</v>
      </c>
      <c r="J10393">
        <v>101010</v>
      </c>
      <c r="K10393" s="2">
        <v>1010101</v>
      </c>
      <c r="L10393">
        <v>10101</v>
      </c>
      <c r="N10393">
        <v>10101</v>
      </c>
      <c r="O10393">
        <v>10101</v>
      </c>
      <c r="P10393">
        <v>10101</v>
      </c>
      <c r="Q10393">
        <v>10101</v>
      </c>
      <c r="R10393">
        <v>10101</v>
      </c>
      <c r="S10393">
        <v>10101</v>
      </c>
    </row>
    <row r="10394" spans="1:19">
      <c r="A10394">
        <v>1010100</v>
      </c>
      <c r="B10394">
        <v>10101</v>
      </c>
      <c r="C10394">
        <v>10000001</v>
      </c>
      <c r="G10394">
        <v>162</v>
      </c>
      <c r="H10394" s="3" t="str">
        <f t="shared" si="163"/>
        <v>A2</v>
      </c>
      <c r="J10394">
        <v>10101</v>
      </c>
      <c r="K10394" s="2">
        <v>1010101</v>
      </c>
      <c r="L10394">
        <v>1010100</v>
      </c>
      <c r="N10394">
        <v>1010100</v>
      </c>
      <c r="O10394">
        <v>1010100</v>
      </c>
      <c r="P10394">
        <v>1010100</v>
      </c>
      <c r="Q10394">
        <v>1010100</v>
      </c>
      <c r="R10394">
        <v>1010100</v>
      </c>
      <c r="S10394">
        <v>1010100</v>
      </c>
    </row>
    <row r="10395" spans="1:19">
      <c r="A10395">
        <v>10000000</v>
      </c>
      <c r="B10395">
        <v>1010100</v>
      </c>
      <c r="C10395">
        <v>1000010</v>
      </c>
      <c r="G10395">
        <v>162</v>
      </c>
      <c r="H10395" s="3" t="str">
        <f t="shared" si="163"/>
        <v>A2</v>
      </c>
      <c r="J10395">
        <v>1010100</v>
      </c>
      <c r="K10395" s="2">
        <v>1010101</v>
      </c>
      <c r="L10395">
        <v>10000000</v>
      </c>
      <c r="N10395">
        <v>10000000</v>
      </c>
      <c r="O10395">
        <v>10000000</v>
      </c>
      <c r="P10395">
        <v>10000000</v>
      </c>
      <c r="Q10395">
        <v>10000000</v>
      </c>
      <c r="R10395">
        <v>10000000</v>
      </c>
      <c r="S10395">
        <v>10000000</v>
      </c>
    </row>
    <row r="10396" spans="1:19">
      <c r="A10396">
        <v>10000101</v>
      </c>
      <c r="B10396">
        <v>10000000</v>
      </c>
      <c r="C10396">
        <v>10101010</v>
      </c>
      <c r="G10396">
        <v>162</v>
      </c>
      <c r="H10396" s="3" t="str">
        <f t="shared" si="163"/>
        <v>A2</v>
      </c>
      <c r="J10396">
        <v>10000000</v>
      </c>
      <c r="K10396" s="2">
        <v>1010101</v>
      </c>
      <c r="L10396">
        <v>10000101</v>
      </c>
      <c r="N10396">
        <v>10000101</v>
      </c>
      <c r="O10396">
        <v>10000101</v>
      </c>
      <c r="P10396">
        <v>10000101</v>
      </c>
      <c r="Q10396">
        <v>10000101</v>
      </c>
      <c r="R10396">
        <v>10000101</v>
      </c>
      <c r="S10396">
        <v>10000101</v>
      </c>
    </row>
    <row r="10397" spans="1:19">
      <c r="A10397">
        <v>1010100</v>
      </c>
      <c r="B10397">
        <v>10000101</v>
      </c>
      <c r="C10397">
        <v>1</v>
      </c>
      <c r="G10397">
        <v>162</v>
      </c>
      <c r="H10397" s="3" t="str">
        <f t="shared" si="163"/>
        <v>A2</v>
      </c>
      <c r="J10397">
        <v>10000101</v>
      </c>
      <c r="K10397" s="2">
        <v>1010101</v>
      </c>
      <c r="L10397">
        <v>1010100</v>
      </c>
      <c r="N10397">
        <v>1010100</v>
      </c>
      <c r="O10397">
        <v>1010100</v>
      </c>
      <c r="P10397">
        <v>1010100</v>
      </c>
      <c r="Q10397">
        <v>1010100</v>
      </c>
      <c r="R10397">
        <v>1010100</v>
      </c>
      <c r="S10397">
        <v>1010100</v>
      </c>
    </row>
    <row r="10398" spans="1:19">
      <c r="A10398">
        <v>10101010</v>
      </c>
      <c r="B10398">
        <v>1010100</v>
      </c>
      <c r="C10398">
        <v>1000010</v>
      </c>
      <c r="G10398">
        <v>162</v>
      </c>
      <c r="H10398" s="3" t="str">
        <f t="shared" si="163"/>
        <v>A2</v>
      </c>
      <c r="J10398">
        <v>1010100</v>
      </c>
      <c r="K10398" s="2">
        <v>1010101</v>
      </c>
      <c r="L10398">
        <v>10101010</v>
      </c>
      <c r="N10398">
        <v>10101010</v>
      </c>
      <c r="O10398">
        <v>10101010</v>
      </c>
      <c r="P10398">
        <v>10101010</v>
      </c>
      <c r="Q10398">
        <v>10101010</v>
      </c>
      <c r="R10398">
        <v>10101010</v>
      </c>
      <c r="S10398">
        <v>10101010</v>
      </c>
    </row>
    <row r="10399" spans="1:19">
      <c r="A10399">
        <v>10000101</v>
      </c>
      <c r="B10399">
        <v>10101010</v>
      </c>
      <c r="C10399">
        <v>10101010</v>
      </c>
      <c r="G10399">
        <v>162</v>
      </c>
      <c r="H10399" s="3" t="str">
        <f t="shared" si="163"/>
        <v>A2</v>
      </c>
      <c r="J10399">
        <v>10101010</v>
      </c>
      <c r="K10399" s="2">
        <v>1010101</v>
      </c>
      <c r="L10399">
        <v>10000101</v>
      </c>
      <c r="N10399">
        <v>10000101</v>
      </c>
      <c r="O10399">
        <v>10000101</v>
      </c>
      <c r="P10399">
        <v>10000101</v>
      </c>
      <c r="Q10399">
        <v>10000101</v>
      </c>
      <c r="R10399">
        <v>10000101</v>
      </c>
      <c r="S10399">
        <v>10000101</v>
      </c>
    </row>
    <row r="10400" spans="1:19">
      <c r="A10400">
        <v>1010100</v>
      </c>
      <c r="B10400">
        <v>10000101</v>
      </c>
      <c r="C10400">
        <v>10000001</v>
      </c>
      <c r="G10400">
        <v>162</v>
      </c>
      <c r="H10400" s="3" t="str">
        <f t="shared" si="163"/>
        <v>A2</v>
      </c>
      <c r="J10400">
        <v>10000101</v>
      </c>
      <c r="K10400" s="2">
        <v>1010101</v>
      </c>
      <c r="L10400">
        <v>1010100</v>
      </c>
      <c r="N10400">
        <v>1010100</v>
      </c>
      <c r="O10400">
        <v>1010100</v>
      </c>
      <c r="P10400">
        <v>1010100</v>
      </c>
      <c r="Q10400">
        <v>1010100</v>
      </c>
      <c r="R10400">
        <v>1010100</v>
      </c>
      <c r="S10400">
        <v>1010100</v>
      </c>
    </row>
    <row r="10401" spans="1:19">
      <c r="A10401">
        <v>10000000</v>
      </c>
      <c r="B10401">
        <v>1010100</v>
      </c>
      <c r="C10401">
        <v>1000010</v>
      </c>
      <c r="G10401">
        <v>162</v>
      </c>
      <c r="H10401" s="3" t="str">
        <f t="shared" si="163"/>
        <v>A2</v>
      </c>
      <c r="J10401">
        <v>1010100</v>
      </c>
      <c r="K10401" s="2">
        <v>1010101</v>
      </c>
      <c r="L10401">
        <v>10000000</v>
      </c>
      <c r="N10401">
        <v>10000000</v>
      </c>
      <c r="O10401">
        <v>10000000</v>
      </c>
      <c r="P10401">
        <v>10000000</v>
      </c>
      <c r="Q10401">
        <v>10000000</v>
      </c>
      <c r="R10401">
        <v>10000000</v>
      </c>
      <c r="S10401">
        <v>10000000</v>
      </c>
    </row>
    <row r="10402" spans="1:19">
      <c r="A10402">
        <v>10000101</v>
      </c>
      <c r="B10402">
        <v>10000000</v>
      </c>
      <c r="C10402">
        <v>10000010</v>
      </c>
      <c r="G10402">
        <v>162</v>
      </c>
      <c r="H10402" s="3" t="str">
        <f t="shared" si="163"/>
        <v>A2</v>
      </c>
      <c r="J10402">
        <v>10000000</v>
      </c>
      <c r="K10402" s="2">
        <v>1010101</v>
      </c>
      <c r="L10402">
        <v>10000101</v>
      </c>
      <c r="N10402">
        <v>10000101</v>
      </c>
      <c r="O10402">
        <v>10000101</v>
      </c>
      <c r="P10402">
        <v>10000101</v>
      </c>
      <c r="Q10402">
        <v>10000101</v>
      </c>
      <c r="R10402">
        <v>10000101</v>
      </c>
      <c r="S10402">
        <v>10000101</v>
      </c>
    </row>
    <row r="10403" spans="1:19">
      <c r="A10403">
        <v>1010101</v>
      </c>
      <c r="B10403">
        <v>10000101</v>
      </c>
      <c r="C10403">
        <v>10000001</v>
      </c>
      <c r="G10403">
        <v>162</v>
      </c>
      <c r="H10403" s="3" t="str">
        <f t="shared" si="163"/>
        <v>A2</v>
      </c>
      <c r="J10403">
        <v>10000101</v>
      </c>
      <c r="K10403" s="2">
        <v>1010101</v>
      </c>
      <c r="L10403">
        <v>1010101</v>
      </c>
      <c r="N10403">
        <v>1010101</v>
      </c>
      <c r="O10403">
        <v>1010101</v>
      </c>
      <c r="P10403">
        <v>1010101</v>
      </c>
      <c r="Q10403">
        <v>1010101</v>
      </c>
      <c r="R10403">
        <v>1010101</v>
      </c>
      <c r="S10403">
        <v>1010101</v>
      </c>
    </row>
    <row r="10404" spans="1:19">
      <c r="A10404">
        <v>0</v>
      </c>
      <c r="B10404">
        <v>1010101</v>
      </c>
      <c r="C10404">
        <v>1000010</v>
      </c>
      <c r="G10404">
        <v>162</v>
      </c>
      <c r="H10404" s="3" t="str">
        <f t="shared" si="163"/>
        <v>A2</v>
      </c>
      <c r="J10404">
        <v>1010101</v>
      </c>
      <c r="K10404" s="2">
        <v>1010101</v>
      </c>
      <c r="L10404">
        <v>0</v>
      </c>
      <c r="N10404">
        <v>0</v>
      </c>
      <c r="O10404">
        <v>0</v>
      </c>
      <c r="P10404">
        <v>0</v>
      </c>
      <c r="Q10404">
        <v>0</v>
      </c>
      <c r="R10404">
        <v>0</v>
      </c>
      <c r="S10404">
        <v>0</v>
      </c>
    </row>
    <row r="10405" spans="1:19">
      <c r="A10405">
        <v>10101</v>
      </c>
      <c r="B10405">
        <v>0</v>
      </c>
      <c r="C10405">
        <v>10000010</v>
      </c>
      <c r="G10405">
        <v>162</v>
      </c>
      <c r="H10405" s="3" t="str">
        <f t="shared" si="163"/>
        <v>A2</v>
      </c>
      <c r="J10405">
        <v>0</v>
      </c>
      <c r="K10405" s="2">
        <v>1010001</v>
      </c>
      <c r="L10405">
        <v>10101</v>
      </c>
      <c r="N10405">
        <v>10101</v>
      </c>
      <c r="O10405">
        <v>10101</v>
      </c>
      <c r="P10405">
        <v>10101</v>
      </c>
      <c r="Q10405">
        <v>10101</v>
      </c>
      <c r="R10405">
        <v>10101</v>
      </c>
      <c r="S10405">
        <v>10101</v>
      </c>
    </row>
    <row r="10406" spans="1:19">
      <c r="A10406">
        <v>1010100</v>
      </c>
      <c r="B10406">
        <v>10101</v>
      </c>
      <c r="C10406">
        <v>10000001</v>
      </c>
      <c r="G10406">
        <v>162</v>
      </c>
      <c r="H10406" s="3" t="str">
        <f t="shared" si="163"/>
        <v>A2</v>
      </c>
      <c r="J10406">
        <v>10101</v>
      </c>
      <c r="K10406" s="2">
        <v>1010101</v>
      </c>
      <c r="L10406">
        <v>1010100</v>
      </c>
      <c r="N10406">
        <v>1010100</v>
      </c>
      <c r="O10406">
        <v>1010100</v>
      </c>
      <c r="P10406">
        <v>1010100</v>
      </c>
      <c r="Q10406">
        <v>1010100</v>
      </c>
      <c r="R10406">
        <v>1010100</v>
      </c>
      <c r="S10406">
        <v>1010100</v>
      </c>
    </row>
    <row r="10407" spans="1:19">
      <c r="A10407">
        <v>10101010</v>
      </c>
      <c r="B10407">
        <v>1010100</v>
      </c>
      <c r="C10407">
        <v>1000010</v>
      </c>
      <c r="G10407">
        <v>162</v>
      </c>
      <c r="H10407" s="3" t="str">
        <f t="shared" si="163"/>
        <v>A2</v>
      </c>
      <c r="J10407">
        <v>1010100</v>
      </c>
      <c r="K10407" s="2">
        <v>1010101</v>
      </c>
      <c r="L10407">
        <v>10101010</v>
      </c>
      <c r="N10407">
        <v>10101010</v>
      </c>
      <c r="O10407">
        <v>10101010</v>
      </c>
      <c r="P10407">
        <v>10101010</v>
      </c>
      <c r="Q10407">
        <v>10101010</v>
      </c>
      <c r="R10407">
        <v>10101010</v>
      </c>
      <c r="S10407">
        <v>10101010</v>
      </c>
    </row>
    <row r="10408" spans="1:19">
      <c r="A10408">
        <v>10101</v>
      </c>
      <c r="B10408">
        <v>10101010</v>
      </c>
      <c r="C10408">
        <v>10101010</v>
      </c>
      <c r="G10408">
        <v>162</v>
      </c>
      <c r="H10408" s="3" t="str">
        <f t="shared" si="163"/>
        <v>A2</v>
      </c>
      <c r="J10408">
        <v>10101010</v>
      </c>
      <c r="K10408" s="2">
        <v>1001000</v>
      </c>
      <c r="L10408">
        <v>10101</v>
      </c>
      <c r="N10408">
        <v>10101</v>
      </c>
      <c r="O10408">
        <v>10101</v>
      </c>
      <c r="P10408">
        <v>10101</v>
      </c>
      <c r="Q10408">
        <v>10101</v>
      </c>
      <c r="R10408">
        <v>10101</v>
      </c>
      <c r="S10408">
        <v>10101</v>
      </c>
    </row>
    <row r="10409" spans="1:19">
      <c r="A10409">
        <v>1010100</v>
      </c>
      <c r="B10409">
        <v>10101</v>
      </c>
      <c r="C10409">
        <v>10000001</v>
      </c>
      <c r="G10409">
        <v>162</v>
      </c>
      <c r="H10409" s="3" t="str">
        <f t="shared" si="163"/>
        <v>A2</v>
      </c>
      <c r="J10409">
        <v>10101</v>
      </c>
      <c r="K10409" s="2">
        <v>1010101</v>
      </c>
      <c r="L10409">
        <v>1010100</v>
      </c>
      <c r="N10409">
        <v>1010100</v>
      </c>
      <c r="O10409">
        <v>1010100</v>
      </c>
      <c r="P10409">
        <v>1010100</v>
      </c>
      <c r="Q10409">
        <v>1010100</v>
      </c>
      <c r="R10409">
        <v>1010100</v>
      </c>
      <c r="S10409">
        <v>1010100</v>
      </c>
    </row>
    <row r="10410" spans="1:19">
      <c r="A10410">
        <v>10000000</v>
      </c>
      <c r="B10410">
        <v>1010100</v>
      </c>
      <c r="C10410">
        <v>1000010</v>
      </c>
      <c r="G10410">
        <v>162</v>
      </c>
      <c r="H10410" s="3" t="str">
        <f t="shared" si="163"/>
        <v>A2</v>
      </c>
      <c r="J10410">
        <v>1010100</v>
      </c>
      <c r="K10410" s="2">
        <v>1010101</v>
      </c>
      <c r="L10410">
        <v>10000000</v>
      </c>
      <c r="N10410">
        <v>10000000</v>
      </c>
      <c r="O10410">
        <v>10000000</v>
      </c>
      <c r="P10410">
        <v>10000000</v>
      </c>
      <c r="Q10410">
        <v>10000000</v>
      </c>
      <c r="R10410">
        <v>10000000</v>
      </c>
      <c r="S10410">
        <v>10000000</v>
      </c>
    </row>
    <row r="10411" spans="1:19">
      <c r="A10411">
        <v>10000101</v>
      </c>
      <c r="B10411">
        <v>10000000</v>
      </c>
      <c r="C10411">
        <v>10101010</v>
      </c>
      <c r="G10411">
        <v>162</v>
      </c>
      <c r="H10411" s="3" t="str">
        <f t="shared" si="163"/>
        <v>A2</v>
      </c>
      <c r="J10411">
        <v>10000000</v>
      </c>
      <c r="K10411" s="2">
        <v>101010</v>
      </c>
      <c r="L10411">
        <v>10000101</v>
      </c>
      <c r="N10411">
        <v>10000101</v>
      </c>
      <c r="O10411">
        <v>10000101</v>
      </c>
      <c r="P10411">
        <v>10000101</v>
      </c>
      <c r="Q10411">
        <v>10000101</v>
      </c>
      <c r="R10411">
        <v>10000101</v>
      </c>
      <c r="S10411">
        <v>10000101</v>
      </c>
    </row>
    <row r="10412" spans="1:19">
      <c r="A10412">
        <v>1010100</v>
      </c>
      <c r="B10412">
        <v>10000101</v>
      </c>
      <c r="C10412">
        <v>1</v>
      </c>
      <c r="G10412">
        <v>162</v>
      </c>
      <c r="H10412" s="3" t="str">
        <f t="shared" si="163"/>
        <v>A2</v>
      </c>
      <c r="J10412">
        <v>10000101</v>
      </c>
      <c r="K10412" s="2">
        <v>10101</v>
      </c>
      <c r="L10412">
        <v>1010100</v>
      </c>
      <c r="N10412">
        <v>1010100</v>
      </c>
      <c r="O10412">
        <v>1010100</v>
      </c>
      <c r="P10412">
        <v>1010100</v>
      </c>
      <c r="Q10412">
        <v>1010100</v>
      </c>
      <c r="R10412">
        <v>1010100</v>
      </c>
      <c r="S10412">
        <v>1010100</v>
      </c>
    </row>
    <row r="10413" spans="1:19">
      <c r="A10413">
        <v>10101010</v>
      </c>
      <c r="B10413">
        <v>1010100</v>
      </c>
      <c r="C10413">
        <v>1010000</v>
      </c>
      <c r="G10413">
        <v>162</v>
      </c>
      <c r="H10413" s="3" t="str">
        <f t="shared" si="163"/>
        <v>A2</v>
      </c>
      <c r="J10413">
        <v>1010100</v>
      </c>
      <c r="K10413" s="2">
        <v>1010100</v>
      </c>
      <c r="L10413">
        <v>10101010</v>
      </c>
      <c r="N10413">
        <v>10101010</v>
      </c>
      <c r="O10413">
        <v>10101010</v>
      </c>
      <c r="P10413">
        <v>10101010</v>
      </c>
      <c r="Q10413">
        <v>10101010</v>
      </c>
      <c r="R10413">
        <v>10101010</v>
      </c>
      <c r="S10413">
        <v>10101010</v>
      </c>
    </row>
    <row r="10414" spans="1:19">
      <c r="A10414">
        <v>10101</v>
      </c>
      <c r="B10414">
        <v>10101010</v>
      </c>
      <c r="C10414">
        <v>0</v>
      </c>
      <c r="G10414">
        <v>162</v>
      </c>
      <c r="H10414" s="3" t="str">
        <f t="shared" si="163"/>
        <v>A2</v>
      </c>
      <c r="J10414">
        <v>10101010</v>
      </c>
      <c r="K10414" s="2">
        <v>10101010</v>
      </c>
      <c r="L10414">
        <v>10101</v>
      </c>
      <c r="N10414">
        <v>10101</v>
      </c>
      <c r="O10414">
        <v>10101</v>
      </c>
      <c r="P10414">
        <v>10101</v>
      </c>
      <c r="Q10414">
        <v>10101</v>
      </c>
      <c r="R10414">
        <v>10101</v>
      </c>
      <c r="S10414">
        <v>10101</v>
      </c>
    </row>
    <row r="10415" spans="1:19">
      <c r="A10415">
        <v>1010100</v>
      </c>
      <c r="B10415">
        <v>10101</v>
      </c>
      <c r="C10415">
        <v>101</v>
      </c>
      <c r="G10415">
        <v>162</v>
      </c>
      <c r="H10415" s="3" t="str">
        <f t="shared" si="163"/>
        <v>A2</v>
      </c>
      <c r="J10415">
        <v>10101</v>
      </c>
      <c r="K10415" s="2">
        <v>10000101</v>
      </c>
      <c r="L10415">
        <v>1010100</v>
      </c>
      <c r="N10415">
        <v>1010100</v>
      </c>
      <c r="O10415">
        <v>1010100</v>
      </c>
      <c r="P10415">
        <v>1010100</v>
      </c>
      <c r="Q10415">
        <v>1010100</v>
      </c>
      <c r="R10415">
        <v>1010100</v>
      </c>
      <c r="S10415">
        <v>1010100</v>
      </c>
    </row>
    <row r="10416" spans="1:19">
      <c r="A10416">
        <v>10000010</v>
      </c>
      <c r="B10416">
        <v>1010100</v>
      </c>
      <c r="C10416">
        <v>1010100</v>
      </c>
      <c r="G10416">
        <v>162</v>
      </c>
      <c r="H10416" s="3" t="str">
        <f t="shared" si="163"/>
        <v>A2</v>
      </c>
      <c r="J10416">
        <v>1010100</v>
      </c>
      <c r="K10416" s="2">
        <v>1010010</v>
      </c>
      <c r="L10416">
        <v>10000010</v>
      </c>
      <c r="N10416">
        <v>10000010</v>
      </c>
      <c r="O10416">
        <v>10000010</v>
      </c>
      <c r="P10416">
        <v>10000010</v>
      </c>
      <c r="Q10416">
        <v>10000010</v>
      </c>
      <c r="R10416">
        <v>10000010</v>
      </c>
      <c r="S10416">
        <v>10000010</v>
      </c>
    </row>
    <row r="10417" spans="1:19">
      <c r="A10417">
        <v>10000101</v>
      </c>
      <c r="B10417">
        <v>10000010</v>
      </c>
      <c r="C10417">
        <v>0</v>
      </c>
      <c r="G10417">
        <v>162</v>
      </c>
      <c r="H10417" s="3" t="str">
        <f t="shared" si="163"/>
        <v>A2</v>
      </c>
      <c r="J10417">
        <v>10000010</v>
      </c>
      <c r="K10417" s="2">
        <v>10101010</v>
      </c>
      <c r="L10417">
        <v>10000101</v>
      </c>
      <c r="N10417">
        <v>10000101</v>
      </c>
      <c r="O10417">
        <v>10000101</v>
      </c>
      <c r="P10417">
        <v>10000101</v>
      </c>
      <c r="Q10417">
        <v>10000101</v>
      </c>
      <c r="R10417">
        <v>10000101</v>
      </c>
      <c r="S10417">
        <v>10000101</v>
      </c>
    </row>
    <row r="10418" spans="1:19">
      <c r="A10418">
        <v>1010100</v>
      </c>
      <c r="B10418">
        <v>10000101</v>
      </c>
      <c r="C10418">
        <v>10101</v>
      </c>
      <c r="G10418">
        <v>162</v>
      </c>
      <c r="H10418" s="3" t="str">
        <f t="shared" si="163"/>
        <v>A2</v>
      </c>
      <c r="J10418">
        <v>10000101</v>
      </c>
      <c r="K10418" s="2">
        <v>10100001</v>
      </c>
      <c r="L10418">
        <v>1010100</v>
      </c>
      <c r="N10418">
        <v>1010100</v>
      </c>
      <c r="O10418">
        <v>1010100</v>
      </c>
      <c r="P10418">
        <v>1010100</v>
      </c>
      <c r="Q10418">
        <v>1010100</v>
      </c>
      <c r="R10418">
        <v>1010100</v>
      </c>
      <c r="S10418">
        <v>1010100</v>
      </c>
    </row>
    <row r="10419" spans="1:19">
      <c r="A10419">
        <v>10000100</v>
      </c>
      <c r="B10419">
        <v>1010100</v>
      </c>
      <c r="C10419">
        <v>1010101</v>
      </c>
      <c r="G10419">
        <v>162</v>
      </c>
      <c r="H10419" s="3" t="str">
        <f t="shared" si="163"/>
        <v>A2</v>
      </c>
      <c r="J10419">
        <v>1010100</v>
      </c>
      <c r="K10419" s="2">
        <v>1000000</v>
      </c>
      <c r="L10419">
        <v>10000100</v>
      </c>
      <c r="N10419">
        <v>10000100</v>
      </c>
      <c r="O10419">
        <v>10000100</v>
      </c>
      <c r="P10419">
        <v>10000100</v>
      </c>
      <c r="Q10419">
        <v>10000100</v>
      </c>
      <c r="R10419">
        <v>10000100</v>
      </c>
      <c r="S10419">
        <v>10000100</v>
      </c>
    </row>
    <row r="10420" spans="1:19">
      <c r="A10420">
        <v>10000101</v>
      </c>
      <c r="B10420">
        <v>10000100</v>
      </c>
      <c r="C10420">
        <v>1010101</v>
      </c>
      <c r="G10420">
        <v>162</v>
      </c>
      <c r="H10420" s="3" t="str">
        <f t="shared" si="163"/>
        <v>A2</v>
      </c>
      <c r="J10420">
        <v>10000100</v>
      </c>
      <c r="K10420" s="2">
        <v>0</v>
      </c>
      <c r="L10420">
        <v>10000101</v>
      </c>
      <c r="N10420">
        <v>10000101</v>
      </c>
      <c r="O10420">
        <v>10000101</v>
      </c>
      <c r="P10420">
        <v>10000101</v>
      </c>
      <c r="Q10420">
        <v>10000101</v>
      </c>
      <c r="R10420">
        <v>10000101</v>
      </c>
      <c r="S10420">
        <v>10000101</v>
      </c>
    </row>
    <row r="10421" spans="1:19">
      <c r="A10421">
        <v>1010101</v>
      </c>
      <c r="B10421">
        <v>10000101</v>
      </c>
      <c r="C10421">
        <v>1010101</v>
      </c>
      <c r="G10421">
        <v>162</v>
      </c>
      <c r="H10421" s="3" t="str">
        <f t="shared" si="163"/>
        <v>A2</v>
      </c>
      <c r="J10421">
        <v>10000101</v>
      </c>
      <c r="K10421" s="2">
        <v>0</v>
      </c>
      <c r="L10421">
        <v>1010101</v>
      </c>
      <c r="N10421">
        <v>1010101</v>
      </c>
      <c r="O10421">
        <v>1010101</v>
      </c>
      <c r="P10421">
        <v>1010101</v>
      </c>
      <c r="Q10421">
        <v>1010101</v>
      </c>
      <c r="R10421">
        <v>1010101</v>
      </c>
      <c r="S10421">
        <v>1010101</v>
      </c>
    </row>
    <row r="10422" spans="1:19">
      <c r="A10422">
        <v>10101</v>
      </c>
      <c r="B10422">
        <v>1010101</v>
      </c>
      <c r="C10422">
        <v>1010101</v>
      </c>
      <c r="G10422">
        <v>162</v>
      </c>
      <c r="H10422" s="3" t="str">
        <f t="shared" si="163"/>
        <v>A2</v>
      </c>
      <c r="J10422">
        <v>1010101</v>
      </c>
      <c r="K10422" s="2">
        <v>1010101</v>
      </c>
      <c r="L10422">
        <v>10101</v>
      </c>
      <c r="N10422">
        <v>10101</v>
      </c>
      <c r="O10422">
        <v>10101</v>
      </c>
      <c r="P10422">
        <v>10101</v>
      </c>
      <c r="Q10422">
        <v>10101</v>
      </c>
      <c r="R10422">
        <v>10101</v>
      </c>
      <c r="S10422">
        <v>10101</v>
      </c>
    </row>
    <row r="10423" spans="1:19">
      <c r="A10423">
        <v>10101</v>
      </c>
      <c r="B10423">
        <v>10101</v>
      </c>
      <c r="C10423">
        <v>1010101</v>
      </c>
      <c r="G10423">
        <v>162</v>
      </c>
      <c r="H10423" s="3" t="str">
        <f t="shared" si="163"/>
        <v>A2</v>
      </c>
      <c r="J10423">
        <v>10101</v>
      </c>
      <c r="K10423" s="2">
        <v>1010101</v>
      </c>
      <c r="L10423">
        <v>10101</v>
      </c>
      <c r="N10423">
        <v>10101</v>
      </c>
      <c r="O10423">
        <v>10101</v>
      </c>
      <c r="P10423">
        <v>10101</v>
      </c>
      <c r="Q10423">
        <v>10101</v>
      </c>
      <c r="R10423">
        <v>10101</v>
      </c>
      <c r="S10423">
        <v>10101</v>
      </c>
    </row>
    <row r="10424" spans="1:19">
      <c r="A10424">
        <v>1010101</v>
      </c>
      <c r="B10424">
        <v>10101</v>
      </c>
      <c r="C10424">
        <v>1010101</v>
      </c>
      <c r="G10424">
        <v>162</v>
      </c>
      <c r="H10424" s="3" t="str">
        <f t="shared" si="163"/>
        <v>A2</v>
      </c>
      <c r="J10424">
        <v>10101</v>
      </c>
      <c r="K10424" s="2">
        <v>1010101</v>
      </c>
      <c r="L10424">
        <v>1010101</v>
      </c>
      <c r="N10424">
        <v>1010101</v>
      </c>
      <c r="O10424">
        <v>1010101</v>
      </c>
      <c r="P10424">
        <v>1010101</v>
      </c>
      <c r="Q10424">
        <v>1010101</v>
      </c>
      <c r="R10424">
        <v>1010101</v>
      </c>
      <c r="S10424">
        <v>1010101</v>
      </c>
    </row>
    <row r="10425" spans="1:19">
      <c r="A10425">
        <v>1010101</v>
      </c>
      <c r="B10425">
        <v>1010101</v>
      </c>
      <c r="C10425">
        <v>1010101</v>
      </c>
      <c r="G10425">
        <v>162</v>
      </c>
      <c r="H10425" s="3" t="str">
        <f t="shared" si="163"/>
        <v>A2</v>
      </c>
      <c r="J10425">
        <v>1010101</v>
      </c>
      <c r="K10425" s="2">
        <v>1010101</v>
      </c>
      <c r="L10425">
        <v>1010101</v>
      </c>
      <c r="N10425">
        <v>1010101</v>
      </c>
      <c r="O10425">
        <v>1010101</v>
      </c>
      <c r="P10425">
        <v>1010101</v>
      </c>
      <c r="Q10425">
        <v>1010101</v>
      </c>
      <c r="R10425">
        <v>1010101</v>
      </c>
      <c r="S10425">
        <v>1010101</v>
      </c>
    </row>
    <row r="10426" spans="1:19">
      <c r="A10426">
        <v>1010101</v>
      </c>
      <c r="B10426">
        <v>1010101</v>
      </c>
      <c r="C10426">
        <v>1010101</v>
      </c>
      <c r="G10426">
        <v>162</v>
      </c>
      <c r="H10426" s="3" t="str">
        <f t="shared" si="163"/>
        <v>A2</v>
      </c>
      <c r="J10426">
        <v>1010101</v>
      </c>
      <c r="K10426" s="2">
        <v>1010101</v>
      </c>
      <c r="L10426">
        <v>1010101</v>
      </c>
      <c r="N10426">
        <v>1010101</v>
      </c>
      <c r="O10426">
        <v>1010101</v>
      </c>
      <c r="P10426">
        <v>1010101</v>
      </c>
      <c r="Q10426">
        <v>1010101</v>
      </c>
      <c r="R10426">
        <v>1010101</v>
      </c>
      <c r="S10426">
        <v>1010101</v>
      </c>
    </row>
    <row r="10427" spans="1:19">
      <c r="A10427">
        <v>1010101</v>
      </c>
      <c r="B10427">
        <v>1010101</v>
      </c>
      <c r="C10427">
        <v>1010101</v>
      </c>
      <c r="G10427">
        <v>162</v>
      </c>
      <c r="H10427" s="3" t="str">
        <f t="shared" si="163"/>
        <v>A2</v>
      </c>
      <c r="J10427">
        <v>1010101</v>
      </c>
      <c r="K10427" s="2">
        <v>1010101</v>
      </c>
      <c r="L10427">
        <v>1010101</v>
      </c>
      <c r="N10427">
        <v>1010101</v>
      </c>
      <c r="O10427">
        <v>1010101</v>
      </c>
      <c r="P10427">
        <v>1010101</v>
      </c>
      <c r="Q10427">
        <v>1010101</v>
      </c>
      <c r="R10427">
        <v>1010101</v>
      </c>
      <c r="S10427">
        <v>1010101</v>
      </c>
    </row>
    <row r="10428" spans="1:19">
      <c r="A10428">
        <v>1010101</v>
      </c>
      <c r="B10428">
        <v>1010101</v>
      </c>
      <c r="C10428">
        <v>1010101</v>
      </c>
      <c r="G10428">
        <v>162</v>
      </c>
      <c r="H10428" s="3" t="str">
        <f t="shared" si="163"/>
        <v>A2</v>
      </c>
      <c r="J10428">
        <v>1010101</v>
      </c>
      <c r="K10428" s="2">
        <v>1010101</v>
      </c>
      <c r="L10428">
        <v>1010101</v>
      </c>
      <c r="N10428">
        <v>1010101</v>
      </c>
      <c r="O10428">
        <v>1010101</v>
      </c>
      <c r="P10428">
        <v>1010101</v>
      </c>
      <c r="Q10428">
        <v>1010101</v>
      </c>
      <c r="R10428">
        <v>1010101</v>
      </c>
      <c r="S10428">
        <v>1010101</v>
      </c>
    </row>
    <row r="10429" spans="1:19">
      <c r="A10429">
        <v>1010101</v>
      </c>
      <c r="B10429">
        <v>1010101</v>
      </c>
      <c r="C10429">
        <v>1010101</v>
      </c>
      <c r="G10429">
        <v>162</v>
      </c>
      <c r="H10429" s="3" t="str">
        <f t="shared" si="163"/>
        <v>A2</v>
      </c>
      <c r="J10429">
        <v>1010101</v>
      </c>
      <c r="K10429" s="2">
        <v>1010101</v>
      </c>
      <c r="L10429">
        <v>1010101</v>
      </c>
      <c r="N10429">
        <v>1010101</v>
      </c>
      <c r="O10429">
        <v>1010101</v>
      </c>
      <c r="P10429">
        <v>1010101</v>
      </c>
      <c r="Q10429">
        <v>1010101</v>
      </c>
      <c r="R10429">
        <v>1010101</v>
      </c>
      <c r="S10429">
        <v>1010101</v>
      </c>
    </row>
    <row r="10430" spans="1:19">
      <c r="A10430">
        <v>1010101</v>
      </c>
      <c r="B10430">
        <v>1010101</v>
      </c>
      <c r="C10430">
        <v>1010101</v>
      </c>
      <c r="G10430">
        <v>162</v>
      </c>
      <c r="H10430" s="3" t="str">
        <f t="shared" si="163"/>
        <v>A2</v>
      </c>
      <c r="J10430">
        <v>1010101</v>
      </c>
      <c r="K10430" s="2">
        <v>1010101</v>
      </c>
      <c r="L10430">
        <v>1010101</v>
      </c>
      <c r="N10430">
        <v>1010101</v>
      </c>
      <c r="O10430">
        <v>1010101</v>
      </c>
      <c r="P10430">
        <v>1010101</v>
      </c>
      <c r="Q10430">
        <v>1010101</v>
      </c>
      <c r="R10430">
        <v>1010101</v>
      </c>
      <c r="S10430">
        <v>1010101</v>
      </c>
    </row>
    <row r="10431" spans="1:19">
      <c r="A10431">
        <v>1010101</v>
      </c>
      <c r="B10431">
        <v>1010101</v>
      </c>
      <c r="C10431">
        <v>1010101</v>
      </c>
      <c r="G10431">
        <v>162</v>
      </c>
      <c r="H10431" s="3" t="str">
        <f t="shared" si="163"/>
        <v>A2</v>
      </c>
      <c r="J10431">
        <v>1010101</v>
      </c>
      <c r="K10431" s="2">
        <v>1010101</v>
      </c>
      <c r="L10431">
        <v>1010101</v>
      </c>
      <c r="N10431">
        <v>1010101</v>
      </c>
      <c r="O10431">
        <v>1010101</v>
      </c>
      <c r="P10431">
        <v>1010101</v>
      </c>
      <c r="Q10431">
        <v>1010101</v>
      </c>
      <c r="R10431">
        <v>1010101</v>
      </c>
      <c r="S10431">
        <v>1010101</v>
      </c>
    </row>
    <row r="10432" spans="1:19">
      <c r="A10432">
        <v>1010101</v>
      </c>
      <c r="B10432">
        <v>1010101</v>
      </c>
      <c r="C10432">
        <v>1010101</v>
      </c>
      <c r="G10432">
        <v>162</v>
      </c>
      <c r="H10432" s="3" t="str">
        <f t="shared" si="163"/>
        <v>A2</v>
      </c>
      <c r="J10432">
        <v>1010101</v>
      </c>
      <c r="K10432" s="2">
        <v>1010101</v>
      </c>
      <c r="L10432">
        <v>1010101</v>
      </c>
      <c r="N10432">
        <v>1010101</v>
      </c>
      <c r="O10432">
        <v>1010101</v>
      </c>
      <c r="P10432">
        <v>1010101</v>
      </c>
      <c r="Q10432">
        <v>1010101</v>
      </c>
      <c r="R10432">
        <v>1010101</v>
      </c>
      <c r="S10432">
        <v>1010101</v>
      </c>
    </row>
    <row r="10433" spans="1:19">
      <c r="A10433">
        <v>1010101</v>
      </c>
      <c r="B10433">
        <v>1010101</v>
      </c>
      <c r="C10433">
        <v>1010101</v>
      </c>
      <c r="G10433">
        <v>162</v>
      </c>
      <c r="H10433" s="3" t="str">
        <f t="shared" si="163"/>
        <v>A2</v>
      </c>
      <c r="J10433">
        <v>1010101</v>
      </c>
      <c r="K10433" s="2">
        <v>1010101</v>
      </c>
      <c r="L10433">
        <v>1010101</v>
      </c>
      <c r="N10433">
        <v>1010101</v>
      </c>
      <c r="O10433">
        <v>1010101</v>
      </c>
      <c r="P10433">
        <v>1010101</v>
      </c>
      <c r="Q10433">
        <v>1010101</v>
      </c>
      <c r="R10433">
        <v>1010101</v>
      </c>
      <c r="S10433">
        <v>1010101</v>
      </c>
    </row>
    <row r="10434" spans="1:19">
      <c r="A10434">
        <v>1010101</v>
      </c>
      <c r="B10434">
        <v>1010101</v>
      </c>
      <c r="C10434">
        <v>1010101</v>
      </c>
      <c r="G10434">
        <v>162</v>
      </c>
      <c r="H10434" s="3" t="str">
        <f t="shared" si="163"/>
        <v>A2</v>
      </c>
      <c r="J10434">
        <v>1010101</v>
      </c>
      <c r="K10434" s="2">
        <v>1010101</v>
      </c>
      <c r="L10434">
        <v>1010101</v>
      </c>
      <c r="N10434">
        <v>1010101</v>
      </c>
      <c r="O10434">
        <v>1010101</v>
      </c>
      <c r="P10434">
        <v>1010101</v>
      </c>
      <c r="Q10434">
        <v>1010101</v>
      </c>
      <c r="R10434">
        <v>1010101</v>
      </c>
      <c r="S10434">
        <v>1010101</v>
      </c>
    </row>
    <row r="10435" spans="1:19">
      <c r="A10435">
        <v>0</v>
      </c>
      <c r="B10435">
        <v>1010101</v>
      </c>
      <c r="C10435">
        <v>1010101</v>
      </c>
      <c r="G10435">
        <v>163</v>
      </c>
      <c r="H10435" s="3" t="str">
        <f t="shared" si="163"/>
        <v>A3</v>
      </c>
      <c r="J10435">
        <v>1010101</v>
      </c>
      <c r="K10435" s="2">
        <v>1010101</v>
      </c>
      <c r="L10435">
        <v>0</v>
      </c>
      <c r="N10435">
        <v>0</v>
      </c>
      <c r="O10435">
        <v>0</v>
      </c>
      <c r="P10435">
        <v>0</v>
      </c>
      <c r="Q10435">
        <v>0</v>
      </c>
      <c r="R10435">
        <v>0</v>
      </c>
      <c r="S10435">
        <v>0</v>
      </c>
    </row>
    <row r="10436" spans="1:19">
      <c r="A10436">
        <v>1010101</v>
      </c>
      <c r="B10436">
        <v>0</v>
      </c>
      <c r="C10436">
        <v>1010101</v>
      </c>
      <c r="G10436">
        <v>163</v>
      </c>
      <c r="H10436" s="3" t="str">
        <f t="shared" si="163"/>
        <v>A3</v>
      </c>
      <c r="J10436">
        <v>0</v>
      </c>
      <c r="K10436" s="2">
        <v>1010101</v>
      </c>
      <c r="L10436">
        <v>1010101</v>
      </c>
      <c r="N10436">
        <v>1010101</v>
      </c>
      <c r="O10436">
        <v>1010101</v>
      </c>
      <c r="P10436">
        <v>1010101</v>
      </c>
      <c r="Q10436">
        <v>1010101</v>
      </c>
      <c r="R10436">
        <v>1010101</v>
      </c>
      <c r="S10436">
        <v>1010101</v>
      </c>
    </row>
    <row r="10437" spans="1:19">
      <c r="A10437">
        <v>1010100</v>
      </c>
      <c r="B10437">
        <v>1010101</v>
      </c>
      <c r="C10437">
        <v>1010101</v>
      </c>
      <c r="G10437">
        <v>163</v>
      </c>
      <c r="H10437" s="3" t="str">
        <f t="shared" si="163"/>
        <v>A3</v>
      </c>
      <c r="J10437">
        <v>1010101</v>
      </c>
      <c r="K10437" s="2">
        <v>1010101</v>
      </c>
      <c r="L10437">
        <v>1010100</v>
      </c>
      <c r="N10437">
        <v>1010100</v>
      </c>
      <c r="O10437">
        <v>1010100</v>
      </c>
      <c r="P10437">
        <v>1010100</v>
      </c>
      <c r="Q10437">
        <v>1010100</v>
      </c>
      <c r="R10437">
        <v>1010100</v>
      </c>
      <c r="S10437">
        <v>1010100</v>
      </c>
    </row>
    <row r="10438" spans="1:19">
      <c r="A10438">
        <v>10101010</v>
      </c>
      <c r="B10438">
        <v>1010100</v>
      </c>
      <c r="C10438">
        <v>1010101</v>
      </c>
      <c r="G10438">
        <v>163</v>
      </c>
      <c r="H10438" s="3" t="str">
        <f t="shared" si="163"/>
        <v>A3</v>
      </c>
      <c r="J10438">
        <v>1010100</v>
      </c>
      <c r="K10438" s="2">
        <v>1010101</v>
      </c>
      <c r="L10438">
        <v>10101010</v>
      </c>
      <c r="N10438">
        <v>10101010</v>
      </c>
      <c r="O10438">
        <v>10101010</v>
      </c>
      <c r="P10438">
        <v>10101010</v>
      </c>
      <c r="Q10438">
        <v>10101010</v>
      </c>
      <c r="R10438">
        <v>10101010</v>
      </c>
      <c r="S10438">
        <v>10101010</v>
      </c>
    </row>
    <row r="10439" spans="1:19">
      <c r="A10439">
        <v>10101</v>
      </c>
      <c r="B10439">
        <v>10101010</v>
      </c>
      <c r="C10439">
        <v>1010101</v>
      </c>
      <c r="G10439">
        <v>163</v>
      </c>
      <c r="H10439" s="3" t="str">
        <f t="shared" si="163"/>
        <v>A3</v>
      </c>
      <c r="J10439">
        <v>10101010</v>
      </c>
      <c r="K10439" s="2">
        <v>1010101</v>
      </c>
      <c r="L10439">
        <v>10101</v>
      </c>
      <c r="N10439">
        <v>10101</v>
      </c>
      <c r="O10439">
        <v>10101</v>
      </c>
      <c r="P10439">
        <v>10101</v>
      </c>
      <c r="Q10439">
        <v>10101</v>
      </c>
      <c r="R10439">
        <v>10101</v>
      </c>
      <c r="S10439">
        <v>10101</v>
      </c>
    </row>
    <row r="10440" spans="1:19">
      <c r="A10440">
        <v>1010100</v>
      </c>
      <c r="B10440">
        <v>10101</v>
      </c>
      <c r="C10440">
        <v>1010101</v>
      </c>
      <c r="G10440">
        <v>163</v>
      </c>
      <c r="H10440" s="3" t="str">
        <f t="shared" si="163"/>
        <v>A3</v>
      </c>
      <c r="J10440">
        <v>10101</v>
      </c>
      <c r="K10440" s="2">
        <v>1010101</v>
      </c>
      <c r="L10440">
        <v>1010100</v>
      </c>
      <c r="N10440">
        <v>1010100</v>
      </c>
      <c r="O10440">
        <v>1010100</v>
      </c>
      <c r="P10440">
        <v>1010100</v>
      </c>
      <c r="Q10440">
        <v>1010100</v>
      </c>
      <c r="R10440">
        <v>1010100</v>
      </c>
      <c r="S10440">
        <v>1010100</v>
      </c>
    </row>
    <row r="10441" spans="1:19">
      <c r="A10441">
        <v>10000000</v>
      </c>
      <c r="B10441">
        <v>1010100</v>
      </c>
      <c r="C10441">
        <v>1010100</v>
      </c>
      <c r="G10441">
        <v>163</v>
      </c>
      <c r="H10441" s="3" t="str">
        <f t="shared" ref="H10441:H10504" si="164">DEC2HEX(G10441)</f>
        <v>A3</v>
      </c>
      <c r="J10441">
        <v>1010100</v>
      </c>
      <c r="K10441" s="2">
        <v>1010101</v>
      </c>
      <c r="L10441">
        <v>10000000</v>
      </c>
      <c r="N10441">
        <v>10000000</v>
      </c>
      <c r="O10441">
        <v>10000000</v>
      </c>
      <c r="P10441">
        <v>10000000</v>
      </c>
      <c r="Q10441">
        <v>10000000</v>
      </c>
      <c r="R10441">
        <v>10000000</v>
      </c>
      <c r="S10441">
        <v>10000000</v>
      </c>
    </row>
    <row r="10442" spans="1:19">
      <c r="A10442">
        <v>1010101</v>
      </c>
      <c r="B10442">
        <v>10000000</v>
      </c>
      <c r="C10442">
        <v>0</v>
      </c>
      <c r="G10442">
        <v>163</v>
      </c>
      <c r="H10442" s="3" t="str">
        <f t="shared" si="164"/>
        <v>A3</v>
      </c>
      <c r="J10442">
        <v>10000000</v>
      </c>
      <c r="K10442" s="2">
        <v>1010101</v>
      </c>
      <c r="L10442">
        <v>1010101</v>
      </c>
      <c r="N10442">
        <v>1010101</v>
      </c>
      <c r="O10442">
        <v>1010101</v>
      </c>
      <c r="P10442">
        <v>1010101</v>
      </c>
      <c r="Q10442">
        <v>1010101</v>
      </c>
      <c r="R10442">
        <v>1010101</v>
      </c>
      <c r="S10442">
        <v>1010101</v>
      </c>
    </row>
    <row r="10443" spans="1:19">
      <c r="A10443">
        <v>1010100</v>
      </c>
      <c r="B10443">
        <v>1010101</v>
      </c>
      <c r="C10443">
        <v>10101</v>
      </c>
      <c r="G10443">
        <v>163</v>
      </c>
      <c r="H10443" s="3" t="str">
        <f t="shared" si="164"/>
        <v>A3</v>
      </c>
      <c r="J10443">
        <v>1010101</v>
      </c>
      <c r="K10443" s="2">
        <v>1010101</v>
      </c>
      <c r="L10443">
        <v>1010100</v>
      </c>
      <c r="N10443">
        <v>1010100</v>
      </c>
      <c r="O10443">
        <v>1010100</v>
      </c>
      <c r="P10443">
        <v>1010100</v>
      </c>
      <c r="Q10443">
        <v>1010100</v>
      </c>
      <c r="R10443">
        <v>1010100</v>
      </c>
      <c r="S10443">
        <v>1010100</v>
      </c>
    </row>
    <row r="10444" spans="1:19">
      <c r="A10444">
        <v>10000010</v>
      </c>
      <c r="B10444">
        <v>1010100</v>
      </c>
      <c r="C10444">
        <v>1010000</v>
      </c>
      <c r="G10444">
        <v>163</v>
      </c>
      <c r="H10444" s="3" t="str">
        <f t="shared" si="164"/>
        <v>A3</v>
      </c>
      <c r="J10444">
        <v>1010100</v>
      </c>
      <c r="K10444" s="2">
        <v>1010101</v>
      </c>
      <c r="L10444">
        <v>10000010</v>
      </c>
      <c r="N10444">
        <v>10000010</v>
      </c>
      <c r="O10444">
        <v>10000010</v>
      </c>
      <c r="P10444">
        <v>10000010</v>
      </c>
      <c r="Q10444">
        <v>10000010</v>
      </c>
      <c r="R10444">
        <v>10000010</v>
      </c>
      <c r="S10444">
        <v>10000010</v>
      </c>
    </row>
    <row r="10445" spans="1:19">
      <c r="A10445">
        <v>10101</v>
      </c>
      <c r="B10445">
        <v>10000010</v>
      </c>
      <c r="C10445">
        <v>0</v>
      </c>
      <c r="G10445">
        <v>163</v>
      </c>
      <c r="H10445" s="3" t="str">
        <f t="shared" si="164"/>
        <v>A3</v>
      </c>
      <c r="J10445">
        <v>10000010</v>
      </c>
      <c r="K10445" s="2">
        <v>1010101</v>
      </c>
      <c r="L10445">
        <v>10101</v>
      </c>
      <c r="N10445">
        <v>10101</v>
      </c>
      <c r="O10445">
        <v>10101</v>
      </c>
      <c r="P10445">
        <v>10101</v>
      </c>
      <c r="Q10445">
        <v>10101</v>
      </c>
      <c r="R10445">
        <v>10101</v>
      </c>
      <c r="S10445">
        <v>10101</v>
      </c>
    </row>
    <row r="10446" spans="1:19">
      <c r="A10446">
        <v>1010100</v>
      </c>
      <c r="B10446">
        <v>10101</v>
      </c>
      <c r="C10446">
        <v>101</v>
      </c>
      <c r="G10446">
        <v>163</v>
      </c>
      <c r="H10446" s="3" t="str">
        <f t="shared" si="164"/>
        <v>A3</v>
      </c>
      <c r="J10446">
        <v>10101</v>
      </c>
      <c r="K10446" s="2">
        <v>1010101</v>
      </c>
      <c r="L10446">
        <v>1010100</v>
      </c>
      <c r="N10446">
        <v>1010100</v>
      </c>
      <c r="O10446">
        <v>1010100</v>
      </c>
      <c r="P10446">
        <v>1010100</v>
      </c>
      <c r="Q10446">
        <v>1010100</v>
      </c>
      <c r="R10446">
        <v>1010100</v>
      </c>
      <c r="S10446">
        <v>1010100</v>
      </c>
    </row>
    <row r="10447" spans="1:19">
      <c r="A10447">
        <v>10101010</v>
      </c>
      <c r="B10447">
        <v>1010100</v>
      </c>
      <c r="C10447">
        <v>1000000</v>
      </c>
      <c r="G10447">
        <v>163</v>
      </c>
      <c r="H10447" s="3" t="str">
        <f t="shared" si="164"/>
        <v>A3</v>
      </c>
      <c r="J10447">
        <v>1010100</v>
      </c>
      <c r="K10447" s="2">
        <v>1010101</v>
      </c>
      <c r="L10447">
        <v>10101010</v>
      </c>
      <c r="N10447">
        <v>10101010</v>
      </c>
      <c r="O10447">
        <v>10101010</v>
      </c>
      <c r="P10447">
        <v>10101010</v>
      </c>
      <c r="Q10447">
        <v>10101010</v>
      </c>
      <c r="R10447">
        <v>10101010</v>
      </c>
      <c r="S10447">
        <v>10101010</v>
      </c>
    </row>
    <row r="10448" spans="1:19">
      <c r="A10448">
        <v>10101</v>
      </c>
      <c r="B10448">
        <v>10101010</v>
      </c>
      <c r="C10448">
        <v>10101010</v>
      </c>
      <c r="G10448">
        <v>163</v>
      </c>
      <c r="H10448" s="3" t="str">
        <f t="shared" si="164"/>
        <v>A3</v>
      </c>
      <c r="J10448">
        <v>10101010</v>
      </c>
      <c r="K10448" s="2">
        <v>1010101</v>
      </c>
      <c r="L10448">
        <v>10101</v>
      </c>
      <c r="N10448">
        <v>10101</v>
      </c>
      <c r="O10448">
        <v>10101</v>
      </c>
      <c r="P10448">
        <v>10101</v>
      </c>
      <c r="Q10448">
        <v>10101</v>
      </c>
      <c r="R10448">
        <v>10101</v>
      </c>
      <c r="S10448">
        <v>10101</v>
      </c>
    </row>
    <row r="10449" spans="1:19">
      <c r="A10449">
        <v>1010101</v>
      </c>
      <c r="B10449">
        <v>10101</v>
      </c>
      <c r="C10449">
        <v>1</v>
      </c>
      <c r="G10449">
        <v>163</v>
      </c>
      <c r="H10449" s="3" t="str">
        <f t="shared" si="164"/>
        <v>A3</v>
      </c>
      <c r="J10449">
        <v>10101</v>
      </c>
      <c r="K10449" s="2">
        <v>1010101</v>
      </c>
      <c r="L10449">
        <v>1010101</v>
      </c>
      <c r="N10449">
        <v>1010101</v>
      </c>
      <c r="O10449">
        <v>1010101</v>
      </c>
      <c r="P10449">
        <v>1010101</v>
      </c>
      <c r="Q10449">
        <v>1010101</v>
      </c>
      <c r="R10449">
        <v>1010101</v>
      </c>
      <c r="S10449">
        <v>1010101</v>
      </c>
    </row>
    <row r="10450" spans="1:19">
      <c r="A10450">
        <v>0</v>
      </c>
      <c r="B10450">
        <v>1010101</v>
      </c>
      <c r="C10450">
        <v>1000010</v>
      </c>
      <c r="G10450">
        <v>163</v>
      </c>
      <c r="H10450" s="3" t="str">
        <f t="shared" si="164"/>
        <v>A3</v>
      </c>
      <c r="J10450">
        <v>1010101</v>
      </c>
      <c r="K10450" s="2">
        <v>1010101</v>
      </c>
      <c r="L10450">
        <v>0</v>
      </c>
      <c r="N10450">
        <v>0</v>
      </c>
      <c r="O10450">
        <v>0</v>
      </c>
      <c r="P10450">
        <v>0</v>
      </c>
      <c r="Q10450">
        <v>0</v>
      </c>
      <c r="R10450">
        <v>0</v>
      </c>
      <c r="S10450">
        <v>0</v>
      </c>
    </row>
    <row r="10451" spans="1:19">
      <c r="A10451">
        <v>1010101</v>
      </c>
      <c r="B10451">
        <v>0</v>
      </c>
      <c r="C10451">
        <v>10101010</v>
      </c>
      <c r="G10451">
        <v>163</v>
      </c>
      <c r="H10451" s="3" t="str">
        <f t="shared" si="164"/>
        <v>A3</v>
      </c>
      <c r="J10451">
        <v>0</v>
      </c>
      <c r="K10451" s="2">
        <v>1010101</v>
      </c>
      <c r="L10451">
        <v>1010101</v>
      </c>
      <c r="N10451">
        <v>1010101</v>
      </c>
      <c r="O10451">
        <v>1010101</v>
      </c>
      <c r="P10451">
        <v>1010101</v>
      </c>
      <c r="Q10451">
        <v>1010101</v>
      </c>
      <c r="R10451">
        <v>1010101</v>
      </c>
      <c r="S10451">
        <v>1010101</v>
      </c>
    </row>
    <row r="10452" spans="1:19">
      <c r="A10452">
        <v>1010100</v>
      </c>
      <c r="B10452">
        <v>1010101</v>
      </c>
      <c r="C10452">
        <v>10000001</v>
      </c>
      <c r="G10452">
        <v>163</v>
      </c>
      <c r="H10452" s="3" t="str">
        <f t="shared" si="164"/>
        <v>A3</v>
      </c>
      <c r="J10452">
        <v>1010101</v>
      </c>
      <c r="K10452" s="2">
        <v>1010101</v>
      </c>
      <c r="L10452">
        <v>1010100</v>
      </c>
      <c r="N10452">
        <v>1010100</v>
      </c>
      <c r="O10452">
        <v>1010100</v>
      </c>
      <c r="P10452">
        <v>1010100</v>
      </c>
      <c r="Q10452">
        <v>1010100</v>
      </c>
      <c r="R10452">
        <v>1010100</v>
      </c>
      <c r="S10452">
        <v>1010100</v>
      </c>
    </row>
    <row r="10453" spans="1:19">
      <c r="A10453">
        <v>10101010</v>
      </c>
      <c r="B10453">
        <v>1010100</v>
      </c>
      <c r="C10453">
        <v>1000010</v>
      </c>
      <c r="G10453">
        <v>163</v>
      </c>
      <c r="H10453" s="3" t="str">
        <f t="shared" si="164"/>
        <v>A3</v>
      </c>
      <c r="J10453">
        <v>1010100</v>
      </c>
      <c r="K10453" s="2">
        <v>1010101</v>
      </c>
      <c r="L10453">
        <v>10101010</v>
      </c>
      <c r="N10453">
        <v>10101010</v>
      </c>
      <c r="O10453">
        <v>10101010</v>
      </c>
      <c r="P10453">
        <v>10101010</v>
      </c>
      <c r="Q10453">
        <v>10101010</v>
      </c>
      <c r="R10453">
        <v>10101010</v>
      </c>
      <c r="S10453">
        <v>10101010</v>
      </c>
    </row>
    <row r="10454" spans="1:19">
      <c r="A10454">
        <v>10101</v>
      </c>
      <c r="B10454">
        <v>10101010</v>
      </c>
      <c r="C10454">
        <v>10000010</v>
      </c>
      <c r="G10454">
        <v>163</v>
      </c>
      <c r="H10454" s="3" t="str">
        <f t="shared" si="164"/>
        <v>A3</v>
      </c>
      <c r="J10454">
        <v>10101010</v>
      </c>
      <c r="K10454" s="2">
        <v>1010101</v>
      </c>
      <c r="L10454">
        <v>10101</v>
      </c>
      <c r="N10454">
        <v>10101</v>
      </c>
      <c r="O10454">
        <v>10101</v>
      </c>
      <c r="P10454">
        <v>10101</v>
      </c>
      <c r="Q10454">
        <v>10101</v>
      </c>
      <c r="R10454">
        <v>10101</v>
      </c>
      <c r="S10454">
        <v>10101</v>
      </c>
    </row>
    <row r="10455" spans="1:19">
      <c r="A10455">
        <v>1010100</v>
      </c>
      <c r="B10455">
        <v>10101</v>
      </c>
      <c r="C10455">
        <v>10000001</v>
      </c>
      <c r="G10455">
        <v>163</v>
      </c>
      <c r="H10455" s="3" t="str">
        <f t="shared" si="164"/>
        <v>A3</v>
      </c>
      <c r="J10455">
        <v>10101</v>
      </c>
      <c r="K10455" s="2">
        <v>1010101</v>
      </c>
      <c r="L10455">
        <v>1010100</v>
      </c>
      <c r="N10455">
        <v>1010100</v>
      </c>
      <c r="O10455">
        <v>1010100</v>
      </c>
      <c r="P10455">
        <v>1010100</v>
      </c>
      <c r="Q10455">
        <v>1010100</v>
      </c>
      <c r="R10455">
        <v>1010100</v>
      </c>
      <c r="S10455">
        <v>1010100</v>
      </c>
    </row>
    <row r="10456" spans="1:19">
      <c r="A10456">
        <v>10000010</v>
      </c>
      <c r="B10456">
        <v>1010100</v>
      </c>
      <c r="C10456">
        <v>1000010</v>
      </c>
      <c r="G10456">
        <v>163</v>
      </c>
      <c r="H10456" s="3" t="str">
        <f t="shared" si="164"/>
        <v>A3</v>
      </c>
      <c r="J10456">
        <v>1010100</v>
      </c>
      <c r="K10456" s="2">
        <v>1010101</v>
      </c>
      <c r="L10456">
        <v>10000010</v>
      </c>
      <c r="N10456">
        <v>10000010</v>
      </c>
      <c r="O10456">
        <v>10000010</v>
      </c>
      <c r="P10456">
        <v>10000010</v>
      </c>
      <c r="Q10456">
        <v>10000010</v>
      </c>
      <c r="R10456">
        <v>10000010</v>
      </c>
      <c r="S10456">
        <v>10000010</v>
      </c>
    </row>
    <row r="10457" spans="1:19">
      <c r="A10457">
        <v>10101</v>
      </c>
      <c r="B10457">
        <v>10000010</v>
      </c>
      <c r="C10457">
        <v>10000000</v>
      </c>
      <c r="G10457">
        <v>163</v>
      </c>
      <c r="H10457" s="3" t="str">
        <f t="shared" si="164"/>
        <v>A3</v>
      </c>
      <c r="J10457">
        <v>10000010</v>
      </c>
      <c r="K10457" s="2">
        <v>1010101</v>
      </c>
      <c r="L10457">
        <v>10101</v>
      </c>
      <c r="N10457">
        <v>10101</v>
      </c>
      <c r="O10457">
        <v>10101</v>
      </c>
      <c r="P10457">
        <v>10101</v>
      </c>
      <c r="Q10457">
        <v>10101</v>
      </c>
      <c r="R10457">
        <v>10101</v>
      </c>
      <c r="S10457">
        <v>10101</v>
      </c>
    </row>
    <row r="10458" spans="1:19">
      <c r="A10458">
        <v>1010100</v>
      </c>
      <c r="B10458">
        <v>10101</v>
      </c>
      <c r="C10458">
        <v>1</v>
      </c>
      <c r="G10458">
        <v>163</v>
      </c>
      <c r="H10458" s="3" t="str">
        <f t="shared" si="164"/>
        <v>A3</v>
      </c>
      <c r="J10458">
        <v>10101</v>
      </c>
      <c r="K10458" s="2">
        <v>1010101</v>
      </c>
      <c r="L10458">
        <v>1010100</v>
      </c>
      <c r="N10458">
        <v>1010100</v>
      </c>
      <c r="O10458">
        <v>1010100</v>
      </c>
      <c r="P10458">
        <v>1010100</v>
      </c>
      <c r="Q10458">
        <v>1010100</v>
      </c>
      <c r="R10458">
        <v>1010100</v>
      </c>
      <c r="S10458">
        <v>1010100</v>
      </c>
    </row>
    <row r="10459" spans="1:19">
      <c r="A10459">
        <v>10101010</v>
      </c>
      <c r="B10459">
        <v>1010100</v>
      </c>
      <c r="C10459">
        <v>1000010</v>
      </c>
      <c r="G10459">
        <v>163</v>
      </c>
      <c r="H10459" s="3" t="str">
        <f t="shared" si="164"/>
        <v>A3</v>
      </c>
      <c r="J10459">
        <v>1010100</v>
      </c>
      <c r="K10459" s="2">
        <v>1010101</v>
      </c>
      <c r="L10459">
        <v>10101010</v>
      </c>
      <c r="N10459">
        <v>10101010</v>
      </c>
      <c r="O10459">
        <v>10101010</v>
      </c>
      <c r="P10459">
        <v>10101010</v>
      </c>
      <c r="Q10459">
        <v>10101010</v>
      </c>
      <c r="R10459">
        <v>10101010</v>
      </c>
      <c r="S10459">
        <v>10101010</v>
      </c>
    </row>
    <row r="10460" spans="1:19">
      <c r="A10460">
        <v>10101</v>
      </c>
      <c r="B10460">
        <v>10101010</v>
      </c>
      <c r="C10460">
        <v>10000000</v>
      </c>
      <c r="G10460">
        <v>163</v>
      </c>
      <c r="H10460" s="3" t="str">
        <f t="shared" si="164"/>
        <v>A3</v>
      </c>
      <c r="J10460">
        <v>10101010</v>
      </c>
      <c r="K10460" s="2">
        <v>1010101</v>
      </c>
      <c r="L10460">
        <v>10101</v>
      </c>
      <c r="N10460">
        <v>10101</v>
      </c>
      <c r="O10460">
        <v>10101</v>
      </c>
      <c r="P10460">
        <v>10101</v>
      </c>
      <c r="Q10460">
        <v>10101</v>
      </c>
      <c r="R10460">
        <v>10101</v>
      </c>
      <c r="S10460">
        <v>10101</v>
      </c>
    </row>
    <row r="10461" spans="1:19">
      <c r="A10461">
        <v>1010100</v>
      </c>
      <c r="B10461">
        <v>10101</v>
      </c>
      <c r="C10461">
        <v>1</v>
      </c>
      <c r="G10461">
        <v>163</v>
      </c>
      <c r="H10461" s="3" t="str">
        <f t="shared" si="164"/>
        <v>A3</v>
      </c>
      <c r="J10461">
        <v>10101</v>
      </c>
      <c r="K10461" s="2">
        <v>1010101</v>
      </c>
      <c r="L10461">
        <v>1010100</v>
      </c>
      <c r="N10461">
        <v>1010100</v>
      </c>
      <c r="O10461">
        <v>1010100</v>
      </c>
      <c r="P10461">
        <v>1010100</v>
      </c>
      <c r="Q10461">
        <v>1010100</v>
      </c>
      <c r="R10461">
        <v>1010100</v>
      </c>
      <c r="S10461">
        <v>1010100</v>
      </c>
    </row>
    <row r="10462" spans="1:19">
      <c r="A10462">
        <v>10000000</v>
      </c>
      <c r="B10462">
        <v>1010100</v>
      </c>
      <c r="C10462">
        <v>1000010</v>
      </c>
      <c r="G10462">
        <v>163</v>
      </c>
      <c r="H10462" s="3" t="str">
        <f t="shared" si="164"/>
        <v>A3</v>
      </c>
      <c r="J10462">
        <v>1010100</v>
      </c>
      <c r="K10462" s="2">
        <v>1010101</v>
      </c>
      <c r="L10462">
        <v>10000000</v>
      </c>
      <c r="N10462">
        <v>10000000</v>
      </c>
      <c r="O10462">
        <v>10000000</v>
      </c>
      <c r="P10462">
        <v>10000000</v>
      </c>
      <c r="Q10462">
        <v>10000000</v>
      </c>
      <c r="R10462">
        <v>10000000</v>
      </c>
      <c r="S10462">
        <v>10000000</v>
      </c>
    </row>
    <row r="10463" spans="1:19">
      <c r="A10463">
        <v>1010101</v>
      </c>
      <c r="B10463">
        <v>10000000</v>
      </c>
      <c r="C10463">
        <v>10001010</v>
      </c>
      <c r="G10463">
        <v>163</v>
      </c>
      <c r="H10463" s="3" t="str">
        <f t="shared" si="164"/>
        <v>A3</v>
      </c>
      <c r="J10463">
        <v>10000000</v>
      </c>
      <c r="K10463" s="2">
        <v>1010101</v>
      </c>
      <c r="L10463">
        <v>1010101</v>
      </c>
      <c r="N10463">
        <v>1010101</v>
      </c>
      <c r="O10463">
        <v>1010101</v>
      </c>
      <c r="P10463">
        <v>1010101</v>
      </c>
      <c r="Q10463">
        <v>1010101</v>
      </c>
      <c r="R10463">
        <v>1010101</v>
      </c>
      <c r="S10463">
        <v>1010101</v>
      </c>
    </row>
    <row r="10464" spans="1:19">
      <c r="A10464">
        <v>1010100</v>
      </c>
      <c r="B10464">
        <v>1010101</v>
      </c>
      <c r="C10464">
        <v>10000001</v>
      </c>
      <c r="G10464">
        <v>163</v>
      </c>
      <c r="H10464" s="3" t="str">
        <f t="shared" si="164"/>
        <v>A3</v>
      </c>
      <c r="J10464">
        <v>1010101</v>
      </c>
      <c r="K10464" s="2">
        <v>1010101</v>
      </c>
      <c r="L10464">
        <v>1010100</v>
      </c>
      <c r="N10464">
        <v>1010100</v>
      </c>
      <c r="O10464">
        <v>1010100</v>
      </c>
      <c r="P10464">
        <v>1010100</v>
      </c>
      <c r="Q10464">
        <v>1010100</v>
      </c>
      <c r="R10464">
        <v>1010100</v>
      </c>
      <c r="S10464">
        <v>1010100</v>
      </c>
    </row>
    <row r="10465" spans="1:19">
      <c r="A10465">
        <v>10000101</v>
      </c>
      <c r="B10465">
        <v>1010100</v>
      </c>
      <c r="C10465">
        <v>1000010</v>
      </c>
      <c r="G10465">
        <v>163</v>
      </c>
      <c r="H10465" s="3" t="str">
        <f t="shared" si="164"/>
        <v>A3</v>
      </c>
      <c r="J10465">
        <v>1010100</v>
      </c>
      <c r="K10465" s="2">
        <v>1010101</v>
      </c>
      <c r="L10465">
        <v>10000101</v>
      </c>
      <c r="N10465">
        <v>10000101</v>
      </c>
      <c r="O10465">
        <v>10000101</v>
      </c>
      <c r="P10465">
        <v>10000101</v>
      </c>
      <c r="Q10465">
        <v>10000101</v>
      </c>
      <c r="R10465">
        <v>10000101</v>
      </c>
      <c r="S10465">
        <v>10000101</v>
      </c>
    </row>
    <row r="10466" spans="1:19">
      <c r="A10466">
        <v>1010101</v>
      </c>
      <c r="B10466">
        <v>10000101</v>
      </c>
      <c r="C10466">
        <v>10001010</v>
      </c>
      <c r="G10466">
        <v>163</v>
      </c>
      <c r="H10466" s="3" t="str">
        <f t="shared" si="164"/>
        <v>A3</v>
      </c>
      <c r="J10466">
        <v>10000101</v>
      </c>
      <c r="K10466" s="2">
        <v>1010101</v>
      </c>
      <c r="L10466">
        <v>1010101</v>
      </c>
      <c r="N10466">
        <v>1010101</v>
      </c>
      <c r="O10466">
        <v>1010101</v>
      </c>
      <c r="P10466">
        <v>1010101</v>
      </c>
      <c r="Q10466">
        <v>1010101</v>
      </c>
      <c r="R10466">
        <v>1010101</v>
      </c>
      <c r="S10466">
        <v>1010101</v>
      </c>
    </row>
    <row r="10467" spans="1:19">
      <c r="A10467">
        <v>1010101</v>
      </c>
      <c r="B10467">
        <v>1010101</v>
      </c>
      <c r="C10467">
        <v>10000001</v>
      </c>
      <c r="G10467">
        <v>163</v>
      </c>
      <c r="H10467" s="3" t="str">
        <f t="shared" si="164"/>
        <v>A3</v>
      </c>
      <c r="J10467">
        <v>1010101</v>
      </c>
      <c r="K10467" s="2">
        <v>1010101</v>
      </c>
      <c r="L10467">
        <v>1010101</v>
      </c>
      <c r="N10467">
        <v>1010101</v>
      </c>
      <c r="O10467">
        <v>1010101</v>
      </c>
      <c r="P10467">
        <v>1010101</v>
      </c>
      <c r="Q10467">
        <v>1010101</v>
      </c>
      <c r="R10467">
        <v>1010101</v>
      </c>
      <c r="S10467">
        <v>1010101</v>
      </c>
    </row>
    <row r="10468" spans="1:19">
      <c r="A10468">
        <v>0</v>
      </c>
      <c r="B10468">
        <v>1010101</v>
      </c>
      <c r="C10468">
        <v>1000010</v>
      </c>
      <c r="G10468">
        <v>163</v>
      </c>
      <c r="H10468" s="3" t="str">
        <f t="shared" si="164"/>
        <v>A3</v>
      </c>
      <c r="J10468">
        <v>1010101</v>
      </c>
      <c r="K10468" s="2">
        <v>1010101</v>
      </c>
      <c r="L10468">
        <v>0</v>
      </c>
      <c r="N10468">
        <v>0</v>
      </c>
      <c r="O10468">
        <v>0</v>
      </c>
      <c r="P10468">
        <v>0</v>
      </c>
      <c r="Q10468">
        <v>0</v>
      </c>
      <c r="R10468">
        <v>0</v>
      </c>
      <c r="S10468">
        <v>0</v>
      </c>
    </row>
    <row r="10469" spans="1:19">
      <c r="A10469">
        <v>1010101</v>
      </c>
      <c r="B10469">
        <v>0</v>
      </c>
      <c r="C10469">
        <v>10000010</v>
      </c>
      <c r="G10469">
        <v>163</v>
      </c>
      <c r="H10469" s="3" t="str">
        <f t="shared" si="164"/>
        <v>A3</v>
      </c>
      <c r="J10469">
        <v>0</v>
      </c>
      <c r="K10469" s="2">
        <v>1010001</v>
      </c>
      <c r="L10469">
        <v>1010101</v>
      </c>
      <c r="N10469">
        <v>1010101</v>
      </c>
      <c r="O10469">
        <v>1010101</v>
      </c>
      <c r="P10469">
        <v>1010101</v>
      </c>
      <c r="Q10469">
        <v>1010101</v>
      </c>
      <c r="R10469">
        <v>1010101</v>
      </c>
      <c r="S10469">
        <v>1010101</v>
      </c>
    </row>
    <row r="10470" spans="1:19">
      <c r="A10470">
        <v>1010100</v>
      </c>
      <c r="B10470">
        <v>1010101</v>
      </c>
      <c r="C10470">
        <v>10000001</v>
      </c>
      <c r="G10470">
        <v>163</v>
      </c>
      <c r="H10470" s="3" t="str">
        <f t="shared" si="164"/>
        <v>A3</v>
      </c>
      <c r="J10470">
        <v>1010101</v>
      </c>
      <c r="K10470" s="2">
        <v>1010101</v>
      </c>
      <c r="L10470">
        <v>1010100</v>
      </c>
      <c r="N10470">
        <v>1010100</v>
      </c>
      <c r="O10470">
        <v>1010100</v>
      </c>
      <c r="P10470">
        <v>1010100</v>
      </c>
      <c r="Q10470">
        <v>1010100</v>
      </c>
      <c r="R10470">
        <v>1010100</v>
      </c>
      <c r="S10470">
        <v>1010100</v>
      </c>
    </row>
    <row r="10471" spans="1:19">
      <c r="A10471">
        <v>10101010</v>
      </c>
      <c r="B10471">
        <v>1010100</v>
      </c>
      <c r="C10471">
        <v>1000010</v>
      </c>
      <c r="G10471">
        <v>163</v>
      </c>
      <c r="H10471" s="3" t="str">
        <f t="shared" si="164"/>
        <v>A3</v>
      </c>
      <c r="J10471">
        <v>1010100</v>
      </c>
      <c r="K10471" s="2">
        <v>1010101</v>
      </c>
      <c r="L10471">
        <v>10101010</v>
      </c>
      <c r="N10471">
        <v>10101010</v>
      </c>
      <c r="O10471">
        <v>10101010</v>
      </c>
      <c r="P10471">
        <v>10101010</v>
      </c>
      <c r="Q10471">
        <v>10101010</v>
      </c>
      <c r="R10471">
        <v>10101010</v>
      </c>
      <c r="S10471">
        <v>10101010</v>
      </c>
    </row>
    <row r="10472" spans="1:19">
      <c r="A10472">
        <v>10101</v>
      </c>
      <c r="B10472">
        <v>10101010</v>
      </c>
      <c r="C10472">
        <v>10101010</v>
      </c>
      <c r="G10472">
        <v>163</v>
      </c>
      <c r="H10472" s="3" t="str">
        <f t="shared" si="164"/>
        <v>A3</v>
      </c>
      <c r="J10472">
        <v>10101010</v>
      </c>
      <c r="K10472" s="2">
        <v>1001000</v>
      </c>
      <c r="L10472">
        <v>10101</v>
      </c>
      <c r="N10472">
        <v>10101</v>
      </c>
      <c r="O10472">
        <v>10101</v>
      </c>
      <c r="P10472">
        <v>10101</v>
      </c>
      <c r="Q10472">
        <v>10101</v>
      </c>
      <c r="R10472">
        <v>10101</v>
      </c>
      <c r="S10472">
        <v>10101</v>
      </c>
    </row>
    <row r="10473" spans="1:19">
      <c r="A10473">
        <v>1010100</v>
      </c>
      <c r="B10473">
        <v>10101</v>
      </c>
      <c r="C10473">
        <v>10000001</v>
      </c>
      <c r="G10473">
        <v>163</v>
      </c>
      <c r="H10473" s="3" t="str">
        <f t="shared" si="164"/>
        <v>A3</v>
      </c>
      <c r="J10473">
        <v>10101</v>
      </c>
      <c r="K10473" s="2">
        <v>1010101</v>
      </c>
      <c r="L10473">
        <v>1010100</v>
      </c>
      <c r="N10473">
        <v>1010100</v>
      </c>
      <c r="O10473">
        <v>1010100</v>
      </c>
      <c r="P10473">
        <v>1010100</v>
      </c>
      <c r="Q10473">
        <v>1010100</v>
      </c>
      <c r="R10473">
        <v>1010100</v>
      </c>
      <c r="S10473">
        <v>1010100</v>
      </c>
    </row>
    <row r="10474" spans="1:19">
      <c r="A10474">
        <v>10000000</v>
      </c>
      <c r="B10474">
        <v>1010100</v>
      </c>
      <c r="C10474">
        <v>1000000</v>
      </c>
      <c r="G10474">
        <v>163</v>
      </c>
      <c r="H10474" s="3" t="str">
        <f t="shared" si="164"/>
        <v>A3</v>
      </c>
      <c r="J10474">
        <v>1010100</v>
      </c>
      <c r="K10474" s="2">
        <v>1010101</v>
      </c>
      <c r="L10474">
        <v>10000000</v>
      </c>
      <c r="N10474">
        <v>10000000</v>
      </c>
      <c r="O10474">
        <v>10000000</v>
      </c>
      <c r="P10474">
        <v>10000000</v>
      </c>
      <c r="Q10474">
        <v>10000000</v>
      </c>
      <c r="R10474">
        <v>10000000</v>
      </c>
      <c r="S10474">
        <v>10000000</v>
      </c>
    </row>
    <row r="10475" spans="1:19">
      <c r="A10475">
        <v>1010101</v>
      </c>
      <c r="B10475">
        <v>10000000</v>
      </c>
      <c r="C10475">
        <v>10101010</v>
      </c>
      <c r="G10475">
        <v>163</v>
      </c>
      <c r="H10475" s="3" t="str">
        <f t="shared" si="164"/>
        <v>A3</v>
      </c>
      <c r="J10475">
        <v>10000000</v>
      </c>
      <c r="K10475" s="2">
        <v>101010</v>
      </c>
      <c r="L10475">
        <v>1010101</v>
      </c>
      <c r="N10475">
        <v>1010101</v>
      </c>
      <c r="O10475">
        <v>1010101</v>
      </c>
      <c r="P10475">
        <v>1010101</v>
      </c>
      <c r="Q10475">
        <v>1010101</v>
      </c>
      <c r="R10475">
        <v>1010101</v>
      </c>
      <c r="S10475">
        <v>1010101</v>
      </c>
    </row>
    <row r="10476" spans="1:19">
      <c r="A10476">
        <v>1010100</v>
      </c>
      <c r="B10476">
        <v>1010101</v>
      </c>
      <c r="C10476">
        <v>1</v>
      </c>
      <c r="G10476">
        <v>163</v>
      </c>
      <c r="H10476" s="3" t="str">
        <f t="shared" si="164"/>
        <v>A3</v>
      </c>
      <c r="J10476">
        <v>1010101</v>
      </c>
      <c r="K10476" s="2">
        <v>10101</v>
      </c>
      <c r="L10476">
        <v>1010100</v>
      </c>
      <c r="N10476">
        <v>1010100</v>
      </c>
      <c r="O10476">
        <v>1010100</v>
      </c>
      <c r="P10476">
        <v>1010100</v>
      </c>
      <c r="Q10476">
        <v>1010100</v>
      </c>
      <c r="R10476">
        <v>1010100</v>
      </c>
      <c r="S10476">
        <v>1010100</v>
      </c>
    </row>
    <row r="10477" spans="1:19">
      <c r="A10477">
        <v>10101010</v>
      </c>
      <c r="B10477">
        <v>1010100</v>
      </c>
      <c r="C10477">
        <v>1010000</v>
      </c>
      <c r="G10477">
        <v>163</v>
      </c>
      <c r="H10477" s="3" t="str">
        <f t="shared" si="164"/>
        <v>A3</v>
      </c>
      <c r="J10477">
        <v>1010100</v>
      </c>
      <c r="K10477" s="2">
        <v>1010100</v>
      </c>
      <c r="L10477">
        <v>10101010</v>
      </c>
      <c r="N10477">
        <v>10101010</v>
      </c>
      <c r="O10477">
        <v>10101010</v>
      </c>
      <c r="P10477">
        <v>10101010</v>
      </c>
      <c r="Q10477">
        <v>10101010</v>
      </c>
      <c r="R10477">
        <v>10101010</v>
      </c>
      <c r="S10477">
        <v>10101010</v>
      </c>
    </row>
    <row r="10478" spans="1:19">
      <c r="A10478">
        <v>10101</v>
      </c>
      <c r="B10478">
        <v>10101010</v>
      </c>
      <c r="C10478">
        <v>0</v>
      </c>
      <c r="G10478">
        <v>163</v>
      </c>
      <c r="H10478" s="3" t="str">
        <f t="shared" si="164"/>
        <v>A3</v>
      </c>
      <c r="J10478">
        <v>10101010</v>
      </c>
      <c r="K10478" s="2">
        <v>10101010</v>
      </c>
      <c r="L10478">
        <v>10101</v>
      </c>
      <c r="N10478">
        <v>10101</v>
      </c>
      <c r="O10478">
        <v>10101</v>
      </c>
      <c r="P10478">
        <v>10101</v>
      </c>
      <c r="Q10478">
        <v>10101</v>
      </c>
      <c r="R10478">
        <v>10101</v>
      </c>
      <c r="S10478">
        <v>10101</v>
      </c>
    </row>
    <row r="10479" spans="1:19">
      <c r="A10479">
        <v>1010101</v>
      </c>
      <c r="B10479">
        <v>10101</v>
      </c>
      <c r="C10479">
        <v>101</v>
      </c>
      <c r="G10479">
        <v>163</v>
      </c>
      <c r="H10479" s="3" t="str">
        <f t="shared" si="164"/>
        <v>A3</v>
      </c>
      <c r="J10479">
        <v>10101</v>
      </c>
      <c r="K10479" s="2">
        <v>10000101</v>
      </c>
      <c r="L10479">
        <v>1010101</v>
      </c>
      <c r="N10479">
        <v>1010101</v>
      </c>
      <c r="O10479">
        <v>1010101</v>
      </c>
      <c r="P10479">
        <v>1010101</v>
      </c>
      <c r="Q10479">
        <v>1010101</v>
      </c>
      <c r="R10479">
        <v>1010101</v>
      </c>
      <c r="S10479">
        <v>1010101</v>
      </c>
    </row>
    <row r="10480" spans="1:19">
      <c r="A10480">
        <v>10</v>
      </c>
      <c r="B10480">
        <v>1010101</v>
      </c>
      <c r="C10480">
        <v>1010100</v>
      </c>
      <c r="G10480">
        <v>163</v>
      </c>
      <c r="H10480" s="3" t="str">
        <f t="shared" si="164"/>
        <v>A3</v>
      </c>
      <c r="J10480">
        <v>1010101</v>
      </c>
      <c r="K10480" s="2">
        <v>1010010</v>
      </c>
      <c r="L10480">
        <v>10</v>
      </c>
      <c r="N10480">
        <v>10</v>
      </c>
      <c r="O10480">
        <v>10</v>
      </c>
      <c r="P10480">
        <v>10</v>
      </c>
      <c r="Q10480">
        <v>10</v>
      </c>
      <c r="R10480">
        <v>10</v>
      </c>
      <c r="S10480">
        <v>10</v>
      </c>
    </row>
    <row r="10481" spans="1:19">
      <c r="A10481">
        <v>10101</v>
      </c>
      <c r="B10481">
        <v>10</v>
      </c>
      <c r="C10481">
        <v>0</v>
      </c>
      <c r="G10481">
        <v>163</v>
      </c>
      <c r="H10481" s="3" t="str">
        <f t="shared" si="164"/>
        <v>A3</v>
      </c>
      <c r="J10481">
        <v>10</v>
      </c>
      <c r="K10481" s="2">
        <v>10101010</v>
      </c>
      <c r="L10481">
        <v>10101</v>
      </c>
      <c r="N10481">
        <v>10101</v>
      </c>
      <c r="O10481">
        <v>10101</v>
      </c>
      <c r="P10481">
        <v>10101</v>
      </c>
      <c r="Q10481">
        <v>10101</v>
      </c>
      <c r="R10481">
        <v>10101</v>
      </c>
      <c r="S10481">
        <v>10101</v>
      </c>
    </row>
    <row r="10482" spans="1:19">
      <c r="A10482">
        <v>1010100</v>
      </c>
      <c r="B10482">
        <v>10101</v>
      </c>
      <c r="C10482">
        <v>10101</v>
      </c>
      <c r="G10482">
        <v>163</v>
      </c>
      <c r="H10482" s="3" t="str">
        <f t="shared" si="164"/>
        <v>A3</v>
      </c>
      <c r="J10482">
        <v>10101</v>
      </c>
      <c r="K10482" s="2">
        <v>10100001</v>
      </c>
      <c r="L10482">
        <v>1010100</v>
      </c>
      <c r="N10482">
        <v>1010100</v>
      </c>
      <c r="O10482">
        <v>1010100</v>
      </c>
      <c r="P10482">
        <v>1010100</v>
      </c>
      <c r="Q10482">
        <v>1010100</v>
      </c>
      <c r="R10482">
        <v>1010100</v>
      </c>
      <c r="S10482">
        <v>1010100</v>
      </c>
    </row>
    <row r="10483" spans="1:19">
      <c r="A10483">
        <v>10101010</v>
      </c>
      <c r="B10483">
        <v>1010100</v>
      </c>
      <c r="C10483">
        <v>1010101</v>
      </c>
      <c r="G10483">
        <v>163</v>
      </c>
      <c r="H10483" s="3" t="str">
        <f t="shared" si="164"/>
        <v>A3</v>
      </c>
      <c r="J10483">
        <v>1010100</v>
      </c>
      <c r="K10483" s="2">
        <v>1000000</v>
      </c>
      <c r="L10483">
        <v>10101010</v>
      </c>
      <c r="N10483">
        <v>10101010</v>
      </c>
      <c r="O10483">
        <v>10101010</v>
      </c>
      <c r="P10483">
        <v>10101010</v>
      </c>
      <c r="Q10483">
        <v>10101010</v>
      </c>
      <c r="R10483">
        <v>10101010</v>
      </c>
      <c r="S10483">
        <v>10101010</v>
      </c>
    </row>
    <row r="10484" spans="1:19">
      <c r="A10484">
        <v>10101</v>
      </c>
      <c r="B10484">
        <v>10101010</v>
      </c>
      <c r="C10484">
        <v>1010101</v>
      </c>
      <c r="G10484">
        <v>163</v>
      </c>
      <c r="H10484" s="3" t="str">
        <f t="shared" si="164"/>
        <v>A3</v>
      </c>
      <c r="J10484">
        <v>10101010</v>
      </c>
      <c r="K10484" s="2">
        <v>0</v>
      </c>
      <c r="L10484">
        <v>10101</v>
      </c>
      <c r="N10484">
        <v>10101</v>
      </c>
      <c r="O10484">
        <v>10101</v>
      </c>
      <c r="P10484">
        <v>10101</v>
      </c>
      <c r="Q10484">
        <v>10101</v>
      </c>
      <c r="R10484">
        <v>10101</v>
      </c>
      <c r="S10484">
        <v>10101</v>
      </c>
    </row>
    <row r="10485" spans="1:19">
      <c r="A10485">
        <v>1010101</v>
      </c>
      <c r="B10485">
        <v>10101</v>
      </c>
      <c r="C10485">
        <v>1010101</v>
      </c>
      <c r="G10485">
        <v>163</v>
      </c>
      <c r="H10485" s="3" t="str">
        <f t="shared" si="164"/>
        <v>A3</v>
      </c>
      <c r="J10485">
        <v>10101</v>
      </c>
      <c r="K10485" s="2">
        <v>0</v>
      </c>
      <c r="L10485">
        <v>1010101</v>
      </c>
      <c r="N10485">
        <v>1010101</v>
      </c>
      <c r="O10485">
        <v>1010101</v>
      </c>
      <c r="P10485">
        <v>1010101</v>
      </c>
      <c r="Q10485">
        <v>1010101</v>
      </c>
      <c r="R10485">
        <v>1010101</v>
      </c>
      <c r="S10485">
        <v>1010101</v>
      </c>
    </row>
    <row r="10486" spans="1:19">
      <c r="A10486">
        <v>0</v>
      </c>
      <c r="B10486">
        <v>1010101</v>
      </c>
      <c r="C10486">
        <v>1010101</v>
      </c>
      <c r="G10486">
        <v>163</v>
      </c>
      <c r="H10486" s="3" t="str">
        <f t="shared" si="164"/>
        <v>A3</v>
      </c>
      <c r="J10486">
        <v>1010101</v>
      </c>
      <c r="K10486" s="2">
        <v>1010101</v>
      </c>
      <c r="L10486">
        <v>0</v>
      </c>
      <c r="N10486">
        <v>0</v>
      </c>
      <c r="O10486">
        <v>0</v>
      </c>
      <c r="P10486">
        <v>0</v>
      </c>
      <c r="Q10486">
        <v>0</v>
      </c>
      <c r="R10486">
        <v>0</v>
      </c>
      <c r="S10486">
        <v>0</v>
      </c>
    </row>
    <row r="10487" spans="1:19">
      <c r="A10487">
        <v>1010101</v>
      </c>
      <c r="B10487">
        <v>0</v>
      </c>
      <c r="C10487">
        <v>1010101</v>
      </c>
      <c r="G10487">
        <v>163</v>
      </c>
      <c r="H10487" s="3" t="str">
        <f t="shared" si="164"/>
        <v>A3</v>
      </c>
      <c r="J10487">
        <v>0</v>
      </c>
      <c r="K10487" s="2">
        <v>1010101</v>
      </c>
      <c r="L10487">
        <v>1010101</v>
      </c>
      <c r="N10487">
        <v>1010101</v>
      </c>
      <c r="O10487">
        <v>1010101</v>
      </c>
      <c r="P10487">
        <v>1010101</v>
      </c>
      <c r="Q10487">
        <v>1010101</v>
      </c>
      <c r="R10487">
        <v>1010101</v>
      </c>
      <c r="S10487">
        <v>1010101</v>
      </c>
    </row>
    <row r="10488" spans="1:19">
      <c r="A10488">
        <v>1010101</v>
      </c>
      <c r="B10488">
        <v>1010101</v>
      </c>
      <c r="C10488">
        <v>1010101</v>
      </c>
      <c r="G10488">
        <v>163</v>
      </c>
      <c r="H10488" s="3" t="str">
        <f t="shared" si="164"/>
        <v>A3</v>
      </c>
      <c r="J10488">
        <v>1010101</v>
      </c>
      <c r="K10488" s="2">
        <v>1010101</v>
      </c>
      <c r="L10488">
        <v>1010101</v>
      </c>
      <c r="N10488">
        <v>1010101</v>
      </c>
      <c r="O10488">
        <v>1010101</v>
      </c>
      <c r="P10488">
        <v>1010101</v>
      </c>
      <c r="Q10488">
        <v>1010101</v>
      </c>
      <c r="R10488">
        <v>1010101</v>
      </c>
      <c r="S10488">
        <v>1010101</v>
      </c>
    </row>
    <row r="10489" spans="1:19">
      <c r="A10489">
        <v>1010101</v>
      </c>
      <c r="B10489">
        <v>1010101</v>
      </c>
      <c r="C10489">
        <v>1010101</v>
      </c>
      <c r="G10489">
        <v>163</v>
      </c>
      <c r="H10489" s="3" t="str">
        <f t="shared" si="164"/>
        <v>A3</v>
      </c>
      <c r="J10489">
        <v>1010101</v>
      </c>
      <c r="K10489" s="2">
        <v>1010101</v>
      </c>
      <c r="L10489">
        <v>1010101</v>
      </c>
      <c r="N10489">
        <v>1010101</v>
      </c>
      <c r="O10489">
        <v>1010101</v>
      </c>
      <c r="P10489">
        <v>1010101</v>
      </c>
      <c r="Q10489">
        <v>1010101</v>
      </c>
      <c r="R10489">
        <v>1010101</v>
      </c>
      <c r="S10489">
        <v>1010101</v>
      </c>
    </row>
    <row r="10490" spans="1:19">
      <c r="A10490">
        <v>1010101</v>
      </c>
      <c r="B10490">
        <v>1010101</v>
      </c>
      <c r="C10490">
        <v>1010101</v>
      </c>
      <c r="G10490">
        <v>163</v>
      </c>
      <c r="H10490" s="3" t="str">
        <f t="shared" si="164"/>
        <v>A3</v>
      </c>
      <c r="J10490">
        <v>1010101</v>
      </c>
      <c r="K10490" s="2">
        <v>1010101</v>
      </c>
      <c r="L10490">
        <v>1010101</v>
      </c>
      <c r="N10490">
        <v>1010101</v>
      </c>
      <c r="O10490">
        <v>1010101</v>
      </c>
      <c r="P10490">
        <v>1010101</v>
      </c>
      <c r="Q10490">
        <v>1010101</v>
      </c>
      <c r="R10490">
        <v>1010101</v>
      </c>
      <c r="S10490">
        <v>1010101</v>
      </c>
    </row>
    <row r="10491" spans="1:19">
      <c r="A10491">
        <v>1010101</v>
      </c>
      <c r="B10491">
        <v>1010101</v>
      </c>
      <c r="C10491">
        <v>1010101</v>
      </c>
      <c r="G10491">
        <v>163</v>
      </c>
      <c r="H10491" s="3" t="str">
        <f t="shared" si="164"/>
        <v>A3</v>
      </c>
      <c r="J10491">
        <v>1010101</v>
      </c>
      <c r="K10491" s="2">
        <v>1010101</v>
      </c>
      <c r="L10491">
        <v>1010101</v>
      </c>
      <c r="N10491">
        <v>1010101</v>
      </c>
      <c r="O10491">
        <v>1010101</v>
      </c>
      <c r="P10491">
        <v>1010101</v>
      </c>
      <c r="Q10491">
        <v>1010101</v>
      </c>
      <c r="R10491">
        <v>1010101</v>
      </c>
      <c r="S10491">
        <v>1010101</v>
      </c>
    </row>
    <row r="10492" spans="1:19">
      <c r="A10492">
        <v>1010101</v>
      </c>
      <c r="B10492">
        <v>1010101</v>
      </c>
      <c r="C10492">
        <v>1010101</v>
      </c>
      <c r="G10492">
        <v>163</v>
      </c>
      <c r="H10492" s="3" t="str">
        <f t="shared" si="164"/>
        <v>A3</v>
      </c>
      <c r="J10492">
        <v>1010101</v>
      </c>
      <c r="K10492" s="2">
        <v>1010101</v>
      </c>
      <c r="L10492">
        <v>1010101</v>
      </c>
      <c r="N10492">
        <v>1010101</v>
      </c>
      <c r="O10492">
        <v>1010101</v>
      </c>
      <c r="P10492">
        <v>1010101</v>
      </c>
      <c r="Q10492">
        <v>1010101</v>
      </c>
      <c r="R10492">
        <v>1010101</v>
      </c>
      <c r="S10492">
        <v>1010101</v>
      </c>
    </row>
    <row r="10493" spans="1:19">
      <c r="A10493">
        <v>1010101</v>
      </c>
      <c r="B10493">
        <v>1010101</v>
      </c>
      <c r="C10493">
        <v>1010101</v>
      </c>
      <c r="G10493">
        <v>163</v>
      </c>
      <c r="H10493" s="3" t="str">
        <f t="shared" si="164"/>
        <v>A3</v>
      </c>
      <c r="J10493">
        <v>1010101</v>
      </c>
      <c r="K10493" s="2">
        <v>1010101</v>
      </c>
      <c r="L10493">
        <v>1010101</v>
      </c>
      <c r="N10493">
        <v>1010101</v>
      </c>
      <c r="O10493">
        <v>1010101</v>
      </c>
      <c r="P10493">
        <v>1010101</v>
      </c>
      <c r="Q10493">
        <v>1010101</v>
      </c>
      <c r="R10493">
        <v>1010101</v>
      </c>
      <c r="S10493">
        <v>1010101</v>
      </c>
    </row>
    <row r="10494" spans="1:19">
      <c r="A10494">
        <v>1010101</v>
      </c>
      <c r="B10494">
        <v>1010101</v>
      </c>
      <c r="C10494">
        <v>1010101</v>
      </c>
      <c r="G10494">
        <v>163</v>
      </c>
      <c r="H10494" s="3" t="str">
        <f t="shared" si="164"/>
        <v>A3</v>
      </c>
      <c r="J10494">
        <v>1010101</v>
      </c>
      <c r="K10494" s="2">
        <v>1010101</v>
      </c>
      <c r="L10494">
        <v>1010101</v>
      </c>
      <c r="N10494">
        <v>1010101</v>
      </c>
      <c r="O10494">
        <v>1010101</v>
      </c>
      <c r="P10494">
        <v>1010101</v>
      </c>
      <c r="Q10494">
        <v>1010101</v>
      </c>
      <c r="R10494">
        <v>1010101</v>
      </c>
      <c r="S10494">
        <v>1010101</v>
      </c>
    </row>
    <row r="10495" spans="1:19">
      <c r="A10495">
        <v>1010101</v>
      </c>
      <c r="B10495">
        <v>1010101</v>
      </c>
      <c r="C10495">
        <v>1010101</v>
      </c>
      <c r="G10495">
        <v>163</v>
      </c>
      <c r="H10495" s="3" t="str">
        <f t="shared" si="164"/>
        <v>A3</v>
      </c>
      <c r="J10495">
        <v>1010101</v>
      </c>
      <c r="K10495" s="2">
        <v>1010101</v>
      </c>
      <c r="L10495">
        <v>1010101</v>
      </c>
      <c r="N10495">
        <v>1010101</v>
      </c>
      <c r="O10495">
        <v>1010101</v>
      </c>
      <c r="P10495">
        <v>1010101</v>
      </c>
      <c r="Q10495">
        <v>1010101</v>
      </c>
      <c r="R10495">
        <v>1010101</v>
      </c>
      <c r="S10495">
        <v>1010101</v>
      </c>
    </row>
    <row r="10496" spans="1:19">
      <c r="A10496">
        <v>1010101</v>
      </c>
      <c r="B10496">
        <v>1010101</v>
      </c>
      <c r="C10496">
        <v>1010101</v>
      </c>
      <c r="G10496">
        <v>163</v>
      </c>
      <c r="H10496" s="3" t="str">
        <f t="shared" si="164"/>
        <v>A3</v>
      </c>
      <c r="J10496">
        <v>1010101</v>
      </c>
      <c r="K10496" s="2">
        <v>1010101</v>
      </c>
      <c r="L10496">
        <v>1010101</v>
      </c>
      <c r="N10496">
        <v>1010101</v>
      </c>
      <c r="O10496">
        <v>1010101</v>
      </c>
      <c r="P10496">
        <v>1010101</v>
      </c>
      <c r="Q10496">
        <v>1010101</v>
      </c>
      <c r="R10496">
        <v>1010101</v>
      </c>
      <c r="S10496">
        <v>1010101</v>
      </c>
    </row>
    <row r="10497" spans="1:19">
      <c r="A10497">
        <v>1010101</v>
      </c>
      <c r="B10497">
        <v>1010101</v>
      </c>
      <c r="C10497">
        <v>1010101</v>
      </c>
      <c r="G10497">
        <v>163</v>
      </c>
      <c r="H10497" s="3" t="str">
        <f t="shared" si="164"/>
        <v>A3</v>
      </c>
      <c r="J10497">
        <v>1010101</v>
      </c>
      <c r="K10497" s="2">
        <v>1010101</v>
      </c>
      <c r="L10497">
        <v>1010101</v>
      </c>
      <c r="N10497">
        <v>1010101</v>
      </c>
      <c r="O10497">
        <v>1010101</v>
      </c>
      <c r="P10497">
        <v>1010101</v>
      </c>
      <c r="Q10497">
        <v>1010101</v>
      </c>
      <c r="R10497">
        <v>1010101</v>
      </c>
      <c r="S10497">
        <v>1010101</v>
      </c>
    </row>
    <row r="10498" spans="1:19">
      <c r="A10498">
        <v>1010101</v>
      </c>
      <c r="B10498">
        <v>1010101</v>
      </c>
      <c r="C10498">
        <v>1010101</v>
      </c>
      <c r="G10498">
        <v>163</v>
      </c>
      <c r="H10498" s="3" t="str">
        <f t="shared" si="164"/>
        <v>A3</v>
      </c>
      <c r="J10498">
        <v>1010101</v>
      </c>
      <c r="K10498" s="2">
        <v>1010101</v>
      </c>
      <c r="L10498">
        <v>1010101</v>
      </c>
      <c r="N10498">
        <v>1010101</v>
      </c>
      <c r="O10498">
        <v>1010101</v>
      </c>
      <c r="P10498">
        <v>1010101</v>
      </c>
      <c r="Q10498">
        <v>1010101</v>
      </c>
      <c r="R10498">
        <v>1010101</v>
      </c>
      <c r="S10498">
        <v>1010101</v>
      </c>
    </row>
    <row r="10499" spans="1:19">
      <c r="A10499">
        <v>1010101</v>
      </c>
      <c r="B10499">
        <v>1010101</v>
      </c>
      <c r="C10499">
        <v>1010101</v>
      </c>
      <c r="G10499">
        <v>164</v>
      </c>
      <c r="H10499" s="3" t="str">
        <f t="shared" si="164"/>
        <v>A4</v>
      </c>
      <c r="J10499">
        <v>1010101</v>
      </c>
      <c r="K10499" s="2">
        <v>1010101</v>
      </c>
      <c r="L10499">
        <v>1010101</v>
      </c>
      <c r="N10499">
        <v>1010101</v>
      </c>
      <c r="O10499">
        <v>1010101</v>
      </c>
      <c r="P10499">
        <v>1010101</v>
      </c>
      <c r="Q10499">
        <v>1010101</v>
      </c>
      <c r="R10499">
        <v>1010101</v>
      </c>
      <c r="S10499">
        <v>1010101</v>
      </c>
    </row>
    <row r="10500" spans="1:19">
      <c r="A10500">
        <v>1010101</v>
      </c>
      <c r="B10500">
        <v>1010101</v>
      </c>
      <c r="C10500">
        <v>1010101</v>
      </c>
      <c r="G10500">
        <v>164</v>
      </c>
      <c r="H10500" s="3" t="str">
        <f t="shared" si="164"/>
        <v>A4</v>
      </c>
      <c r="J10500">
        <v>1010101</v>
      </c>
      <c r="K10500" s="2">
        <v>1010101</v>
      </c>
      <c r="L10500">
        <v>1010101</v>
      </c>
      <c r="N10500">
        <v>1010101</v>
      </c>
      <c r="O10500">
        <v>1010101</v>
      </c>
      <c r="P10500">
        <v>1010101</v>
      </c>
      <c r="Q10500">
        <v>1010101</v>
      </c>
      <c r="R10500">
        <v>1010101</v>
      </c>
      <c r="S10500">
        <v>1010101</v>
      </c>
    </row>
    <row r="10501" spans="1:19">
      <c r="A10501">
        <v>1010101</v>
      </c>
      <c r="B10501">
        <v>1010101</v>
      </c>
      <c r="C10501">
        <v>1010101</v>
      </c>
      <c r="G10501">
        <v>164</v>
      </c>
      <c r="H10501" s="3" t="str">
        <f t="shared" si="164"/>
        <v>A4</v>
      </c>
      <c r="J10501">
        <v>1010101</v>
      </c>
      <c r="K10501" s="2">
        <v>1010101</v>
      </c>
      <c r="L10501">
        <v>1010101</v>
      </c>
      <c r="N10501">
        <v>1010101</v>
      </c>
      <c r="O10501">
        <v>1010101</v>
      </c>
      <c r="P10501">
        <v>1010101</v>
      </c>
      <c r="Q10501">
        <v>1010101</v>
      </c>
      <c r="R10501">
        <v>1010101</v>
      </c>
      <c r="S10501">
        <v>1010101</v>
      </c>
    </row>
    <row r="10502" spans="1:19">
      <c r="A10502">
        <v>1010101</v>
      </c>
      <c r="B10502">
        <v>1010101</v>
      </c>
      <c r="C10502">
        <v>1010101</v>
      </c>
      <c r="G10502">
        <v>164</v>
      </c>
      <c r="H10502" s="3" t="str">
        <f t="shared" si="164"/>
        <v>A4</v>
      </c>
      <c r="J10502">
        <v>1010101</v>
      </c>
      <c r="K10502" s="2">
        <v>1000000</v>
      </c>
      <c r="L10502">
        <v>1010101</v>
      </c>
      <c r="N10502">
        <v>1010101</v>
      </c>
      <c r="O10502">
        <v>1010101</v>
      </c>
      <c r="P10502">
        <v>1010101</v>
      </c>
      <c r="Q10502">
        <v>1010101</v>
      </c>
      <c r="R10502">
        <v>1010101</v>
      </c>
      <c r="S10502">
        <v>1010101</v>
      </c>
    </row>
    <row r="10503" spans="1:19">
      <c r="A10503">
        <v>1010101</v>
      </c>
      <c r="B10503">
        <v>1010101</v>
      </c>
      <c r="C10503">
        <v>1010101</v>
      </c>
      <c r="G10503">
        <v>164</v>
      </c>
      <c r="H10503" s="3" t="str">
        <f t="shared" si="164"/>
        <v>A4</v>
      </c>
      <c r="J10503">
        <v>1010101</v>
      </c>
      <c r="K10503" s="2">
        <v>0</v>
      </c>
      <c r="L10503">
        <v>1010101</v>
      </c>
      <c r="N10503">
        <v>1010101</v>
      </c>
      <c r="O10503">
        <v>1010101</v>
      </c>
      <c r="P10503">
        <v>1010101</v>
      </c>
      <c r="Q10503">
        <v>1010101</v>
      </c>
      <c r="R10503">
        <v>1010101</v>
      </c>
      <c r="S10503">
        <v>1010101</v>
      </c>
    </row>
    <row r="10504" spans="1:19">
      <c r="A10504">
        <v>1010000</v>
      </c>
      <c r="B10504">
        <v>1010101</v>
      </c>
      <c r="C10504">
        <v>1010101</v>
      </c>
      <c r="G10504">
        <v>164</v>
      </c>
      <c r="H10504" s="3" t="str">
        <f t="shared" si="164"/>
        <v>A4</v>
      </c>
      <c r="J10504">
        <v>1010101</v>
      </c>
      <c r="K10504" s="2">
        <v>0</v>
      </c>
      <c r="L10504">
        <v>1010000</v>
      </c>
      <c r="N10504">
        <v>1010000</v>
      </c>
      <c r="O10504">
        <v>1010000</v>
      </c>
      <c r="P10504">
        <v>1010000</v>
      </c>
      <c r="Q10504">
        <v>1010000</v>
      </c>
      <c r="R10504">
        <v>1010000</v>
      </c>
      <c r="S10504">
        <v>1010000</v>
      </c>
    </row>
    <row r="10505" spans="1:19">
      <c r="A10505">
        <v>10101</v>
      </c>
      <c r="B10505">
        <v>1010000</v>
      </c>
      <c r="C10505">
        <v>1000000</v>
      </c>
      <c r="G10505">
        <v>164</v>
      </c>
      <c r="H10505" s="3" t="str">
        <f t="shared" ref="H10505:H10568" si="165">DEC2HEX(G10505)</f>
        <v>A4</v>
      </c>
      <c r="J10505">
        <v>1010000</v>
      </c>
      <c r="K10505" s="2">
        <v>1010010</v>
      </c>
      <c r="L10505">
        <v>10101</v>
      </c>
      <c r="N10505">
        <v>10101</v>
      </c>
      <c r="O10505">
        <v>10101</v>
      </c>
      <c r="P10505">
        <v>10101</v>
      </c>
      <c r="Q10505">
        <v>10101</v>
      </c>
      <c r="R10505">
        <v>10101</v>
      </c>
      <c r="S10505">
        <v>10101</v>
      </c>
    </row>
    <row r="10506" spans="1:19">
      <c r="A10506">
        <v>101</v>
      </c>
      <c r="B10506">
        <v>10101</v>
      </c>
      <c r="C10506">
        <v>100</v>
      </c>
      <c r="G10506">
        <v>164</v>
      </c>
      <c r="H10506" s="3" t="str">
        <f t="shared" si="165"/>
        <v>A4</v>
      </c>
      <c r="J10506">
        <v>10101</v>
      </c>
      <c r="K10506" s="2">
        <v>10101010</v>
      </c>
      <c r="L10506">
        <v>101</v>
      </c>
      <c r="N10506">
        <v>101</v>
      </c>
      <c r="O10506">
        <v>101</v>
      </c>
      <c r="P10506">
        <v>101</v>
      </c>
      <c r="Q10506">
        <v>101</v>
      </c>
      <c r="R10506">
        <v>101</v>
      </c>
      <c r="S10506">
        <v>101</v>
      </c>
    </row>
    <row r="10507" spans="1:19">
      <c r="A10507">
        <v>1001000</v>
      </c>
      <c r="B10507">
        <v>101</v>
      </c>
      <c r="C10507">
        <v>1</v>
      </c>
      <c r="G10507">
        <v>164</v>
      </c>
      <c r="H10507" s="3" t="str">
        <f t="shared" si="165"/>
        <v>A4</v>
      </c>
      <c r="J10507">
        <v>101</v>
      </c>
      <c r="K10507" s="2">
        <v>10100001</v>
      </c>
      <c r="L10507">
        <v>1001000</v>
      </c>
      <c r="N10507">
        <v>1001000</v>
      </c>
      <c r="O10507">
        <v>1001000</v>
      </c>
      <c r="P10507">
        <v>1001000</v>
      </c>
      <c r="Q10507">
        <v>1001000</v>
      </c>
      <c r="R10507">
        <v>1001000</v>
      </c>
      <c r="S10507">
        <v>1001000</v>
      </c>
    </row>
    <row r="10508" spans="1:19">
      <c r="A10508">
        <v>10000100</v>
      </c>
      <c r="B10508">
        <v>1001000</v>
      </c>
      <c r="C10508">
        <v>1000</v>
      </c>
      <c r="G10508">
        <v>164</v>
      </c>
      <c r="H10508" s="3" t="str">
        <f t="shared" si="165"/>
        <v>A4</v>
      </c>
      <c r="J10508">
        <v>1001000</v>
      </c>
      <c r="K10508" s="2">
        <v>1010100</v>
      </c>
      <c r="L10508">
        <v>10000100</v>
      </c>
      <c r="N10508">
        <v>10000100</v>
      </c>
      <c r="O10508">
        <v>10000100</v>
      </c>
      <c r="P10508">
        <v>10000100</v>
      </c>
      <c r="Q10508">
        <v>10000100</v>
      </c>
      <c r="R10508">
        <v>10000100</v>
      </c>
      <c r="S10508">
        <v>10000100</v>
      </c>
    </row>
    <row r="10509" spans="1:19">
      <c r="A10509">
        <v>10100001</v>
      </c>
      <c r="B10509">
        <v>10000100</v>
      </c>
      <c r="C10509">
        <v>10000000</v>
      </c>
      <c r="G10509">
        <v>164</v>
      </c>
      <c r="H10509" s="3" t="str">
        <f t="shared" si="165"/>
        <v>A4</v>
      </c>
      <c r="J10509">
        <v>10000100</v>
      </c>
      <c r="K10509" s="2">
        <v>10101010</v>
      </c>
      <c r="L10509">
        <v>10100001</v>
      </c>
      <c r="N10509">
        <v>10100001</v>
      </c>
      <c r="O10509">
        <v>10100001</v>
      </c>
      <c r="P10509">
        <v>10100001</v>
      </c>
      <c r="Q10509">
        <v>10100001</v>
      </c>
      <c r="R10509">
        <v>10100001</v>
      </c>
      <c r="S10509">
        <v>10100001</v>
      </c>
    </row>
    <row r="10510" spans="1:19">
      <c r="A10510">
        <v>100010</v>
      </c>
      <c r="B10510">
        <v>10100001</v>
      </c>
      <c r="C10510">
        <v>10100000</v>
      </c>
      <c r="G10510">
        <v>164</v>
      </c>
      <c r="H10510" s="3" t="str">
        <f t="shared" si="165"/>
        <v>A4</v>
      </c>
      <c r="J10510">
        <v>10100001</v>
      </c>
      <c r="K10510" s="2">
        <v>10000101</v>
      </c>
      <c r="L10510">
        <v>100010</v>
      </c>
      <c r="N10510">
        <v>100010</v>
      </c>
      <c r="O10510">
        <v>100010</v>
      </c>
      <c r="P10510">
        <v>100010</v>
      </c>
      <c r="Q10510">
        <v>100010</v>
      </c>
      <c r="R10510">
        <v>100010</v>
      </c>
      <c r="S10510">
        <v>100010</v>
      </c>
    </row>
    <row r="10511" spans="1:19">
      <c r="A10511">
        <v>100010</v>
      </c>
      <c r="B10511">
        <v>100010</v>
      </c>
      <c r="C10511">
        <v>100010</v>
      </c>
      <c r="G10511">
        <v>164</v>
      </c>
      <c r="H10511" s="3" t="str">
        <f t="shared" si="165"/>
        <v>A4</v>
      </c>
      <c r="J10511">
        <v>100010</v>
      </c>
      <c r="K10511" s="2">
        <v>1010101</v>
      </c>
      <c r="L10511">
        <v>100010</v>
      </c>
      <c r="N10511">
        <v>100010</v>
      </c>
      <c r="O10511">
        <v>100010</v>
      </c>
      <c r="P10511">
        <v>100010</v>
      </c>
      <c r="Q10511">
        <v>100010</v>
      </c>
      <c r="R10511">
        <v>100010</v>
      </c>
      <c r="S10511">
        <v>100010</v>
      </c>
    </row>
    <row r="10512" spans="1:19">
      <c r="A10512">
        <v>1000</v>
      </c>
      <c r="B10512">
        <v>100010</v>
      </c>
      <c r="C10512">
        <v>100010</v>
      </c>
      <c r="G10512">
        <v>164</v>
      </c>
      <c r="H10512" s="3" t="str">
        <f t="shared" si="165"/>
        <v>A4</v>
      </c>
      <c r="J10512">
        <v>100010</v>
      </c>
      <c r="K10512" s="2">
        <v>101010</v>
      </c>
      <c r="L10512">
        <v>1000</v>
      </c>
      <c r="N10512">
        <v>1000</v>
      </c>
      <c r="O10512">
        <v>1000</v>
      </c>
      <c r="P10512">
        <v>1000</v>
      </c>
      <c r="Q10512">
        <v>1000</v>
      </c>
      <c r="R10512">
        <v>1000</v>
      </c>
      <c r="S10512">
        <v>1000</v>
      </c>
    </row>
    <row r="10513" spans="1:19">
      <c r="A10513">
        <v>100010</v>
      </c>
      <c r="B10513">
        <v>1000</v>
      </c>
      <c r="C10513">
        <v>1000</v>
      </c>
      <c r="G10513">
        <v>164</v>
      </c>
      <c r="H10513" s="3" t="str">
        <f t="shared" si="165"/>
        <v>A4</v>
      </c>
      <c r="J10513">
        <v>1000</v>
      </c>
      <c r="K10513" s="2">
        <v>10101</v>
      </c>
      <c r="L10513">
        <v>100010</v>
      </c>
      <c r="N10513">
        <v>100010</v>
      </c>
      <c r="O10513">
        <v>100010</v>
      </c>
      <c r="P10513">
        <v>100010</v>
      </c>
      <c r="Q10513">
        <v>100010</v>
      </c>
      <c r="R10513">
        <v>100010</v>
      </c>
      <c r="S10513">
        <v>100010</v>
      </c>
    </row>
    <row r="10514" spans="1:19">
      <c r="A10514">
        <v>100010</v>
      </c>
      <c r="B10514">
        <v>100010</v>
      </c>
      <c r="C10514">
        <v>100010</v>
      </c>
      <c r="G10514">
        <v>164</v>
      </c>
      <c r="H10514" s="3" t="str">
        <f t="shared" si="165"/>
        <v>A4</v>
      </c>
      <c r="J10514">
        <v>100010</v>
      </c>
      <c r="K10514" s="2">
        <v>1010101</v>
      </c>
      <c r="L10514">
        <v>100010</v>
      </c>
      <c r="N10514">
        <v>100010</v>
      </c>
      <c r="O10514">
        <v>100010</v>
      </c>
      <c r="P10514">
        <v>100010</v>
      </c>
      <c r="Q10514">
        <v>100010</v>
      </c>
      <c r="R10514">
        <v>100010</v>
      </c>
      <c r="S10514">
        <v>100010</v>
      </c>
    </row>
    <row r="10515" spans="1:19">
      <c r="A10515">
        <v>10101000</v>
      </c>
      <c r="B10515">
        <v>100010</v>
      </c>
      <c r="C10515">
        <v>100010</v>
      </c>
      <c r="G10515">
        <v>164</v>
      </c>
      <c r="H10515" s="3" t="str">
        <f t="shared" si="165"/>
        <v>A4</v>
      </c>
      <c r="J10515">
        <v>100010</v>
      </c>
      <c r="K10515" s="2">
        <v>1001000</v>
      </c>
      <c r="L10515">
        <v>10101000</v>
      </c>
      <c r="N10515">
        <v>10101000</v>
      </c>
      <c r="O10515">
        <v>10101000</v>
      </c>
      <c r="P10515">
        <v>10101000</v>
      </c>
      <c r="Q10515">
        <v>10101000</v>
      </c>
      <c r="R10515">
        <v>10101000</v>
      </c>
      <c r="S10515">
        <v>10101000</v>
      </c>
    </row>
    <row r="10516" spans="1:19">
      <c r="A10516">
        <v>100000</v>
      </c>
      <c r="B10516">
        <v>10101000</v>
      </c>
      <c r="C10516">
        <v>10101000</v>
      </c>
      <c r="G10516">
        <v>164</v>
      </c>
      <c r="H10516" s="3" t="str">
        <f t="shared" si="165"/>
        <v>A4</v>
      </c>
      <c r="J10516">
        <v>10101000</v>
      </c>
      <c r="K10516" s="2">
        <v>1010101</v>
      </c>
      <c r="L10516">
        <v>100000</v>
      </c>
      <c r="N10516">
        <v>100000</v>
      </c>
      <c r="O10516">
        <v>100000</v>
      </c>
      <c r="P10516">
        <v>100000</v>
      </c>
      <c r="Q10516">
        <v>100000</v>
      </c>
      <c r="R10516">
        <v>100000</v>
      </c>
      <c r="S10516">
        <v>100000</v>
      </c>
    </row>
    <row r="10517" spans="1:19">
      <c r="A10517">
        <v>100010</v>
      </c>
      <c r="B10517">
        <v>100000</v>
      </c>
      <c r="C10517">
        <v>100000</v>
      </c>
      <c r="G10517">
        <v>164</v>
      </c>
      <c r="H10517" s="3" t="str">
        <f t="shared" si="165"/>
        <v>A4</v>
      </c>
      <c r="J10517">
        <v>100000</v>
      </c>
      <c r="K10517" s="2">
        <v>1010101</v>
      </c>
      <c r="L10517">
        <v>100010</v>
      </c>
      <c r="N10517">
        <v>100010</v>
      </c>
      <c r="O10517">
        <v>100010</v>
      </c>
      <c r="P10517">
        <v>100010</v>
      </c>
      <c r="Q10517">
        <v>100010</v>
      </c>
      <c r="R10517">
        <v>100010</v>
      </c>
      <c r="S10517">
        <v>100010</v>
      </c>
    </row>
    <row r="10518" spans="1:19">
      <c r="A10518">
        <v>1000</v>
      </c>
      <c r="B10518">
        <v>100010</v>
      </c>
      <c r="C10518">
        <v>100010</v>
      </c>
      <c r="G10518">
        <v>164</v>
      </c>
      <c r="H10518" s="3" t="str">
        <f t="shared" si="165"/>
        <v>A4</v>
      </c>
      <c r="J10518">
        <v>100010</v>
      </c>
      <c r="K10518" s="2">
        <v>1010001</v>
      </c>
      <c r="L10518">
        <v>1000</v>
      </c>
      <c r="N10518">
        <v>1000</v>
      </c>
      <c r="O10518">
        <v>1000</v>
      </c>
      <c r="P10518">
        <v>1000</v>
      </c>
      <c r="Q10518">
        <v>1000</v>
      </c>
      <c r="R10518">
        <v>1000</v>
      </c>
      <c r="S10518">
        <v>1000</v>
      </c>
    </row>
    <row r="10519" spans="1:19">
      <c r="A10519">
        <v>1000101</v>
      </c>
      <c r="B10519">
        <v>1000</v>
      </c>
      <c r="C10519">
        <v>1000</v>
      </c>
      <c r="G10519">
        <v>164</v>
      </c>
      <c r="H10519" s="3" t="str">
        <f t="shared" si="165"/>
        <v>A4</v>
      </c>
      <c r="J10519">
        <v>1000</v>
      </c>
      <c r="K10519" s="2">
        <v>1010101</v>
      </c>
      <c r="L10519">
        <v>1000101</v>
      </c>
      <c r="N10519">
        <v>1000101</v>
      </c>
      <c r="O10519">
        <v>1000101</v>
      </c>
      <c r="P10519">
        <v>1000101</v>
      </c>
      <c r="Q10519">
        <v>1000101</v>
      </c>
      <c r="R10519">
        <v>1000101</v>
      </c>
      <c r="S10519">
        <v>1000101</v>
      </c>
    </row>
    <row r="10520" spans="1:19">
      <c r="A10520">
        <v>1000100</v>
      </c>
      <c r="B10520">
        <v>1000101</v>
      </c>
      <c r="C10520">
        <v>1</v>
      </c>
      <c r="G10520">
        <v>164</v>
      </c>
      <c r="H10520" s="3" t="str">
        <f t="shared" si="165"/>
        <v>A4</v>
      </c>
      <c r="J10520">
        <v>1000101</v>
      </c>
      <c r="K10520" s="2">
        <v>1010101</v>
      </c>
      <c r="L10520">
        <v>1000100</v>
      </c>
      <c r="N10520">
        <v>1000100</v>
      </c>
      <c r="O10520">
        <v>1000100</v>
      </c>
      <c r="P10520">
        <v>1000100</v>
      </c>
      <c r="Q10520">
        <v>1000100</v>
      </c>
      <c r="R10520">
        <v>1000100</v>
      </c>
      <c r="S10520">
        <v>1000100</v>
      </c>
    </row>
    <row r="10521" spans="1:19">
      <c r="A10521">
        <v>1010001</v>
      </c>
      <c r="B10521">
        <v>1000100</v>
      </c>
      <c r="C10521">
        <v>0</v>
      </c>
      <c r="G10521">
        <v>164</v>
      </c>
      <c r="H10521" s="3" t="str">
        <f t="shared" si="165"/>
        <v>A4</v>
      </c>
      <c r="J10521">
        <v>1000100</v>
      </c>
      <c r="K10521" s="2">
        <v>1010101</v>
      </c>
      <c r="L10521">
        <v>1010001</v>
      </c>
      <c r="N10521">
        <v>1010001</v>
      </c>
      <c r="O10521">
        <v>1010001</v>
      </c>
      <c r="P10521">
        <v>1010001</v>
      </c>
      <c r="Q10521">
        <v>1010001</v>
      </c>
      <c r="R10521">
        <v>1010001</v>
      </c>
      <c r="S10521">
        <v>1010001</v>
      </c>
    </row>
    <row r="10522" spans="1:19">
      <c r="A10522">
        <v>1010101</v>
      </c>
      <c r="B10522">
        <v>1010001</v>
      </c>
      <c r="C10522">
        <v>0</v>
      </c>
      <c r="G10522">
        <v>164</v>
      </c>
      <c r="H10522" s="3" t="str">
        <f t="shared" si="165"/>
        <v>A4</v>
      </c>
      <c r="J10522">
        <v>1010001</v>
      </c>
      <c r="K10522" s="2">
        <v>1010101</v>
      </c>
      <c r="L10522">
        <v>1010101</v>
      </c>
      <c r="N10522">
        <v>1010101</v>
      </c>
      <c r="O10522">
        <v>1010101</v>
      </c>
      <c r="P10522">
        <v>1010101</v>
      </c>
      <c r="Q10522">
        <v>1010101</v>
      </c>
      <c r="R10522">
        <v>1010101</v>
      </c>
      <c r="S10522">
        <v>1010101</v>
      </c>
    </row>
    <row r="10523" spans="1:19">
      <c r="A10523">
        <v>1010101</v>
      </c>
      <c r="B10523">
        <v>1010101</v>
      </c>
      <c r="C10523">
        <v>1010101</v>
      </c>
      <c r="G10523">
        <v>164</v>
      </c>
      <c r="H10523" s="3" t="str">
        <f t="shared" si="165"/>
        <v>A4</v>
      </c>
      <c r="J10523">
        <v>1010101</v>
      </c>
      <c r="K10523" s="2">
        <v>1010101</v>
      </c>
      <c r="L10523">
        <v>1010101</v>
      </c>
      <c r="N10523">
        <v>1010101</v>
      </c>
      <c r="O10523">
        <v>1010101</v>
      </c>
      <c r="P10523">
        <v>1010101</v>
      </c>
      <c r="Q10523">
        <v>1010101</v>
      </c>
      <c r="R10523">
        <v>1010101</v>
      </c>
      <c r="S10523">
        <v>1010101</v>
      </c>
    </row>
    <row r="10524" spans="1:19">
      <c r="A10524">
        <v>1010101</v>
      </c>
      <c r="B10524">
        <v>1010101</v>
      </c>
      <c r="C10524">
        <v>1010101</v>
      </c>
      <c r="G10524">
        <v>164</v>
      </c>
      <c r="H10524" s="3" t="str">
        <f t="shared" si="165"/>
        <v>A4</v>
      </c>
      <c r="J10524">
        <v>1010101</v>
      </c>
      <c r="K10524" s="2">
        <v>1010101</v>
      </c>
      <c r="L10524">
        <v>1010101</v>
      </c>
      <c r="N10524">
        <v>1010101</v>
      </c>
      <c r="O10524">
        <v>1010101</v>
      </c>
      <c r="P10524">
        <v>1010101</v>
      </c>
      <c r="Q10524">
        <v>1010101</v>
      </c>
      <c r="R10524">
        <v>1010101</v>
      </c>
      <c r="S10524">
        <v>1010101</v>
      </c>
    </row>
    <row r="10525" spans="1:19">
      <c r="A10525">
        <v>1010101</v>
      </c>
      <c r="B10525">
        <v>1010101</v>
      </c>
      <c r="C10525">
        <v>1010101</v>
      </c>
      <c r="G10525">
        <v>164</v>
      </c>
      <c r="H10525" s="3" t="str">
        <f t="shared" si="165"/>
        <v>A4</v>
      </c>
      <c r="J10525">
        <v>1010101</v>
      </c>
      <c r="K10525" s="2">
        <v>1010101</v>
      </c>
      <c r="L10525">
        <v>1010101</v>
      </c>
      <c r="N10525">
        <v>1010101</v>
      </c>
      <c r="O10525">
        <v>1010101</v>
      </c>
      <c r="P10525">
        <v>1010101</v>
      </c>
      <c r="Q10525">
        <v>1010101</v>
      </c>
      <c r="R10525">
        <v>1010101</v>
      </c>
      <c r="S10525">
        <v>1010101</v>
      </c>
    </row>
    <row r="10526" spans="1:19">
      <c r="A10526">
        <v>10101</v>
      </c>
      <c r="B10526">
        <v>1010101</v>
      </c>
      <c r="C10526">
        <v>1010100</v>
      </c>
      <c r="G10526">
        <v>164</v>
      </c>
      <c r="H10526" s="3" t="str">
        <f t="shared" si="165"/>
        <v>A4</v>
      </c>
      <c r="J10526">
        <v>1010101</v>
      </c>
      <c r="K10526" s="2">
        <v>1010101</v>
      </c>
      <c r="L10526">
        <v>10101</v>
      </c>
      <c r="N10526">
        <v>10101</v>
      </c>
      <c r="O10526">
        <v>10101</v>
      </c>
      <c r="P10526">
        <v>10101</v>
      </c>
      <c r="Q10526">
        <v>10101</v>
      </c>
      <c r="R10526">
        <v>10101</v>
      </c>
      <c r="S10526">
        <v>10101</v>
      </c>
    </row>
    <row r="10527" spans="1:19">
      <c r="A10527">
        <v>1010101</v>
      </c>
      <c r="B10527">
        <v>10101</v>
      </c>
      <c r="C10527">
        <v>101</v>
      </c>
      <c r="G10527">
        <v>164</v>
      </c>
      <c r="H10527" s="3" t="str">
        <f t="shared" si="165"/>
        <v>A4</v>
      </c>
      <c r="J10527">
        <v>10101</v>
      </c>
      <c r="K10527" s="2">
        <v>1010101</v>
      </c>
      <c r="L10527">
        <v>1010101</v>
      </c>
      <c r="N10527">
        <v>1010101</v>
      </c>
      <c r="O10527">
        <v>1010101</v>
      </c>
      <c r="P10527">
        <v>1010101</v>
      </c>
      <c r="Q10527">
        <v>1010101</v>
      </c>
      <c r="R10527">
        <v>1010101</v>
      </c>
      <c r="S10527">
        <v>1010101</v>
      </c>
    </row>
    <row r="10528" spans="1:19">
      <c r="A10528">
        <v>1010100</v>
      </c>
      <c r="B10528">
        <v>1010101</v>
      </c>
      <c r="C10528">
        <v>1010101</v>
      </c>
      <c r="G10528">
        <v>164</v>
      </c>
      <c r="H10528" s="3" t="str">
        <f t="shared" si="165"/>
        <v>A4</v>
      </c>
      <c r="J10528">
        <v>1010101</v>
      </c>
      <c r="K10528" s="2">
        <v>1010101</v>
      </c>
      <c r="L10528">
        <v>1010100</v>
      </c>
      <c r="N10528">
        <v>1010100</v>
      </c>
      <c r="O10528">
        <v>1010100</v>
      </c>
      <c r="P10528">
        <v>1010100</v>
      </c>
      <c r="Q10528">
        <v>1010100</v>
      </c>
      <c r="R10528">
        <v>1010100</v>
      </c>
      <c r="S10528">
        <v>1010100</v>
      </c>
    </row>
    <row r="10529" spans="1:19">
      <c r="A10529">
        <v>10000101</v>
      </c>
      <c r="B10529">
        <v>1010100</v>
      </c>
      <c r="C10529">
        <v>1010100</v>
      </c>
      <c r="G10529">
        <v>164</v>
      </c>
      <c r="H10529" s="3" t="str">
        <f t="shared" si="165"/>
        <v>A4</v>
      </c>
      <c r="J10529">
        <v>1010100</v>
      </c>
      <c r="K10529" s="2">
        <v>1010101</v>
      </c>
      <c r="L10529">
        <v>10000101</v>
      </c>
      <c r="N10529">
        <v>10000101</v>
      </c>
      <c r="O10529">
        <v>10000101</v>
      </c>
      <c r="P10529">
        <v>10000101</v>
      </c>
      <c r="Q10529">
        <v>10000101</v>
      </c>
      <c r="R10529">
        <v>10000101</v>
      </c>
      <c r="S10529">
        <v>10000101</v>
      </c>
    </row>
    <row r="10530" spans="1:19">
      <c r="A10530">
        <v>1010101</v>
      </c>
      <c r="B10530">
        <v>10000101</v>
      </c>
      <c r="C10530">
        <v>10000101</v>
      </c>
      <c r="G10530">
        <v>164</v>
      </c>
      <c r="H10530" s="3" t="str">
        <f t="shared" si="165"/>
        <v>A4</v>
      </c>
      <c r="J10530">
        <v>10000101</v>
      </c>
      <c r="K10530" s="2">
        <v>1010101</v>
      </c>
      <c r="L10530">
        <v>1010101</v>
      </c>
      <c r="N10530">
        <v>1010101</v>
      </c>
      <c r="O10530">
        <v>1010101</v>
      </c>
      <c r="P10530">
        <v>1010101</v>
      </c>
      <c r="Q10530">
        <v>1010101</v>
      </c>
      <c r="R10530">
        <v>1010101</v>
      </c>
      <c r="S10530">
        <v>1010101</v>
      </c>
    </row>
    <row r="10531" spans="1:19">
      <c r="A10531">
        <v>1010100</v>
      </c>
      <c r="B10531">
        <v>1010101</v>
      </c>
      <c r="C10531">
        <v>1010101</v>
      </c>
      <c r="G10531">
        <v>164</v>
      </c>
      <c r="H10531" s="3" t="str">
        <f t="shared" si="165"/>
        <v>A4</v>
      </c>
      <c r="J10531">
        <v>1010101</v>
      </c>
      <c r="K10531" s="2">
        <v>1010101</v>
      </c>
      <c r="L10531">
        <v>1010100</v>
      </c>
      <c r="N10531">
        <v>1010100</v>
      </c>
      <c r="O10531">
        <v>1010100</v>
      </c>
      <c r="P10531">
        <v>1010100</v>
      </c>
      <c r="Q10531">
        <v>1010100</v>
      </c>
      <c r="R10531">
        <v>1010100</v>
      </c>
      <c r="S10531">
        <v>1010100</v>
      </c>
    </row>
    <row r="10532" spans="1:19">
      <c r="A10532">
        <v>10000001</v>
      </c>
      <c r="B10532">
        <v>1010100</v>
      </c>
      <c r="C10532">
        <v>1010100</v>
      </c>
      <c r="G10532">
        <v>164</v>
      </c>
      <c r="H10532" s="3" t="str">
        <f t="shared" si="165"/>
        <v>A4</v>
      </c>
      <c r="J10532">
        <v>1010100</v>
      </c>
      <c r="K10532" s="2">
        <v>1010101</v>
      </c>
      <c r="L10532">
        <v>10000001</v>
      </c>
      <c r="N10532">
        <v>10000001</v>
      </c>
      <c r="O10532">
        <v>10000001</v>
      </c>
      <c r="P10532">
        <v>10000001</v>
      </c>
      <c r="Q10532">
        <v>10000001</v>
      </c>
      <c r="R10532">
        <v>10000001</v>
      </c>
      <c r="S10532">
        <v>10000001</v>
      </c>
    </row>
    <row r="10533" spans="1:19">
      <c r="A10533">
        <v>1010101</v>
      </c>
      <c r="B10533">
        <v>10000001</v>
      </c>
      <c r="C10533">
        <v>10000000</v>
      </c>
      <c r="G10533">
        <v>164</v>
      </c>
      <c r="H10533" s="3" t="str">
        <f t="shared" si="165"/>
        <v>A4</v>
      </c>
      <c r="J10533">
        <v>10000001</v>
      </c>
      <c r="K10533" s="2">
        <v>1010101</v>
      </c>
      <c r="L10533">
        <v>1010101</v>
      </c>
      <c r="N10533">
        <v>1010101</v>
      </c>
      <c r="O10533">
        <v>1010101</v>
      </c>
      <c r="P10533">
        <v>1010101</v>
      </c>
      <c r="Q10533">
        <v>1010101</v>
      </c>
      <c r="R10533">
        <v>1010101</v>
      </c>
      <c r="S10533">
        <v>1010101</v>
      </c>
    </row>
    <row r="10534" spans="1:19">
      <c r="A10534">
        <v>1010100</v>
      </c>
      <c r="B10534">
        <v>1010101</v>
      </c>
      <c r="C10534">
        <v>1010101</v>
      </c>
      <c r="G10534">
        <v>164</v>
      </c>
      <c r="H10534" s="3" t="str">
        <f t="shared" si="165"/>
        <v>A4</v>
      </c>
      <c r="J10534">
        <v>1010101</v>
      </c>
      <c r="K10534" s="2">
        <v>1010101</v>
      </c>
      <c r="L10534">
        <v>1010100</v>
      </c>
      <c r="N10534">
        <v>1010100</v>
      </c>
      <c r="O10534">
        <v>1010100</v>
      </c>
      <c r="P10534">
        <v>1010100</v>
      </c>
      <c r="Q10534">
        <v>1010100</v>
      </c>
      <c r="R10534">
        <v>1010100</v>
      </c>
      <c r="S10534">
        <v>1010100</v>
      </c>
    </row>
    <row r="10535" spans="1:19">
      <c r="A10535">
        <v>10001000</v>
      </c>
      <c r="B10535">
        <v>1010100</v>
      </c>
      <c r="C10535">
        <v>1010100</v>
      </c>
      <c r="G10535">
        <v>164</v>
      </c>
      <c r="H10535" s="3" t="str">
        <f t="shared" si="165"/>
        <v>A4</v>
      </c>
      <c r="J10535">
        <v>1010100</v>
      </c>
      <c r="K10535" s="2">
        <v>1010101</v>
      </c>
      <c r="L10535">
        <v>10001000</v>
      </c>
      <c r="N10535">
        <v>10001000</v>
      </c>
      <c r="O10535">
        <v>10001000</v>
      </c>
      <c r="P10535">
        <v>10001000</v>
      </c>
      <c r="Q10535">
        <v>10001000</v>
      </c>
      <c r="R10535">
        <v>10001000</v>
      </c>
      <c r="S10535">
        <v>10001000</v>
      </c>
    </row>
    <row r="10536" spans="1:19">
      <c r="A10536">
        <v>1010101</v>
      </c>
      <c r="B10536">
        <v>10001000</v>
      </c>
      <c r="C10536">
        <v>10001000</v>
      </c>
      <c r="G10536">
        <v>164</v>
      </c>
      <c r="H10536" s="3" t="str">
        <f t="shared" si="165"/>
        <v>A4</v>
      </c>
      <c r="J10536">
        <v>10001000</v>
      </c>
      <c r="K10536" s="2">
        <v>1010101</v>
      </c>
      <c r="L10536">
        <v>1010101</v>
      </c>
      <c r="N10536">
        <v>1010101</v>
      </c>
      <c r="O10536">
        <v>1010101</v>
      </c>
      <c r="P10536">
        <v>1010101</v>
      </c>
      <c r="Q10536">
        <v>1010101</v>
      </c>
      <c r="R10536">
        <v>1010101</v>
      </c>
      <c r="S10536">
        <v>1010101</v>
      </c>
    </row>
    <row r="10537" spans="1:19">
      <c r="A10537">
        <v>1010100</v>
      </c>
      <c r="B10537">
        <v>1010101</v>
      </c>
      <c r="C10537">
        <v>1010101</v>
      </c>
      <c r="G10537">
        <v>164</v>
      </c>
      <c r="H10537" s="3" t="str">
        <f t="shared" si="165"/>
        <v>A4</v>
      </c>
      <c r="J10537">
        <v>1010101</v>
      </c>
      <c r="K10537" s="2">
        <v>1010101</v>
      </c>
      <c r="L10537">
        <v>1010100</v>
      </c>
      <c r="N10537">
        <v>1010100</v>
      </c>
      <c r="O10537">
        <v>1010100</v>
      </c>
      <c r="P10537">
        <v>1010100</v>
      </c>
      <c r="Q10537">
        <v>1010100</v>
      </c>
      <c r="R10537">
        <v>1010100</v>
      </c>
      <c r="S10537">
        <v>1010100</v>
      </c>
    </row>
    <row r="10538" spans="1:19">
      <c r="A10538">
        <v>10100010</v>
      </c>
      <c r="B10538">
        <v>1010100</v>
      </c>
      <c r="C10538">
        <v>1010100</v>
      </c>
      <c r="G10538">
        <v>164</v>
      </c>
      <c r="H10538" s="3" t="str">
        <f t="shared" si="165"/>
        <v>A4</v>
      </c>
      <c r="J10538">
        <v>1010100</v>
      </c>
      <c r="K10538" s="2">
        <v>1010101</v>
      </c>
      <c r="L10538">
        <v>10100010</v>
      </c>
      <c r="N10538">
        <v>10100010</v>
      </c>
      <c r="O10538">
        <v>10100010</v>
      </c>
      <c r="P10538">
        <v>10100010</v>
      </c>
      <c r="Q10538">
        <v>10100010</v>
      </c>
      <c r="R10538">
        <v>10100010</v>
      </c>
      <c r="S10538">
        <v>10100010</v>
      </c>
    </row>
    <row r="10539" spans="1:19">
      <c r="A10539">
        <v>10101</v>
      </c>
      <c r="B10539">
        <v>10100010</v>
      </c>
      <c r="C10539">
        <v>10100010</v>
      </c>
      <c r="G10539">
        <v>164</v>
      </c>
      <c r="H10539" s="3" t="str">
        <f t="shared" si="165"/>
        <v>A4</v>
      </c>
      <c r="J10539">
        <v>10100010</v>
      </c>
      <c r="K10539" s="2">
        <v>1010101</v>
      </c>
      <c r="L10539">
        <v>10101</v>
      </c>
      <c r="N10539">
        <v>10101</v>
      </c>
      <c r="O10539">
        <v>10101</v>
      </c>
      <c r="P10539">
        <v>10101</v>
      </c>
      <c r="Q10539">
        <v>10101</v>
      </c>
      <c r="R10539">
        <v>10101</v>
      </c>
      <c r="S10539">
        <v>10101</v>
      </c>
    </row>
    <row r="10540" spans="1:19">
      <c r="A10540">
        <v>1010100</v>
      </c>
      <c r="B10540">
        <v>10101</v>
      </c>
      <c r="C10540">
        <v>10101</v>
      </c>
      <c r="G10540">
        <v>164</v>
      </c>
      <c r="H10540" s="3" t="str">
        <f t="shared" si="165"/>
        <v>A4</v>
      </c>
      <c r="J10540">
        <v>10101</v>
      </c>
      <c r="K10540" s="2">
        <v>1010101</v>
      </c>
      <c r="L10540">
        <v>1010100</v>
      </c>
      <c r="N10540">
        <v>1010100</v>
      </c>
      <c r="O10540">
        <v>1010100</v>
      </c>
      <c r="P10540">
        <v>1010100</v>
      </c>
      <c r="Q10540">
        <v>1010100</v>
      </c>
      <c r="R10540">
        <v>1010100</v>
      </c>
      <c r="S10540">
        <v>1010100</v>
      </c>
    </row>
    <row r="10541" spans="1:19">
      <c r="A10541">
        <v>10000010</v>
      </c>
      <c r="B10541">
        <v>1010100</v>
      </c>
      <c r="C10541">
        <v>1010100</v>
      </c>
      <c r="G10541">
        <v>164</v>
      </c>
      <c r="H10541" s="3" t="str">
        <f t="shared" si="165"/>
        <v>A4</v>
      </c>
      <c r="J10541">
        <v>1010100</v>
      </c>
      <c r="K10541" s="2">
        <v>1010101</v>
      </c>
      <c r="L10541">
        <v>10000010</v>
      </c>
      <c r="N10541">
        <v>10000010</v>
      </c>
      <c r="O10541">
        <v>10000010</v>
      </c>
      <c r="P10541">
        <v>10000010</v>
      </c>
      <c r="Q10541">
        <v>10000010</v>
      </c>
      <c r="R10541">
        <v>10000010</v>
      </c>
      <c r="S10541">
        <v>10000010</v>
      </c>
    </row>
    <row r="10542" spans="1:19">
      <c r="A10542">
        <v>10101</v>
      </c>
      <c r="B10542">
        <v>10000010</v>
      </c>
      <c r="C10542">
        <v>10000010</v>
      </c>
      <c r="G10542">
        <v>164</v>
      </c>
      <c r="H10542" s="3" t="str">
        <f t="shared" si="165"/>
        <v>A4</v>
      </c>
      <c r="J10542">
        <v>10000010</v>
      </c>
      <c r="K10542" s="2">
        <v>1010101</v>
      </c>
      <c r="L10542">
        <v>10101</v>
      </c>
      <c r="N10542">
        <v>10101</v>
      </c>
      <c r="O10542">
        <v>10101</v>
      </c>
      <c r="P10542">
        <v>10101</v>
      </c>
      <c r="Q10542">
        <v>10101</v>
      </c>
      <c r="R10542">
        <v>10101</v>
      </c>
      <c r="S10542">
        <v>10101</v>
      </c>
    </row>
    <row r="10543" spans="1:19">
      <c r="A10543">
        <v>1010100</v>
      </c>
      <c r="B10543">
        <v>10101</v>
      </c>
      <c r="C10543">
        <v>10101</v>
      </c>
      <c r="G10543">
        <v>164</v>
      </c>
      <c r="H10543" s="3" t="str">
        <f t="shared" si="165"/>
        <v>A4</v>
      </c>
      <c r="J10543">
        <v>10101</v>
      </c>
      <c r="K10543" s="2">
        <v>1010101</v>
      </c>
      <c r="L10543">
        <v>1010100</v>
      </c>
      <c r="N10543">
        <v>1010100</v>
      </c>
      <c r="O10543">
        <v>1010100</v>
      </c>
      <c r="P10543">
        <v>1010100</v>
      </c>
      <c r="Q10543">
        <v>1010100</v>
      </c>
      <c r="R10543">
        <v>1010100</v>
      </c>
      <c r="S10543">
        <v>1010100</v>
      </c>
    </row>
    <row r="10544" spans="1:19">
      <c r="A10544">
        <v>10000010</v>
      </c>
      <c r="B10544">
        <v>1010100</v>
      </c>
      <c r="C10544">
        <v>1010100</v>
      </c>
      <c r="G10544">
        <v>164</v>
      </c>
      <c r="H10544" s="3" t="str">
        <f t="shared" si="165"/>
        <v>A4</v>
      </c>
      <c r="J10544">
        <v>1010100</v>
      </c>
      <c r="K10544" s="2">
        <v>1010101</v>
      </c>
      <c r="L10544">
        <v>10000010</v>
      </c>
      <c r="N10544">
        <v>10000010</v>
      </c>
      <c r="O10544">
        <v>10000010</v>
      </c>
      <c r="P10544">
        <v>10000010</v>
      </c>
      <c r="Q10544">
        <v>10000010</v>
      </c>
      <c r="R10544">
        <v>10000010</v>
      </c>
      <c r="S10544">
        <v>10000010</v>
      </c>
    </row>
    <row r="10545" spans="1:19">
      <c r="A10545">
        <v>10101</v>
      </c>
      <c r="B10545">
        <v>10000010</v>
      </c>
      <c r="C10545">
        <v>10000010</v>
      </c>
      <c r="G10545">
        <v>164</v>
      </c>
      <c r="H10545" s="3" t="str">
        <f t="shared" si="165"/>
        <v>A4</v>
      </c>
      <c r="J10545">
        <v>10000010</v>
      </c>
      <c r="K10545" s="2">
        <v>1010101</v>
      </c>
      <c r="L10545">
        <v>10101</v>
      </c>
      <c r="N10545">
        <v>10101</v>
      </c>
      <c r="O10545">
        <v>10101</v>
      </c>
      <c r="P10545">
        <v>10101</v>
      </c>
      <c r="Q10545">
        <v>10101</v>
      </c>
      <c r="R10545">
        <v>10101</v>
      </c>
      <c r="S10545">
        <v>10101</v>
      </c>
    </row>
    <row r="10546" spans="1:19">
      <c r="A10546">
        <v>1010101</v>
      </c>
      <c r="B10546">
        <v>10101</v>
      </c>
      <c r="C10546">
        <v>10101</v>
      </c>
      <c r="G10546">
        <v>164</v>
      </c>
      <c r="H10546" s="3" t="str">
        <f t="shared" si="165"/>
        <v>A4</v>
      </c>
      <c r="J10546">
        <v>10101</v>
      </c>
      <c r="K10546" s="2">
        <v>1010101</v>
      </c>
      <c r="L10546">
        <v>1010101</v>
      </c>
      <c r="N10546">
        <v>1010101</v>
      </c>
      <c r="O10546">
        <v>1010101</v>
      </c>
      <c r="P10546">
        <v>1010101</v>
      </c>
      <c r="Q10546">
        <v>1010101</v>
      </c>
      <c r="R10546">
        <v>1010101</v>
      </c>
      <c r="S10546">
        <v>1010101</v>
      </c>
    </row>
    <row r="10547" spans="1:19">
      <c r="A10547">
        <v>10100</v>
      </c>
      <c r="B10547">
        <v>1010101</v>
      </c>
      <c r="C10547">
        <v>1010100</v>
      </c>
      <c r="G10547">
        <v>164</v>
      </c>
      <c r="H10547" s="3" t="str">
        <f t="shared" si="165"/>
        <v>A4</v>
      </c>
      <c r="J10547">
        <v>1010101</v>
      </c>
      <c r="K10547" s="2">
        <v>1010101</v>
      </c>
      <c r="L10547">
        <v>10100</v>
      </c>
      <c r="N10547">
        <v>10100</v>
      </c>
      <c r="O10547">
        <v>10100</v>
      </c>
      <c r="P10547">
        <v>10100</v>
      </c>
      <c r="Q10547">
        <v>10100</v>
      </c>
      <c r="R10547">
        <v>10100</v>
      </c>
      <c r="S10547">
        <v>10100</v>
      </c>
    </row>
    <row r="10548" spans="1:19">
      <c r="A10548">
        <v>1010101</v>
      </c>
      <c r="B10548">
        <v>10100</v>
      </c>
      <c r="C10548">
        <v>0</v>
      </c>
      <c r="G10548">
        <v>164</v>
      </c>
      <c r="H10548" s="3" t="str">
        <f t="shared" si="165"/>
        <v>A4</v>
      </c>
      <c r="J10548">
        <v>10100</v>
      </c>
      <c r="K10548" s="2">
        <v>1010101</v>
      </c>
      <c r="L10548">
        <v>1010101</v>
      </c>
      <c r="N10548">
        <v>1010101</v>
      </c>
      <c r="O10548">
        <v>1010101</v>
      </c>
      <c r="P10548">
        <v>1010101</v>
      </c>
      <c r="Q10548">
        <v>1010101</v>
      </c>
      <c r="R10548">
        <v>1010101</v>
      </c>
      <c r="S10548">
        <v>1010101</v>
      </c>
    </row>
    <row r="10549" spans="1:19">
      <c r="A10549">
        <v>1010101</v>
      </c>
      <c r="B10549">
        <v>1010101</v>
      </c>
      <c r="C10549">
        <v>10101</v>
      </c>
      <c r="G10549">
        <v>164</v>
      </c>
      <c r="H10549" s="3" t="str">
        <f t="shared" si="165"/>
        <v>A4</v>
      </c>
      <c r="J10549">
        <v>1010101</v>
      </c>
      <c r="K10549" s="2">
        <v>1010101</v>
      </c>
      <c r="L10549">
        <v>1010101</v>
      </c>
      <c r="N10549">
        <v>1010101</v>
      </c>
      <c r="O10549">
        <v>1010101</v>
      </c>
      <c r="P10549">
        <v>1010101</v>
      </c>
      <c r="Q10549">
        <v>1010101</v>
      </c>
      <c r="R10549">
        <v>1010101</v>
      </c>
      <c r="S10549">
        <v>1010101</v>
      </c>
    </row>
    <row r="10550" spans="1:19">
      <c r="A10550">
        <v>1010101</v>
      </c>
      <c r="B10550">
        <v>1010101</v>
      </c>
      <c r="C10550">
        <v>1010101</v>
      </c>
      <c r="G10550">
        <v>164</v>
      </c>
      <c r="H10550" s="3" t="str">
        <f t="shared" si="165"/>
        <v>A4</v>
      </c>
      <c r="J10550">
        <v>1010101</v>
      </c>
      <c r="K10550" s="2">
        <v>1010101</v>
      </c>
      <c r="L10550">
        <v>1010101</v>
      </c>
      <c r="N10550">
        <v>1010101</v>
      </c>
      <c r="O10550">
        <v>1010101</v>
      </c>
      <c r="P10550">
        <v>1010101</v>
      </c>
      <c r="Q10550">
        <v>1010101</v>
      </c>
      <c r="R10550">
        <v>1010101</v>
      </c>
      <c r="S10550">
        <v>1010101</v>
      </c>
    </row>
    <row r="10551" spans="1:19">
      <c r="A10551">
        <v>1010101</v>
      </c>
      <c r="B10551">
        <v>1010101</v>
      </c>
      <c r="C10551">
        <v>1010101</v>
      </c>
      <c r="G10551">
        <v>164</v>
      </c>
      <c r="H10551" s="3" t="str">
        <f t="shared" si="165"/>
        <v>A4</v>
      </c>
      <c r="J10551">
        <v>1010101</v>
      </c>
      <c r="K10551" s="2">
        <v>1010101</v>
      </c>
      <c r="L10551">
        <v>1010101</v>
      </c>
      <c r="N10551">
        <v>1010101</v>
      </c>
      <c r="O10551">
        <v>1010101</v>
      </c>
      <c r="P10551">
        <v>1010101</v>
      </c>
      <c r="Q10551">
        <v>1010101</v>
      </c>
      <c r="R10551">
        <v>1010101</v>
      </c>
      <c r="S10551">
        <v>1010101</v>
      </c>
    </row>
    <row r="10552" spans="1:19">
      <c r="A10552">
        <v>1010101</v>
      </c>
      <c r="B10552">
        <v>1010101</v>
      </c>
      <c r="C10552">
        <v>1010101</v>
      </c>
      <c r="G10552">
        <v>164</v>
      </c>
      <c r="H10552" s="3" t="str">
        <f t="shared" si="165"/>
        <v>A4</v>
      </c>
      <c r="J10552">
        <v>1010101</v>
      </c>
      <c r="K10552" s="2">
        <v>1010101</v>
      </c>
      <c r="L10552">
        <v>1010101</v>
      </c>
      <c r="N10552">
        <v>1010101</v>
      </c>
      <c r="O10552">
        <v>1010101</v>
      </c>
      <c r="P10552">
        <v>1010101</v>
      </c>
      <c r="Q10552">
        <v>1010101</v>
      </c>
      <c r="R10552">
        <v>1010101</v>
      </c>
      <c r="S10552">
        <v>1010101</v>
      </c>
    </row>
    <row r="10553" spans="1:19">
      <c r="A10553">
        <v>1010101</v>
      </c>
      <c r="B10553">
        <v>1010101</v>
      </c>
      <c r="C10553">
        <v>1010101</v>
      </c>
      <c r="G10553">
        <v>164</v>
      </c>
      <c r="H10553" s="3" t="str">
        <f t="shared" si="165"/>
        <v>A4</v>
      </c>
      <c r="J10553">
        <v>1010101</v>
      </c>
      <c r="K10553" s="2">
        <v>1010101</v>
      </c>
      <c r="L10553">
        <v>1010101</v>
      </c>
      <c r="N10553">
        <v>1010101</v>
      </c>
      <c r="O10553">
        <v>1010101</v>
      </c>
      <c r="P10553">
        <v>1010101</v>
      </c>
      <c r="Q10553">
        <v>1010101</v>
      </c>
      <c r="R10553">
        <v>1010101</v>
      </c>
      <c r="S10553">
        <v>1010101</v>
      </c>
    </row>
    <row r="10554" spans="1:19">
      <c r="A10554">
        <v>1010101</v>
      </c>
      <c r="B10554">
        <v>1010101</v>
      </c>
      <c r="C10554">
        <v>1010101</v>
      </c>
      <c r="G10554">
        <v>164</v>
      </c>
      <c r="H10554" s="3" t="str">
        <f t="shared" si="165"/>
        <v>A4</v>
      </c>
      <c r="J10554">
        <v>1010101</v>
      </c>
      <c r="K10554" s="2">
        <v>1010101</v>
      </c>
      <c r="L10554">
        <v>1010101</v>
      </c>
      <c r="N10554">
        <v>1010101</v>
      </c>
      <c r="O10554">
        <v>1010101</v>
      </c>
      <c r="P10554">
        <v>1010101</v>
      </c>
      <c r="Q10554">
        <v>1010101</v>
      </c>
      <c r="R10554">
        <v>1010101</v>
      </c>
      <c r="S10554">
        <v>1010101</v>
      </c>
    </row>
    <row r="10555" spans="1:19">
      <c r="A10555">
        <v>1010101</v>
      </c>
      <c r="B10555">
        <v>1010101</v>
      </c>
      <c r="C10555">
        <v>1010101</v>
      </c>
      <c r="G10555">
        <v>164</v>
      </c>
      <c r="H10555" s="3" t="str">
        <f t="shared" si="165"/>
        <v>A4</v>
      </c>
      <c r="J10555">
        <v>1010101</v>
      </c>
      <c r="K10555" s="2">
        <v>1010101</v>
      </c>
      <c r="L10555">
        <v>1010101</v>
      </c>
      <c r="N10555">
        <v>1010101</v>
      </c>
      <c r="O10555">
        <v>1010101</v>
      </c>
      <c r="P10555">
        <v>1010101</v>
      </c>
      <c r="Q10555">
        <v>1010101</v>
      </c>
      <c r="R10555">
        <v>1010101</v>
      </c>
      <c r="S10555">
        <v>1010101</v>
      </c>
    </row>
    <row r="10556" spans="1:19">
      <c r="A10556">
        <v>1010101</v>
      </c>
      <c r="B10556">
        <v>1010101</v>
      </c>
      <c r="C10556">
        <v>1010101</v>
      </c>
      <c r="G10556">
        <v>164</v>
      </c>
      <c r="H10556" s="3" t="str">
        <f t="shared" si="165"/>
        <v>A4</v>
      </c>
      <c r="J10556">
        <v>1010101</v>
      </c>
      <c r="K10556" s="2">
        <v>1010101</v>
      </c>
      <c r="L10556">
        <v>1010101</v>
      </c>
      <c r="N10556">
        <v>1010101</v>
      </c>
      <c r="O10556">
        <v>1010101</v>
      </c>
      <c r="P10556">
        <v>1010101</v>
      </c>
      <c r="Q10556">
        <v>1010101</v>
      </c>
      <c r="R10556">
        <v>1010101</v>
      </c>
      <c r="S10556">
        <v>1010101</v>
      </c>
    </row>
    <row r="10557" spans="1:19">
      <c r="A10557">
        <v>1010101</v>
      </c>
      <c r="B10557">
        <v>1010101</v>
      </c>
      <c r="C10557">
        <v>1010101</v>
      </c>
      <c r="G10557">
        <v>164</v>
      </c>
      <c r="H10557" s="3" t="str">
        <f t="shared" si="165"/>
        <v>A4</v>
      </c>
      <c r="J10557">
        <v>1010101</v>
      </c>
      <c r="K10557" s="2">
        <v>1010101</v>
      </c>
      <c r="L10557">
        <v>1010101</v>
      </c>
      <c r="N10557">
        <v>1010101</v>
      </c>
      <c r="O10557">
        <v>1010101</v>
      </c>
      <c r="P10557">
        <v>1010101</v>
      </c>
      <c r="Q10557">
        <v>1010101</v>
      </c>
      <c r="R10557">
        <v>1010101</v>
      </c>
      <c r="S10557">
        <v>1010101</v>
      </c>
    </row>
    <row r="10558" spans="1:19">
      <c r="A10558">
        <v>1010101</v>
      </c>
      <c r="B10558">
        <v>1010101</v>
      </c>
      <c r="C10558">
        <v>1010101</v>
      </c>
      <c r="G10558">
        <v>164</v>
      </c>
      <c r="H10558" s="3" t="str">
        <f t="shared" si="165"/>
        <v>A4</v>
      </c>
      <c r="J10558">
        <v>1010101</v>
      </c>
      <c r="K10558" s="2">
        <v>1010101</v>
      </c>
      <c r="L10558">
        <v>1010101</v>
      </c>
      <c r="N10558">
        <v>1010101</v>
      </c>
      <c r="O10558">
        <v>1010101</v>
      </c>
      <c r="P10558">
        <v>1010101</v>
      </c>
      <c r="Q10558">
        <v>1010101</v>
      </c>
      <c r="R10558">
        <v>1010101</v>
      </c>
      <c r="S10558">
        <v>1010101</v>
      </c>
    </row>
    <row r="10559" spans="1:19">
      <c r="A10559">
        <v>1010101</v>
      </c>
      <c r="B10559">
        <v>1010101</v>
      </c>
      <c r="C10559">
        <v>1010101</v>
      </c>
      <c r="G10559">
        <v>164</v>
      </c>
      <c r="H10559" s="3" t="str">
        <f t="shared" si="165"/>
        <v>A4</v>
      </c>
      <c r="J10559">
        <v>1010101</v>
      </c>
      <c r="K10559" s="2">
        <v>1010101</v>
      </c>
      <c r="L10559">
        <v>1010101</v>
      </c>
      <c r="N10559">
        <v>1010101</v>
      </c>
      <c r="O10559">
        <v>1010101</v>
      </c>
      <c r="P10559">
        <v>1010101</v>
      </c>
      <c r="Q10559">
        <v>1010101</v>
      </c>
      <c r="R10559">
        <v>1010101</v>
      </c>
      <c r="S10559">
        <v>1010101</v>
      </c>
    </row>
    <row r="10560" spans="1:19">
      <c r="A10560">
        <v>1010101</v>
      </c>
      <c r="B10560">
        <v>1010101</v>
      </c>
      <c r="C10560">
        <v>1010101</v>
      </c>
      <c r="G10560">
        <v>164</v>
      </c>
      <c r="H10560" s="3" t="str">
        <f t="shared" si="165"/>
        <v>A4</v>
      </c>
      <c r="J10560">
        <v>1010101</v>
      </c>
      <c r="K10560" s="2">
        <v>1010101</v>
      </c>
      <c r="L10560">
        <v>1010101</v>
      </c>
      <c r="N10560">
        <v>1010101</v>
      </c>
      <c r="O10560">
        <v>1010101</v>
      </c>
      <c r="P10560">
        <v>1010101</v>
      </c>
      <c r="Q10560">
        <v>1010101</v>
      </c>
      <c r="R10560">
        <v>1010101</v>
      </c>
      <c r="S10560">
        <v>1010101</v>
      </c>
    </row>
    <row r="10561" spans="1:19">
      <c r="A10561">
        <v>1010101</v>
      </c>
      <c r="B10561">
        <v>1010101</v>
      </c>
      <c r="C10561">
        <v>1010101</v>
      </c>
      <c r="G10561">
        <v>164</v>
      </c>
      <c r="H10561" s="3" t="str">
        <f t="shared" si="165"/>
        <v>A4</v>
      </c>
      <c r="J10561">
        <v>1010101</v>
      </c>
      <c r="K10561" s="2">
        <v>1010101</v>
      </c>
      <c r="L10561">
        <v>1010101</v>
      </c>
      <c r="N10561">
        <v>1010101</v>
      </c>
      <c r="O10561">
        <v>1010101</v>
      </c>
      <c r="P10561">
        <v>1010101</v>
      </c>
      <c r="Q10561">
        <v>1010101</v>
      </c>
      <c r="R10561">
        <v>1010101</v>
      </c>
      <c r="S10561">
        <v>1010101</v>
      </c>
    </row>
    <row r="10562" spans="1:19">
      <c r="A10562">
        <v>1010101</v>
      </c>
      <c r="B10562">
        <v>1010101</v>
      </c>
      <c r="C10562">
        <v>1010101</v>
      </c>
      <c r="G10562">
        <v>164</v>
      </c>
      <c r="H10562" s="3" t="str">
        <f t="shared" si="165"/>
        <v>A4</v>
      </c>
      <c r="J10562">
        <v>1010101</v>
      </c>
      <c r="K10562" s="2">
        <v>1010101</v>
      </c>
      <c r="L10562">
        <v>1010101</v>
      </c>
      <c r="N10562">
        <v>1010101</v>
      </c>
      <c r="O10562">
        <v>1010101</v>
      </c>
      <c r="P10562">
        <v>1010101</v>
      </c>
      <c r="Q10562">
        <v>1010101</v>
      </c>
      <c r="R10562">
        <v>1010101</v>
      </c>
      <c r="S10562">
        <v>1010101</v>
      </c>
    </row>
    <row r="10563" spans="1:19">
      <c r="A10563">
        <v>1010101</v>
      </c>
      <c r="B10563">
        <v>1010101</v>
      </c>
      <c r="C10563">
        <v>1010101</v>
      </c>
      <c r="G10563">
        <v>165</v>
      </c>
      <c r="H10563" s="3" t="str">
        <f t="shared" si="165"/>
        <v>A5</v>
      </c>
      <c r="J10563">
        <v>1010101</v>
      </c>
      <c r="K10563" s="2">
        <v>1010101</v>
      </c>
      <c r="L10563">
        <v>1010101</v>
      </c>
      <c r="N10563">
        <v>1010101</v>
      </c>
      <c r="O10563">
        <v>1010101</v>
      </c>
      <c r="P10563">
        <v>1010101</v>
      </c>
      <c r="Q10563">
        <v>1010101</v>
      </c>
      <c r="R10563">
        <v>1010101</v>
      </c>
      <c r="S10563">
        <v>1010101</v>
      </c>
    </row>
    <row r="10564" spans="1:19">
      <c r="A10564">
        <v>1010101</v>
      </c>
      <c r="B10564">
        <v>1010101</v>
      </c>
      <c r="C10564">
        <v>1010101</v>
      </c>
      <c r="G10564">
        <v>165</v>
      </c>
      <c r="H10564" s="3" t="str">
        <f t="shared" si="165"/>
        <v>A5</v>
      </c>
      <c r="J10564">
        <v>1010101</v>
      </c>
      <c r="K10564" s="2">
        <v>1010101</v>
      </c>
      <c r="L10564">
        <v>1010101</v>
      </c>
      <c r="N10564">
        <v>1010101</v>
      </c>
      <c r="O10564">
        <v>1010101</v>
      </c>
      <c r="P10564">
        <v>1010101</v>
      </c>
      <c r="Q10564">
        <v>1010101</v>
      </c>
      <c r="R10564">
        <v>1010101</v>
      </c>
      <c r="S10564">
        <v>1010101</v>
      </c>
    </row>
    <row r="10565" spans="1:19">
      <c r="A10565">
        <v>1010101</v>
      </c>
      <c r="B10565">
        <v>1010101</v>
      </c>
      <c r="C10565">
        <v>1010101</v>
      </c>
      <c r="G10565">
        <v>165</v>
      </c>
      <c r="H10565" s="3" t="str">
        <f t="shared" si="165"/>
        <v>A5</v>
      </c>
      <c r="J10565">
        <v>1010101</v>
      </c>
      <c r="K10565" s="2">
        <v>1010101</v>
      </c>
      <c r="L10565">
        <v>1010101</v>
      </c>
      <c r="N10565">
        <v>1010101</v>
      </c>
      <c r="O10565">
        <v>1010101</v>
      </c>
      <c r="P10565">
        <v>1010101</v>
      </c>
      <c r="Q10565">
        <v>1010101</v>
      </c>
      <c r="R10565">
        <v>1010101</v>
      </c>
      <c r="S10565">
        <v>1010101</v>
      </c>
    </row>
    <row r="10566" spans="1:19">
      <c r="A10566">
        <v>1010101</v>
      </c>
      <c r="B10566">
        <v>1000101</v>
      </c>
      <c r="C10566">
        <v>1010101</v>
      </c>
      <c r="G10566">
        <v>165</v>
      </c>
      <c r="H10566" s="3" t="str">
        <f t="shared" si="165"/>
        <v>A5</v>
      </c>
      <c r="J10566">
        <v>1010101</v>
      </c>
      <c r="K10566" s="2">
        <v>1000000</v>
      </c>
      <c r="L10566">
        <v>1010101</v>
      </c>
      <c r="N10566">
        <v>1010101</v>
      </c>
      <c r="O10566">
        <v>1010101</v>
      </c>
      <c r="P10566">
        <v>1010101</v>
      </c>
      <c r="Q10566">
        <v>1010101</v>
      </c>
      <c r="R10566">
        <v>1010101</v>
      </c>
      <c r="S10566">
        <v>1010101</v>
      </c>
    </row>
    <row r="10567" spans="1:19">
      <c r="A10567">
        <v>1010101</v>
      </c>
      <c r="B10567">
        <v>1010101</v>
      </c>
      <c r="C10567">
        <v>1010101</v>
      </c>
      <c r="G10567">
        <v>165</v>
      </c>
      <c r="H10567" s="3" t="str">
        <f t="shared" si="165"/>
        <v>A5</v>
      </c>
      <c r="J10567">
        <v>1010101</v>
      </c>
      <c r="K10567" s="2">
        <v>0</v>
      </c>
      <c r="L10567">
        <v>1010101</v>
      </c>
      <c r="N10567">
        <v>1010101</v>
      </c>
      <c r="O10567">
        <v>1010101</v>
      </c>
      <c r="P10567">
        <v>1010101</v>
      </c>
      <c r="Q10567">
        <v>1010101</v>
      </c>
      <c r="R10567">
        <v>1010101</v>
      </c>
      <c r="S10567">
        <v>1010101</v>
      </c>
    </row>
    <row r="10568" spans="1:19">
      <c r="A10568">
        <v>1000101</v>
      </c>
      <c r="B10568">
        <v>1010101</v>
      </c>
      <c r="C10568">
        <v>1010101</v>
      </c>
      <c r="G10568">
        <v>165</v>
      </c>
      <c r="H10568" s="3" t="str">
        <f t="shared" si="165"/>
        <v>A5</v>
      </c>
      <c r="J10568">
        <v>1010101</v>
      </c>
      <c r="K10568" s="2">
        <v>0</v>
      </c>
      <c r="L10568">
        <v>1000101</v>
      </c>
      <c r="N10568">
        <v>1000101</v>
      </c>
      <c r="O10568">
        <v>1000101</v>
      </c>
      <c r="P10568">
        <v>1000101</v>
      </c>
      <c r="Q10568">
        <v>1000101</v>
      </c>
      <c r="R10568">
        <v>1000101</v>
      </c>
      <c r="S10568">
        <v>1000101</v>
      </c>
    </row>
    <row r="10569" spans="1:19">
      <c r="A10569">
        <v>10100</v>
      </c>
      <c r="B10569">
        <v>100001</v>
      </c>
      <c r="C10569">
        <v>0</v>
      </c>
      <c r="G10569">
        <v>165</v>
      </c>
      <c r="H10569" s="3" t="str">
        <f t="shared" ref="H10569:H10632" si="166">DEC2HEX(G10569)</f>
        <v>A5</v>
      </c>
      <c r="J10569">
        <v>1000101</v>
      </c>
      <c r="K10569" s="2">
        <v>1010010</v>
      </c>
      <c r="L10569">
        <v>10100</v>
      </c>
      <c r="N10569">
        <v>10100</v>
      </c>
      <c r="O10569">
        <v>10100</v>
      </c>
      <c r="P10569">
        <v>10100</v>
      </c>
      <c r="Q10569">
        <v>10100</v>
      </c>
      <c r="R10569">
        <v>10100</v>
      </c>
      <c r="S10569">
        <v>10100</v>
      </c>
    </row>
    <row r="10570" spans="1:19">
      <c r="A10570">
        <v>1000101</v>
      </c>
      <c r="B10570">
        <v>10100</v>
      </c>
      <c r="C10570">
        <v>0</v>
      </c>
      <c r="G10570">
        <v>165</v>
      </c>
      <c r="H10570" s="3" t="str">
        <f t="shared" si="166"/>
        <v>A5</v>
      </c>
      <c r="J10570">
        <v>10100</v>
      </c>
      <c r="K10570" s="2">
        <v>10101010</v>
      </c>
      <c r="L10570">
        <v>1000101</v>
      </c>
      <c r="N10570">
        <v>1000101</v>
      </c>
      <c r="O10570">
        <v>1000101</v>
      </c>
      <c r="P10570">
        <v>1000101</v>
      </c>
      <c r="Q10570">
        <v>1000101</v>
      </c>
      <c r="R10570">
        <v>1000101</v>
      </c>
      <c r="S10570">
        <v>1000101</v>
      </c>
    </row>
    <row r="10571" spans="1:19">
      <c r="A10571">
        <v>100000</v>
      </c>
      <c r="B10571">
        <v>1000101</v>
      </c>
      <c r="C10571">
        <v>1</v>
      </c>
      <c r="G10571">
        <v>165</v>
      </c>
      <c r="H10571" s="3" t="str">
        <f t="shared" si="166"/>
        <v>A5</v>
      </c>
      <c r="J10571">
        <v>1000101</v>
      </c>
      <c r="K10571" s="2">
        <v>10100001</v>
      </c>
      <c r="L10571">
        <v>100000</v>
      </c>
      <c r="N10571">
        <v>100000</v>
      </c>
      <c r="O10571">
        <v>100000</v>
      </c>
      <c r="P10571">
        <v>100000</v>
      </c>
      <c r="Q10571">
        <v>100000</v>
      </c>
      <c r="R10571">
        <v>100000</v>
      </c>
      <c r="S10571">
        <v>100000</v>
      </c>
    </row>
    <row r="10572" spans="1:19">
      <c r="A10572">
        <v>10000010</v>
      </c>
      <c r="B10572">
        <v>100000</v>
      </c>
      <c r="C10572">
        <v>100000</v>
      </c>
      <c r="G10572">
        <v>165</v>
      </c>
      <c r="H10572" s="3" t="str">
        <f t="shared" si="166"/>
        <v>A5</v>
      </c>
      <c r="J10572">
        <v>100000</v>
      </c>
      <c r="K10572" s="2">
        <v>1010100</v>
      </c>
      <c r="L10572">
        <v>10000010</v>
      </c>
      <c r="N10572">
        <v>10000010</v>
      </c>
      <c r="O10572">
        <v>10000010</v>
      </c>
      <c r="P10572">
        <v>10000010</v>
      </c>
      <c r="Q10572">
        <v>10000010</v>
      </c>
      <c r="R10572">
        <v>10000010</v>
      </c>
      <c r="S10572">
        <v>10000010</v>
      </c>
    </row>
    <row r="10573" spans="1:19">
      <c r="A10573">
        <v>100001</v>
      </c>
      <c r="B10573">
        <v>10000010</v>
      </c>
      <c r="C10573">
        <v>10000010</v>
      </c>
      <c r="G10573">
        <v>165</v>
      </c>
      <c r="H10573" s="3" t="str">
        <f t="shared" si="166"/>
        <v>A5</v>
      </c>
      <c r="J10573">
        <v>10000010</v>
      </c>
      <c r="K10573" s="2">
        <v>10101010</v>
      </c>
      <c r="L10573">
        <v>100001</v>
      </c>
      <c r="N10573">
        <v>100001</v>
      </c>
      <c r="O10573">
        <v>100001</v>
      </c>
      <c r="P10573">
        <v>100001</v>
      </c>
      <c r="Q10573">
        <v>100001</v>
      </c>
      <c r="R10573">
        <v>100001</v>
      </c>
      <c r="S10573">
        <v>100001</v>
      </c>
    </row>
    <row r="10574" spans="1:19">
      <c r="A10574">
        <v>100010</v>
      </c>
      <c r="B10574">
        <v>100001</v>
      </c>
      <c r="C10574">
        <v>100000</v>
      </c>
      <c r="G10574">
        <v>165</v>
      </c>
      <c r="H10574" s="3" t="str">
        <f t="shared" si="166"/>
        <v>A5</v>
      </c>
      <c r="J10574">
        <v>100001</v>
      </c>
      <c r="K10574" s="2">
        <v>10000101</v>
      </c>
      <c r="L10574">
        <v>100010</v>
      </c>
      <c r="N10574">
        <v>100010</v>
      </c>
      <c r="O10574">
        <v>100010</v>
      </c>
      <c r="P10574">
        <v>100010</v>
      </c>
      <c r="Q10574">
        <v>100010</v>
      </c>
      <c r="R10574">
        <v>100010</v>
      </c>
      <c r="S10574">
        <v>100010</v>
      </c>
    </row>
    <row r="10575" spans="1:19">
      <c r="A10575">
        <v>1000</v>
      </c>
      <c r="B10575">
        <v>100010</v>
      </c>
      <c r="C10575">
        <v>100010</v>
      </c>
      <c r="G10575">
        <v>165</v>
      </c>
      <c r="H10575" s="3" t="str">
        <f t="shared" si="166"/>
        <v>A5</v>
      </c>
      <c r="J10575">
        <v>100010</v>
      </c>
      <c r="K10575" s="2">
        <v>1010101</v>
      </c>
      <c r="L10575">
        <v>1000</v>
      </c>
      <c r="N10575">
        <v>1000</v>
      </c>
      <c r="O10575">
        <v>1000</v>
      </c>
      <c r="P10575">
        <v>1000</v>
      </c>
      <c r="Q10575">
        <v>1000</v>
      </c>
      <c r="R10575">
        <v>1000</v>
      </c>
      <c r="S10575">
        <v>1000</v>
      </c>
    </row>
    <row r="10576" spans="1:19">
      <c r="A10576">
        <v>10001000</v>
      </c>
      <c r="B10576">
        <v>1000</v>
      </c>
      <c r="C10576">
        <v>1000</v>
      </c>
      <c r="G10576">
        <v>165</v>
      </c>
      <c r="H10576" s="3" t="str">
        <f t="shared" si="166"/>
        <v>A5</v>
      </c>
      <c r="J10576">
        <v>1000</v>
      </c>
      <c r="K10576" s="2">
        <v>101010</v>
      </c>
      <c r="L10576">
        <v>10001000</v>
      </c>
      <c r="N10576">
        <v>10001000</v>
      </c>
      <c r="O10576">
        <v>10001000</v>
      </c>
      <c r="P10576">
        <v>10001000</v>
      </c>
      <c r="Q10576">
        <v>10001000</v>
      </c>
      <c r="R10576">
        <v>10001000</v>
      </c>
      <c r="S10576">
        <v>10001000</v>
      </c>
    </row>
    <row r="10577" spans="1:19">
      <c r="A10577">
        <v>101010</v>
      </c>
      <c r="B10577">
        <v>10001000</v>
      </c>
      <c r="C10577">
        <v>10001000</v>
      </c>
      <c r="G10577">
        <v>165</v>
      </c>
      <c r="H10577" s="3" t="str">
        <f t="shared" si="166"/>
        <v>A5</v>
      </c>
      <c r="J10577">
        <v>10001000</v>
      </c>
      <c r="K10577" s="2">
        <v>10101</v>
      </c>
      <c r="L10577">
        <v>101010</v>
      </c>
      <c r="N10577">
        <v>101010</v>
      </c>
      <c r="O10577">
        <v>101010</v>
      </c>
      <c r="P10577">
        <v>101010</v>
      </c>
      <c r="Q10577">
        <v>101010</v>
      </c>
      <c r="R10577">
        <v>101010</v>
      </c>
      <c r="S10577">
        <v>101010</v>
      </c>
    </row>
    <row r="10578" spans="1:19">
      <c r="A10578">
        <v>1000</v>
      </c>
      <c r="B10578">
        <v>101010</v>
      </c>
      <c r="C10578">
        <v>101010</v>
      </c>
      <c r="G10578">
        <v>165</v>
      </c>
      <c r="H10578" s="3" t="str">
        <f t="shared" si="166"/>
        <v>A5</v>
      </c>
      <c r="J10578">
        <v>101010</v>
      </c>
      <c r="K10578" s="2">
        <v>1010101</v>
      </c>
      <c r="L10578">
        <v>1000</v>
      </c>
      <c r="N10578">
        <v>1000</v>
      </c>
      <c r="O10578">
        <v>1000</v>
      </c>
      <c r="P10578">
        <v>1000</v>
      </c>
      <c r="Q10578">
        <v>1000</v>
      </c>
      <c r="R10578">
        <v>1000</v>
      </c>
      <c r="S10578">
        <v>1000</v>
      </c>
    </row>
    <row r="10579" spans="1:19">
      <c r="A10579">
        <v>10001000</v>
      </c>
      <c r="B10579">
        <v>1000</v>
      </c>
      <c r="C10579">
        <v>1000</v>
      </c>
      <c r="G10579">
        <v>165</v>
      </c>
      <c r="H10579" s="3" t="str">
        <f t="shared" si="166"/>
        <v>A5</v>
      </c>
      <c r="J10579">
        <v>1000</v>
      </c>
      <c r="K10579" s="2">
        <v>1001000</v>
      </c>
      <c r="L10579">
        <v>10001000</v>
      </c>
      <c r="N10579">
        <v>10001000</v>
      </c>
      <c r="O10579">
        <v>10001000</v>
      </c>
      <c r="P10579">
        <v>10001000</v>
      </c>
      <c r="Q10579">
        <v>10001000</v>
      </c>
      <c r="R10579">
        <v>10001000</v>
      </c>
      <c r="S10579">
        <v>10001000</v>
      </c>
    </row>
    <row r="10580" spans="1:19">
      <c r="A10580">
        <v>100000</v>
      </c>
      <c r="B10580">
        <v>10001000</v>
      </c>
      <c r="C10580">
        <v>10001000</v>
      </c>
      <c r="G10580">
        <v>165</v>
      </c>
      <c r="H10580" s="3" t="str">
        <f t="shared" si="166"/>
        <v>A5</v>
      </c>
      <c r="J10580">
        <v>10001000</v>
      </c>
      <c r="K10580" s="2">
        <v>1010101</v>
      </c>
      <c r="L10580">
        <v>100000</v>
      </c>
      <c r="N10580">
        <v>100000</v>
      </c>
      <c r="O10580">
        <v>100000</v>
      </c>
      <c r="P10580">
        <v>100000</v>
      </c>
      <c r="Q10580">
        <v>100000</v>
      </c>
      <c r="R10580">
        <v>100000</v>
      </c>
      <c r="S10580">
        <v>100000</v>
      </c>
    </row>
    <row r="10581" spans="1:19">
      <c r="A10581">
        <v>10001000</v>
      </c>
      <c r="B10581">
        <v>100000</v>
      </c>
      <c r="C10581">
        <v>100000</v>
      </c>
      <c r="G10581">
        <v>165</v>
      </c>
      <c r="H10581" s="3" t="str">
        <f t="shared" si="166"/>
        <v>A5</v>
      </c>
      <c r="J10581">
        <v>100000</v>
      </c>
      <c r="K10581" s="2">
        <v>1010101</v>
      </c>
      <c r="L10581">
        <v>10001000</v>
      </c>
      <c r="N10581">
        <v>10001000</v>
      </c>
      <c r="O10581">
        <v>10001000</v>
      </c>
      <c r="P10581">
        <v>10001000</v>
      </c>
      <c r="Q10581">
        <v>10001000</v>
      </c>
      <c r="R10581">
        <v>10001000</v>
      </c>
      <c r="S10581">
        <v>10001000</v>
      </c>
    </row>
    <row r="10582" spans="1:19">
      <c r="A10582">
        <v>1000</v>
      </c>
      <c r="B10582">
        <v>10001000</v>
      </c>
      <c r="C10582">
        <v>10001000</v>
      </c>
      <c r="G10582">
        <v>165</v>
      </c>
      <c r="H10582" s="3" t="str">
        <f t="shared" si="166"/>
        <v>A5</v>
      </c>
      <c r="J10582">
        <v>10001000</v>
      </c>
      <c r="K10582" s="2">
        <v>1010001</v>
      </c>
      <c r="L10582">
        <v>1000</v>
      </c>
      <c r="N10582">
        <v>1000</v>
      </c>
      <c r="O10582">
        <v>1000</v>
      </c>
      <c r="P10582">
        <v>1000</v>
      </c>
      <c r="Q10582">
        <v>1000</v>
      </c>
      <c r="R10582">
        <v>1000</v>
      </c>
      <c r="S10582">
        <v>1000</v>
      </c>
    </row>
    <row r="10583" spans="1:19">
      <c r="A10583">
        <v>1000000</v>
      </c>
      <c r="B10583">
        <v>1000</v>
      </c>
      <c r="C10583">
        <v>1000</v>
      </c>
      <c r="G10583">
        <v>165</v>
      </c>
      <c r="H10583" s="3" t="str">
        <f t="shared" si="166"/>
        <v>A5</v>
      </c>
      <c r="J10583">
        <v>1000</v>
      </c>
      <c r="K10583" s="2">
        <v>1010101</v>
      </c>
      <c r="L10583">
        <v>1000000</v>
      </c>
      <c r="N10583">
        <v>1000000</v>
      </c>
      <c r="O10583">
        <v>1000000</v>
      </c>
      <c r="P10583">
        <v>1000000</v>
      </c>
      <c r="Q10583">
        <v>1000000</v>
      </c>
      <c r="R10583">
        <v>1000000</v>
      </c>
      <c r="S10583">
        <v>1000000</v>
      </c>
    </row>
    <row r="10584" spans="1:19">
      <c r="A10584">
        <v>1</v>
      </c>
      <c r="B10584">
        <v>1000000</v>
      </c>
      <c r="C10584">
        <v>0</v>
      </c>
      <c r="G10584">
        <v>165</v>
      </c>
      <c r="H10584" s="3" t="str">
        <f t="shared" si="166"/>
        <v>A5</v>
      </c>
      <c r="J10584">
        <v>1000000</v>
      </c>
      <c r="K10584" s="2">
        <v>1010101</v>
      </c>
      <c r="L10584">
        <v>1</v>
      </c>
      <c r="N10584">
        <v>1</v>
      </c>
      <c r="O10584">
        <v>1</v>
      </c>
      <c r="P10584">
        <v>1</v>
      </c>
      <c r="Q10584">
        <v>1</v>
      </c>
      <c r="R10584">
        <v>1</v>
      </c>
      <c r="S10584">
        <v>1</v>
      </c>
    </row>
    <row r="10585" spans="1:19">
      <c r="A10585">
        <v>1010001</v>
      </c>
      <c r="B10585">
        <v>0</v>
      </c>
      <c r="C10585">
        <v>0</v>
      </c>
      <c r="G10585">
        <v>165</v>
      </c>
      <c r="H10585" s="3" t="str">
        <f t="shared" si="166"/>
        <v>A5</v>
      </c>
      <c r="J10585">
        <v>1</v>
      </c>
      <c r="K10585" s="2">
        <v>1010101</v>
      </c>
      <c r="L10585">
        <v>1010001</v>
      </c>
      <c r="N10585">
        <v>1010001</v>
      </c>
      <c r="O10585">
        <v>1010001</v>
      </c>
      <c r="P10585">
        <v>1010001</v>
      </c>
      <c r="Q10585">
        <v>1010001</v>
      </c>
      <c r="R10585">
        <v>1010001</v>
      </c>
      <c r="S10585">
        <v>1010001</v>
      </c>
    </row>
    <row r="10586" spans="1:19">
      <c r="A10586">
        <v>1001010</v>
      </c>
      <c r="B10586">
        <v>10001</v>
      </c>
      <c r="C10586">
        <v>1000000</v>
      </c>
      <c r="G10586">
        <v>165</v>
      </c>
      <c r="H10586" s="3" t="str">
        <f t="shared" si="166"/>
        <v>A5</v>
      </c>
      <c r="J10586">
        <v>1010001</v>
      </c>
      <c r="K10586" s="2">
        <v>1010101</v>
      </c>
      <c r="L10586">
        <v>1001010</v>
      </c>
      <c r="N10586">
        <v>1001010</v>
      </c>
      <c r="O10586">
        <v>1001010</v>
      </c>
      <c r="P10586">
        <v>1001010</v>
      </c>
      <c r="Q10586">
        <v>1001010</v>
      </c>
      <c r="R10586">
        <v>1001010</v>
      </c>
      <c r="S10586">
        <v>1001010</v>
      </c>
    </row>
    <row r="10587" spans="1:19">
      <c r="A10587">
        <v>10101000</v>
      </c>
      <c r="B10587">
        <v>1001010</v>
      </c>
      <c r="C10587">
        <v>1001010</v>
      </c>
      <c r="G10587">
        <v>165</v>
      </c>
      <c r="H10587" s="3" t="str">
        <f t="shared" si="166"/>
        <v>A5</v>
      </c>
      <c r="J10587">
        <v>1001010</v>
      </c>
      <c r="K10587" s="2">
        <v>1010101</v>
      </c>
      <c r="L10587">
        <v>10101000</v>
      </c>
      <c r="N10587">
        <v>10101000</v>
      </c>
      <c r="O10587">
        <v>10101000</v>
      </c>
      <c r="P10587">
        <v>10101000</v>
      </c>
      <c r="Q10587">
        <v>10101000</v>
      </c>
      <c r="R10587">
        <v>10101000</v>
      </c>
      <c r="S10587">
        <v>10101000</v>
      </c>
    </row>
    <row r="10588" spans="1:19">
      <c r="A10588">
        <v>1010101</v>
      </c>
      <c r="B10588">
        <v>10101010</v>
      </c>
      <c r="C10588">
        <v>10101000</v>
      </c>
      <c r="G10588">
        <v>165</v>
      </c>
      <c r="H10588" s="3" t="str">
        <f t="shared" si="166"/>
        <v>A5</v>
      </c>
      <c r="J10588">
        <v>10101000</v>
      </c>
      <c r="K10588" s="2">
        <v>1010101</v>
      </c>
      <c r="L10588">
        <v>1010101</v>
      </c>
      <c r="N10588">
        <v>1010101</v>
      </c>
      <c r="O10588">
        <v>1010101</v>
      </c>
      <c r="P10588">
        <v>1010101</v>
      </c>
      <c r="Q10588">
        <v>1010101</v>
      </c>
      <c r="R10588">
        <v>1010101</v>
      </c>
      <c r="S10588">
        <v>1010101</v>
      </c>
    </row>
    <row r="10589" spans="1:19">
      <c r="A10589">
        <v>1010000</v>
      </c>
      <c r="B10589">
        <v>10000101</v>
      </c>
      <c r="C10589">
        <v>1010101</v>
      </c>
      <c r="G10589">
        <v>165</v>
      </c>
      <c r="H10589" s="3" t="str">
        <f t="shared" si="166"/>
        <v>A5</v>
      </c>
      <c r="J10589">
        <v>1010101</v>
      </c>
      <c r="K10589" s="2">
        <v>1010101</v>
      </c>
      <c r="L10589">
        <v>1010000</v>
      </c>
      <c r="N10589">
        <v>1010000</v>
      </c>
      <c r="O10589">
        <v>1010000</v>
      </c>
      <c r="P10589">
        <v>1010000</v>
      </c>
      <c r="Q10589">
        <v>1010000</v>
      </c>
      <c r="R10589">
        <v>1010000</v>
      </c>
      <c r="S10589">
        <v>1010000</v>
      </c>
    </row>
    <row r="10590" spans="1:19">
      <c r="A10590">
        <v>1</v>
      </c>
      <c r="B10590">
        <v>1010000</v>
      </c>
      <c r="C10590">
        <v>1000000</v>
      </c>
      <c r="G10590">
        <v>165</v>
      </c>
      <c r="H10590" s="3" t="str">
        <f t="shared" si="166"/>
        <v>A5</v>
      </c>
      <c r="J10590">
        <v>1010000</v>
      </c>
      <c r="K10590" s="2">
        <v>1010101</v>
      </c>
      <c r="L10590">
        <v>1</v>
      </c>
      <c r="N10590">
        <v>1</v>
      </c>
      <c r="O10590">
        <v>1</v>
      </c>
      <c r="P10590">
        <v>1</v>
      </c>
      <c r="Q10590">
        <v>1</v>
      </c>
      <c r="R10590">
        <v>1</v>
      </c>
      <c r="S10590">
        <v>1</v>
      </c>
    </row>
    <row r="10591" spans="1:19">
      <c r="A10591">
        <v>1010101</v>
      </c>
      <c r="B10591">
        <v>0</v>
      </c>
      <c r="C10591">
        <v>0</v>
      </c>
      <c r="G10591">
        <v>165</v>
      </c>
      <c r="H10591" s="3" t="str">
        <f t="shared" si="166"/>
        <v>A5</v>
      </c>
      <c r="J10591">
        <v>1</v>
      </c>
      <c r="K10591" s="2">
        <v>1010101</v>
      </c>
      <c r="L10591">
        <v>1010101</v>
      </c>
      <c r="N10591">
        <v>1010101</v>
      </c>
      <c r="O10591">
        <v>1010101</v>
      </c>
      <c r="P10591">
        <v>1010101</v>
      </c>
      <c r="Q10591">
        <v>1010101</v>
      </c>
      <c r="R10591">
        <v>1010101</v>
      </c>
      <c r="S10591">
        <v>1010101</v>
      </c>
    </row>
    <row r="10592" spans="1:19">
      <c r="A10592">
        <v>1010100</v>
      </c>
      <c r="B10592">
        <v>10101</v>
      </c>
      <c r="C10592">
        <v>1010101</v>
      </c>
      <c r="G10592">
        <v>165</v>
      </c>
      <c r="H10592" s="3" t="str">
        <f t="shared" si="166"/>
        <v>A5</v>
      </c>
      <c r="J10592">
        <v>1010101</v>
      </c>
      <c r="K10592" s="2">
        <v>1010101</v>
      </c>
      <c r="L10592">
        <v>1010100</v>
      </c>
      <c r="N10592">
        <v>1010100</v>
      </c>
      <c r="O10592">
        <v>1010100</v>
      </c>
      <c r="P10592">
        <v>1010100</v>
      </c>
      <c r="Q10592">
        <v>1010100</v>
      </c>
      <c r="R10592">
        <v>1010100</v>
      </c>
      <c r="S10592">
        <v>1010100</v>
      </c>
    </row>
    <row r="10593" spans="1:19">
      <c r="A10593">
        <v>10000101</v>
      </c>
      <c r="B10593">
        <v>1010100</v>
      </c>
      <c r="C10593">
        <v>1010100</v>
      </c>
      <c r="G10593">
        <v>165</v>
      </c>
      <c r="H10593" s="3" t="str">
        <f t="shared" si="166"/>
        <v>A5</v>
      </c>
      <c r="J10593">
        <v>1010100</v>
      </c>
      <c r="K10593" s="2">
        <v>1010101</v>
      </c>
      <c r="L10593">
        <v>10000101</v>
      </c>
      <c r="N10593">
        <v>10000101</v>
      </c>
      <c r="O10593">
        <v>10000101</v>
      </c>
      <c r="P10593">
        <v>10000101</v>
      </c>
      <c r="Q10593">
        <v>10000101</v>
      </c>
      <c r="R10593">
        <v>10000101</v>
      </c>
      <c r="S10593">
        <v>10000101</v>
      </c>
    </row>
    <row r="10594" spans="1:19">
      <c r="A10594">
        <v>1010101</v>
      </c>
      <c r="B10594">
        <v>10000101</v>
      </c>
      <c r="C10594">
        <v>10000101</v>
      </c>
      <c r="G10594">
        <v>165</v>
      </c>
      <c r="H10594" s="3" t="str">
        <f t="shared" si="166"/>
        <v>A5</v>
      </c>
      <c r="J10594">
        <v>10000101</v>
      </c>
      <c r="K10594" s="2">
        <v>1010101</v>
      </c>
      <c r="L10594">
        <v>1010101</v>
      </c>
      <c r="N10594">
        <v>1010101</v>
      </c>
      <c r="O10594">
        <v>1010101</v>
      </c>
      <c r="P10594">
        <v>1010101</v>
      </c>
      <c r="Q10594">
        <v>1010101</v>
      </c>
      <c r="R10594">
        <v>1010101</v>
      </c>
      <c r="S10594">
        <v>1010101</v>
      </c>
    </row>
    <row r="10595" spans="1:19">
      <c r="A10595">
        <v>1010100</v>
      </c>
      <c r="B10595">
        <v>1010101</v>
      </c>
      <c r="C10595">
        <v>1010101</v>
      </c>
      <c r="G10595">
        <v>165</v>
      </c>
      <c r="H10595" s="3" t="str">
        <f t="shared" si="166"/>
        <v>A5</v>
      </c>
      <c r="J10595">
        <v>1010101</v>
      </c>
      <c r="K10595" s="2">
        <v>1010101</v>
      </c>
      <c r="L10595">
        <v>1010100</v>
      </c>
      <c r="N10595">
        <v>1010100</v>
      </c>
      <c r="O10595">
        <v>1010100</v>
      </c>
      <c r="P10595">
        <v>1010100</v>
      </c>
      <c r="Q10595">
        <v>1010100</v>
      </c>
      <c r="R10595">
        <v>1010100</v>
      </c>
      <c r="S10595">
        <v>1010100</v>
      </c>
    </row>
    <row r="10596" spans="1:19">
      <c r="A10596">
        <v>10000001</v>
      </c>
      <c r="B10596">
        <v>1010100</v>
      </c>
      <c r="C10596">
        <v>1010100</v>
      </c>
      <c r="G10596">
        <v>165</v>
      </c>
      <c r="H10596" s="3" t="str">
        <f t="shared" si="166"/>
        <v>A5</v>
      </c>
      <c r="J10596">
        <v>1010100</v>
      </c>
      <c r="K10596" s="2">
        <v>1000000</v>
      </c>
      <c r="L10596">
        <v>10000001</v>
      </c>
      <c r="N10596">
        <v>10000001</v>
      </c>
      <c r="O10596">
        <v>10000001</v>
      </c>
      <c r="P10596">
        <v>10000001</v>
      </c>
      <c r="Q10596">
        <v>10000001</v>
      </c>
      <c r="R10596">
        <v>10000001</v>
      </c>
      <c r="S10596">
        <v>10000001</v>
      </c>
    </row>
    <row r="10597" spans="1:19">
      <c r="A10597">
        <v>1010101</v>
      </c>
      <c r="B10597">
        <v>10000001</v>
      </c>
      <c r="C10597">
        <v>10000000</v>
      </c>
      <c r="G10597">
        <v>165</v>
      </c>
      <c r="H10597" s="3" t="str">
        <f t="shared" si="166"/>
        <v>A5</v>
      </c>
      <c r="J10597">
        <v>10000001</v>
      </c>
      <c r="K10597" s="2">
        <v>0</v>
      </c>
      <c r="L10597">
        <v>1010101</v>
      </c>
      <c r="N10597">
        <v>1010101</v>
      </c>
      <c r="O10597">
        <v>1010101</v>
      </c>
      <c r="P10597">
        <v>1010101</v>
      </c>
      <c r="Q10597">
        <v>1010101</v>
      </c>
      <c r="R10597">
        <v>1010101</v>
      </c>
      <c r="S10597">
        <v>1010101</v>
      </c>
    </row>
    <row r="10598" spans="1:19">
      <c r="A10598">
        <v>1010100</v>
      </c>
      <c r="B10598">
        <v>1010101</v>
      </c>
      <c r="C10598">
        <v>1010101</v>
      </c>
      <c r="G10598">
        <v>165</v>
      </c>
      <c r="H10598" s="3" t="str">
        <f t="shared" si="166"/>
        <v>A5</v>
      </c>
      <c r="J10598">
        <v>1010101</v>
      </c>
      <c r="K10598" s="2">
        <v>0</v>
      </c>
      <c r="L10598">
        <v>1010100</v>
      </c>
      <c r="N10598">
        <v>1010100</v>
      </c>
      <c r="O10598">
        <v>1010100</v>
      </c>
      <c r="P10598">
        <v>1010100</v>
      </c>
      <c r="Q10598">
        <v>1010100</v>
      </c>
      <c r="R10598">
        <v>1010100</v>
      </c>
      <c r="S10598">
        <v>1010100</v>
      </c>
    </row>
    <row r="10599" spans="1:19">
      <c r="A10599">
        <v>10001000</v>
      </c>
      <c r="B10599">
        <v>1010100</v>
      </c>
      <c r="C10599">
        <v>1010100</v>
      </c>
      <c r="G10599">
        <v>165</v>
      </c>
      <c r="H10599" s="3" t="str">
        <f t="shared" si="166"/>
        <v>A5</v>
      </c>
      <c r="J10599">
        <v>1010100</v>
      </c>
      <c r="K10599" s="2">
        <v>1010010</v>
      </c>
      <c r="L10599">
        <v>10001000</v>
      </c>
      <c r="N10599">
        <v>10001000</v>
      </c>
      <c r="O10599">
        <v>10001000</v>
      </c>
      <c r="P10599">
        <v>10001000</v>
      </c>
      <c r="Q10599">
        <v>10001000</v>
      </c>
      <c r="R10599">
        <v>10001000</v>
      </c>
      <c r="S10599">
        <v>10001000</v>
      </c>
    </row>
    <row r="10600" spans="1:19">
      <c r="A10600">
        <v>1010101</v>
      </c>
      <c r="B10600">
        <v>10001000</v>
      </c>
      <c r="C10600">
        <v>10001000</v>
      </c>
      <c r="G10600">
        <v>165</v>
      </c>
      <c r="H10600" s="3" t="str">
        <f t="shared" si="166"/>
        <v>A5</v>
      </c>
      <c r="J10600">
        <v>10001000</v>
      </c>
      <c r="K10600" s="2">
        <v>10101010</v>
      </c>
      <c r="L10600">
        <v>1010101</v>
      </c>
      <c r="N10600">
        <v>1010101</v>
      </c>
      <c r="O10600">
        <v>1010101</v>
      </c>
      <c r="P10600">
        <v>1010101</v>
      </c>
      <c r="Q10600">
        <v>1010101</v>
      </c>
      <c r="R10600">
        <v>1010101</v>
      </c>
      <c r="S10600">
        <v>1010101</v>
      </c>
    </row>
    <row r="10601" spans="1:19">
      <c r="A10601">
        <v>1010100</v>
      </c>
      <c r="B10601">
        <v>1010101</v>
      </c>
      <c r="C10601">
        <v>10101</v>
      </c>
      <c r="G10601">
        <v>165</v>
      </c>
      <c r="H10601" s="3" t="str">
        <f t="shared" si="166"/>
        <v>A5</v>
      </c>
      <c r="J10601">
        <v>1010101</v>
      </c>
      <c r="K10601" s="2">
        <v>10100001</v>
      </c>
      <c r="L10601">
        <v>1010100</v>
      </c>
      <c r="N10601">
        <v>1010100</v>
      </c>
      <c r="O10601">
        <v>1010100</v>
      </c>
      <c r="P10601">
        <v>1010100</v>
      </c>
      <c r="Q10601">
        <v>1010100</v>
      </c>
      <c r="R10601">
        <v>1010100</v>
      </c>
      <c r="S10601">
        <v>1010100</v>
      </c>
    </row>
    <row r="10602" spans="1:19">
      <c r="A10602">
        <v>10100010</v>
      </c>
      <c r="B10602">
        <v>1010100</v>
      </c>
      <c r="C10602">
        <v>1010100</v>
      </c>
      <c r="G10602">
        <v>165</v>
      </c>
      <c r="H10602" s="3" t="str">
        <f t="shared" si="166"/>
        <v>A5</v>
      </c>
      <c r="J10602">
        <v>1010100</v>
      </c>
      <c r="K10602" s="2">
        <v>1010100</v>
      </c>
      <c r="L10602">
        <v>10100010</v>
      </c>
      <c r="N10602">
        <v>10100010</v>
      </c>
      <c r="O10602">
        <v>10100010</v>
      </c>
      <c r="P10602">
        <v>10100010</v>
      </c>
      <c r="Q10602">
        <v>10100010</v>
      </c>
      <c r="R10602">
        <v>10100010</v>
      </c>
      <c r="S10602">
        <v>10100010</v>
      </c>
    </row>
    <row r="10603" spans="1:19">
      <c r="A10603">
        <v>10101</v>
      </c>
      <c r="B10603">
        <v>10100010</v>
      </c>
      <c r="C10603">
        <v>10100010</v>
      </c>
      <c r="G10603">
        <v>165</v>
      </c>
      <c r="H10603" s="3" t="str">
        <f t="shared" si="166"/>
        <v>A5</v>
      </c>
      <c r="J10603">
        <v>10100010</v>
      </c>
      <c r="K10603" s="2">
        <v>10101010</v>
      </c>
      <c r="L10603">
        <v>10101</v>
      </c>
      <c r="N10603">
        <v>10101</v>
      </c>
      <c r="O10603">
        <v>10101</v>
      </c>
      <c r="P10603">
        <v>10101</v>
      </c>
      <c r="Q10603">
        <v>10101</v>
      </c>
      <c r="R10603">
        <v>10101</v>
      </c>
      <c r="S10603">
        <v>10101</v>
      </c>
    </row>
    <row r="10604" spans="1:19">
      <c r="A10604">
        <v>1010100</v>
      </c>
      <c r="B10604">
        <v>10101</v>
      </c>
      <c r="C10604">
        <v>10101</v>
      </c>
      <c r="G10604">
        <v>165</v>
      </c>
      <c r="H10604" s="3" t="str">
        <f t="shared" si="166"/>
        <v>A5</v>
      </c>
      <c r="J10604">
        <v>10101</v>
      </c>
      <c r="K10604" s="2">
        <v>10000101</v>
      </c>
      <c r="L10604">
        <v>1010100</v>
      </c>
      <c r="N10604">
        <v>1010100</v>
      </c>
      <c r="O10604">
        <v>1010100</v>
      </c>
      <c r="P10604">
        <v>1010100</v>
      </c>
      <c r="Q10604">
        <v>1010100</v>
      </c>
      <c r="R10604">
        <v>1010100</v>
      </c>
      <c r="S10604">
        <v>1010100</v>
      </c>
    </row>
    <row r="10605" spans="1:19">
      <c r="A10605">
        <v>10000010</v>
      </c>
      <c r="B10605">
        <v>1010100</v>
      </c>
      <c r="C10605">
        <v>1010100</v>
      </c>
      <c r="G10605">
        <v>165</v>
      </c>
      <c r="H10605" s="3" t="str">
        <f t="shared" si="166"/>
        <v>A5</v>
      </c>
      <c r="J10605">
        <v>1010100</v>
      </c>
      <c r="K10605" s="2">
        <v>1010101</v>
      </c>
      <c r="L10605">
        <v>10000010</v>
      </c>
      <c r="N10605">
        <v>10000010</v>
      </c>
      <c r="O10605">
        <v>10000010</v>
      </c>
      <c r="P10605">
        <v>10000010</v>
      </c>
      <c r="Q10605">
        <v>10000010</v>
      </c>
      <c r="R10605">
        <v>10000010</v>
      </c>
      <c r="S10605">
        <v>10000010</v>
      </c>
    </row>
    <row r="10606" spans="1:19">
      <c r="A10606">
        <v>10101</v>
      </c>
      <c r="B10606">
        <v>10000010</v>
      </c>
      <c r="C10606">
        <v>10000010</v>
      </c>
      <c r="G10606">
        <v>165</v>
      </c>
      <c r="H10606" s="3" t="str">
        <f t="shared" si="166"/>
        <v>A5</v>
      </c>
      <c r="J10606">
        <v>10000010</v>
      </c>
      <c r="K10606" s="2">
        <v>101010</v>
      </c>
      <c r="L10606">
        <v>10101</v>
      </c>
      <c r="N10606">
        <v>10101</v>
      </c>
      <c r="O10606">
        <v>10101</v>
      </c>
      <c r="P10606">
        <v>10101</v>
      </c>
      <c r="Q10606">
        <v>10101</v>
      </c>
      <c r="R10606">
        <v>10101</v>
      </c>
      <c r="S10606">
        <v>10101</v>
      </c>
    </row>
    <row r="10607" spans="1:19">
      <c r="A10607">
        <v>1010100</v>
      </c>
      <c r="B10607">
        <v>10101</v>
      </c>
      <c r="C10607">
        <v>10101</v>
      </c>
      <c r="G10607">
        <v>165</v>
      </c>
      <c r="H10607" s="3" t="str">
        <f t="shared" si="166"/>
        <v>A5</v>
      </c>
      <c r="J10607">
        <v>10101</v>
      </c>
      <c r="K10607" s="2">
        <v>10101</v>
      </c>
      <c r="L10607">
        <v>1010100</v>
      </c>
      <c r="N10607">
        <v>1010100</v>
      </c>
      <c r="O10607">
        <v>1010100</v>
      </c>
      <c r="P10607">
        <v>1010100</v>
      </c>
      <c r="Q10607">
        <v>1010100</v>
      </c>
      <c r="R10607">
        <v>1010100</v>
      </c>
      <c r="S10607">
        <v>1010100</v>
      </c>
    </row>
    <row r="10608" spans="1:19">
      <c r="A10608">
        <v>10000010</v>
      </c>
      <c r="B10608">
        <v>1010100</v>
      </c>
      <c r="C10608">
        <v>1010100</v>
      </c>
      <c r="G10608">
        <v>165</v>
      </c>
      <c r="H10608" s="3" t="str">
        <f t="shared" si="166"/>
        <v>A5</v>
      </c>
      <c r="J10608">
        <v>1010100</v>
      </c>
      <c r="K10608" s="2">
        <v>1010101</v>
      </c>
      <c r="L10608">
        <v>10000010</v>
      </c>
      <c r="N10608">
        <v>10000010</v>
      </c>
      <c r="O10608">
        <v>10000010</v>
      </c>
      <c r="P10608">
        <v>10000010</v>
      </c>
      <c r="Q10608">
        <v>10000010</v>
      </c>
      <c r="R10608">
        <v>10000010</v>
      </c>
      <c r="S10608">
        <v>10000010</v>
      </c>
    </row>
    <row r="10609" spans="1:19">
      <c r="A10609">
        <v>10101</v>
      </c>
      <c r="B10609">
        <v>10000010</v>
      </c>
      <c r="C10609">
        <v>10000010</v>
      </c>
      <c r="G10609">
        <v>165</v>
      </c>
      <c r="H10609" s="3" t="str">
        <f t="shared" si="166"/>
        <v>A5</v>
      </c>
      <c r="J10609">
        <v>10000010</v>
      </c>
      <c r="K10609" s="2">
        <v>1001000</v>
      </c>
      <c r="L10609">
        <v>10101</v>
      </c>
      <c r="N10609">
        <v>10101</v>
      </c>
      <c r="O10609">
        <v>10101</v>
      </c>
      <c r="P10609">
        <v>10101</v>
      </c>
      <c r="Q10609">
        <v>10101</v>
      </c>
      <c r="R10609">
        <v>10101</v>
      </c>
      <c r="S10609">
        <v>10101</v>
      </c>
    </row>
    <row r="10610" spans="1:19">
      <c r="A10610">
        <v>1010101</v>
      </c>
      <c r="B10610">
        <v>10101</v>
      </c>
      <c r="C10610">
        <v>10101</v>
      </c>
      <c r="G10610">
        <v>165</v>
      </c>
      <c r="H10610" s="3" t="str">
        <f t="shared" si="166"/>
        <v>A5</v>
      </c>
      <c r="J10610">
        <v>10101</v>
      </c>
      <c r="K10610" s="2">
        <v>1010101</v>
      </c>
      <c r="L10610">
        <v>1010101</v>
      </c>
      <c r="N10610">
        <v>1010101</v>
      </c>
      <c r="O10610">
        <v>1010101</v>
      </c>
      <c r="P10610">
        <v>1010101</v>
      </c>
      <c r="Q10610">
        <v>1010101</v>
      </c>
      <c r="R10610">
        <v>1010101</v>
      </c>
      <c r="S10610">
        <v>1010101</v>
      </c>
    </row>
    <row r="10611" spans="1:19">
      <c r="A10611">
        <v>10100</v>
      </c>
      <c r="B10611">
        <v>1010101</v>
      </c>
      <c r="C10611">
        <v>1010100</v>
      </c>
      <c r="G10611">
        <v>165</v>
      </c>
      <c r="H10611" s="3" t="str">
        <f t="shared" si="166"/>
        <v>A5</v>
      </c>
      <c r="J10611">
        <v>1010101</v>
      </c>
      <c r="K10611" s="2">
        <v>1010101</v>
      </c>
      <c r="L10611">
        <v>10100</v>
      </c>
      <c r="N10611">
        <v>10100</v>
      </c>
      <c r="O10611">
        <v>10100</v>
      </c>
      <c r="P10611">
        <v>10100</v>
      </c>
      <c r="Q10611">
        <v>10100</v>
      </c>
      <c r="R10611">
        <v>10100</v>
      </c>
      <c r="S10611">
        <v>10100</v>
      </c>
    </row>
    <row r="10612" spans="1:19">
      <c r="A10612">
        <v>1010101</v>
      </c>
      <c r="B10612">
        <v>10100</v>
      </c>
      <c r="C10612">
        <v>0</v>
      </c>
      <c r="G10612">
        <v>165</v>
      </c>
      <c r="H10612" s="3" t="str">
        <f t="shared" si="166"/>
        <v>A5</v>
      </c>
      <c r="J10612">
        <v>10100</v>
      </c>
      <c r="K10612" s="2">
        <v>1010001</v>
      </c>
      <c r="L10612">
        <v>1010101</v>
      </c>
      <c r="N10612">
        <v>1010101</v>
      </c>
      <c r="O10612">
        <v>1010101</v>
      </c>
      <c r="P10612">
        <v>1010101</v>
      </c>
      <c r="Q10612">
        <v>1010101</v>
      </c>
      <c r="R10612">
        <v>1010101</v>
      </c>
      <c r="S10612">
        <v>1010101</v>
      </c>
    </row>
    <row r="10613" spans="1:19">
      <c r="A10613">
        <v>1010101</v>
      </c>
      <c r="B10613">
        <v>1010101</v>
      </c>
      <c r="C10613">
        <v>10101</v>
      </c>
      <c r="G10613">
        <v>165</v>
      </c>
      <c r="H10613" s="3" t="str">
        <f t="shared" si="166"/>
        <v>A5</v>
      </c>
      <c r="J10613">
        <v>1010101</v>
      </c>
      <c r="K10613" s="2">
        <v>1010101</v>
      </c>
      <c r="L10613">
        <v>1010101</v>
      </c>
      <c r="N10613">
        <v>1010101</v>
      </c>
      <c r="O10613">
        <v>1010101</v>
      </c>
      <c r="P10613">
        <v>1010101</v>
      </c>
      <c r="Q10613">
        <v>1010101</v>
      </c>
      <c r="R10613">
        <v>1010101</v>
      </c>
      <c r="S10613">
        <v>1010101</v>
      </c>
    </row>
    <row r="10614" spans="1:19">
      <c r="A10614">
        <v>1010101</v>
      </c>
      <c r="B10614">
        <v>1010101</v>
      </c>
      <c r="C10614">
        <v>1010101</v>
      </c>
      <c r="G10614">
        <v>165</v>
      </c>
      <c r="H10614" s="3" t="str">
        <f t="shared" si="166"/>
        <v>A5</v>
      </c>
      <c r="J10614">
        <v>1010101</v>
      </c>
      <c r="K10614" s="2">
        <v>1010101</v>
      </c>
      <c r="L10614">
        <v>1010101</v>
      </c>
      <c r="N10614">
        <v>1010101</v>
      </c>
      <c r="O10614">
        <v>1010101</v>
      </c>
      <c r="P10614">
        <v>1010101</v>
      </c>
      <c r="Q10614">
        <v>1010101</v>
      </c>
      <c r="R10614">
        <v>1010101</v>
      </c>
      <c r="S10614">
        <v>1010101</v>
      </c>
    </row>
    <row r="10615" spans="1:19">
      <c r="A10615">
        <v>1010101</v>
      </c>
      <c r="B10615">
        <v>1010101</v>
      </c>
      <c r="C10615">
        <v>1010101</v>
      </c>
      <c r="G10615">
        <v>165</v>
      </c>
      <c r="H10615" s="3" t="str">
        <f t="shared" si="166"/>
        <v>A5</v>
      </c>
      <c r="J10615">
        <v>1010101</v>
      </c>
      <c r="K10615" s="2">
        <v>1010101</v>
      </c>
      <c r="L10615">
        <v>1010101</v>
      </c>
      <c r="N10615">
        <v>1010101</v>
      </c>
      <c r="O10615">
        <v>1010101</v>
      </c>
      <c r="P10615">
        <v>1010101</v>
      </c>
      <c r="Q10615">
        <v>1010101</v>
      </c>
      <c r="R10615">
        <v>1010101</v>
      </c>
      <c r="S10615">
        <v>1010101</v>
      </c>
    </row>
    <row r="10616" spans="1:19">
      <c r="A10616">
        <v>1010101</v>
      </c>
      <c r="B10616">
        <v>1010101</v>
      </c>
      <c r="C10616">
        <v>1010101</v>
      </c>
      <c r="G10616">
        <v>165</v>
      </c>
      <c r="H10616" s="3" t="str">
        <f t="shared" si="166"/>
        <v>A5</v>
      </c>
      <c r="J10616">
        <v>1010101</v>
      </c>
      <c r="K10616" s="2">
        <v>1010101</v>
      </c>
      <c r="L10616">
        <v>1010101</v>
      </c>
      <c r="N10616">
        <v>1010101</v>
      </c>
      <c r="O10616">
        <v>1010101</v>
      </c>
      <c r="P10616">
        <v>1010101</v>
      </c>
      <c r="Q10616">
        <v>1010101</v>
      </c>
      <c r="R10616">
        <v>1010101</v>
      </c>
      <c r="S10616">
        <v>1010101</v>
      </c>
    </row>
    <row r="10617" spans="1:19">
      <c r="A10617">
        <v>1010101</v>
      </c>
      <c r="B10617">
        <v>1010101</v>
      </c>
      <c r="C10617">
        <v>1010101</v>
      </c>
      <c r="G10617">
        <v>165</v>
      </c>
      <c r="H10617" s="3" t="str">
        <f t="shared" si="166"/>
        <v>A5</v>
      </c>
      <c r="J10617">
        <v>1010101</v>
      </c>
      <c r="K10617" s="2">
        <v>1010101</v>
      </c>
      <c r="L10617">
        <v>1010101</v>
      </c>
      <c r="N10617">
        <v>1010101</v>
      </c>
      <c r="O10617">
        <v>1010101</v>
      </c>
      <c r="P10617">
        <v>1010101</v>
      </c>
      <c r="Q10617">
        <v>1010101</v>
      </c>
      <c r="R10617">
        <v>1010101</v>
      </c>
      <c r="S10617">
        <v>1010101</v>
      </c>
    </row>
    <row r="10618" spans="1:19">
      <c r="A10618">
        <v>1010101</v>
      </c>
      <c r="B10618">
        <v>1010101</v>
      </c>
      <c r="C10618">
        <v>1010101</v>
      </c>
      <c r="G10618">
        <v>165</v>
      </c>
      <c r="H10618" s="3" t="str">
        <f t="shared" si="166"/>
        <v>A5</v>
      </c>
      <c r="J10618">
        <v>1010101</v>
      </c>
      <c r="K10618" s="2">
        <v>1010101</v>
      </c>
      <c r="L10618">
        <v>1010101</v>
      </c>
      <c r="N10618">
        <v>1010101</v>
      </c>
      <c r="O10618">
        <v>1010101</v>
      </c>
      <c r="P10618">
        <v>1010101</v>
      </c>
      <c r="Q10618">
        <v>1010101</v>
      </c>
      <c r="R10618">
        <v>1010101</v>
      </c>
      <c r="S10618">
        <v>1010101</v>
      </c>
    </row>
    <row r="10619" spans="1:19">
      <c r="A10619">
        <v>1010101</v>
      </c>
      <c r="B10619">
        <v>1010101</v>
      </c>
      <c r="C10619">
        <v>1010101</v>
      </c>
      <c r="G10619">
        <v>165</v>
      </c>
      <c r="H10619" s="3" t="str">
        <f t="shared" si="166"/>
        <v>A5</v>
      </c>
      <c r="J10619">
        <v>1010101</v>
      </c>
      <c r="K10619" s="2">
        <v>1010101</v>
      </c>
      <c r="L10619">
        <v>1010101</v>
      </c>
      <c r="N10619">
        <v>1010101</v>
      </c>
      <c r="O10619">
        <v>1010101</v>
      </c>
      <c r="P10619">
        <v>1010101</v>
      </c>
      <c r="Q10619">
        <v>1010101</v>
      </c>
      <c r="R10619">
        <v>1010101</v>
      </c>
      <c r="S10619">
        <v>1010101</v>
      </c>
    </row>
    <row r="10620" spans="1:19">
      <c r="A10620">
        <v>1010101</v>
      </c>
      <c r="B10620">
        <v>1010101</v>
      </c>
      <c r="C10620">
        <v>1010101</v>
      </c>
      <c r="G10620">
        <v>165</v>
      </c>
      <c r="H10620" s="3" t="str">
        <f t="shared" si="166"/>
        <v>A5</v>
      </c>
      <c r="J10620">
        <v>1010101</v>
      </c>
      <c r="K10620" s="2">
        <v>1010101</v>
      </c>
      <c r="L10620">
        <v>1010101</v>
      </c>
      <c r="N10620">
        <v>1010101</v>
      </c>
      <c r="O10620">
        <v>1010101</v>
      </c>
      <c r="P10620">
        <v>1010101</v>
      </c>
      <c r="Q10620">
        <v>1010101</v>
      </c>
      <c r="R10620">
        <v>1010101</v>
      </c>
      <c r="S10620">
        <v>1010101</v>
      </c>
    </row>
    <row r="10621" spans="1:19">
      <c r="A10621">
        <v>1010101</v>
      </c>
      <c r="B10621">
        <v>1010101</v>
      </c>
      <c r="C10621">
        <v>1010101</v>
      </c>
      <c r="G10621">
        <v>165</v>
      </c>
      <c r="H10621" s="3" t="str">
        <f t="shared" si="166"/>
        <v>A5</v>
      </c>
      <c r="J10621">
        <v>1010101</v>
      </c>
      <c r="K10621" s="2">
        <v>1010101</v>
      </c>
      <c r="L10621">
        <v>1010101</v>
      </c>
      <c r="N10621">
        <v>1010101</v>
      </c>
      <c r="O10621">
        <v>1010101</v>
      </c>
      <c r="P10621">
        <v>1010101</v>
      </c>
      <c r="Q10621">
        <v>1010101</v>
      </c>
      <c r="R10621">
        <v>1010101</v>
      </c>
      <c r="S10621">
        <v>1010101</v>
      </c>
    </row>
    <row r="10622" spans="1:19">
      <c r="A10622">
        <v>1010101</v>
      </c>
      <c r="B10622">
        <v>1010101</v>
      </c>
      <c r="C10622">
        <v>1010101</v>
      </c>
      <c r="G10622">
        <v>165</v>
      </c>
      <c r="H10622" s="3" t="str">
        <f t="shared" si="166"/>
        <v>A5</v>
      </c>
      <c r="J10622">
        <v>1010101</v>
      </c>
      <c r="K10622" s="2">
        <v>1010101</v>
      </c>
      <c r="L10622">
        <v>1010101</v>
      </c>
      <c r="N10622">
        <v>1010101</v>
      </c>
      <c r="O10622">
        <v>1010101</v>
      </c>
      <c r="P10622">
        <v>1010101</v>
      </c>
      <c r="Q10622">
        <v>1010101</v>
      </c>
      <c r="R10622">
        <v>1010101</v>
      </c>
      <c r="S10622">
        <v>1010101</v>
      </c>
    </row>
    <row r="10623" spans="1:19">
      <c r="A10623">
        <v>1010101</v>
      </c>
      <c r="B10623">
        <v>1010101</v>
      </c>
      <c r="C10623">
        <v>1010101</v>
      </c>
      <c r="G10623">
        <v>165</v>
      </c>
      <c r="H10623" s="3" t="str">
        <f t="shared" si="166"/>
        <v>A5</v>
      </c>
      <c r="J10623">
        <v>1010101</v>
      </c>
      <c r="K10623" s="2">
        <v>1010101</v>
      </c>
      <c r="L10623">
        <v>1010101</v>
      </c>
      <c r="N10623">
        <v>1010101</v>
      </c>
      <c r="O10623">
        <v>1010101</v>
      </c>
      <c r="P10623">
        <v>1010101</v>
      </c>
      <c r="Q10623">
        <v>1010101</v>
      </c>
      <c r="R10623">
        <v>1010101</v>
      </c>
      <c r="S10623">
        <v>1010101</v>
      </c>
    </row>
    <row r="10624" spans="1:19">
      <c r="A10624">
        <v>1010101</v>
      </c>
      <c r="B10624">
        <v>1010101</v>
      </c>
      <c r="C10624">
        <v>1010101</v>
      </c>
      <c r="G10624">
        <v>165</v>
      </c>
      <c r="H10624" s="3" t="str">
        <f t="shared" si="166"/>
        <v>A5</v>
      </c>
      <c r="J10624">
        <v>1010101</v>
      </c>
      <c r="K10624" s="2">
        <v>1010101</v>
      </c>
      <c r="L10624">
        <v>1010101</v>
      </c>
      <c r="N10624">
        <v>1010101</v>
      </c>
      <c r="O10624">
        <v>1010101</v>
      </c>
      <c r="P10624">
        <v>1010101</v>
      </c>
      <c r="Q10624">
        <v>1010101</v>
      </c>
      <c r="R10624">
        <v>1010101</v>
      </c>
      <c r="S10624">
        <v>1010101</v>
      </c>
    </row>
    <row r="10625" spans="1:19">
      <c r="A10625">
        <v>1010101</v>
      </c>
      <c r="B10625">
        <v>1010101</v>
      </c>
      <c r="C10625">
        <v>1010101</v>
      </c>
      <c r="G10625">
        <v>165</v>
      </c>
      <c r="H10625" s="3" t="str">
        <f t="shared" si="166"/>
        <v>A5</v>
      </c>
      <c r="J10625">
        <v>1010101</v>
      </c>
      <c r="K10625" s="2">
        <v>1010101</v>
      </c>
      <c r="L10625">
        <v>1010101</v>
      </c>
      <c r="N10625">
        <v>1010101</v>
      </c>
      <c r="O10625">
        <v>1010101</v>
      </c>
      <c r="P10625">
        <v>1010101</v>
      </c>
      <c r="Q10625">
        <v>1010101</v>
      </c>
      <c r="R10625">
        <v>1010101</v>
      </c>
      <c r="S10625">
        <v>1010101</v>
      </c>
    </row>
    <row r="10626" spans="1:19">
      <c r="A10626">
        <v>1010101</v>
      </c>
      <c r="B10626">
        <v>1010101</v>
      </c>
      <c r="C10626">
        <v>1010101</v>
      </c>
      <c r="G10626">
        <v>165</v>
      </c>
      <c r="H10626" s="3" t="str">
        <f t="shared" si="166"/>
        <v>A5</v>
      </c>
      <c r="J10626">
        <v>1010101</v>
      </c>
      <c r="K10626" s="2">
        <v>1010101</v>
      </c>
      <c r="L10626">
        <v>1010101</v>
      </c>
      <c r="N10626">
        <v>1010101</v>
      </c>
      <c r="O10626">
        <v>1010101</v>
      </c>
      <c r="P10626">
        <v>1010101</v>
      </c>
      <c r="Q10626">
        <v>1010101</v>
      </c>
      <c r="R10626">
        <v>1010101</v>
      </c>
      <c r="S10626">
        <v>1010101</v>
      </c>
    </row>
    <row r="10627" spans="1:19">
      <c r="A10627">
        <v>1010101</v>
      </c>
      <c r="B10627">
        <v>1010101</v>
      </c>
      <c r="C10627">
        <v>1010101</v>
      </c>
      <c r="G10627">
        <v>166</v>
      </c>
      <c r="H10627" s="3" t="str">
        <f t="shared" si="166"/>
        <v>A6</v>
      </c>
      <c r="J10627">
        <v>1010101</v>
      </c>
      <c r="K10627" s="2">
        <v>1010101</v>
      </c>
      <c r="L10627">
        <v>1010101</v>
      </c>
      <c r="N10627">
        <v>1010101</v>
      </c>
      <c r="O10627">
        <v>1010101</v>
      </c>
      <c r="P10627">
        <v>1010101</v>
      </c>
      <c r="Q10627">
        <v>1010101</v>
      </c>
      <c r="R10627">
        <v>1010101</v>
      </c>
      <c r="S10627">
        <v>1010101</v>
      </c>
    </row>
    <row r="10628" spans="1:19">
      <c r="A10628">
        <v>1010101</v>
      </c>
      <c r="B10628">
        <v>1010101</v>
      </c>
      <c r="C10628">
        <v>1010101</v>
      </c>
      <c r="G10628">
        <v>166</v>
      </c>
      <c r="H10628" s="3" t="str">
        <f t="shared" si="166"/>
        <v>A6</v>
      </c>
      <c r="J10628">
        <v>1010101</v>
      </c>
      <c r="K10628" s="2">
        <v>1010101</v>
      </c>
      <c r="L10628">
        <v>1010101</v>
      </c>
      <c r="N10628">
        <v>1010101</v>
      </c>
      <c r="O10628">
        <v>1010101</v>
      </c>
      <c r="P10628">
        <v>1010101</v>
      </c>
      <c r="Q10628">
        <v>1010101</v>
      </c>
      <c r="R10628">
        <v>1010101</v>
      </c>
      <c r="S10628">
        <v>1010101</v>
      </c>
    </row>
    <row r="10629" spans="1:19">
      <c r="A10629">
        <v>1010101</v>
      </c>
      <c r="B10629">
        <v>1010101</v>
      </c>
      <c r="C10629">
        <v>1010101</v>
      </c>
      <c r="G10629">
        <v>166</v>
      </c>
      <c r="H10629" s="3" t="str">
        <f t="shared" si="166"/>
        <v>A6</v>
      </c>
      <c r="J10629">
        <v>1010101</v>
      </c>
      <c r="K10629" s="2">
        <v>1010101</v>
      </c>
      <c r="L10629">
        <v>1010101</v>
      </c>
      <c r="N10629">
        <v>1010101</v>
      </c>
      <c r="O10629">
        <v>1010101</v>
      </c>
      <c r="P10629">
        <v>1010101</v>
      </c>
      <c r="Q10629">
        <v>1010101</v>
      </c>
      <c r="R10629">
        <v>1010101</v>
      </c>
      <c r="S10629">
        <v>1010101</v>
      </c>
    </row>
    <row r="10630" spans="1:19">
      <c r="A10630">
        <v>1010101</v>
      </c>
      <c r="B10630">
        <v>1010101</v>
      </c>
      <c r="C10630">
        <v>1010101</v>
      </c>
      <c r="G10630">
        <v>166</v>
      </c>
      <c r="H10630" s="3" t="str">
        <f t="shared" si="166"/>
        <v>A6</v>
      </c>
      <c r="J10630">
        <v>1010101</v>
      </c>
      <c r="K10630" s="2">
        <v>1010101</v>
      </c>
      <c r="L10630">
        <v>1010101</v>
      </c>
      <c r="N10630">
        <v>1010101</v>
      </c>
      <c r="O10630">
        <v>1010101</v>
      </c>
      <c r="P10630">
        <v>1010101</v>
      </c>
      <c r="Q10630">
        <v>1010101</v>
      </c>
      <c r="R10630">
        <v>1010101</v>
      </c>
      <c r="S10630">
        <v>1010101</v>
      </c>
    </row>
    <row r="10631" spans="1:19">
      <c r="A10631">
        <v>1010101</v>
      </c>
      <c r="B10631">
        <v>1010101</v>
      </c>
      <c r="C10631">
        <v>1010101</v>
      </c>
      <c r="G10631">
        <v>166</v>
      </c>
      <c r="H10631" s="3" t="str">
        <f t="shared" si="166"/>
        <v>A6</v>
      </c>
      <c r="J10631">
        <v>1010101</v>
      </c>
      <c r="K10631" s="2">
        <v>1010101</v>
      </c>
      <c r="L10631">
        <v>1010101</v>
      </c>
      <c r="N10631">
        <v>1010101</v>
      </c>
      <c r="O10631">
        <v>1010101</v>
      </c>
      <c r="P10631">
        <v>1010101</v>
      </c>
      <c r="Q10631">
        <v>1010101</v>
      </c>
      <c r="R10631">
        <v>1010101</v>
      </c>
      <c r="S10631">
        <v>1010101</v>
      </c>
    </row>
    <row r="10632" spans="1:19">
      <c r="A10632">
        <v>1010001</v>
      </c>
      <c r="B10632">
        <v>1010101</v>
      </c>
      <c r="C10632">
        <v>1010101</v>
      </c>
      <c r="G10632">
        <v>166</v>
      </c>
      <c r="H10632" s="3" t="str">
        <f t="shared" si="166"/>
        <v>A6</v>
      </c>
      <c r="J10632">
        <v>1010101</v>
      </c>
      <c r="K10632" s="2">
        <v>1010101</v>
      </c>
      <c r="L10632">
        <v>1010001</v>
      </c>
      <c r="N10632">
        <v>1010001</v>
      </c>
      <c r="O10632">
        <v>1010001</v>
      </c>
      <c r="P10632">
        <v>1010001</v>
      </c>
      <c r="Q10632">
        <v>1010001</v>
      </c>
      <c r="R10632">
        <v>1010001</v>
      </c>
      <c r="S10632">
        <v>1010001</v>
      </c>
    </row>
    <row r="10633" spans="1:19">
      <c r="A10633">
        <v>10100</v>
      </c>
      <c r="B10633">
        <v>1010001</v>
      </c>
      <c r="C10633">
        <v>1000000</v>
      </c>
      <c r="G10633">
        <v>166</v>
      </c>
      <c r="H10633" s="3" t="str">
        <f t="shared" ref="H10633:H10696" si="167">DEC2HEX(G10633)</f>
        <v>A6</v>
      </c>
      <c r="J10633">
        <v>1010001</v>
      </c>
      <c r="K10633" s="2">
        <v>1010101</v>
      </c>
      <c r="L10633">
        <v>10100</v>
      </c>
      <c r="N10633">
        <v>10100</v>
      </c>
      <c r="O10633">
        <v>10100</v>
      </c>
      <c r="P10633">
        <v>10100</v>
      </c>
      <c r="Q10633">
        <v>10100</v>
      </c>
      <c r="R10633">
        <v>10100</v>
      </c>
      <c r="S10633">
        <v>10100</v>
      </c>
    </row>
    <row r="10634" spans="1:19">
      <c r="A10634">
        <v>101</v>
      </c>
      <c r="B10634">
        <v>10100</v>
      </c>
      <c r="C10634">
        <v>0</v>
      </c>
      <c r="G10634">
        <v>166</v>
      </c>
      <c r="H10634" s="3" t="str">
        <f t="shared" si="167"/>
        <v>A6</v>
      </c>
      <c r="J10634">
        <v>10100</v>
      </c>
      <c r="K10634" s="2">
        <v>1010101</v>
      </c>
      <c r="L10634">
        <v>101</v>
      </c>
      <c r="N10634">
        <v>101</v>
      </c>
      <c r="O10634">
        <v>101</v>
      </c>
      <c r="P10634">
        <v>101</v>
      </c>
      <c r="Q10634">
        <v>101</v>
      </c>
      <c r="R10634">
        <v>101</v>
      </c>
      <c r="S10634">
        <v>101</v>
      </c>
    </row>
    <row r="10635" spans="1:19">
      <c r="A10635">
        <v>1001000</v>
      </c>
      <c r="B10635">
        <v>101</v>
      </c>
      <c r="C10635">
        <v>1</v>
      </c>
      <c r="G10635">
        <v>166</v>
      </c>
      <c r="H10635" s="3" t="str">
        <f t="shared" si="167"/>
        <v>A6</v>
      </c>
      <c r="J10635">
        <v>101</v>
      </c>
      <c r="K10635" s="2">
        <v>1010101</v>
      </c>
      <c r="L10635">
        <v>1001000</v>
      </c>
      <c r="N10635">
        <v>1001000</v>
      </c>
      <c r="O10635">
        <v>1001000</v>
      </c>
      <c r="P10635">
        <v>1001000</v>
      </c>
      <c r="Q10635">
        <v>1001000</v>
      </c>
      <c r="R10635">
        <v>1001000</v>
      </c>
      <c r="S10635">
        <v>1001000</v>
      </c>
    </row>
    <row r="10636" spans="1:19">
      <c r="A10636">
        <v>10000010</v>
      </c>
      <c r="B10636">
        <v>1001000</v>
      </c>
      <c r="C10636">
        <v>1000</v>
      </c>
      <c r="G10636">
        <v>166</v>
      </c>
      <c r="H10636" s="3" t="str">
        <f t="shared" si="167"/>
        <v>A6</v>
      </c>
      <c r="J10636">
        <v>1001000</v>
      </c>
      <c r="K10636" s="2">
        <v>1010101</v>
      </c>
      <c r="L10636">
        <v>10000010</v>
      </c>
      <c r="N10636">
        <v>10000010</v>
      </c>
      <c r="O10636">
        <v>10000010</v>
      </c>
      <c r="P10636">
        <v>10000010</v>
      </c>
      <c r="Q10636">
        <v>10000010</v>
      </c>
      <c r="R10636">
        <v>10000010</v>
      </c>
      <c r="S10636">
        <v>10000010</v>
      </c>
    </row>
    <row r="10637" spans="1:19">
      <c r="A10637">
        <v>10100001</v>
      </c>
      <c r="B10637">
        <v>10000010</v>
      </c>
      <c r="C10637">
        <v>10000010</v>
      </c>
      <c r="G10637">
        <v>166</v>
      </c>
      <c r="H10637" s="3" t="str">
        <f t="shared" si="167"/>
        <v>A6</v>
      </c>
      <c r="J10637">
        <v>10000010</v>
      </c>
      <c r="K10637" s="2">
        <v>1010101</v>
      </c>
      <c r="L10637">
        <v>10100001</v>
      </c>
      <c r="N10637">
        <v>10100001</v>
      </c>
      <c r="O10637">
        <v>10100001</v>
      </c>
      <c r="P10637">
        <v>10100001</v>
      </c>
      <c r="Q10637">
        <v>10100001</v>
      </c>
      <c r="R10637">
        <v>10100001</v>
      </c>
      <c r="S10637">
        <v>10100001</v>
      </c>
    </row>
    <row r="10638" spans="1:19">
      <c r="A10638">
        <v>100010</v>
      </c>
      <c r="B10638">
        <v>10100001</v>
      </c>
      <c r="C10638">
        <v>10100000</v>
      </c>
      <c r="G10638">
        <v>166</v>
      </c>
      <c r="H10638" s="3" t="str">
        <f t="shared" si="167"/>
        <v>A6</v>
      </c>
      <c r="J10638">
        <v>10100001</v>
      </c>
      <c r="K10638" s="2">
        <v>1010101</v>
      </c>
      <c r="L10638">
        <v>100010</v>
      </c>
      <c r="N10638">
        <v>100010</v>
      </c>
      <c r="O10638">
        <v>100010</v>
      </c>
      <c r="P10638">
        <v>100010</v>
      </c>
      <c r="Q10638">
        <v>100010</v>
      </c>
      <c r="R10638">
        <v>100010</v>
      </c>
      <c r="S10638">
        <v>100010</v>
      </c>
    </row>
    <row r="10639" spans="1:19">
      <c r="A10639">
        <v>100010</v>
      </c>
      <c r="B10639">
        <v>100010</v>
      </c>
      <c r="C10639">
        <v>100010</v>
      </c>
      <c r="G10639">
        <v>166</v>
      </c>
      <c r="H10639" s="3" t="str">
        <f t="shared" si="167"/>
        <v>A6</v>
      </c>
      <c r="J10639">
        <v>100010</v>
      </c>
      <c r="K10639" s="2">
        <v>1010101</v>
      </c>
      <c r="L10639">
        <v>100010</v>
      </c>
      <c r="N10639">
        <v>100010</v>
      </c>
      <c r="O10639">
        <v>100010</v>
      </c>
      <c r="P10639">
        <v>100010</v>
      </c>
      <c r="Q10639">
        <v>100010</v>
      </c>
      <c r="R10639">
        <v>100010</v>
      </c>
      <c r="S10639">
        <v>100010</v>
      </c>
    </row>
    <row r="10640" spans="1:19">
      <c r="A10640">
        <v>1000</v>
      </c>
      <c r="B10640">
        <v>100010</v>
      </c>
      <c r="C10640">
        <v>100010</v>
      </c>
      <c r="G10640">
        <v>166</v>
      </c>
      <c r="H10640" s="3" t="str">
        <f t="shared" si="167"/>
        <v>A6</v>
      </c>
      <c r="J10640">
        <v>100010</v>
      </c>
      <c r="K10640" s="2">
        <v>1010101</v>
      </c>
      <c r="L10640">
        <v>1000</v>
      </c>
      <c r="N10640">
        <v>1000</v>
      </c>
      <c r="O10640">
        <v>1000</v>
      </c>
      <c r="P10640">
        <v>1000</v>
      </c>
      <c r="Q10640">
        <v>1000</v>
      </c>
      <c r="R10640">
        <v>1000</v>
      </c>
      <c r="S10640">
        <v>1000</v>
      </c>
    </row>
    <row r="10641" spans="1:19">
      <c r="A10641">
        <v>100010</v>
      </c>
      <c r="B10641">
        <v>1000</v>
      </c>
      <c r="C10641">
        <v>1000</v>
      </c>
      <c r="G10641">
        <v>166</v>
      </c>
      <c r="H10641" s="3" t="str">
        <f t="shared" si="167"/>
        <v>A6</v>
      </c>
      <c r="J10641">
        <v>1000</v>
      </c>
      <c r="K10641" s="2">
        <v>1010101</v>
      </c>
      <c r="L10641">
        <v>100010</v>
      </c>
      <c r="N10641">
        <v>100010</v>
      </c>
      <c r="O10641">
        <v>100010</v>
      </c>
      <c r="P10641">
        <v>100010</v>
      </c>
      <c r="Q10641">
        <v>100010</v>
      </c>
      <c r="R10641">
        <v>100010</v>
      </c>
      <c r="S10641">
        <v>100010</v>
      </c>
    </row>
    <row r="10642" spans="1:19">
      <c r="A10642">
        <v>100010</v>
      </c>
      <c r="B10642">
        <v>100010</v>
      </c>
      <c r="C10642">
        <v>100010</v>
      </c>
      <c r="G10642">
        <v>166</v>
      </c>
      <c r="H10642" s="3" t="str">
        <f t="shared" si="167"/>
        <v>A6</v>
      </c>
      <c r="J10642">
        <v>100010</v>
      </c>
      <c r="K10642" s="2">
        <v>1010101</v>
      </c>
      <c r="L10642">
        <v>100010</v>
      </c>
      <c r="N10642">
        <v>100010</v>
      </c>
      <c r="O10642">
        <v>100010</v>
      </c>
      <c r="P10642">
        <v>100010</v>
      </c>
      <c r="Q10642">
        <v>100010</v>
      </c>
      <c r="R10642">
        <v>100010</v>
      </c>
      <c r="S10642">
        <v>100010</v>
      </c>
    </row>
    <row r="10643" spans="1:19">
      <c r="A10643">
        <v>10100001</v>
      </c>
      <c r="B10643">
        <v>100010</v>
      </c>
      <c r="C10643">
        <v>100010</v>
      </c>
      <c r="G10643">
        <v>166</v>
      </c>
      <c r="H10643" s="3" t="str">
        <f t="shared" si="167"/>
        <v>A6</v>
      </c>
      <c r="J10643">
        <v>100010</v>
      </c>
      <c r="K10643" s="2">
        <v>1010101</v>
      </c>
      <c r="L10643">
        <v>10100001</v>
      </c>
      <c r="N10643">
        <v>10100001</v>
      </c>
      <c r="O10643">
        <v>10100001</v>
      </c>
      <c r="P10643">
        <v>10100001</v>
      </c>
      <c r="Q10643">
        <v>10100001</v>
      </c>
      <c r="R10643">
        <v>10100001</v>
      </c>
      <c r="S10643">
        <v>10100001</v>
      </c>
    </row>
    <row r="10644" spans="1:19">
      <c r="A10644">
        <v>100000</v>
      </c>
      <c r="B10644">
        <v>10100001</v>
      </c>
      <c r="C10644">
        <v>10100000</v>
      </c>
      <c r="G10644">
        <v>166</v>
      </c>
      <c r="H10644" s="3" t="str">
        <f t="shared" si="167"/>
        <v>A6</v>
      </c>
      <c r="J10644">
        <v>10100001</v>
      </c>
      <c r="K10644" s="2">
        <v>1010101</v>
      </c>
      <c r="L10644">
        <v>100000</v>
      </c>
      <c r="N10644">
        <v>100000</v>
      </c>
      <c r="O10644">
        <v>100000</v>
      </c>
      <c r="P10644">
        <v>100000</v>
      </c>
      <c r="Q10644">
        <v>100000</v>
      </c>
      <c r="R10644">
        <v>100000</v>
      </c>
      <c r="S10644">
        <v>100000</v>
      </c>
    </row>
    <row r="10645" spans="1:19">
      <c r="A10645">
        <v>100010</v>
      </c>
      <c r="B10645">
        <v>100000</v>
      </c>
      <c r="C10645">
        <v>100000</v>
      </c>
      <c r="G10645">
        <v>166</v>
      </c>
      <c r="H10645" s="3" t="str">
        <f t="shared" si="167"/>
        <v>A6</v>
      </c>
      <c r="J10645">
        <v>100000</v>
      </c>
      <c r="K10645" s="2">
        <v>1010101</v>
      </c>
      <c r="L10645">
        <v>100010</v>
      </c>
      <c r="N10645">
        <v>100010</v>
      </c>
      <c r="O10645">
        <v>100010</v>
      </c>
      <c r="P10645">
        <v>100010</v>
      </c>
      <c r="Q10645">
        <v>100010</v>
      </c>
      <c r="R10645">
        <v>100010</v>
      </c>
      <c r="S10645">
        <v>100010</v>
      </c>
    </row>
    <row r="10646" spans="1:19">
      <c r="A10646">
        <v>101</v>
      </c>
      <c r="B10646">
        <v>100010</v>
      </c>
      <c r="C10646">
        <v>100010</v>
      </c>
      <c r="G10646">
        <v>166</v>
      </c>
      <c r="H10646" s="3" t="str">
        <f t="shared" si="167"/>
        <v>A6</v>
      </c>
      <c r="J10646">
        <v>100010</v>
      </c>
      <c r="K10646" s="2">
        <v>1010101</v>
      </c>
      <c r="L10646">
        <v>101</v>
      </c>
      <c r="N10646">
        <v>101</v>
      </c>
      <c r="O10646">
        <v>101</v>
      </c>
      <c r="P10646">
        <v>101</v>
      </c>
      <c r="Q10646">
        <v>101</v>
      </c>
      <c r="R10646">
        <v>101</v>
      </c>
      <c r="S10646">
        <v>101</v>
      </c>
    </row>
    <row r="10647" spans="1:19">
      <c r="A10647">
        <v>1000000</v>
      </c>
      <c r="B10647">
        <v>101</v>
      </c>
      <c r="C10647">
        <v>1</v>
      </c>
      <c r="G10647">
        <v>166</v>
      </c>
      <c r="H10647" s="3" t="str">
        <f t="shared" si="167"/>
        <v>A6</v>
      </c>
      <c r="J10647">
        <v>101</v>
      </c>
      <c r="K10647" s="2">
        <v>1010101</v>
      </c>
      <c r="L10647">
        <v>1000000</v>
      </c>
      <c r="N10647">
        <v>1000000</v>
      </c>
      <c r="O10647">
        <v>1000000</v>
      </c>
      <c r="P10647">
        <v>1000000</v>
      </c>
      <c r="Q10647">
        <v>1000000</v>
      </c>
      <c r="R10647">
        <v>1000000</v>
      </c>
      <c r="S10647">
        <v>1000000</v>
      </c>
    </row>
    <row r="10648" spans="1:19">
      <c r="A10648">
        <v>0</v>
      </c>
      <c r="B10648">
        <v>1000000</v>
      </c>
      <c r="C10648">
        <v>0</v>
      </c>
      <c r="G10648">
        <v>166</v>
      </c>
      <c r="H10648" s="3" t="str">
        <f t="shared" si="167"/>
        <v>A6</v>
      </c>
      <c r="J10648">
        <v>1000000</v>
      </c>
      <c r="K10648" s="2">
        <v>1</v>
      </c>
      <c r="L10648">
        <v>0</v>
      </c>
      <c r="N10648">
        <v>0</v>
      </c>
      <c r="O10648">
        <v>0</v>
      </c>
      <c r="P10648">
        <v>0</v>
      </c>
      <c r="Q10648">
        <v>0</v>
      </c>
      <c r="R10648">
        <v>0</v>
      </c>
      <c r="S10648">
        <v>0</v>
      </c>
    </row>
    <row r="10649" spans="1:19">
      <c r="A10649">
        <v>1010101</v>
      </c>
      <c r="B10649">
        <v>0</v>
      </c>
      <c r="C10649">
        <v>0</v>
      </c>
      <c r="G10649">
        <v>166</v>
      </c>
      <c r="H10649" s="3" t="str">
        <f t="shared" si="167"/>
        <v>A6</v>
      </c>
      <c r="J10649">
        <v>0</v>
      </c>
      <c r="K10649" s="2">
        <v>1000000</v>
      </c>
      <c r="L10649">
        <v>1010101</v>
      </c>
      <c r="N10649">
        <v>1010101</v>
      </c>
      <c r="O10649">
        <v>1010101</v>
      </c>
      <c r="P10649">
        <v>1010101</v>
      </c>
      <c r="Q10649">
        <v>1010101</v>
      </c>
      <c r="R10649">
        <v>1010101</v>
      </c>
      <c r="S10649">
        <v>1010101</v>
      </c>
    </row>
    <row r="10650" spans="1:19">
      <c r="A10650">
        <v>1001010</v>
      </c>
      <c r="B10650">
        <v>1010101</v>
      </c>
      <c r="C10650">
        <v>10101</v>
      </c>
      <c r="G10650">
        <v>166</v>
      </c>
      <c r="H10650" s="3" t="str">
        <f t="shared" si="167"/>
        <v>A6</v>
      </c>
      <c r="J10650">
        <v>1010101</v>
      </c>
      <c r="K10650" s="2">
        <v>0</v>
      </c>
      <c r="L10650">
        <v>1001010</v>
      </c>
      <c r="N10650">
        <v>1001010</v>
      </c>
      <c r="O10650">
        <v>1001010</v>
      </c>
      <c r="P10650">
        <v>1001010</v>
      </c>
      <c r="Q10650">
        <v>1001010</v>
      </c>
      <c r="R10650">
        <v>1001010</v>
      </c>
      <c r="S10650">
        <v>1001010</v>
      </c>
    </row>
    <row r="10651" spans="1:19">
      <c r="A10651">
        <v>10101000</v>
      </c>
      <c r="B10651">
        <v>1001010</v>
      </c>
      <c r="C10651">
        <v>1001010</v>
      </c>
      <c r="G10651">
        <v>166</v>
      </c>
      <c r="H10651" s="3" t="str">
        <f t="shared" si="167"/>
        <v>A6</v>
      </c>
      <c r="J10651">
        <v>1001010</v>
      </c>
      <c r="K10651" s="2">
        <v>100001</v>
      </c>
      <c r="L10651">
        <v>10101000</v>
      </c>
      <c r="N10651">
        <v>10101000</v>
      </c>
      <c r="O10651">
        <v>10101000</v>
      </c>
      <c r="P10651">
        <v>10101000</v>
      </c>
      <c r="Q10651">
        <v>10101000</v>
      </c>
      <c r="R10651">
        <v>10101000</v>
      </c>
      <c r="S10651">
        <v>10101000</v>
      </c>
    </row>
    <row r="10652" spans="1:19">
      <c r="A10652">
        <v>1010101</v>
      </c>
      <c r="B10652">
        <v>10101000</v>
      </c>
      <c r="C10652">
        <v>10101000</v>
      </c>
      <c r="G10652">
        <v>166</v>
      </c>
      <c r="H10652" s="3" t="str">
        <f t="shared" si="167"/>
        <v>A6</v>
      </c>
      <c r="J10652">
        <v>10101000</v>
      </c>
      <c r="K10652" s="2">
        <v>1000</v>
      </c>
      <c r="L10652">
        <v>1010101</v>
      </c>
      <c r="N10652">
        <v>1010101</v>
      </c>
      <c r="O10652">
        <v>1010101</v>
      </c>
      <c r="P10652">
        <v>1010101</v>
      </c>
      <c r="Q10652">
        <v>1010101</v>
      </c>
      <c r="R10652">
        <v>1010101</v>
      </c>
      <c r="S10652">
        <v>1010101</v>
      </c>
    </row>
    <row r="10653" spans="1:19">
      <c r="A10653">
        <v>1010000</v>
      </c>
      <c r="B10653">
        <v>1010101</v>
      </c>
      <c r="C10653">
        <v>1010101</v>
      </c>
      <c r="G10653">
        <v>166</v>
      </c>
      <c r="H10653" s="3" t="str">
        <f t="shared" si="167"/>
        <v>A6</v>
      </c>
      <c r="J10653">
        <v>1010101</v>
      </c>
      <c r="K10653" s="2">
        <v>101010</v>
      </c>
      <c r="L10653">
        <v>1010000</v>
      </c>
      <c r="N10653">
        <v>1010000</v>
      </c>
      <c r="O10653">
        <v>1010000</v>
      </c>
      <c r="P10653">
        <v>1010000</v>
      </c>
      <c r="Q10653">
        <v>1010000</v>
      </c>
      <c r="R10653">
        <v>1010000</v>
      </c>
      <c r="S10653">
        <v>1010000</v>
      </c>
    </row>
    <row r="10654" spans="1:19">
      <c r="A10654">
        <v>1</v>
      </c>
      <c r="B10654">
        <v>1010000</v>
      </c>
      <c r="C10654">
        <v>1000000</v>
      </c>
      <c r="G10654">
        <v>166</v>
      </c>
      <c r="H10654" s="3" t="str">
        <f t="shared" si="167"/>
        <v>A6</v>
      </c>
      <c r="J10654">
        <v>1010000</v>
      </c>
      <c r="K10654" s="2">
        <v>100001</v>
      </c>
      <c r="L10654">
        <v>1</v>
      </c>
      <c r="N10654">
        <v>1</v>
      </c>
      <c r="O10654">
        <v>1</v>
      </c>
      <c r="P10654">
        <v>1</v>
      </c>
      <c r="Q10654">
        <v>1</v>
      </c>
      <c r="R10654">
        <v>1</v>
      </c>
      <c r="S10654">
        <v>1</v>
      </c>
    </row>
    <row r="10655" spans="1:19">
      <c r="A10655">
        <v>1010101</v>
      </c>
      <c r="B10655">
        <v>1</v>
      </c>
      <c r="C10655">
        <v>0</v>
      </c>
      <c r="G10655">
        <v>166</v>
      </c>
      <c r="H10655" s="3" t="str">
        <f t="shared" si="167"/>
        <v>A6</v>
      </c>
      <c r="J10655">
        <v>1</v>
      </c>
      <c r="K10655" s="2">
        <v>100010</v>
      </c>
      <c r="L10655">
        <v>1010101</v>
      </c>
      <c r="N10655">
        <v>1010101</v>
      </c>
      <c r="O10655">
        <v>1010101</v>
      </c>
      <c r="P10655">
        <v>1010101</v>
      </c>
      <c r="Q10655">
        <v>1010101</v>
      </c>
      <c r="R10655">
        <v>1010101</v>
      </c>
      <c r="S10655">
        <v>1010101</v>
      </c>
    </row>
    <row r="10656" spans="1:19">
      <c r="A10656">
        <v>1010100</v>
      </c>
      <c r="B10656">
        <v>1010101</v>
      </c>
      <c r="C10656">
        <v>1010101</v>
      </c>
      <c r="G10656">
        <v>166</v>
      </c>
      <c r="H10656" s="3" t="str">
        <f t="shared" si="167"/>
        <v>A6</v>
      </c>
      <c r="J10656">
        <v>1010101</v>
      </c>
      <c r="K10656" s="2">
        <v>1000</v>
      </c>
      <c r="L10656">
        <v>1010100</v>
      </c>
      <c r="N10656">
        <v>1010100</v>
      </c>
      <c r="O10656">
        <v>1010100</v>
      </c>
      <c r="P10656">
        <v>1010100</v>
      </c>
      <c r="Q10656">
        <v>1010100</v>
      </c>
      <c r="R10656">
        <v>1010100</v>
      </c>
      <c r="S10656">
        <v>1010100</v>
      </c>
    </row>
    <row r="10657" spans="1:19">
      <c r="A10657">
        <v>10000101</v>
      </c>
      <c r="B10657">
        <v>1010100</v>
      </c>
      <c r="C10657">
        <v>1010100</v>
      </c>
      <c r="G10657">
        <v>166</v>
      </c>
      <c r="H10657" s="3" t="str">
        <f t="shared" si="167"/>
        <v>A6</v>
      </c>
      <c r="J10657">
        <v>1010100</v>
      </c>
      <c r="K10657" s="2">
        <v>100001</v>
      </c>
      <c r="L10657">
        <v>10000101</v>
      </c>
      <c r="N10657">
        <v>10000101</v>
      </c>
      <c r="O10657">
        <v>10000101</v>
      </c>
      <c r="P10657">
        <v>10000101</v>
      </c>
      <c r="Q10657">
        <v>10000101</v>
      </c>
      <c r="R10657">
        <v>10000101</v>
      </c>
      <c r="S10657">
        <v>10000101</v>
      </c>
    </row>
    <row r="10658" spans="1:19">
      <c r="A10658">
        <v>1010101</v>
      </c>
      <c r="B10658">
        <v>10000101</v>
      </c>
      <c r="C10658">
        <v>10000101</v>
      </c>
      <c r="G10658">
        <v>166</v>
      </c>
      <c r="H10658" s="3" t="str">
        <f t="shared" si="167"/>
        <v>A6</v>
      </c>
      <c r="J10658">
        <v>10000101</v>
      </c>
      <c r="K10658" s="2">
        <v>101010</v>
      </c>
      <c r="L10658">
        <v>1010101</v>
      </c>
      <c r="N10658">
        <v>1010101</v>
      </c>
      <c r="O10658">
        <v>1010101</v>
      </c>
      <c r="P10658">
        <v>1010101</v>
      </c>
      <c r="Q10658">
        <v>1010101</v>
      </c>
      <c r="R10658">
        <v>1010101</v>
      </c>
      <c r="S10658">
        <v>1010101</v>
      </c>
    </row>
    <row r="10659" spans="1:19">
      <c r="A10659">
        <v>1010100</v>
      </c>
      <c r="B10659">
        <v>1010101</v>
      </c>
      <c r="C10659">
        <v>1010101</v>
      </c>
      <c r="G10659">
        <v>166</v>
      </c>
      <c r="H10659" s="3" t="str">
        <f t="shared" si="167"/>
        <v>A6</v>
      </c>
      <c r="J10659">
        <v>1010101</v>
      </c>
      <c r="K10659" s="2">
        <v>1000</v>
      </c>
      <c r="L10659">
        <v>1010100</v>
      </c>
      <c r="N10659">
        <v>1010100</v>
      </c>
      <c r="O10659">
        <v>1010100</v>
      </c>
      <c r="P10659">
        <v>1010100</v>
      </c>
      <c r="Q10659">
        <v>1010100</v>
      </c>
      <c r="R10659">
        <v>1010100</v>
      </c>
      <c r="S10659">
        <v>1010100</v>
      </c>
    </row>
    <row r="10660" spans="1:19">
      <c r="A10660">
        <v>10000001</v>
      </c>
      <c r="B10660">
        <v>1010100</v>
      </c>
      <c r="C10660">
        <v>1010100</v>
      </c>
      <c r="G10660">
        <v>166</v>
      </c>
      <c r="H10660" s="3" t="str">
        <f t="shared" si="167"/>
        <v>A6</v>
      </c>
      <c r="J10660">
        <v>1010100</v>
      </c>
      <c r="K10660" s="2">
        <v>100000</v>
      </c>
      <c r="L10660">
        <v>10000001</v>
      </c>
      <c r="N10660">
        <v>10000001</v>
      </c>
      <c r="O10660">
        <v>10000001</v>
      </c>
      <c r="P10660">
        <v>10000001</v>
      </c>
      <c r="Q10660">
        <v>10000001</v>
      </c>
      <c r="R10660">
        <v>10000001</v>
      </c>
      <c r="S10660">
        <v>10000001</v>
      </c>
    </row>
    <row r="10661" spans="1:19">
      <c r="A10661">
        <v>1010101</v>
      </c>
      <c r="B10661">
        <v>10000001</v>
      </c>
      <c r="C10661">
        <v>10000000</v>
      </c>
      <c r="G10661">
        <v>166</v>
      </c>
      <c r="H10661" s="3" t="str">
        <f t="shared" si="167"/>
        <v>A6</v>
      </c>
      <c r="J10661">
        <v>10000001</v>
      </c>
      <c r="K10661" s="2">
        <v>100010</v>
      </c>
      <c r="L10661">
        <v>1010101</v>
      </c>
      <c r="N10661">
        <v>1010101</v>
      </c>
      <c r="O10661">
        <v>1010101</v>
      </c>
      <c r="P10661">
        <v>1010101</v>
      </c>
      <c r="Q10661">
        <v>1010101</v>
      </c>
      <c r="R10661">
        <v>1010101</v>
      </c>
      <c r="S10661">
        <v>1010101</v>
      </c>
    </row>
    <row r="10662" spans="1:19">
      <c r="A10662">
        <v>1010100</v>
      </c>
      <c r="B10662">
        <v>1010101</v>
      </c>
      <c r="C10662">
        <v>1010101</v>
      </c>
      <c r="G10662">
        <v>166</v>
      </c>
      <c r="H10662" s="3" t="str">
        <f t="shared" si="167"/>
        <v>A6</v>
      </c>
      <c r="J10662">
        <v>1010101</v>
      </c>
      <c r="K10662" s="2">
        <v>1000</v>
      </c>
      <c r="L10662">
        <v>1010100</v>
      </c>
      <c r="N10662">
        <v>1010100</v>
      </c>
      <c r="O10662">
        <v>1010100</v>
      </c>
      <c r="P10662">
        <v>1010100</v>
      </c>
      <c r="Q10662">
        <v>1010100</v>
      </c>
      <c r="R10662">
        <v>1010100</v>
      </c>
      <c r="S10662">
        <v>1010100</v>
      </c>
    </row>
    <row r="10663" spans="1:19">
      <c r="A10663">
        <v>10001000</v>
      </c>
      <c r="B10663">
        <v>1010100</v>
      </c>
      <c r="C10663">
        <v>1010100</v>
      </c>
      <c r="G10663">
        <v>166</v>
      </c>
      <c r="H10663" s="3" t="str">
        <f t="shared" si="167"/>
        <v>A6</v>
      </c>
      <c r="J10663">
        <v>1010100</v>
      </c>
      <c r="K10663" s="2">
        <v>101010</v>
      </c>
      <c r="L10663">
        <v>10001000</v>
      </c>
      <c r="N10663">
        <v>10001000</v>
      </c>
      <c r="O10663">
        <v>10001000</v>
      </c>
      <c r="P10663">
        <v>10001000</v>
      </c>
      <c r="Q10663">
        <v>10001000</v>
      </c>
      <c r="R10663">
        <v>10001000</v>
      </c>
      <c r="S10663">
        <v>10001000</v>
      </c>
    </row>
    <row r="10664" spans="1:19">
      <c r="A10664">
        <v>1010101</v>
      </c>
      <c r="B10664">
        <v>10001000</v>
      </c>
      <c r="C10664">
        <v>10001000</v>
      </c>
      <c r="G10664">
        <v>166</v>
      </c>
      <c r="H10664" s="3" t="str">
        <f t="shared" si="167"/>
        <v>A6</v>
      </c>
      <c r="J10664">
        <v>10001000</v>
      </c>
      <c r="K10664" s="2">
        <v>100010</v>
      </c>
      <c r="L10664">
        <v>1010101</v>
      </c>
      <c r="N10664">
        <v>1010101</v>
      </c>
      <c r="O10664">
        <v>1010101</v>
      </c>
      <c r="P10664">
        <v>1010101</v>
      </c>
      <c r="Q10664">
        <v>1010101</v>
      </c>
      <c r="R10664">
        <v>1010101</v>
      </c>
      <c r="S10664">
        <v>1010101</v>
      </c>
    </row>
    <row r="10665" spans="1:19">
      <c r="A10665">
        <v>1010100</v>
      </c>
      <c r="B10665">
        <v>1010101</v>
      </c>
      <c r="C10665">
        <v>10101</v>
      </c>
      <c r="G10665">
        <v>166</v>
      </c>
      <c r="H10665" s="3" t="str">
        <f t="shared" si="167"/>
        <v>A6</v>
      </c>
      <c r="J10665">
        <v>1010101</v>
      </c>
      <c r="K10665" s="2">
        <v>1000</v>
      </c>
      <c r="L10665">
        <v>1010100</v>
      </c>
      <c r="N10665">
        <v>1010100</v>
      </c>
      <c r="O10665">
        <v>1010100</v>
      </c>
      <c r="P10665">
        <v>1010100</v>
      </c>
      <c r="Q10665">
        <v>1010100</v>
      </c>
      <c r="R10665">
        <v>1010100</v>
      </c>
      <c r="S10665">
        <v>1010100</v>
      </c>
    </row>
    <row r="10666" spans="1:19">
      <c r="A10666">
        <v>10100010</v>
      </c>
      <c r="B10666">
        <v>1010100</v>
      </c>
      <c r="C10666">
        <v>1010100</v>
      </c>
      <c r="G10666">
        <v>166</v>
      </c>
      <c r="H10666" s="3" t="str">
        <f t="shared" si="167"/>
        <v>A6</v>
      </c>
      <c r="J10666">
        <v>1010100</v>
      </c>
      <c r="K10666" s="2">
        <v>1010101</v>
      </c>
      <c r="L10666">
        <v>10100010</v>
      </c>
      <c r="N10666">
        <v>10100010</v>
      </c>
      <c r="O10666">
        <v>10100010</v>
      </c>
      <c r="P10666">
        <v>10100010</v>
      </c>
      <c r="Q10666">
        <v>10100010</v>
      </c>
      <c r="R10666">
        <v>10100010</v>
      </c>
      <c r="S10666">
        <v>10100010</v>
      </c>
    </row>
    <row r="10667" spans="1:19">
      <c r="A10667">
        <v>10101</v>
      </c>
      <c r="B10667">
        <v>10100010</v>
      </c>
      <c r="C10667">
        <v>10100010</v>
      </c>
      <c r="G10667">
        <v>166</v>
      </c>
      <c r="H10667" s="3" t="str">
        <f t="shared" si="167"/>
        <v>A6</v>
      </c>
      <c r="J10667">
        <v>10100010</v>
      </c>
      <c r="K10667" s="2">
        <v>1010101</v>
      </c>
      <c r="L10667">
        <v>10101</v>
      </c>
      <c r="N10667">
        <v>10101</v>
      </c>
      <c r="O10667">
        <v>10101</v>
      </c>
      <c r="P10667">
        <v>10101</v>
      </c>
      <c r="Q10667">
        <v>10101</v>
      </c>
      <c r="R10667">
        <v>10101</v>
      </c>
      <c r="S10667">
        <v>10101</v>
      </c>
    </row>
    <row r="10668" spans="1:19">
      <c r="A10668">
        <v>1010100</v>
      </c>
      <c r="B10668">
        <v>10101</v>
      </c>
      <c r="C10668">
        <v>10101</v>
      </c>
      <c r="G10668">
        <v>166</v>
      </c>
      <c r="H10668" s="3" t="str">
        <f t="shared" si="167"/>
        <v>A6</v>
      </c>
      <c r="J10668">
        <v>10101</v>
      </c>
      <c r="K10668" s="2">
        <v>1010101</v>
      </c>
      <c r="L10668">
        <v>1010100</v>
      </c>
      <c r="N10668">
        <v>1010100</v>
      </c>
      <c r="O10668">
        <v>1010100</v>
      </c>
      <c r="P10668">
        <v>1010100</v>
      </c>
      <c r="Q10668">
        <v>1010100</v>
      </c>
      <c r="R10668">
        <v>1010100</v>
      </c>
      <c r="S10668">
        <v>1010100</v>
      </c>
    </row>
    <row r="10669" spans="1:19">
      <c r="A10669">
        <v>10000010</v>
      </c>
      <c r="B10669">
        <v>1010100</v>
      </c>
      <c r="C10669">
        <v>1010100</v>
      </c>
      <c r="G10669">
        <v>166</v>
      </c>
      <c r="H10669" s="3" t="str">
        <f t="shared" si="167"/>
        <v>A6</v>
      </c>
      <c r="J10669">
        <v>1010100</v>
      </c>
      <c r="K10669" s="2">
        <v>1010101</v>
      </c>
      <c r="L10669">
        <v>10000010</v>
      </c>
      <c r="N10669">
        <v>10000010</v>
      </c>
      <c r="O10669">
        <v>10000010</v>
      </c>
      <c r="P10669">
        <v>10000010</v>
      </c>
      <c r="Q10669">
        <v>10000010</v>
      </c>
      <c r="R10669">
        <v>10000010</v>
      </c>
      <c r="S10669">
        <v>10000010</v>
      </c>
    </row>
    <row r="10670" spans="1:19">
      <c r="A10670">
        <v>10101</v>
      </c>
      <c r="B10670">
        <v>10000010</v>
      </c>
      <c r="C10670">
        <v>10000010</v>
      </c>
      <c r="G10670">
        <v>166</v>
      </c>
      <c r="H10670" s="3" t="str">
        <f t="shared" si="167"/>
        <v>A6</v>
      </c>
      <c r="J10670">
        <v>10000010</v>
      </c>
      <c r="K10670" s="2">
        <v>1010101</v>
      </c>
      <c r="L10670">
        <v>10101</v>
      </c>
      <c r="N10670">
        <v>10101</v>
      </c>
      <c r="O10670">
        <v>10101</v>
      </c>
      <c r="P10670">
        <v>10101</v>
      </c>
      <c r="Q10670">
        <v>10101</v>
      </c>
      <c r="R10670">
        <v>10101</v>
      </c>
      <c r="S10670">
        <v>10101</v>
      </c>
    </row>
    <row r="10671" spans="1:19">
      <c r="A10671">
        <v>1010100</v>
      </c>
      <c r="B10671">
        <v>10101</v>
      </c>
      <c r="C10671">
        <v>10101</v>
      </c>
      <c r="G10671">
        <v>166</v>
      </c>
      <c r="H10671" s="3" t="str">
        <f t="shared" si="167"/>
        <v>A6</v>
      </c>
      <c r="J10671">
        <v>10101</v>
      </c>
      <c r="K10671" s="2">
        <v>1010101</v>
      </c>
      <c r="L10671">
        <v>1010100</v>
      </c>
      <c r="N10671">
        <v>1010100</v>
      </c>
      <c r="O10671">
        <v>1010100</v>
      </c>
      <c r="P10671">
        <v>1010100</v>
      </c>
      <c r="Q10671">
        <v>1010100</v>
      </c>
      <c r="R10671">
        <v>1010100</v>
      </c>
      <c r="S10671">
        <v>1010100</v>
      </c>
    </row>
    <row r="10672" spans="1:19">
      <c r="A10672">
        <v>10000010</v>
      </c>
      <c r="B10672">
        <v>1010100</v>
      </c>
      <c r="C10672">
        <v>1010100</v>
      </c>
      <c r="G10672">
        <v>166</v>
      </c>
      <c r="H10672" s="3" t="str">
        <f t="shared" si="167"/>
        <v>A6</v>
      </c>
      <c r="J10672">
        <v>1010100</v>
      </c>
      <c r="K10672" s="2">
        <v>1010101</v>
      </c>
      <c r="L10672">
        <v>10000010</v>
      </c>
      <c r="N10672">
        <v>10000010</v>
      </c>
      <c r="O10672">
        <v>10000010</v>
      </c>
      <c r="P10672">
        <v>10000010</v>
      </c>
      <c r="Q10672">
        <v>10000010</v>
      </c>
      <c r="R10672">
        <v>10000010</v>
      </c>
      <c r="S10672">
        <v>10000010</v>
      </c>
    </row>
    <row r="10673" spans="1:19">
      <c r="A10673">
        <v>10101</v>
      </c>
      <c r="B10673">
        <v>10000010</v>
      </c>
      <c r="C10673">
        <v>10000010</v>
      </c>
      <c r="G10673">
        <v>166</v>
      </c>
      <c r="H10673" s="3" t="str">
        <f t="shared" si="167"/>
        <v>A6</v>
      </c>
      <c r="J10673">
        <v>10000010</v>
      </c>
      <c r="K10673" s="2">
        <v>1010101</v>
      </c>
      <c r="L10673">
        <v>10101</v>
      </c>
      <c r="N10673">
        <v>10101</v>
      </c>
      <c r="O10673">
        <v>10101</v>
      </c>
      <c r="P10673">
        <v>10101</v>
      </c>
      <c r="Q10673">
        <v>10101</v>
      </c>
      <c r="R10673">
        <v>10101</v>
      </c>
      <c r="S10673">
        <v>10101</v>
      </c>
    </row>
    <row r="10674" spans="1:19">
      <c r="A10674">
        <v>1010101</v>
      </c>
      <c r="B10674">
        <v>10101</v>
      </c>
      <c r="C10674">
        <v>10101</v>
      </c>
      <c r="G10674">
        <v>166</v>
      </c>
      <c r="H10674" s="3" t="str">
        <f t="shared" si="167"/>
        <v>A6</v>
      </c>
      <c r="J10674">
        <v>10101</v>
      </c>
      <c r="K10674" s="2">
        <v>1010101</v>
      </c>
      <c r="L10674">
        <v>1010101</v>
      </c>
      <c r="N10674">
        <v>1010101</v>
      </c>
      <c r="O10674">
        <v>1010101</v>
      </c>
      <c r="P10674">
        <v>1010101</v>
      </c>
      <c r="Q10674">
        <v>1010101</v>
      </c>
      <c r="R10674">
        <v>1010101</v>
      </c>
      <c r="S10674">
        <v>1010101</v>
      </c>
    </row>
    <row r="10675" spans="1:19">
      <c r="A10675">
        <v>10100</v>
      </c>
      <c r="B10675">
        <v>1010101</v>
      </c>
      <c r="C10675">
        <v>1010100</v>
      </c>
      <c r="G10675">
        <v>166</v>
      </c>
      <c r="H10675" s="3" t="str">
        <f t="shared" si="167"/>
        <v>A6</v>
      </c>
      <c r="J10675">
        <v>1010101</v>
      </c>
      <c r="K10675" s="2">
        <v>1010101</v>
      </c>
      <c r="L10675">
        <v>10100</v>
      </c>
      <c r="N10675">
        <v>10100</v>
      </c>
      <c r="O10675">
        <v>10100</v>
      </c>
      <c r="P10675">
        <v>10100</v>
      </c>
      <c r="Q10675">
        <v>10100</v>
      </c>
      <c r="R10675">
        <v>10100</v>
      </c>
      <c r="S10675">
        <v>10100</v>
      </c>
    </row>
    <row r="10676" spans="1:19">
      <c r="A10676">
        <v>1010101</v>
      </c>
      <c r="B10676">
        <v>10100</v>
      </c>
      <c r="C10676">
        <v>0</v>
      </c>
      <c r="G10676">
        <v>166</v>
      </c>
      <c r="H10676" s="3" t="str">
        <f t="shared" si="167"/>
        <v>A6</v>
      </c>
      <c r="J10676">
        <v>10100</v>
      </c>
      <c r="K10676" s="2">
        <v>1010101</v>
      </c>
      <c r="L10676">
        <v>1010101</v>
      </c>
      <c r="N10676">
        <v>1010101</v>
      </c>
      <c r="O10676">
        <v>1010101</v>
      </c>
      <c r="P10676">
        <v>1010101</v>
      </c>
      <c r="Q10676">
        <v>1010101</v>
      </c>
      <c r="R10676">
        <v>1010101</v>
      </c>
      <c r="S10676">
        <v>1010101</v>
      </c>
    </row>
    <row r="10677" spans="1:19">
      <c r="A10677">
        <v>1010101</v>
      </c>
      <c r="B10677">
        <v>1010101</v>
      </c>
      <c r="C10677">
        <v>10101</v>
      </c>
      <c r="G10677">
        <v>166</v>
      </c>
      <c r="H10677" s="3" t="str">
        <f t="shared" si="167"/>
        <v>A6</v>
      </c>
      <c r="J10677">
        <v>1010101</v>
      </c>
      <c r="K10677" s="2">
        <v>1010101</v>
      </c>
      <c r="L10677">
        <v>1010101</v>
      </c>
      <c r="N10677">
        <v>1010101</v>
      </c>
      <c r="O10677">
        <v>1010101</v>
      </c>
      <c r="P10677">
        <v>1010101</v>
      </c>
      <c r="Q10677">
        <v>1010101</v>
      </c>
      <c r="R10677">
        <v>1010101</v>
      </c>
      <c r="S10677">
        <v>1010101</v>
      </c>
    </row>
    <row r="10678" spans="1:19">
      <c r="A10678">
        <v>1010101</v>
      </c>
      <c r="B10678">
        <v>1010101</v>
      </c>
      <c r="C10678">
        <v>1010101</v>
      </c>
      <c r="G10678">
        <v>166</v>
      </c>
      <c r="H10678" s="3" t="str">
        <f t="shared" si="167"/>
        <v>A6</v>
      </c>
      <c r="J10678">
        <v>1010101</v>
      </c>
      <c r="K10678" s="2">
        <v>1010101</v>
      </c>
      <c r="L10678">
        <v>1010101</v>
      </c>
      <c r="N10678">
        <v>1010101</v>
      </c>
      <c r="O10678">
        <v>1010101</v>
      </c>
      <c r="P10678">
        <v>1010101</v>
      </c>
      <c r="Q10678">
        <v>1010101</v>
      </c>
      <c r="R10678">
        <v>1010101</v>
      </c>
      <c r="S10678">
        <v>1010101</v>
      </c>
    </row>
    <row r="10679" spans="1:19">
      <c r="A10679">
        <v>1010101</v>
      </c>
      <c r="B10679">
        <v>1010101</v>
      </c>
      <c r="C10679">
        <v>1010101</v>
      </c>
      <c r="G10679">
        <v>166</v>
      </c>
      <c r="H10679" s="3" t="str">
        <f t="shared" si="167"/>
        <v>A6</v>
      </c>
      <c r="J10679">
        <v>1010101</v>
      </c>
      <c r="K10679" s="2">
        <v>1010101</v>
      </c>
      <c r="L10679">
        <v>1010101</v>
      </c>
      <c r="N10679">
        <v>1010101</v>
      </c>
      <c r="O10679">
        <v>1010101</v>
      </c>
      <c r="P10679">
        <v>1010101</v>
      </c>
      <c r="Q10679">
        <v>1010101</v>
      </c>
      <c r="R10679">
        <v>1010101</v>
      </c>
      <c r="S10679">
        <v>1010101</v>
      </c>
    </row>
    <row r="10680" spans="1:19">
      <c r="A10680">
        <v>1010101</v>
      </c>
      <c r="B10680">
        <v>1010101</v>
      </c>
      <c r="C10680">
        <v>1010101</v>
      </c>
      <c r="G10680">
        <v>166</v>
      </c>
      <c r="H10680" s="3" t="str">
        <f t="shared" si="167"/>
        <v>A6</v>
      </c>
      <c r="J10680">
        <v>1010101</v>
      </c>
      <c r="K10680" s="2">
        <v>1010101</v>
      </c>
      <c r="L10680">
        <v>1010101</v>
      </c>
      <c r="N10680">
        <v>1010101</v>
      </c>
      <c r="O10680">
        <v>1010101</v>
      </c>
      <c r="P10680">
        <v>1010101</v>
      </c>
      <c r="Q10680">
        <v>1010101</v>
      </c>
      <c r="R10680">
        <v>1010101</v>
      </c>
      <c r="S10680">
        <v>1010101</v>
      </c>
    </row>
    <row r="10681" spans="1:19">
      <c r="A10681">
        <v>1010101</v>
      </c>
      <c r="B10681">
        <v>1010101</v>
      </c>
      <c r="C10681">
        <v>1010101</v>
      </c>
      <c r="G10681">
        <v>166</v>
      </c>
      <c r="H10681" s="3" t="str">
        <f t="shared" si="167"/>
        <v>A6</v>
      </c>
      <c r="J10681">
        <v>1010101</v>
      </c>
      <c r="K10681" s="2">
        <v>1010101</v>
      </c>
      <c r="L10681">
        <v>1010101</v>
      </c>
      <c r="N10681">
        <v>1010101</v>
      </c>
      <c r="O10681">
        <v>1010101</v>
      </c>
      <c r="P10681">
        <v>1010101</v>
      </c>
      <c r="Q10681">
        <v>1010101</v>
      </c>
      <c r="R10681">
        <v>1010101</v>
      </c>
      <c r="S10681">
        <v>1010101</v>
      </c>
    </row>
    <row r="10682" spans="1:19">
      <c r="A10682">
        <v>1010101</v>
      </c>
      <c r="B10682">
        <v>1010101</v>
      </c>
      <c r="C10682">
        <v>1010101</v>
      </c>
      <c r="G10682">
        <v>166</v>
      </c>
      <c r="H10682" s="3" t="str">
        <f t="shared" si="167"/>
        <v>A6</v>
      </c>
      <c r="J10682">
        <v>1010101</v>
      </c>
      <c r="K10682" s="2">
        <v>1010101</v>
      </c>
      <c r="L10682">
        <v>1010101</v>
      </c>
      <c r="N10682">
        <v>1010101</v>
      </c>
      <c r="O10682">
        <v>1010101</v>
      </c>
      <c r="P10682">
        <v>1010101</v>
      </c>
      <c r="Q10682">
        <v>1010101</v>
      </c>
      <c r="R10682">
        <v>1010101</v>
      </c>
      <c r="S10682">
        <v>1010101</v>
      </c>
    </row>
    <row r="10683" spans="1:19">
      <c r="A10683">
        <v>1010101</v>
      </c>
      <c r="B10683">
        <v>1010101</v>
      </c>
      <c r="C10683">
        <v>1010101</v>
      </c>
      <c r="G10683">
        <v>166</v>
      </c>
      <c r="H10683" s="3" t="str">
        <f t="shared" si="167"/>
        <v>A6</v>
      </c>
      <c r="J10683">
        <v>1010101</v>
      </c>
      <c r="K10683" s="2">
        <v>1010101</v>
      </c>
      <c r="L10683">
        <v>1010101</v>
      </c>
      <c r="N10683">
        <v>1010101</v>
      </c>
      <c r="O10683">
        <v>1010101</v>
      </c>
      <c r="P10683">
        <v>1010101</v>
      </c>
      <c r="Q10683">
        <v>1010101</v>
      </c>
      <c r="R10683">
        <v>1010101</v>
      </c>
      <c r="S10683">
        <v>1010101</v>
      </c>
    </row>
    <row r="10684" spans="1:19">
      <c r="A10684">
        <v>1010101</v>
      </c>
      <c r="B10684">
        <v>1010101</v>
      </c>
      <c r="C10684">
        <v>1010101</v>
      </c>
      <c r="G10684">
        <v>166</v>
      </c>
      <c r="H10684" s="3" t="str">
        <f t="shared" si="167"/>
        <v>A6</v>
      </c>
      <c r="J10684">
        <v>1010101</v>
      </c>
      <c r="K10684" s="2">
        <v>1010101</v>
      </c>
      <c r="L10684">
        <v>1010101</v>
      </c>
      <c r="N10684">
        <v>1010101</v>
      </c>
      <c r="O10684">
        <v>1010101</v>
      </c>
      <c r="P10684">
        <v>1010101</v>
      </c>
      <c r="Q10684">
        <v>1010101</v>
      </c>
      <c r="R10684">
        <v>1010101</v>
      </c>
      <c r="S10684">
        <v>1010101</v>
      </c>
    </row>
    <row r="10685" spans="1:19">
      <c r="A10685">
        <v>1010101</v>
      </c>
      <c r="B10685">
        <v>1010101</v>
      </c>
      <c r="C10685">
        <v>1010101</v>
      </c>
      <c r="G10685">
        <v>166</v>
      </c>
      <c r="H10685" s="3" t="str">
        <f t="shared" si="167"/>
        <v>A6</v>
      </c>
      <c r="J10685">
        <v>1010101</v>
      </c>
      <c r="K10685" s="2">
        <v>1010101</v>
      </c>
      <c r="L10685">
        <v>1010101</v>
      </c>
      <c r="N10685">
        <v>1010101</v>
      </c>
      <c r="O10685">
        <v>1010101</v>
      </c>
      <c r="P10685">
        <v>1010101</v>
      </c>
      <c r="Q10685">
        <v>1010101</v>
      </c>
      <c r="R10685">
        <v>1010101</v>
      </c>
      <c r="S10685">
        <v>1010101</v>
      </c>
    </row>
    <row r="10686" spans="1:19">
      <c r="A10686">
        <v>1010101</v>
      </c>
      <c r="B10686">
        <v>1010101</v>
      </c>
      <c r="C10686">
        <v>1010101</v>
      </c>
      <c r="G10686">
        <v>166</v>
      </c>
      <c r="H10686" s="3" t="str">
        <f t="shared" si="167"/>
        <v>A6</v>
      </c>
      <c r="J10686">
        <v>1010101</v>
      </c>
      <c r="K10686" s="2">
        <v>1010101</v>
      </c>
      <c r="L10686">
        <v>1010101</v>
      </c>
      <c r="N10686">
        <v>1010101</v>
      </c>
      <c r="O10686">
        <v>1010101</v>
      </c>
      <c r="P10686">
        <v>1010101</v>
      </c>
      <c r="Q10686">
        <v>1010101</v>
      </c>
      <c r="R10686">
        <v>1010101</v>
      </c>
      <c r="S10686">
        <v>1010101</v>
      </c>
    </row>
    <row r="10687" spans="1:19">
      <c r="A10687">
        <v>1010101</v>
      </c>
      <c r="B10687">
        <v>1010101</v>
      </c>
      <c r="C10687">
        <v>1010101</v>
      </c>
      <c r="G10687">
        <v>166</v>
      </c>
      <c r="H10687" s="3" t="str">
        <f t="shared" si="167"/>
        <v>A6</v>
      </c>
      <c r="J10687">
        <v>1010101</v>
      </c>
      <c r="K10687" s="2">
        <v>1010101</v>
      </c>
      <c r="L10687">
        <v>1010101</v>
      </c>
      <c r="N10687">
        <v>1010101</v>
      </c>
      <c r="O10687">
        <v>1010101</v>
      </c>
      <c r="P10687">
        <v>1010101</v>
      </c>
      <c r="Q10687">
        <v>1010101</v>
      </c>
      <c r="R10687">
        <v>1010101</v>
      </c>
      <c r="S10687">
        <v>1010101</v>
      </c>
    </row>
    <row r="10688" spans="1:19">
      <c r="A10688">
        <v>1010101</v>
      </c>
      <c r="B10688">
        <v>1010101</v>
      </c>
      <c r="C10688">
        <v>1010101</v>
      </c>
      <c r="G10688">
        <v>166</v>
      </c>
      <c r="H10688" s="3" t="str">
        <f t="shared" si="167"/>
        <v>A6</v>
      </c>
      <c r="J10688">
        <v>1010101</v>
      </c>
      <c r="K10688" s="2">
        <v>1010101</v>
      </c>
      <c r="L10688">
        <v>1010101</v>
      </c>
      <c r="N10688">
        <v>1010101</v>
      </c>
      <c r="O10688">
        <v>1010101</v>
      </c>
      <c r="P10688">
        <v>1010101</v>
      </c>
      <c r="Q10688">
        <v>1010101</v>
      </c>
      <c r="R10688">
        <v>1010101</v>
      </c>
      <c r="S10688">
        <v>1010101</v>
      </c>
    </row>
    <row r="10689" spans="1:19">
      <c r="A10689">
        <v>1010101</v>
      </c>
      <c r="B10689">
        <v>1010101</v>
      </c>
      <c r="C10689">
        <v>1010101</v>
      </c>
      <c r="G10689">
        <v>166</v>
      </c>
      <c r="H10689" s="3" t="str">
        <f t="shared" si="167"/>
        <v>A6</v>
      </c>
      <c r="J10689">
        <v>1010101</v>
      </c>
      <c r="K10689" s="2">
        <v>1010101</v>
      </c>
      <c r="L10689">
        <v>1010101</v>
      </c>
      <c r="N10689">
        <v>1010101</v>
      </c>
      <c r="O10689">
        <v>1010101</v>
      </c>
      <c r="P10689">
        <v>1010101</v>
      </c>
      <c r="Q10689">
        <v>1010101</v>
      </c>
      <c r="R10689">
        <v>1010101</v>
      </c>
      <c r="S10689">
        <v>1010101</v>
      </c>
    </row>
    <row r="10690" spans="1:19">
      <c r="A10690">
        <v>1010101</v>
      </c>
      <c r="B10690">
        <v>1010101</v>
      </c>
      <c r="C10690">
        <v>1010101</v>
      </c>
      <c r="G10690">
        <v>166</v>
      </c>
      <c r="H10690" s="3" t="str">
        <f t="shared" si="167"/>
        <v>A6</v>
      </c>
      <c r="J10690">
        <v>1010101</v>
      </c>
      <c r="K10690" s="2">
        <v>1010101</v>
      </c>
      <c r="L10690">
        <v>1010101</v>
      </c>
      <c r="N10690">
        <v>1010101</v>
      </c>
      <c r="O10690">
        <v>1010101</v>
      </c>
      <c r="P10690">
        <v>1010101</v>
      </c>
      <c r="Q10690">
        <v>1010101</v>
      </c>
      <c r="R10690">
        <v>1010101</v>
      </c>
      <c r="S10690">
        <v>1010101</v>
      </c>
    </row>
    <row r="10691" spans="1:19">
      <c r="A10691">
        <v>1010101</v>
      </c>
      <c r="B10691">
        <v>1010101</v>
      </c>
      <c r="C10691">
        <v>1010101</v>
      </c>
      <c r="G10691">
        <v>167</v>
      </c>
      <c r="H10691" s="3" t="str">
        <f t="shared" si="167"/>
        <v>A7</v>
      </c>
      <c r="J10691">
        <v>1010101</v>
      </c>
      <c r="K10691" s="2">
        <v>1010101</v>
      </c>
      <c r="L10691">
        <v>1010101</v>
      </c>
      <c r="N10691">
        <v>1010101</v>
      </c>
      <c r="O10691">
        <v>1010101</v>
      </c>
      <c r="P10691">
        <v>1010101</v>
      </c>
      <c r="Q10691">
        <v>1010101</v>
      </c>
      <c r="R10691">
        <v>1010101</v>
      </c>
      <c r="S10691">
        <v>1010101</v>
      </c>
    </row>
    <row r="10692" spans="1:19">
      <c r="A10692">
        <v>1010101</v>
      </c>
      <c r="B10692">
        <v>1010101</v>
      </c>
      <c r="C10692">
        <v>1010101</v>
      </c>
      <c r="G10692">
        <v>167</v>
      </c>
      <c r="H10692" s="3" t="str">
        <f t="shared" si="167"/>
        <v>A7</v>
      </c>
      <c r="J10692">
        <v>1010101</v>
      </c>
      <c r="K10692" s="2">
        <v>1010101</v>
      </c>
      <c r="L10692">
        <v>1010101</v>
      </c>
      <c r="N10692">
        <v>1010101</v>
      </c>
      <c r="O10692">
        <v>1010101</v>
      </c>
      <c r="P10692">
        <v>1010101</v>
      </c>
      <c r="Q10692">
        <v>1010101</v>
      </c>
      <c r="R10692">
        <v>1010101</v>
      </c>
      <c r="S10692">
        <v>1010101</v>
      </c>
    </row>
    <row r="10693" spans="1:19">
      <c r="A10693">
        <v>1010101</v>
      </c>
      <c r="B10693">
        <v>1010101</v>
      </c>
      <c r="C10693">
        <v>1010101</v>
      </c>
      <c r="G10693">
        <v>167</v>
      </c>
      <c r="H10693" s="3" t="str">
        <f t="shared" si="167"/>
        <v>A7</v>
      </c>
      <c r="J10693">
        <v>1010101</v>
      </c>
      <c r="K10693" s="2">
        <v>1010101</v>
      </c>
      <c r="L10693">
        <v>1010101</v>
      </c>
      <c r="N10693">
        <v>1010101</v>
      </c>
      <c r="O10693">
        <v>1010101</v>
      </c>
      <c r="P10693">
        <v>1010101</v>
      </c>
      <c r="Q10693">
        <v>1010101</v>
      </c>
      <c r="R10693">
        <v>1010101</v>
      </c>
      <c r="S10693">
        <v>1010101</v>
      </c>
    </row>
    <row r="10694" spans="1:19">
      <c r="A10694">
        <v>1010101</v>
      </c>
      <c r="B10694">
        <v>1010101</v>
      </c>
      <c r="C10694">
        <v>1010101</v>
      </c>
      <c r="G10694">
        <v>167</v>
      </c>
      <c r="H10694" s="3" t="str">
        <f t="shared" si="167"/>
        <v>A7</v>
      </c>
      <c r="J10694">
        <v>1010101</v>
      </c>
      <c r="K10694" s="2">
        <v>1010101</v>
      </c>
      <c r="L10694">
        <v>1010101</v>
      </c>
      <c r="N10694">
        <v>1010101</v>
      </c>
      <c r="O10694">
        <v>1010101</v>
      </c>
      <c r="P10694">
        <v>1010101</v>
      </c>
      <c r="Q10694">
        <v>1010101</v>
      </c>
      <c r="R10694">
        <v>1010101</v>
      </c>
      <c r="S10694">
        <v>1010101</v>
      </c>
    </row>
    <row r="10695" spans="1:19">
      <c r="A10695">
        <v>1010101</v>
      </c>
      <c r="B10695">
        <v>1010101</v>
      </c>
      <c r="C10695">
        <v>1010101</v>
      </c>
      <c r="G10695">
        <v>167</v>
      </c>
      <c r="H10695" s="3" t="str">
        <f t="shared" si="167"/>
        <v>A7</v>
      </c>
      <c r="J10695">
        <v>1010101</v>
      </c>
      <c r="K10695" s="2">
        <v>1010101</v>
      </c>
      <c r="L10695">
        <v>1010101</v>
      </c>
      <c r="N10695">
        <v>1010101</v>
      </c>
      <c r="O10695">
        <v>1010101</v>
      </c>
      <c r="P10695">
        <v>1010101</v>
      </c>
      <c r="Q10695">
        <v>1010101</v>
      </c>
      <c r="R10695">
        <v>1010101</v>
      </c>
      <c r="S10695">
        <v>1010101</v>
      </c>
    </row>
    <row r="10696" spans="1:19">
      <c r="A10696">
        <v>1010101</v>
      </c>
      <c r="B10696">
        <v>1010101</v>
      </c>
      <c r="C10696">
        <v>1010101</v>
      </c>
      <c r="G10696">
        <v>167</v>
      </c>
      <c r="H10696" s="3" t="str">
        <f t="shared" si="167"/>
        <v>A7</v>
      </c>
      <c r="J10696">
        <v>1010101</v>
      </c>
      <c r="K10696" s="2">
        <v>1010101</v>
      </c>
      <c r="L10696">
        <v>1010101</v>
      </c>
      <c r="N10696">
        <v>1010101</v>
      </c>
      <c r="O10696">
        <v>1010101</v>
      </c>
      <c r="P10696">
        <v>1010101</v>
      </c>
      <c r="Q10696">
        <v>1010101</v>
      </c>
      <c r="R10696">
        <v>1010101</v>
      </c>
      <c r="S10696">
        <v>1010101</v>
      </c>
    </row>
    <row r="10697" spans="1:19">
      <c r="A10697">
        <v>1010101</v>
      </c>
      <c r="B10697">
        <v>1010101</v>
      </c>
      <c r="C10697">
        <v>1010101</v>
      </c>
      <c r="G10697">
        <v>167</v>
      </c>
      <c r="H10697" s="3" t="str">
        <f t="shared" ref="H10697:H10760" si="168">DEC2HEX(G10697)</f>
        <v>A7</v>
      </c>
      <c r="J10697">
        <v>1010101</v>
      </c>
      <c r="K10697" s="2">
        <v>1010101</v>
      </c>
      <c r="L10697">
        <v>1010101</v>
      </c>
      <c r="N10697">
        <v>1010101</v>
      </c>
      <c r="O10697">
        <v>1010101</v>
      </c>
      <c r="P10697">
        <v>1010101</v>
      </c>
      <c r="Q10697">
        <v>1010101</v>
      </c>
      <c r="R10697">
        <v>1010101</v>
      </c>
      <c r="S10697">
        <v>1010101</v>
      </c>
    </row>
    <row r="10698" spans="1:19">
      <c r="A10698">
        <v>1010101</v>
      </c>
      <c r="B10698">
        <v>1010101</v>
      </c>
      <c r="C10698">
        <v>1010101</v>
      </c>
      <c r="G10698">
        <v>167</v>
      </c>
      <c r="H10698" s="3" t="str">
        <f t="shared" si="168"/>
        <v>A7</v>
      </c>
      <c r="J10698">
        <v>1010101</v>
      </c>
      <c r="K10698" s="2">
        <v>1010101</v>
      </c>
      <c r="L10698">
        <v>1010101</v>
      </c>
      <c r="N10698">
        <v>1010101</v>
      </c>
      <c r="O10698">
        <v>1010101</v>
      </c>
      <c r="P10698">
        <v>1010101</v>
      </c>
      <c r="Q10698">
        <v>1010101</v>
      </c>
      <c r="R10698">
        <v>1010101</v>
      </c>
      <c r="S10698">
        <v>1010101</v>
      </c>
    </row>
    <row r="10699" spans="1:19">
      <c r="A10699">
        <v>1010000</v>
      </c>
      <c r="B10699">
        <v>1010101</v>
      </c>
      <c r="C10699">
        <v>1010101</v>
      </c>
      <c r="G10699">
        <v>167</v>
      </c>
      <c r="H10699" s="3" t="str">
        <f t="shared" si="168"/>
        <v>A7</v>
      </c>
      <c r="J10699">
        <v>1010101</v>
      </c>
      <c r="K10699" s="2">
        <v>1010101</v>
      </c>
      <c r="L10699">
        <v>1010000</v>
      </c>
      <c r="N10699">
        <v>1010000</v>
      </c>
      <c r="O10699">
        <v>1010000</v>
      </c>
      <c r="P10699">
        <v>1010000</v>
      </c>
      <c r="Q10699">
        <v>1010000</v>
      </c>
      <c r="R10699">
        <v>1010000</v>
      </c>
      <c r="S10699">
        <v>1010000</v>
      </c>
    </row>
    <row r="10700" spans="1:19">
      <c r="A10700">
        <v>1010001</v>
      </c>
      <c r="B10700">
        <v>1010000</v>
      </c>
      <c r="C10700">
        <v>1000000</v>
      </c>
      <c r="G10700">
        <v>167</v>
      </c>
      <c r="H10700" s="3" t="str">
        <f t="shared" si="168"/>
        <v>A7</v>
      </c>
      <c r="J10700">
        <v>1010000</v>
      </c>
      <c r="K10700" s="2">
        <v>1010101</v>
      </c>
      <c r="L10700">
        <v>1010001</v>
      </c>
      <c r="N10700">
        <v>1010001</v>
      </c>
      <c r="O10700">
        <v>1010001</v>
      </c>
      <c r="P10700">
        <v>1010001</v>
      </c>
      <c r="Q10700">
        <v>1010001</v>
      </c>
      <c r="R10700">
        <v>1010001</v>
      </c>
      <c r="S10700">
        <v>1010001</v>
      </c>
    </row>
    <row r="10701" spans="1:19">
      <c r="A10701">
        <v>1000101</v>
      </c>
      <c r="B10701">
        <v>1010001</v>
      </c>
      <c r="C10701">
        <v>0</v>
      </c>
      <c r="G10701">
        <v>167</v>
      </c>
      <c r="H10701" s="3" t="str">
        <f t="shared" si="168"/>
        <v>A7</v>
      </c>
      <c r="J10701">
        <v>1010001</v>
      </c>
      <c r="K10701" s="2">
        <v>1010101</v>
      </c>
      <c r="L10701">
        <v>1000101</v>
      </c>
      <c r="N10701">
        <v>1000101</v>
      </c>
      <c r="O10701">
        <v>1000101</v>
      </c>
      <c r="P10701">
        <v>1000101</v>
      </c>
      <c r="Q10701">
        <v>1000101</v>
      </c>
      <c r="R10701">
        <v>1000101</v>
      </c>
      <c r="S10701">
        <v>1000101</v>
      </c>
    </row>
    <row r="10702" spans="1:19">
      <c r="A10702">
        <v>1001010</v>
      </c>
      <c r="B10702">
        <v>1000101</v>
      </c>
      <c r="C10702">
        <v>1</v>
      </c>
      <c r="G10702">
        <v>167</v>
      </c>
      <c r="H10702" s="3" t="str">
        <f t="shared" si="168"/>
        <v>A7</v>
      </c>
      <c r="J10702">
        <v>1000101</v>
      </c>
      <c r="K10702" s="2">
        <v>1010101</v>
      </c>
      <c r="L10702">
        <v>1001010</v>
      </c>
      <c r="N10702">
        <v>1001010</v>
      </c>
      <c r="O10702">
        <v>1001010</v>
      </c>
      <c r="P10702">
        <v>1001010</v>
      </c>
      <c r="Q10702">
        <v>1001010</v>
      </c>
      <c r="R10702">
        <v>1001010</v>
      </c>
      <c r="S10702">
        <v>1001010</v>
      </c>
    </row>
    <row r="10703" spans="1:19">
      <c r="A10703">
        <v>1000</v>
      </c>
      <c r="B10703">
        <v>1001010</v>
      </c>
      <c r="C10703">
        <v>1010</v>
      </c>
      <c r="G10703">
        <v>167</v>
      </c>
      <c r="H10703" s="3" t="str">
        <f t="shared" si="168"/>
        <v>A7</v>
      </c>
      <c r="J10703">
        <v>1001010</v>
      </c>
      <c r="K10703" s="2">
        <v>1010101</v>
      </c>
      <c r="L10703">
        <v>1000</v>
      </c>
      <c r="N10703">
        <v>1000</v>
      </c>
      <c r="O10703">
        <v>1000</v>
      </c>
      <c r="P10703">
        <v>1000</v>
      </c>
      <c r="Q10703">
        <v>1000</v>
      </c>
      <c r="R10703">
        <v>1000</v>
      </c>
      <c r="S10703">
        <v>1000</v>
      </c>
    </row>
    <row r="10704" spans="1:19">
      <c r="A10704">
        <v>100000</v>
      </c>
      <c r="B10704">
        <v>1000</v>
      </c>
      <c r="C10704">
        <v>1000</v>
      </c>
      <c r="G10704">
        <v>167</v>
      </c>
      <c r="H10704" s="3" t="str">
        <f t="shared" si="168"/>
        <v>A7</v>
      </c>
      <c r="J10704">
        <v>1000</v>
      </c>
      <c r="K10704" s="2">
        <v>1010101</v>
      </c>
      <c r="L10704">
        <v>100000</v>
      </c>
      <c r="N10704">
        <v>100000</v>
      </c>
      <c r="O10704">
        <v>100000</v>
      </c>
      <c r="P10704">
        <v>100000</v>
      </c>
      <c r="Q10704">
        <v>100000</v>
      </c>
      <c r="R10704">
        <v>100000</v>
      </c>
      <c r="S10704">
        <v>100000</v>
      </c>
    </row>
    <row r="10705" spans="1:19">
      <c r="A10705">
        <v>100000</v>
      </c>
      <c r="B10705">
        <v>100001</v>
      </c>
      <c r="C10705">
        <v>100000</v>
      </c>
      <c r="G10705">
        <v>167</v>
      </c>
      <c r="H10705" s="3" t="str">
        <f t="shared" si="168"/>
        <v>A7</v>
      </c>
      <c r="J10705">
        <v>100000</v>
      </c>
      <c r="K10705" s="2">
        <v>1010101</v>
      </c>
      <c r="L10705">
        <v>100000</v>
      </c>
      <c r="N10705">
        <v>100000</v>
      </c>
      <c r="O10705">
        <v>100000</v>
      </c>
      <c r="P10705">
        <v>100000</v>
      </c>
      <c r="Q10705">
        <v>100000</v>
      </c>
      <c r="R10705">
        <v>100000</v>
      </c>
      <c r="S10705">
        <v>100000</v>
      </c>
    </row>
    <row r="10706" spans="1:19">
      <c r="A10706">
        <v>10001000</v>
      </c>
      <c r="B10706">
        <v>100000</v>
      </c>
      <c r="C10706">
        <v>100000</v>
      </c>
      <c r="G10706">
        <v>167</v>
      </c>
      <c r="H10706" s="3" t="str">
        <f t="shared" si="168"/>
        <v>A7</v>
      </c>
      <c r="J10706">
        <v>100000</v>
      </c>
      <c r="K10706" s="2">
        <v>1010101</v>
      </c>
      <c r="L10706">
        <v>10001000</v>
      </c>
      <c r="N10706">
        <v>10001000</v>
      </c>
      <c r="O10706">
        <v>10001000</v>
      </c>
      <c r="P10706">
        <v>10001000</v>
      </c>
      <c r="Q10706">
        <v>10001000</v>
      </c>
      <c r="R10706">
        <v>10001000</v>
      </c>
      <c r="S10706">
        <v>10001000</v>
      </c>
    </row>
    <row r="10707" spans="1:19">
      <c r="A10707">
        <v>10101000</v>
      </c>
      <c r="B10707">
        <v>10001000</v>
      </c>
      <c r="C10707">
        <v>10001000</v>
      </c>
      <c r="G10707">
        <v>167</v>
      </c>
      <c r="H10707" s="3" t="str">
        <f t="shared" si="168"/>
        <v>A7</v>
      </c>
      <c r="J10707">
        <v>10001000</v>
      </c>
      <c r="K10707" s="2">
        <v>1010101</v>
      </c>
      <c r="L10707">
        <v>10101000</v>
      </c>
      <c r="N10707">
        <v>10101000</v>
      </c>
      <c r="O10707">
        <v>10101000</v>
      </c>
      <c r="P10707">
        <v>10101000</v>
      </c>
      <c r="Q10707">
        <v>10101000</v>
      </c>
      <c r="R10707">
        <v>10101000</v>
      </c>
      <c r="S10707">
        <v>10101000</v>
      </c>
    </row>
    <row r="10708" spans="1:19">
      <c r="A10708">
        <v>100000</v>
      </c>
      <c r="B10708">
        <v>10101000</v>
      </c>
      <c r="C10708">
        <v>10101000</v>
      </c>
      <c r="G10708">
        <v>167</v>
      </c>
      <c r="H10708" s="3" t="str">
        <f t="shared" si="168"/>
        <v>A7</v>
      </c>
      <c r="J10708">
        <v>10101000</v>
      </c>
      <c r="K10708" s="2">
        <v>1010101</v>
      </c>
      <c r="L10708">
        <v>100000</v>
      </c>
      <c r="N10708">
        <v>100000</v>
      </c>
      <c r="O10708">
        <v>100000</v>
      </c>
      <c r="P10708">
        <v>100000</v>
      </c>
      <c r="Q10708">
        <v>100000</v>
      </c>
      <c r="R10708">
        <v>100000</v>
      </c>
      <c r="S10708">
        <v>100000</v>
      </c>
    </row>
    <row r="10709" spans="1:19">
      <c r="A10709">
        <v>10001000</v>
      </c>
      <c r="B10709">
        <v>100000</v>
      </c>
      <c r="C10709">
        <v>100000</v>
      </c>
      <c r="G10709">
        <v>167</v>
      </c>
      <c r="H10709" s="3" t="str">
        <f t="shared" si="168"/>
        <v>A7</v>
      </c>
      <c r="J10709">
        <v>100000</v>
      </c>
      <c r="K10709" s="2">
        <v>1010101</v>
      </c>
      <c r="L10709">
        <v>10001000</v>
      </c>
      <c r="N10709">
        <v>10001000</v>
      </c>
      <c r="O10709">
        <v>10001000</v>
      </c>
      <c r="P10709">
        <v>10001000</v>
      </c>
      <c r="Q10709">
        <v>10001000</v>
      </c>
      <c r="R10709">
        <v>10001000</v>
      </c>
      <c r="S10709">
        <v>10001000</v>
      </c>
    </row>
    <row r="10710" spans="1:19">
      <c r="A10710">
        <v>100000</v>
      </c>
      <c r="B10710">
        <v>10001000</v>
      </c>
      <c r="C10710">
        <v>10001000</v>
      </c>
      <c r="G10710">
        <v>167</v>
      </c>
      <c r="H10710" s="3" t="str">
        <f t="shared" si="168"/>
        <v>A7</v>
      </c>
      <c r="J10710">
        <v>10001000</v>
      </c>
      <c r="K10710" s="2">
        <v>1010101</v>
      </c>
      <c r="L10710">
        <v>100000</v>
      </c>
      <c r="N10710">
        <v>100000</v>
      </c>
      <c r="O10710">
        <v>100000</v>
      </c>
      <c r="P10710">
        <v>100000</v>
      </c>
      <c r="Q10710">
        <v>100000</v>
      </c>
      <c r="R10710">
        <v>100000</v>
      </c>
      <c r="S10710">
        <v>100000</v>
      </c>
    </row>
    <row r="10711" spans="1:19">
      <c r="A10711">
        <v>101010</v>
      </c>
      <c r="B10711">
        <v>100001</v>
      </c>
      <c r="C10711">
        <v>100000</v>
      </c>
      <c r="G10711">
        <v>167</v>
      </c>
      <c r="H10711" s="3" t="str">
        <f t="shared" si="168"/>
        <v>A7</v>
      </c>
      <c r="J10711">
        <v>100000</v>
      </c>
      <c r="K10711" s="2">
        <v>1010101</v>
      </c>
      <c r="L10711">
        <v>101010</v>
      </c>
      <c r="N10711">
        <v>101010</v>
      </c>
      <c r="O10711">
        <v>101010</v>
      </c>
      <c r="P10711">
        <v>101010</v>
      </c>
      <c r="Q10711">
        <v>101010</v>
      </c>
      <c r="R10711">
        <v>101010</v>
      </c>
      <c r="S10711">
        <v>101010</v>
      </c>
    </row>
    <row r="10712" spans="1:19">
      <c r="A10712">
        <v>10001000</v>
      </c>
      <c r="B10712">
        <v>101010</v>
      </c>
      <c r="C10712">
        <v>101010</v>
      </c>
      <c r="G10712">
        <v>167</v>
      </c>
      <c r="H10712" s="3" t="str">
        <f t="shared" si="168"/>
        <v>A7</v>
      </c>
      <c r="J10712">
        <v>101010</v>
      </c>
      <c r="K10712" s="2">
        <v>101</v>
      </c>
      <c r="L10712">
        <v>10001000</v>
      </c>
      <c r="N10712">
        <v>10001000</v>
      </c>
      <c r="O10712">
        <v>10001000</v>
      </c>
      <c r="P10712">
        <v>10001000</v>
      </c>
      <c r="Q10712">
        <v>10001000</v>
      </c>
      <c r="R10712">
        <v>10001000</v>
      </c>
      <c r="S10712">
        <v>10001000</v>
      </c>
    </row>
    <row r="10713" spans="1:19">
      <c r="A10713">
        <v>100000</v>
      </c>
      <c r="B10713">
        <v>10001000</v>
      </c>
      <c r="C10713">
        <v>10001000</v>
      </c>
      <c r="G10713">
        <v>167</v>
      </c>
      <c r="H10713" s="3" t="str">
        <f t="shared" si="168"/>
        <v>A7</v>
      </c>
      <c r="J10713">
        <v>10001000</v>
      </c>
      <c r="K10713" s="2">
        <v>1</v>
      </c>
      <c r="L10713">
        <v>100000</v>
      </c>
      <c r="N10713">
        <v>100000</v>
      </c>
      <c r="O10713">
        <v>100000</v>
      </c>
      <c r="P10713">
        <v>100000</v>
      </c>
      <c r="Q10713">
        <v>100000</v>
      </c>
      <c r="R10713">
        <v>100000</v>
      </c>
      <c r="S10713">
        <v>100000</v>
      </c>
    </row>
    <row r="10714" spans="1:19">
      <c r="A10714">
        <v>100000</v>
      </c>
      <c r="B10714">
        <v>100001</v>
      </c>
      <c r="C10714">
        <v>100000</v>
      </c>
      <c r="G10714">
        <v>167</v>
      </c>
      <c r="H10714" s="3" t="str">
        <f t="shared" si="168"/>
        <v>A7</v>
      </c>
      <c r="J10714">
        <v>100000</v>
      </c>
      <c r="K10714" s="2">
        <v>100</v>
      </c>
      <c r="L10714">
        <v>100000</v>
      </c>
      <c r="N10714">
        <v>100000</v>
      </c>
      <c r="O10714">
        <v>100000</v>
      </c>
      <c r="P10714">
        <v>100000</v>
      </c>
      <c r="Q10714">
        <v>100000</v>
      </c>
      <c r="R10714">
        <v>100000</v>
      </c>
      <c r="S10714">
        <v>100000</v>
      </c>
    </row>
    <row r="10715" spans="1:19">
      <c r="A10715">
        <v>10001000</v>
      </c>
      <c r="B10715">
        <v>100000</v>
      </c>
      <c r="C10715">
        <v>100000</v>
      </c>
      <c r="G10715">
        <v>167</v>
      </c>
      <c r="H10715" s="3" t="str">
        <f t="shared" si="168"/>
        <v>A7</v>
      </c>
      <c r="J10715">
        <v>100000</v>
      </c>
      <c r="K10715" s="2">
        <v>10000100</v>
      </c>
      <c r="L10715">
        <v>10001000</v>
      </c>
      <c r="N10715">
        <v>10001000</v>
      </c>
      <c r="O10715">
        <v>10001000</v>
      </c>
      <c r="P10715">
        <v>10001000</v>
      </c>
      <c r="Q10715">
        <v>10001000</v>
      </c>
      <c r="R10715">
        <v>10001000</v>
      </c>
      <c r="S10715">
        <v>10001000</v>
      </c>
    </row>
    <row r="10716" spans="1:19">
      <c r="A10716">
        <v>1000</v>
      </c>
      <c r="B10716">
        <v>10001000</v>
      </c>
      <c r="C10716">
        <v>10001000</v>
      </c>
      <c r="G10716">
        <v>167</v>
      </c>
      <c r="H10716" s="3" t="str">
        <f t="shared" si="168"/>
        <v>A7</v>
      </c>
      <c r="J10716">
        <v>10001000</v>
      </c>
      <c r="K10716" s="2">
        <v>100000</v>
      </c>
      <c r="L10716">
        <v>1000</v>
      </c>
      <c r="N10716">
        <v>1000</v>
      </c>
      <c r="O10716">
        <v>1000</v>
      </c>
      <c r="P10716">
        <v>1000</v>
      </c>
      <c r="Q10716">
        <v>1000</v>
      </c>
      <c r="R10716">
        <v>1000</v>
      </c>
      <c r="S10716">
        <v>1000</v>
      </c>
    </row>
    <row r="10717" spans="1:19">
      <c r="A10717">
        <v>1000101</v>
      </c>
      <c r="B10717">
        <v>1001000</v>
      </c>
      <c r="C10717">
        <v>1000</v>
      </c>
      <c r="G10717">
        <v>167</v>
      </c>
      <c r="H10717" s="3" t="str">
        <f t="shared" si="168"/>
        <v>A7</v>
      </c>
      <c r="J10717">
        <v>1000</v>
      </c>
      <c r="K10717" s="2">
        <v>10000010</v>
      </c>
      <c r="L10717">
        <v>1000101</v>
      </c>
      <c r="N10717">
        <v>1000101</v>
      </c>
      <c r="O10717">
        <v>1000101</v>
      </c>
      <c r="P10717">
        <v>1000101</v>
      </c>
      <c r="Q10717">
        <v>1000101</v>
      </c>
      <c r="R10717">
        <v>1000101</v>
      </c>
      <c r="S10717">
        <v>1000101</v>
      </c>
    </row>
    <row r="10718" spans="1:19">
      <c r="A10718">
        <v>10001</v>
      </c>
      <c r="B10718">
        <v>1000101</v>
      </c>
      <c r="C10718">
        <v>1000000</v>
      </c>
      <c r="G10718">
        <v>167</v>
      </c>
      <c r="H10718" s="3" t="str">
        <f t="shared" si="168"/>
        <v>A7</v>
      </c>
      <c r="J10718">
        <v>1000101</v>
      </c>
      <c r="K10718" s="2">
        <v>10000100</v>
      </c>
      <c r="L10718">
        <v>10001</v>
      </c>
      <c r="N10718">
        <v>10001</v>
      </c>
      <c r="O10718">
        <v>10001</v>
      </c>
      <c r="P10718">
        <v>10001</v>
      </c>
      <c r="Q10718">
        <v>10001</v>
      </c>
      <c r="R10718">
        <v>10001</v>
      </c>
      <c r="S10718">
        <v>10001</v>
      </c>
    </row>
    <row r="10719" spans="1:19">
      <c r="A10719">
        <v>1010001</v>
      </c>
      <c r="B10719">
        <v>10001</v>
      </c>
      <c r="C10719">
        <v>0</v>
      </c>
      <c r="G10719">
        <v>167</v>
      </c>
      <c r="H10719" s="3" t="str">
        <f t="shared" si="168"/>
        <v>A7</v>
      </c>
      <c r="J10719">
        <v>10001</v>
      </c>
      <c r="K10719" s="2">
        <v>10001000</v>
      </c>
      <c r="L10719">
        <v>1010001</v>
      </c>
      <c r="N10719">
        <v>1010001</v>
      </c>
      <c r="O10719">
        <v>1010001</v>
      </c>
      <c r="P10719">
        <v>1010001</v>
      </c>
      <c r="Q10719">
        <v>1010001</v>
      </c>
      <c r="R10719">
        <v>1010001</v>
      </c>
      <c r="S10719">
        <v>1010001</v>
      </c>
    </row>
    <row r="10720" spans="1:19">
      <c r="A10720">
        <v>1010101</v>
      </c>
      <c r="B10720">
        <v>1010001</v>
      </c>
      <c r="C10720">
        <v>1000001</v>
      </c>
      <c r="G10720">
        <v>167</v>
      </c>
      <c r="H10720" s="3" t="str">
        <f t="shared" si="168"/>
        <v>A7</v>
      </c>
      <c r="J10720">
        <v>1010001</v>
      </c>
      <c r="K10720" s="2">
        <v>10100010</v>
      </c>
      <c r="L10720">
        <v>1010101</v>
      </c>
      <c r="N10720">
        <v>1010101</v>
      </c>
      <c r="O10720">
        <v>1010101</v>
      </c>
      <c r="P10720">
        <v>1010101</v>
      </c>
      <c r="Q10720">
        <v>1010101</v>
      </c>
      <c r="R10720">
        <v>1010101</v>
      </c>
      <c r="S10720">
        <v>1010101</v>
      </c>
    </row>
    <row r="10721" spans="1:19">
      <c r="A10721">
        <v>1000000</v>
      </c>
      <c r="B10721">
        <v>1010101</v>
      </c>
      <c r="C10721">
        <v>1010101</v>
      </c>
      <c r="G10721">
        <v>167</v>
      </c>
      <c r="H10721" s="3" t="str">
        <f t="shared" si="168"/>
        <v>A7</v>
      </c>
      <c r="J10721">
        <v>1010101</v>
      </c>
      <c r="K10721" s="2">
        <v>10000100</v>
      </c>
      <c r="L10721">
        <v>1000000</v>
      </c>
      <c r="N10721">
        <v>1000000</v>
      </c>
      <c r="O10721">
        <v>1000000</v>
      </c>
      <c r="P10721">
        <v>1000000</v>
      </c>
      <c r="Q10721">
        <v>1000000</v>
      </c>
      <c r="R10721">
        <v>1000000</v>
      </c>
      <c r="S10721">
        <v>1000000</v>
      </c>
    </row>
    <row r="10722" spans="1:19">
      <c r="A10722">
        <v>1010101</v>
      </c>
      <c r="B10722">
        <v>1000000</v>
      </c>
      <c r="C10722">
        <v>0</v>
      </c>
      <c r="G10722">
        <v>167</v>
      </c>
      <c r="H10722" s="3" t="str">
        <f t="shared" si="168"/>
        <v>A7</v>
      </c>
      <c r="J10722">
        <v>1000000</v>
      </c>
      <c r="K10722" s="2">
        <v>10001000</v>
      </c>
      <c r="L10722">
        <v>1010101</v>
      </c>
      <c r="N10722">
        <v>1010101</v>
      </c>
      <c r="O10722">
        <v>1010101</v>
      </c>
      <c r="P10722">
        <v>1010101</v>
      </c>
      <c r="Q10722">
        <v>1010101</v>
      </c>
      <c r="R10722">
        <v>1010101</v>
      </c>
      <c r="S10722">
        <v>1010101</v>
      </c>
    </row>
    <row r="10723" spans="1:19">
      <c r="A10723">
        <v>1010101</v>
      </c>
      <c r="B10723">
        <v>1010101</v>
      </c>
      <c r="C10723">
        <v>10101</v>
      </c>
      <c r="G10723">
        <v>167</v>
      </c>
      <c r="H10723" s="3" t="str">
        <f t="shared" si="168"/>
        <v>A7</v>
      </c>
      <c r="J10723">
        <v>1010101</v>
      </c>
      <c r="K10723" s="2">
        <v>10001010</v>
      </c>
      <c r="L10723">
        <v>1010101</v>
      </c>
      <c r="N10723">
        <v>1010101</v>
      </c>
      <c r="O10723">
        <v>1010101</v>
      </c>
      <c r="P10723">
        <v>1010101</v>
      </c>
      <c r="Q10723">
        <v>1010101</v>
      </c>
      <c r="R10723">
        <v>1010101</v>
      </c>
      <c r="S10723">
        <v>1010101</v>
      </c>
    </row>
    <row r="10724" spans="1:19">
      <c r="A10724">
        <v>101010</v>
      </c>
      <c r="B10724">
        <v>1010101</v>
      </c>
      <c r="C10724">
        <v>1010100</v>
      </c>
      <c r="G10724">
        <v>167</v>
      </c>
      <c r="H10724" s="3" t="str">
        <f t="shared" si="168"/>
        <v>A7</v>
      </c>
      <c r="J10724">
        <v>1010101</v>
      </c>
      <c r="K10724" s="2">
        <v>10000000</v>
      </c>
      <c r="L10724">
        <v>101010</v>
      </c>
      <c r="N10724">
        <v>101010</v>
      </c>
      <c r="O10724">
        <v>101010</v>
      </c>
      <c r="P10724">
        <v>101010</v>
      </c>
      <c r="Q10724">
        <v>101010</v>
      </c>
      <c r="R10724">
        <v>101010</v>
      </c>
      <c r="S10724">
        <v>101010</v>
      </c>
    </row>
    <row r="10725" spans="1:19">
      <c r="A10725">
        <v>10101</v>
      </c>
      <c r="B10725">
        <v>101010</v>
      </c>
      <c r="C10725">
        <v>101010</v>
      </c>
      <c r="G10725">
        <v>167</v>
      </c>
      <c r="H10725" s="3" t="str">
        <f t="shared" si="168"/>
        <v>A7</v>
      </c>
      <c r="J10725">
        <v>101010</v>
      </c>
      <c r="K10725" s="2">
        <v>10001000</v>
      </c>
      <c r="L10725">
        <v>10101</v>
      </c>
      <c r="N10725">
        <v>10101</v>
      </c>
      <c r="O10725">
        <v>10101</v>
      </c>
      <c r="P10725">
        <v>10101</v>
      </c>
      <c r="Q10725">
        <v>10101</v>
      </c>
      <c r="R10725">
        <v>10101</v>
      </c>
      <c r="S10725">
        <v>10101</v>
      </c>
    </row>
    <row r="10726" spans="1:19">
      <c r="A10726">
        <v>1010100</v>
      </c>
      <c r="B10726">
        <v>10101</v>
      </c>
      <c r="C10726">
        <v>101</v>
      </c>
      <c r="G10726">
        <v>167</v>
      </c>
      <c r="H10726" s="3" t="str">
        <f t="shared" si="168"/>
        <v>A7</v>
      </c>
      <c r="J10726">
        <v>10101</v>
      </c>
      <c r="K10726" s="2">
        <v>10001010</v>
      </c>
      <c r="L10726">
        <v>1010100</v>
      </c>
      <c r="N10726">
        <v>1010100</v>
      </c>
      <c r="O10726">
        <v>1010100</v>
      </c>
      <c r="P10726">
        <v>1010100</v>
      </c>
      <c r="Q10726">
        <v>1010100</v>
      </c>
      <c r="R10726">
        <v>1010100</v>
      </c>
      <c r="S10726">
        <v>1010100</v>
      </c>
    </row>
    <row r="10727" spans="1:19">
      <c r="A10727">
        <v>10001000</v>
      </c>
      <c r="B10727">
        <v>1010100</v>
      </c>
      <c r="C10727">
        <v>1010100</v>
      </c>
      <c r="G10727">
        <v>167</v>
      </c>
      <c r="H10727" s="3" t="str">
        <f t="shared" si="168"/>
        <v>A7</v>
      </c>
      <c r="J10727">
        <v>1010100</v>
      </c>
      <c r="K10727" s="2">
        <v>10101000</v>
      </c>
      <c r="L10727">
        <v>10001000</v>
      </c>
      <c r="N10727">
        <v>10001000</v>
      </c>
      <c r="O10727">
        <v>10001000</v>
      </c>
      <c r="P10727">
        <v>10001000</v>
      </c>
      <c r="Q10727">
        <v>10001000</v>
      </c>
      <c r="R10727">
        <v>10001000</v>
      </c>
      <c r="S10727">
        <v>10001000</v>
      </c>
    </row>
    <row r="10728" spans="1:19">
      <c r="A10728">
        <v>10000101</v>
      </c>
      <c r="B10728">
        <v>10001000</v>
      </c>
      <c r="C10728">
        <v>10001000</v>
      </c>
      <c r="G10728">
        <v>167</v>
      </c>
      <c r="H10728" s="3" t="str">
        <f t="shared" si="168"/>
        <v>A7</v>
      </c>
      <c r="J10728">
        <v>10001000</v>
      </c>
      <c r="K10728" s="2">
        <v>100000</v>
      </c>
      <c r="L10728">
        <v>10000101</v>
      </c>
      <c r="N10728">
        <v>10000101</v>
      </c>
      <c r="O10728">
        <v>10000101</v>
      </c>
      <c r="P10728">
        <v>10000101</v>
      </c>
      <c r="Q10728">
        <v>10000101</v>
      </c>
      <c r="R10728">
        <v>10000101</v>
      </c>
      <c r="S10728">
        <v>10000101</v>
      </c>
    </row>
    <row r="10729" spans="1:19">
      <c r="A10729">
        <v>1010100</v>
      </c>
      <c r="B10729">
        <v>10000101</v>
      </c>
      <c r="C10729">
        <v>10000101</v>
      </c>
      <c r="G10729">
        <v>167</v>
      </c>
      <c r="H10729" s="3" t="str">
        <f t="shared" si="168"/>
        <v>A7</v>
      </c>
      <c r="J10729">
        <v>10000101</v>
      </c>
      <c r="K10729" s="2">
        <v>10000010</v>
      </c>
      <c r="L10729">
        <v>1010100</v>
      </c>
      <c r="N10729">
        <v>1010100</v>
      </c>
      <c r="O10729">
        <v>1010100</v>
      </c>
      <c r="P10729">
        <v>1010100</v>
      </c>
      <c r="Q10729">
        <v>1010100</v>
      </c>
      <c r="R10729">
        <v>1010100</v>
      </c>
      <c r="S10729">
        <v>1010100</v>
      </c>
    </row>
    <row r="10730" spans="1:19">
      <c r="A10730">
        <v>10001000</v>
      </c>
      <c r="B10730">
        <v>1010100</v>
      </c>
      <c r="C10730">
        <v>1010100</v>
      </c>
      <c r="G10730">
        <v>167</v>
      </c>
      <c r="H10730" s="3" t="str">
        <f t="shared" si="168"/>
        <v>A7</v>
      </c>
      <c r="J10730">
        <v>1010100</v>
      </c>
      <c r="K10730" s="2">
        <v>1010101</v>
      </c>
      <c r="L10730">
        <v>10001000</v>
      </c>
      <c r="N10730">
        <v>10001000</v>
      </c>
      <c r="O10730">
        <v>10001000</v>
      </c>
      <c r="P10730">
        <v>10001000</v>
      </c>
      <c r="Q10730">
        <v>10001000</v>
      </c>
      <c r="R10730">
        <v>10001000</v>
      </c>
      <c r="S10730">
        <v>10001000</v>
      </c>
    </row>
    <row r="10731" spans="1:19">
      <c r="A10731">
        <v>10000101</v>
      </c>
      <c r="B10731">
        <v>10001000</v>
      </c>
      <c r="C10731">
        <v>10001000</v>
      </c>
      <c r="G10731">
        <v>167</v>
      </c>
      <c r="H10731" s="3" t="str">
        <f t="shared" si="168"/>
        <v>A7</v>
      </c>
      <c r="J10731">
        <v>10001000</v>
      </c>
      <c r="K10731" s="2">
        <v>1010101</v>
      </c>
      <c r="L10731">
        <v>10000101</v>
      </c>
      <c r="N10731">
        <v>10000101</v>
      </c>
      <c r="O10731">
        <v>10000101</v>
      </c>
      <c r="P10731">
        <v>10000101</v>
      </c>
      <c r="Q10731">
        <v>10000101</v>
      </c>
      <c r="R10731">
        <v>10000101</v>
      </c>
      <c r="S10731">
        <v>10000101</v>
      </c>
    </row>
    <row r="10732" spans="1:19">
      <c r="A10732">
        <v>1010100</v>
      </c>
      <c r="B10732">
        <v>10000101</v>
      </c>
      <c r="C10732">
        <v>10000101</v>
      </c>
      <c r="G10732">
        <v>167</v>
      </c>
      <c r="H10732" s="3" t="str">
        <f t="shared" si="168"/>
        <v>A7</v>
      </c>
      <c r="J10732">
        <v>10000101</v>
      </c>
      <c r="K10732" s="2">
        <v>1010101</v>
      </c>
      <c r="L10732">
        <v>1010100</v>
      </c>
      <c r="N10732">
        <v>1010100</v>
      </c>
      <c r="O10732">
        <v>1010100</v>
      </c>
      <c r="P10732">
        <v>1010100</v>
      </c>
      <c r="Q10732">
        <v>1010100</v>
      </c>
      <c r="R10732">
        <v>1010100</v>
      </c>
      <c r="S10732">
        <v>1010100</v>
      </c>
    </row>
    <row r="10733" spans="1:19">
      <c r="A10733">
        <v>10001000</v>
      </c>
      <c r="B10733">
        <v>1010100</v>
      </c>
      <c r="C10733">
        <v>1010100</v>
      </c>
      <c r="G10733">
        <v>167</v>
      </c>
      <c r="H10733" s="3" t="str">
        <f t="shared" si="168"/>
        <v>A7</v>
      </c>
      <c r="J10733">
        <v>1010100</v>
      </c>
      <c r="K10733" s="2">
        <v>1010101</v>
      </c>
      <c r="L10733">
        <v>10001000</v>
      </c>
      <c r="N10733">
        <v>10001000</v>
      </c>
      <c r="O10733">
        <v>10001000</v>
      </c>
      <c r="P10733">
        <v>10001000</v>
      </c>
      <c r="Q10733">
        <v>10001000</v>
      </c>
      <c r="R10733">
        <v>10001000</v>
      </c>
      <c r="S10733">
        <v>10001000</v>
      </c>
    </row>
    <row r="10734" spans="1:19">
      <c r="A10734">
        <v>10000101</v>
      </c>
      <c r="B10734">
        <v>10001000</v>
      </c>
      <c r="C10734">
        <v>10001000</v>
      </c>
      <c r="G10734">
        <v>167</v>
      </c>
      <c r="H10734" s="3" t="str">
        <f t="shared" si="168"/>
        <v>A7</v>
      </c>
      <c r="J10734">
        <v>10001000</v>
      </c>
      <c r="K10734" s="2">
        <v>1010101</v>
      </c>
      <c r="L10734">
        <v>10000101</v>
      </c>
      <c r="N10734">
        <v>10000101</v>
      </c>
      <c r="O10734">
        <v>10000101</v>
      </c>
      <c r="P10734">
        <v>10000101</v>
      </c>
      <c r="Q10734">
        <v>10000101</v>
      </c>
      <c r="R10734">
        <v>10000101</v>
      </c>
      <c r="S10734">
        <v>10000101</v>
      </c>
    </row>
    <row r="10735" spans="1:19">
      <c r="A10735">
        <v>1010101</v>
      </c>
      <c r="B10735">
        <v>10000101</v>
      </c>
      <c r="C10735">
        <v>10000101</v>
      </c>
      <c r="G10735">
        <v>167</v>
      </c>
      <c r="H10735" s="3" t="str">
        <f t="shared" si="168"/>
        <v>A7</v>
      </c>
      <c r="J10735">
        <v>10000101</v>
      </c>
      <c r="K10735" s="2">
        <v>1010101</v>
      </c>
      <c r="L10735">
        <v>1010101</v>
      </c>
      <c r="N10735">
        <v>1010101</v>
      </c>
      <c r="O10735">
        <v>1010101</v>
      </c>
      <c r="P10735">
        <v>1010101</v>
      </c>
      <c r="Q10735">
        <v>1010101</v>
      </c>
      <c r="R10735">
        <v>1010101</v>
      </c>
      <c r="S10735">
        <v>1010101</v>
      </c>
    </row>
    <row r="10736" spans="1:19">
      <c r="A10736">
        <v>0</v>
      </c>
      <c r="B10736">
        <v>1010101</v>
      </c>
      <c r="C10736">
        <v>1010100</v>
      </c>
      <c r="G10736">
        <v>167</v>
      </c>
      <c r="H10736" s="3" t="str">
        <f t="shared" si="168"/>
        <v>A7</v>
      </c>
      <c r="J10736">
        <v>1010101</v>
      </c>
      <c r="K10736" s="2">
        <v>1010101</v>
      </c>
      <c r="L10736">
        <v>0</v>
      </c>
      <c r="N10736">
        <v>0</v>
      </c>
      <c r="O10736">
        <v>0</v>
      </c>
      <c r="P10736">
        <v>0</v>
      </c>
      <c r="Q10736">
        <v>0</v>
      </c>
      <c r="R10736">
        <v>0</v>
      </c>
      <c r="S10736">
        <v>0</v>
      </c>
    </row>
    <row r="10737" spans="1:19">
      <c r="A10737">
        <v>10101</v>
      </c>
      <c r="B10737">
        <v>10001</v>
      </c>
      <c r="C10737">
        <v>0</v>
      </c>
      <c r="G10737">
        <v>167</v>
      </c>
      <c r="H10737" s="3" t="str">
        <f t="shared" si="168"/>
        <v>A7</v>
      </c>
      <c r="J10737">
        <v>0</v>
      </c>
      <c r="K10737" s="2">
        <v>1010101</v>
      </c>
      <c r="L10737">
        <v>10101</v>
      </c>
      <c r="N10737">
        <v>10101</v>
      </c>
      <c r="O10737">
        <v>10101</v>
      </c>
      <c r="P10737">
        <v>10101</v>
      </c>
      <c r="Q10737">
        <v>10101</v>
      </c>
      <c r="R10737">
        <v>10101</v>
      </c>
      <c r="S10737">
        <v>10101</v>
      </c>
    </row>
    <row r="10738" spans="1:19">
      <c r="A10738">
        <v>1010101</v>
      </c>
      <c r="B10738">
        <v>10101</v>
      </c>
      <c r="C10738">
        <v>101</v>
      </c>
      <c r="G10738">
        <v>167</v>
      </c>
      <c r="H10738" s="3" t="str">
        <f t="shared" si="168"/>
        <v>A7</v>
      </c>
      <c r="J10738">
        <v>10101</v>
      </c>
      <c r="K10738" s="2">
        <v>1010101</v>
      </c>
      <c r="L10738">
        <v>1010101</v>
      </c>
      <c r="N10738">
        <v>1010101</v>
      </c>
      <c r="O10738">
        <v>1010101</v>
      </c>
      <c r="P10738">
        <v>1010101</v>
      </c>
      <c r="Q10738">
        <v>1010101</v>
      </c>
      <c r="R10738">
        <v>1010101</v>
      </c>
      <c r="S10738">
        <v>1010101</v>
      </c>
    </row>
    <row r="10739" spans="1:19">
      <c r="A10739">
        <v>1010101</v>
      </c>
      <c r="B10739">
        <v>1010101</v>
      </c>
      <c r="C10739">
        <v>1010101</v>
      </c>
      <c r="G10739">
        <v>167</v>
      </c>
      <c r="H10739" s="3" t="str">
        <f t="shared" si="168"/>
        <v>A7</v>
      </c>
      <c r="J10739">
        <v>1010101</v>
      </c>
      <c r="K10739" s="2">
        <v>1010101</v>
      </c>
      <c r="L10739">
        <v>1010101</v>
      </c>
      <c r="N10739">
        <v>1010101</v>
      </c>
      <c r="O10739">
        <v>1010101</v>
      </c>
      <c r="P10739">
        <v>1010101</v>
      </c>
      <c r="Q10739">
        <v>1010101</v>
      </c>
      <c r="R10739">
        <v>1010101</v>
      </c>
      <c r="S10739">
        <v>1010101</v>
      </c>
    </row>
    <row r="10740" spans="1:19">
      <c r="A10740">
        <v>1010101</v>
      </c>
      <c r="B10740">
        <v>1010101</v>
      </c>
      <c r="C10740">
        <v>1010101</v>
      </c>
      <c r="G10740">
        <v>167</v>
      </c>
      <c r="H10740" s="3" t="str">
        <f t="shared" si="168"/>
        <v>A7</v>
      </c>
      <c r="J10740">
        <v>1010101</v>
      </c>
      <c r="K10740" s="2">
        <v>1010101</v>
      </c>
      <c r="L10740">
        <v>1010101</v>
      </c>
      <c r="N10740">
        <v>1010101</v>
      </c>
      <c r="O10740">
        <v>1010101</v>
      </c>
      <c r="P10740">
        <v>1010101</v>
      </c>
      <c r="Q10740">
        <v>1010101</v>
      </c>
      <c r="R10740">
        <v>1010101</v>
      </c>
      <c r="S10740">
        <v>1010101</v>
      </c>
    </row>
    <row r="10741" spans="1:19">
      <c r="A10741">
        <v>1010101</v>
      </c>
      <c r="B10741">
        <v>1010101</v>
      </c>
      <c r="C10741">
        <v>1010101</v>
      </c>
      <c r="G10741">
        <v>167</v>
      </c>
      <c r="H10741" s="3" t="str">
        <f t="shared" si="168"/>
        <v>A7</v>
      </c>
      <c r="J10741">
        <v>1010101</v>
      </c>
      <c r="K10741" s="2">
        <v>1010101</v>
      </c>
      <c r="L10741">
        <v>1010101</v>
      </c>
      <c r="N10741">
        <v>1010101</v>
      </c>
      <c r="O10741">
        <v>1010101</v>
      </c>
      <c r="P10741">
        <v>1010101</v>
      </c>
      <c r="Q10741">
        <v>1010101</v>
      </c>
      <c r="R10741">
        <v>1010101</v>
      </c>
      <c r="S10741">
        <v>1010101</v>
      </c>
    </row>
    <row r="10742" spans="1:19">
      <c r="A10742">
        <v>1010101</v>
      </c>
      <c r="B10742">
        <v>1010101</v>
      </c>
      <c r="C10742">
        <v>1010101</v>
      </c>
      <c r="G10742">
        <v>167</v>
      </c>
      <c r="H10742" s="3" t="str">
        <f t="shared" si="168"/>
        <v>A7</v>
      </c>
      <c r="J10742">
        <v>1010101</v>
      </c>
      <c r="K10742" s="2">
        <v>1010101</v>
      </c>
      <c r="L10742">
        <v>1010101</v>
      </c>
      <c r="N10742">
        <v>1010101</v>
      </c>
      <c r="O10742">
        <v>1010101</v>
      </c>
      <c r="P10742">
        <v>1010101</v>
      </c>
      <c r="Q10742">
        <v>1010101</v>
      </c>
      <c r="R10742">
        <v>1010101</v>
      </c>
      <c r="S10742">
        <v>1010101</v>
      </c>
    </row>
    <row r="10743" spans="1:19">
      <c r="A10743">
        <v>1010101</v>
      </c>
      <c r="B10743">
        <v>1010101</v>
      </c>
      <c r="C10743">
        <v>1010101</v>
      </c>
      <c r="G10743">
        <v>167</v>
      </c>
      <c r="H10743" s="3" t="str">
        <f t="shared" si="168"/>
        <v>A7</v>
      </c>
      <c r="J10743">
        <v>1010101</v>
      </c>
      <c r="K10743" s="2">
        <v>1010101</v>
      </c>
      <c r="L10743">
        <v>1010101</v>
      </c>
      <c r="N10743">
        <v>1010101</v>
      </c>
      <c r="O10743">
        <v>1010101</v>
      </c>
      <c r="P10743">
        <v>1010101</v>
      </c>
      <c r="Q10743">
        <v>1010101</v>
      </c>
      <c r="R10743">
        <v>1010101</v>
      </c>
      <c r="S10743">
        <v>1010101</v>
      </c>
    </row>
    <row r="10744" spans="1:19">
      <c r="A10744">
        <v>1010101</v>
      </c>
      <c r="B10744">
        <v>1010101</v>
      </c>
      <c r="C10744">
        <v>1010101</v>
      </c>
      <c r="G10744">
        <v>167</v>
      </c>
      <c r="H10744" s="3" t="str">
        <f t="shared" si="168"/>
        <v>A7</v>
      </c>
      <c r="J10744">
        <v>1010101</v>
      </c>
      <c r="K10744" s="2">
        <v>1010101</v>
      </c>
      <c r="L10744">
        <v>1010101</v>
      </c>
      <c r="N10744">
        <v>1010101</v>
      </c>
      <c r="O10744">
        <v>1010101</v>
      </c>
      <c r="P10744">
        <v>1010101</v>
      </c>
      <c r="Q10744">
        <v>1010101</v>
      </c>
      <c r="R10744">
        <v>1010101</v>
      </c>
      <c r="S10744">
        <v>1010101</v>
      </c>
    </row>
    <row r="10745" spans="1:19">
      <c r="A10745">
        <v>1010101</v>
      </c>
      <c r="B10745">
        <v>1010101</v>
      </c>
      <c r="C10745">
        <v>1010101</v>
      </c>
      <c r="G10745">
        <v>167</v>
      </c>
      <c r="H10745" s="3" t="str">
        <f t="shared" si="168"/>
        <v>A7</v>
      </c>
      <c r="J10745">
        <v>1010101</v>
      </c>
      <c r="K10745" s="2">
        <v>1010101</v>
      </c>
      <c r="L10745">
        <v>1010101</v>
      </c>
      <c r="N10745">
        <v>1010101</v>
      </c>
      <c r="O10745">
        <v>1010101</v>
      </c>
      <c r="P10745">
        <v>1010101</v>
      </c>
      <c r="Q10745">
        <v>1010101</v>
      </c>
      <c r="R10745">
        <v>1010101</v>
      </c>
      <c r="S10745">
        <v>1010101</v>
      </c>
    </row>
    <row r="10746" spans="1:19">
      <c r="A10746">
        <v>1010101</v>
      </c>
      <c r="B10746">
        <v>1010101</v>
      </c>
      <c r="C10746">
        <v>1010101</v>
      </c>
      <c r="G10746">
        <v>167</v>
      </c>
      <c r="H10746" s="3" t="str">
        <f t="shared" si="168"/>
        <v>A7</v>
      </c>
      <c r="J10746">
        <v>1010101</v>
      </c>
      <c r="K10746" s="2">
        <v>1010101</v>
      </c>
      <c r="L10746">
        <v>1010101</v>
      </c>
      <c r="N10746">
        <v>1010101</v>
      </c>
      <c r="O10746">
        <v>1010101</v>
      </c>
      <c r="P10746">
        <v>1010101</v>
      </c>
      <c r="Q10746">
        <v>1010101</v>
      </c>
      <c r="R10746">
        <v>1010101</v>
      </c>
      <c r="S10746">
        <v>1010101</v>
      </c>
    </row>
    <row r="10747" spans="1:19">
      <c r="A10747">
        <v>1010101</v>
      </c>
      <c r="B10747">
        <v>1010101</v>
      </c>
      <c r="C10747">
        <v>1010101</v>
      </c>
      <c r="G10747">
        <v>167</v>
      </c>
      <c r="H10747" s="3" t="str">
        <f t="shared" si="168"/>
        <v>A7</v>
      </c>
      <c r="J10747">
        <v>1010101</v>
      </c>
      <c r="K10747" s="2">
        <v>1010101</v>
      </c>
      <c r="L10747">
        <v>1010101</v>
      </c>
      <c r="N10747">
        <v>1010101</v>
      </c>
      <c r="O10747">
        <v>1010101</v>
      </c>
      <c r="P10747">
        <v>1010101</v>
      </c>
      <c r="Q10747">
        <v>1010101</v>
      </c>
      <c r="R10747">
        <v>1010101</v>
      </c>
      <c r="S10747">
        <v>1010101</v>
      </c>
    </row>
    <row r="10748" spans="1:19">
      <c r="A10748">
        <v>1010101</v>
      </c>
      <c r="B10748">
        <v>1010101</v>
      </c>
      <c r="C10748">
        <v>1010101</v>
      </c>
      <c r="G10748">
        <v>167</v>
      </c>
      <c r="H10748" s="3" t="str">
        <f t="shared" si="168"/>
        <v>A7</v>
      </c>
      <c r="J10748">
        <v>1010101</v>
      </c>
      <c r="K10748" s="2">
        <v>1010101</v>
      </c>
      <c r="L10748">
        <v>1010101</v>
      </c>
      <c r="N10748">
        <v>1010101</v>
      </c>
      <c r="O10748">
        <v>1010101</v>
      </c>
      <c r="P10748">
        <v>1010101</v>
      </c>
      <c r="Q10748">
        <v>1010101</v>
      </c>
      <c r="R10748">
        <v>1010101</v>
      </c>
      <c r="S10748">
        <v>1010101</v>
      </c>
    </row>
    <row r="10749" spans="1:19">
      <c r="A10749">
        <v>1010101</v>
      </c>
      <c r="B10749">
        <v>1010101</v>
      </c>
      <c r="C10749">
        <v>1010101</v>
      </c>
      <c r="G10749">
        <v>167</v>
      </c>
      <c r="H10749" s="3" t="str">
        <f t="shared" si="168"/>
        <v>A7</v>
      </c>
      <c r="J10749">
        <v>1010101</v>
      </c>
      <c r="K10749" s="2">
        <v>1010101</v>
      </c>
      <c r="L10749">
        <v>1010101</v>
      </c>
      <c r="N10749">
        <v>1010101</v>
      </c>
      <c r="O10749">
        <v>1010101</v>
      </c>
      <c r="P10749">
        <v>1010101</v>
      </c>
      <c r="Q10749">
        <v>1010101</v>
      </c>
      <c r="R10749">
        <v>1010101</v>
      </c>
      <c r="S10749">
        <v>1010101</v>
      </c>
    </row>
    <row r="10750" spans="1:19">
      <c r="A10750">
        <v>1010101</v>
      </c>
      <c r="B10750">
        <v>1010101</v>
      </c>
      <c r="C10750">
        <v>1010101</v>
      </c>
      <c r="G10750">
        <v>167</v>
      </c>
      <c r="H10750" s="3" t="str">
        <f t="shared" si="168"/>
        <v>A7</v>
      </c>
      <c r="J10750">
        <v>1010101</v>
      </c>
      <c r="K10750" s="2">
        <v>1010101</v>
      </c>
      <c r="L10750">
        <v>1010101</v>
      </c>
      <c r="N10750">
        <v>1010101</v>
      </c>
      <c r="O10750">
        <v>1010101</v>
      </c>
      <c r="P10750">
        <v>1010101</v>
      </c>
      <c r="Q10750">
        <v>1010101</v>
      </c>
      <c r="R10750">
        <v>1010101</v>
      </c>
      <c r="S10750">
        <v>1010101</v>
      </c>
    </row>
    <row r="10751" spans="1:19">
      <c r="A10751">
        <v>1010101</v>
      </c>
      <c r="B10751">
        <v>1010101</v>
      </c>
      <c r="C10751">
        <v>1010101</v>
      </c>
      <c r="G10751">
        <v>167</v>
      </c>
      <c r="H10751" s="3" t="str">
        <f t="shared" si="168"/>
        <v>A7</v>
      </c>
      <c r="J10751">
        <v>1010101</v>
      </c>
      <c r="K10751" s="2">
        <v>1010101</v>
      </c>
      <c r="L10751">
        <v>1010101</v>
      </c>
      <c r="N10751">
        <v>1010101</v>
      </c>
      <c r="O10751">
        <v>1010101</v>
      </c>
      <c r="P10751">
        <v>1010101</v>
      </c>
      <c r="Q10751">
        <v>1010101</v>
      </c>
      <c r="R10751">
        <v>1010101</v>
      </c>
      <c r="S10751">
        <v>1010101</v>
      </c>
    </row>
    <row r="10752" spans="1:19">
      <c r="A10752">
        <v>1010101</v>
      </c>
      <c r="B10752">
        <v>1010101</v>
      </c>
      <c r="C10752">
        <v>1010101</v>
      </c>
      <c r="G10752">
        <v>167</v>
      </c>
      <c r="H10752" s="3" t="str">
        <f t="shared" si="168"/>
        <v>A7</v>
      </c>
      <c r="J10752">
        <v>1010101</v>
      </c>
      <c r="K10752" s="2">
        <v>1010101</v>
      </c>
      <c r="L10752">
        <v>1010101</v>
      </c>
      <c r="N10752">
        <v>1010101</v>
      </c>
      <c r="O10752">
        <v>1010101</v>
      </c>
      <c r="P10752">
        <v>1010101</v>
      </c>
      <c r="Q10752">
        <v>1010101</v>
      </c>
      <c r="R10752">
        <v>1010101</v>
      </c>
      <c r="S10752">
        <v>1010101</v>
      </c>
    </row>
    <row r="10753" spans="1:19">
      <c r="A10753">
        <v>1010101</v>
      </c>
      <c r="B10753">
        <v>1010101</v>
      </c>
      <c r="C10753">
        <v>1010101</v>
      </c>
      <c r="G10753">
        <v>167</v>
      </c>
      <c r="H10753" s="3" t="str">
        <f t="shared" si="168"/>
        <v>A7</v>
      </c>
      <c r="J10753">
        <v>1010101</v>
      </c>
      <c r="K10753" s="2">
        <v>1010101</v>
      </c>
      <c r="L10753">
        <v>1010101</v>
      </c>
      <c r="N10753">
        <v>1010101</v>
      </c>
      <c r="O10753">
        <v>1010101</v>
      </c>
      <c r="P10753">
        <v>1010101</v>
      </c>
      <c r="Q10753">
        <v>1010101</v>
      </c>
      <c r="R10753">
        <v>1010101</v>
      </c>
      <c r="S10753">
        <v>1010101</v>
      </c>
    </row>
    <row r="10754" spans="1:19">
      <c r="A10754">
        <v>1010101</v>
      </c>
      <c r="B10754">
        <v>1010101</v>
      </c>
      <c r="C10754">
        <v>1010101</v>
      </c>
      <c r="G10754">
        <v>167</v>
      </c>
      <c r="H10754" s="3" t="str">
        <f t="shared" si="168"/>
        <v>A7</v>
      </c>
      <c r="J10754">
        <v>1010101</v>
      </c>
      <c r="K10754" s="2">
        <v>1010101</v>
      </c>
      <c r="L10754">
        <v>1010101</v>
      </c>
      <c r="N10754">
        <v>1010101</v>
      </c>
      <c r="O10754">
        <v>1010101</v>
      </c>
      <c r="P10754">
        <v>1010101</v>
      </c>
      <c r="Q10754">
        <v>1010101</v>
      </c>
      <c r="R10754">
        <v>1010101</v>
      </c>
      <c r="S10754">
        <v>1010101</v>
      </c>
    </row>
    <row r="10755" spans="1:19">
      <c r="A10755">
        <v>1010101</v>
      </c>
      <c r="B10755">
        <v>1010101</v>
      </c>
      <c r="C10755">
        <v>1010101</v>
      </c>
      <c r="G10755">
        <v>168</v>
      </c>
      <c r="H10755" s="3" t="str">
        <f t="shared" si="168"/>
        <v>A8</v>
      </c>
      <c r="J10755">
        <v>1010101</v>
      </c>
      <c r="K10755" s="2">
        <v>1010101</v>
      </c>
      <c r="L10755">
        <v>1010101</v>
      </c>
      <c r="N10755">
        <v>1010101</v>
      </c>
      <c r="O10755">
        <v>1010101</v>
      </c>
      <c r="P10755">
        <v>1010101</v>
      </c>
      <c r="Q10755">
        <v>1010101</v>
      </c>
      <c r="R10755">
        <v>1010101</v>
      </c>
      <c r="S10755">
        <v>1010101</v>
      </c>
    </row>
    <row r="10756" spans="1:19">
      <c r="A10756">
        <v>1010101</v>
      </c>
      <c r="B10756">
        <v>1010101</v>
      </c>
      <c r="C10756">
        <v>1010101</v>
      </c>
      <c r="G10756">
        <v>168</v>
      </c>
      <c r="H10756" s="3" t="str">
        <f t="shared" si="168"/>
        <v>A8</v>
      </c>
      <c r="J10756">
        <v>1010101</v>
      </c>
      <c r="K10756" s="2">
        <v>1010101</v>
      </c>
      <c r="L10756">
        <v>1010101</v>
      </c>
      <c r="N10756">
        <v>1010101</v>
      </c>
      <c r="O10756">
        <v>1010101</v>
      </c>
      <c r="P10756">
        <v>1010101</v>
      </c>
      <c r="Q10756">
        <v>1010101</v>
      </c>
      <c r="R10756">
        <v>1010101</v>
      </c>
      <c r="S10756">
        <v>1010101</v>
      </c>
    </row>
    <row r="10757" spans="1:19">
      <c r="A10757">
        <v>1010101</v>
      </c>
      <c r="B10757">
        <v>1010101</v>
      </c>
      <c r="C10757">
        <v>1010101</v>
      </c>
      <c r="G10757">
        <v>168</v>
      </c>
      <c r="H10757" s="3" t="str">
        <f t="shared" si="168"/>
        <v>A8</v>
      </c>
      <c r="J10757">
        <v>1010101</v>
      </c>
      <c r="K10757" s="2">
        <v>1010101</v>
      </c>
      <c r="L10757">
        <v>1010101</v>
      </c>
      <c r="N10757">
        <v>1010101</v>
      </c>
      <c r="O10757">
        <v>1010101</v>
      </c>
      <c r="P10757">
        <v>1010101</v>
      </c>
      <c r="Q10757">
        <v>1010101</v>
      </c>
      <c r="R10757">
        <v>1010101</v>
      </c>
      <c r="S10757">
        <v>1010101</v>
      </c>
    </row>
    <row r="10758" spans="1:19">
      <c r="A10758">
        <v>1010101</v>
      </c>
      <c r="B10758">
        <v>1010101</v>
      </c>
      <c r="C10758">
        <v>1010101</v>
      </c>
      <c r="G10758">
        <v>168</v>
      </c>
      <c r="H10758" s="3" t="str">
        <f t="shared" si="168"/>
        <v>A8</v>
      </c>
      <c r="J10758">
        <v>1010101</v>
      </c>
      <c r="K10758" s="2">
        <v>1010101</v>
      </c>
      <c r="L10758">
        <v>1010101</v>
      </c>
      <c r="N10758">
        <v>1010101</v>
      </c>
      <c r="O10758">
        <v>1010101</v>
      </c>
      <c r="P10758">
        <v>1010101</v>
      </c>
      <c r="Q10758">
        <v>1010101</v>
      </c>
      <c r="R10758">
        <v>1010101</v>
      </c>
      <c r="S10758">
        <v>1010101</v>
      </c>
    </row>
    <row r="10759" spans="1:19">
      <c r="A10759">
        <v>1010101</v>
      </c>
      <c r="B10759">
        <v>1010101</v>
      </c>
      <c r="C10759">
        <v>1010101</v>
      </c>
      <c r="G10759">
        <v>168</v>
      </c>
      <c r="H10759" s="3" t="str">
        <f t="shared" si="168"/>
        <v>A8</v>
      </c>
      <c r="J10759">
        <v>1010101</v>
      </c>
      <c r="K10759" s="2">
        <v>1010101</v>
      </c>
      <c r="L10759">
        <v>1010101</v>
      </c>
      <c r="N10759">
        <v>1010101</v>
      </c>
      <c r="O10759">
        <v>1010101</v>
      </c>
      <c r="P10759">
        <v>1010101</v>
      </c>
      <c r="Q10759">
        <v>1010101</v>
      </c>
      <c r="R10759">
        <v>1010101</v>
      </c>
      <c r="S10759">
        <v>1010101</v>
      </c>
    </row>
    <row r="10760" spans="1:19">
      <c r="A10760">
        <v>1010101</v>
      </c>
      <c r="B10760">
        <v>1010101</v>
      </c>
      <c r="C10760">
        <v>1010101</v>
      </c>
      <c r="G10760">
        <v>168</v>
      </c>
      <c r="H10760" s="3" t="str">
        <f t="shared" si="168"/>
        <v>A8</v>
      </c>
      <c r="J10760">
        <v>1010101</v>
      </c>
      <c r="K10760" s="2">
        <v>1010101</v>
      </c>
      <c r="L10760">
        <v>1010101</v>
      </c>
      <c r="N10760">
        <v>1010101</v>
      </c>
      <c r="O10760">
        <v>1010101</v>
      </c>
      <c r="P10760">
        <v>1010101</v>
      </c>
      <c r="Q10760">
        <v>1010101</v>
      </c>
      <c r="R10760">
        <v>1010101</v>
      </c>
      <c r="S10760">
        <v>1010101</v>
      </c>
    </row>
    <row r="10761" spans="1:19">
      <c r="A10761">
        <v>1010101</v>
      </c>
      <c r="B10761">
        <v>1010101</v>
      </c>
      <c r="C10761">
        <v>1010101</v>
      </c>
      <c r="G10761">
        <v>168</v>
      </c>
      <c r="H10761" s="3" t="str">
        <f t="shared" ref="H10761:H10824" si="169">DEC2HEX(G10761)</f>
        <v>A8</v>
      </c>
      <c r="J10761">
        <v>1010101</v>
      </c>
      <c r="K10761" s="2">
        <v>1010101</v>
      </c>
      <c r="L10761">
        <v>1010101</v>
      </c>
      <c r="N10761">
        <v>1010101</v>
      </c>
      <c r="O10761">
        <v>1010101</v>
      </c>
      <c r="P10761">
        <v>1010101</v>
      </c>
      <c r="Q10761">
        <v>1010101</v>
      </c>
      <c r="R10761">
        <v>1010101</v>
      </c>
      <c r="S10761">
        <v>1010101</v>
      </c>
    </row>
    <row r="10762" spans="1:19">
      <c r="A10762">
        <v>1010101</v>
      </c>
      <c r="B10762">
        <v>1010101</v>
      </c>
      <c r="C10762">
        <v>1010101</v>
      </c>
      <c r="G10762">
        <v>168</v>
      </c>
      <c r="H10762" s="3" t="str">
        <f t="shared" si="169"/>
        <v>A8</v>
      </c>
      <c r="J10762">
        <v>1010101</v>
      </c>
      <c r="K10762" s="2">
        <v>1010101</v>
      </c>
      <c r="L10762">
        <v>1010101</v>
      </c>
      <c r="N10762">
        <v>1010101</v>
      </c>
      <c r="O10762">
        <v>1010101</v>
      </c>
      <c r="P10762">
        <v>1010101</v>
      </c>
      <c r="Q10762">
        <v>1010101</v>
      </c>
      <c r="R10762">
        <v>1010101</v>
      </c>
      <c r="S10762">
        <v>1010101</v>
      </c>
    </row>
    <row r="10763" spans="1:19">
      <c r="A10763">
        <v>1010000</v>
      </c>
      <c r="B10763">
        <v>1010101</v>
      </c>
      <c r="C10763">
        <v>1010101</v>
      </c>
      <c r="G10763">
        <v>168</v>
      </c>
      <c r="H10763" s="3" t="str">
        <f t="shared" si="169"/>
        <v>A8</v>
      </c>
      <c r="J10763">
        <v>1010101</v>
      </c>
      <c r="K10763" s="2">
        <v>1010101</v>
      </c>
      <c r="L10763">
        <v>1010000</v>
      </c>
      <c r="N10763">
        <v>1010000</v>
      </c>
      <c r="O10763">
        <v>1010000</v>
      </c>
      <c r="P10763">
        <v>1010000</v>
      </c>
      <c r="Q10763">
        <v>1010000</v>
      </c>
      <c r="R10763">
        <v>1010000</v>
      </c>
      <c r="S10763">
        <v>1010000</v>
      </c>
    </row>
    <row r="10764" spans="1:19">
      <c r="A10764">
        <v>1010001</v>
      </c>
      <c r="B10764">
        <v>1010000</v>
      </c>
      <c r="C10764">
        <v>1000000</v>
      </c>
      <c r="G10764">
        <v>168</v>
      </c>
      <c r="H10764" s="3" t="str">
        <f t="shared" si="169"/>
        <v>A8</v>
      </c>
      <c r="J10764">
        <v>1010000</v>
      </c>
      <c r="K10764" s="2">
        <v>1010101</v>
      </c>
      <c r="L10764">
        <v>1010001</v>
      </c>
      <c r="N10764">
        <v>1010001</v>
      </c>
      <c r="O10764">
        <v>1010001</v>
      </c>
      <c r="P10764">
        <v>1010001</v>
      </c>
      <c r="Q10764">
        <v>1010001</v>
      </c>
      <c r="R10764">
        <v>1010001</v>
      </c>
      <c r="S10764">
        <v>1010001</v>
      </c>
    </row>
    <row r="10765" spans="1:19">
      <c r="A10765">
        <v>1000101</v>
      </c>
      <c r="B10765">
        <v>1010001</v>
      </c>
      <c r="C10765">
        <v>0</v>
      </c>
      <c r="G10765">
        <v>168</v>
      </c>
      <c r="H10765" s="3" t="str">
        <f t="shared" si="169"/>
        <v>A8</v>
      </c>
      <c r="J10765">
        <v>1010001</v>
      </c>
      <c r="K10765" s="2">
        <v>1010101</v>
      </c>
      <c r="L10765">
        <v>1000101</v>
      </c>
      <c r="N10765">
        <v>1000101</v>
      </c>
      <c r="O10765">
        <v>1000101</v>
      </c>
      <c r="P10765">
        <v>1000101</v>
      </c>
      <c r="Q10765">
        <v>1000101</v>
      </c>
      <c r="R10765">
        <v>1000101</v>
      </c>
      <c r="S10765">
        <v>1000101</v>
      </c>
    </row>
    <row r="10766" spans="1:19">
      <c r="A10766">
        <v>1001010</v>
      </c>
      <c r="B10766">
        <v>1000101</v>
      </c>
      <c r="C10766">
        <v>1</v>
      </c>
      <c r="G10766">
        <v>168</v>
      </c>
      <c r="H10766" s="3" t="str">
        <f t="shared" si="169"/>
        <v>A8</v>
      </c>
      <c r="J10766">
        <v>1000101</v>
      </c>
      <c r="K10766" s="2">
        <v>1010101</v>
      </c>
      <c r="L10766">
        <v>1001010</v>
      </c>
      <c r="N10766">
        <v>1001010</v>
      </c>
      <c r="O10766">
        <v>1001010</v>
      </c>
      <c r="P10766">
        <v>1001010</v>
      </c>
      <c r="Q10766">
        <v>1001010</v>
      </c>
      <c r="R10766">
        <v>1001010</v>
      </c>
      <c r="S10766">
        <v>1001010</v>
      </c>
    </row>
    <row r="10767" spans="1:19">
      <c r="A10767">
        <v>1000</v>
      </c>
      <c r="B10767">
        <v>1001010</v>
      </c>
      <c r="C10767">
        <v>1010</v>
      </c>
      <c r="G10767">
        <v>168</v>
      </c>
      <c r="H10767" s="3" t="str">
        <f t="shared" si="169"/>
        <v>A8</v>
      </c>
      <c r="J10767">
        <v>1001010</v>
      </c>
      <c r="K10767" s="2">
        <v>1010101</v>
      </c>
      <c r="L10767">
        <v>1000</v>
      </c>
      <c r="N10767">
        <v>1000</v>
      </c>
      <c r="O10767">
        <v>1000</v>
      </c>
      <c r="P10767">
        <v>1000</v>
      </c>
      <c r="Q10767">
        <v>1000</v>
      </c>
      <c r="R10767">
        <v>1000</v>
      </c>
      <c r="S10767">
        <v>1000</v>
      </c>
    </row>
    <row r="10768" spans="1:19">
      <c r="A10768">
        <v>100001</v>
      </c>
      <c r="B10768">
        <v>1000</v>
      </c>
      <c r="C10768">
        <v>1000</v>
      </c>
      <c r="G10768">
        <v>168</v>
      </c>
      <c r="H10768" s="3" t="str">
        <f t="shared" si="169"/>
        <v>A8</v>
      </c>
      <c r="J10768">
        <v>1000</v>
      </c>
      <c r="K10768" s="2">
        <v>0</v>
      </c>
      <c r="L10768">
        <v>100001</v>
      </c>
      <c r="N10768">
        <v>100001</v>
      </c>
      <c r="O10768">
        <v>100001</v>
      </c>
      <c r="P10768">
        <v>100001</v>
      </c>
      <c r="Q10768">
        <v>100001</v>
      </c>
      <c r="R10768">
        <v>100001</v>
      </c>
      <c r="S10768">
        <v>100001</v>
      </c>
    </row>
    <row r="10769" spans="1:19">
      <c r="A10769">
        <v>100000</v>
      </c>
      <c r="B10769">
        <v>100001</v>
      </c>
      <c r="C10769">
        <v>100000</v>
      </c>
      <c r="G10769">
        <v>168</v>
      </c>
      <c r="H10769" s="3" t="str">
        <f t="shared" si="169"/>
        <v>A8</v>
      </c>
      <c r="J10769">
        <v>100001</v>
      </c>
      <c r="K10769" s="2">
        <v>1010101</v>
      </c>
      <c r="L10769">
        <v>100000</v>
      </c>
      <c r="N10769">
        <v>100000</v>
      </c>
      <c r="O10769">
        <v>100000</v>
      </c>
      <c r="P10769">
        <v>100000</v>
      </c>
      <c r="Q10769">
        <v>100000</v>
      </c>
      <c r="R10769">
        <v>100000</v>
      </c>
      <c r="S10769">
        <v>100000</v>
      </c>
    </row>
    <row r="10770" spans="1:19">
      <c r="A10770">
        <v>10001000</v>
      </c>
      <c r="B10770">
        <v>100000</v>
      </c>
      <c r="C10770">
        <v>100000</v>
      </c>
      <c r="G10770">
        <v>168</v>
      </c>
      <c r="H10770" s="3" t="str">
        <f t="shared" si="169"/>
        <v>A8</v>
      </c>
      <c r="J10770">
        <v>100000</v>
      </c>
      <c r="K10770" s="2">
        <v>1010100</v>
      </c>
      <c r="L10770">
        <v>10001000</v>
      </c>
      <c r="N10770">
        <v>10001000</v>
      </c>
      <c r="O10770">
        <v>10001000</v>
      </c>
      <c r="P10770">
        <v>10001000</v>
      </c>
      <c r="Q10770">
        <v>10001000</v>
      </c>
      <c r="R10770">
        <v>10001000</v>
      </c>
      <c r="S10770">
        <v>10001000</v>
      </c>
    </row>
    <row r="10771" spans="1:19">
      <c r="A10771">
        <v>10101000</v>
      </c>
      <c r="B10771">
        <v>10001000</v>
      </c>
      <c r="C10771">
        <v>10001000</v>
      </c>
      <c r="G10771">
        <v>168</v>
      </c>
      <c r="H10771" s="3" t="str">
        <f t="shared" si="169"/>
        <v>A8</v>
      </c>
      <c r="J10771">
        <v>10001000</v>
      </c>
      <c r="K10771" s="2">
        <v>101000</v>
      </c>
      <c r="L10771">
        <v>10101000</v>
      </c>
      <c r="N10771">
        <v>10101000</v>
      </c>
      <c r="O10771">
        <v>10101000</v>
      </c>
      <c r="P10771">
        <v>10101000</v>
      </c>
      <c r="Q10771">
        <v>10101000</v>
      </c>
      <c r="R10771">
        <v>10101000</v>
      </c>
      <c r="S10771">
        <v>10101000</v>
      </c>
    </row>
    <row r="10772" spans="1:19">
      <c r="A10772">
        <v>100000</v>
      </c>
      <c r="B10772">
        <v>10101000</v>
      </c>
      <c r="C10772">
        <v>10101000</v>
      </c>
      <c r="G10772">
        <v>168</v>
      </c>
      <c r="H10772" s="3" t="str">
        <f t="shared" si="169"/>
        <v>A8</v>
      </c>
      <c r="J10772">
        <v>10101000</v>
      </c>
      <c r="K10772" s="2">
        <v>10101</v>
      </c>
      <c r="L10772">
        <v>100000</v>
      </c>
      <c r="N10772">
        <v>100000</v>
      </c>
      <c r="O10772">
        <v>100000</v>
      </c>
      <c r="P10772">
        <v>100000</v>
      </c>
      <c r="Q10772">
        <v>100000</v>
      </c>
      <c r="R10772">
        <v>100000</v>
      </c>
      <c r="S10772">
        <v>100000</v>
      </c>
    </row>
    <row r="10773" spans="1:19">
      <c r="A10773">
        <v>10001000</v>
      </c>
      <c r="B10773">
        <v>100000</v>
      </c>
      <c r="C10773">
        <v>100000</v>
      </c>
      <c r="G10773">
        <v>168</v>
      </c>
      <c r="H10773" s="3" t="str">
        <f t="shared" si="169"/>
        <v>A8</v>
      </c>
      <c r="J10773">
        <v>100000</v>
      </c>
      <c r="K10773" s="2">
        <v>1010100</v>
      </c>
      <c r="L10773">
        <v>10001000</v>
      </c>
      <c r="N10773">
        <v>10001000</v>
      </c>
      <c r="O10773">
        <v>10001000</v>
      </c>
      <c r="P10773">
        <v>10001000</v>
      </c>
      <c r="Q10773">
        <v>10001000</v>
      </c>
      <c r="R10773">
        <v>10001000</v>
      </c>
      <c r="S10773">
        <v>10001000</v>
      </c>
    </row>
    <row r="10774" spans="1:19">
      <c r="A10774">
        <v>100000</v>
      </c>
      <c r="B10774">
        <v>10001000</v>
      </c>
      <c r="C10774">
        <v>10001000</v>
      </c>
      <c r="G10774">
        <v>168</v>
      </c>
      <c r="H10774" s="3" t="str">
        <f t="shared" si="169"/>
        <v>A8</v>
      </c>
      <c r="J10774">
        <v>10001000</v>
      </c>
      <c r="K10774" s="2">
        <v>10000010</v>
      </c>
      <c r="L10774">
        <v>100000</v>
      </c>
      <c r="N10774">
        <v>100000</v>
      </c>
      <c r="O10774">
        <v>100000</v>
      </c>
      <c r="P10774">
        <v>100000</v>
      </c>
      <c r="Q10774">
        <v>100000</v>
      </c>
      <c r="R10774">
        <v>100000</v>
      </c>
      <c r="S10774">
        <v>100000</v>
      </c>
    </row>
    <row r="10775" spans="1:19">
      <c r="A10775">
        <v>101010</v>
      </c>
      <c r="B10775">
        <v>100001</v>
      </c>
      <c r="C10775">
        <v>100000</v>
      </c>
      <c r="G10775">
        <v>168</v>
      </c>
      <c r="H10775" s="3" t="str">
        <f t="shared" si="169"/>
        <v>A8</v>
      </c>
      <c r="J10775">
        <v>100000</v>
      </c>
      <c r="K10775" s="2">
        <v>10101</v>
      </c>
      <c r="L10775">
        <v>101010</v>
      </c>
      <c r="N10775">
        <v>101010</v>
      </c>
      <c r="O10775">
        <v>101010</v>
      </c>
      <c r="P10775">
        <v>101010</v>
      </c>
      <c r="Q10775">
        <v>101010</v>
      </c>
      <c r="R10775">
        <v>101010</v>
      </c>
      <c r="S10775">
        <v>101010</v>
      </c>
    </row>
    <row r="10776" spans="1:19">
      <c r="A10776">
        <v>10001000</v>
      </c>
      <c r="B10776">
        <v>101010</v>
      </c>
      <c r="C10776">
        <v>101010</v>
      </c>
      <c r="G10776">
        <v>168</v>
      </c>
      <c r="H10776" s="3" t="str">
        <f t="shared" si="169"/>
        <v>A8</v>
      </c>
      <c r="J10776">
        <v>101010</v>
      </c>
      <c r="K10776" s="2">
        <v>1010100</v>
      </c>
      <c r="L10776">
        <v>10001000</v>
      </c>
      <c r="N10776">
        <v>10001000</v>
      </c>
      <c r="O10776">
        <v>10001000</v>
      </c>
      <c r="P10776">
        <v>10001000</v>
      </c>
      <c r="Q10776">
        <v>10001000</v>
      </c>
      <c r="R10776">
        <v>10001000</v>
      </c>
      <c r="S10776">
        <v>10001000</v>
      </c>
    </row>
    <row r="10777" spans="1:19">
      <c r="A10777">
        <v>100000</v>
      </c>
      <c r="B10777">
        <v>10001000</v>
      </c>
      <c r="C10777">
        <v>10001000</v>
      </c>
      <c r="G10777">
        <v>168</v>
      </c>
      <c r="H10777" s="3" t="str">
        <f t="shared" si="169"/>
        <v>A8</v>
      </c>
      <c r="J10777">
        <v>10001000</v>
      </c>
      <c r="K10777" s="2">
        <v>10000010</v>
      </c>
      <c r="L10777">
        <v>100000</v>
      </c>
      <c r="N10777">
        <v>100000</v>
      </c>
      <c r="O10777">
        <v>100000</v>
      </c>
      <c r="P10777">
        <v>100000</v>
      </c>
      <c r="Q10777">
        <v>100000</v>
      </c>
      <c r="R10777">
        <v>100000</v>
      </c>
      <c r="S10777">
        <v>100000</v>
      </c>
    </row>
    <row r="10778" spans="1:19">
      <c r="A10778">
        <v>100000</v>
      </c>
      <c r="B10778">
        <v>100001</v>
      </c>
      <c r="C10778">
        <v>100000</v>
      </c>
      <c r="G10778">
        <v>168</v>
      </c>
      <c r="H10778" s="3" t="str">
        <f t="shared" si="169"/>
        <v>A8</v>
      </c>
      <c r="J10778">
        <v>100000</v>
      </c>
      <c r="K10778" s="2">
        <v>10101</v>
      </c>
      <c r="L10778">
        <v>100000</v>
      </c>
      <c r="N10778">
        <v>100000</v>
      </c>
      <c r="O10778">
        <v>100000</v>
      </c>
      <c r="P10778">
        <v>100000</v>
      </c>
      <c r="Q10778">
        <v>100000</v>
      </c>
      <c r="R10778">
        <v>100000</v>
      </c>
      <c r="S10778">
        <v>100000</v>
      </c>
    </row>
    <row r="10779" spans="1:19">
      <c r="A10779">
        <v>10001000</v>
      </c>
      <c r="B10779">
        <v>100000</v>
      </c>
      <c r="C10779">
        <v>100000</v>
      </c>
      <c r="G10779">
        <v>168</v>
      </c>
      <c r="H10779" s="3" t="str">
        <f t="shared" si="169"/>
        <v>A8</v>
      </c>
      <c r="J10779">
        <v>100000</v>
      </c>
      <c r="K10779" s="2">
        <v>1010100</v>
      </c>
      <c r="L10779">
        <v>10001000</v>
      </c>
      <c r="N10779">
        <v>10001000</v>
      </c>
      <c r="O10779">
        <v>10001000</v>
      </c>
      <c r="P10779">
        <v>10001000</v>
      </c>
      <c r="Q10779">
        <v>10001000</v>
      </c>
      <c r="R10779">
        <v>10001000</v>
      </c>
      <c r="S10779">
        <v>10001000</v>
      </c>
    </row>
    <row r="10780" spans="1:19">
      <c r="A10780">
        <v>1001000</v>
      </c>
      <c r="B10780">
        <v>10001000</v>
      </c>
      <c r="C10780">
        <v>10001000</v>
      </c>
      <c r="G10780">
        <v>168</v>
      </c>
      <c r="H10780" s="3" t="str">
        <f t="shared" si="169"/>
        <v>A8</v>
      </c>
      <c r="J10780">
        <v>10001000</v>
      </c>
      <c r="K10780" s="2">
        <v>101000</v>
      </c>
      <c r="L10780">
        <v>1001000</v>
      </c>
      <c r="N10780">
        <v>1001000</v>
      </c>
      <c r="O10780">
        <v>1001000</v>
      </c>
      <c r="P10780">
        <v>1001000</v>
      </c>
      <c r="Q10780">
        <v>1001000</v>
      </c>
      <c r="R10780">
        <v>1001000</v>
      </c>
      <c r="S10780">
        <v>1001000</v>
      </c>
    </row>
    <row r="10781" spans="1:19">
      <c r="A10781">
        <v>1000101</v>
      </c>
      <c r="B10781">
        <v>1001000</v>
      </c>
      <c r="C10781">
        <v>1000</v>
      </c>
      <c r="G10781">
        <v>168</v>
      </c>
      <c r="H10781" s="3" t="str">
        <f t="shared" si="169"/>
        <v>A8</v>
      </c>
      <c r="J10781">
        <v>1001000</v>
      </c>
      <c r="K10781" s="2">
        <v>10101</v>
      </c>
      <c r="L10781">
        <v>1000101</v>
      </c>
      <c r="N10781">
        <v>1000101</v>
      </c>
      <c r="O10781">
        <v>1000101</v>
      </c>
      <c r="P10781">
        <v>1000101</v>
      </c>
      <c r="Q10781">
        <v>1000101</v>
      </c>
      <c r="R10781">
        <v>1000101</v>
      </c>
      <c r="S10781">
        <v>1000101</v>
      </c>
    </row>
    <row r="10782" spans="1:19">
      <c r="A10782">
        <v>10001</v>
      </c>
      <c r="B10782">
        <v>1000101</v>
      </c>
      <c r="C10782">
        <v>1000000</v>
      </c>
      <c r="G10782">
        <v>168</v>
      </c>
      <c r="H10782" s="3" t="str">
        <f t="shared" si="169"/>
        <v>A8</v>
      </c>
      <c r="J10782">
        <v>1000101</v>
      </c>
      <c r="K10782" s="2">
        <v>1010101</v>
      </c>
      <c r="L10782">
        <v>10001</v>
      </c>
      <c r="N10782">
        <v>10001</v>
      </c>
      <c r="O10782">
        <v>10001</v>
      </c>
      <c r="P10782">
        <v>10001</v>
      </c>
      <c r="Q10782">
        <v>10001</v>
      </c>
      <c r="R10782">
        <v>10001</v>
      </c>
      <c r="S10782">
        <v>10001</v>
      </c>
    </row>
    <row r="10783" spans="1:19">
      <c r="A10783">
        <v>1010001</v>
      </c>
      <c r="B10783">
        <v>10001</v>
      </c>
      <c r="C10783">
        <v>0</v>
      </c>
      <c r="G10783">
        <v>168</v>
      </c>
      <c r="H10783" s="3" t="str">
        <f t="shared" si="169"/>
        <v>A8</v>
      </c>
      <c r="J10783">
        <v>10001</v>
      </c>
      <c r="K10783" s="2">
        <v>0</v>
      </c>
      <c r="L10783">
        <v>1010001</v>
      </c>
      <c r="N10783">
        <v>1010001</v>
      </c>
      <c r="O10783">
        <v>1010001</v>
      </c>
      <c r="P10783">
        <v>1010001</v>
      </c>
      <c r="Q10783">
        <v>1010001</v>
      </c>
      <c r="R10783">
        <v>1010001</v>
      </c>
      <c r="S10783">
        <v>1010001</v>
      </c>
    </row>
    <row r="10784" spans="1:19">
      <c r="A10784">
        <v>1010101</v>
      </c>
      <c r="B10784">
        <v>1010001</v>
      </c>
      <c r="C10784">
        <v>1000001</v>
      </c>
      <c r="G10784">
        <v>168</v>
      </c>
      <c r="H10784" s="3" t="str">
        <f t="shared" si="169"/>
        <v>A8</v>
      </c>
      <c r="J10784">
        <v>1010001</v>
      </c>
      <c r="K10784" s="2">
        <v>1010101</v>
      </c>
      <c r="L10784">
        <v>1010101</v>
      </c>
      <c r="N10784">
        <v>1010101</v>
      </c>
      <c r="O10784">
        <v>1010101</v>
      </c>
      <c r="P10784">
        <v>1010101</v>
      </c>
      <c r="Q10784">
        <v>1010101</v>
      </c>
      <c r="R10784">
        <v>1010101</v>
      </c>
      <c r="S10784">
        <v>1010101</v>
      </c>
    </row>
    <row r="10785" spans="1:19">
      <c r="A10785">
        <v>10100</v>
      </c>
      <c r="B10785">
        <v>1010101</v>
      </c>
      <c r="C10785">
        <v>1010100</v>
      </c>
      <c r="G10785">
        <v>168</v>
      </c>
      <c r="H10785" s="3" t="str">
        <f t="shared" si="169"/>
        <v>A8</v>
      </c>
      <c r="J10785">
        <v>1010101</v>
      </c>
      <c r="K10785" s="2">
        <v>1010101</v>
      </c>
      <c r="L10785">
        <v>10100</v>
      </c>
      <c r="N10785">
        <v>10100</v>
      </c>
      <c r="O10785">
        <v>10100</v>
      </c>
      <c r="P10785">
        <v>10100</v>
      </c>
      <c r="Q10785">
        <v>10100</v>
      </c>
      <c r="R10785">
        <v>10100</v>
      </c>
      <c r="S10785">
        <v>10100</v>
      </c>
    </row>
    <row r="10786" spans="1:19">
      <c r="A10786">
        <v>1010101</v>
      </c>
      <c r="B10786">
        <v>10100</v>
      </c>
      <c r="C10786">
        <v>0</v>
      </c>
      <c r="G10786">
        <v>168</v>
      </c>
      <c r="H10786" s="3" t="str">
        <f t="shared" si="169"/>
        <v>A8</v>
      </c>
      <c r="J10786">
        <v>10100</v>
      </c>
      <c r="K10786" s="2">
        <v>1010101</v>
      </c>
      <c r="L10786">
        <v>1010101</v>
      </c>
      <c r="N10786">
        <v>1010101</v>
      </c>
      <c r="O10786">
        <v>1010101</v>
      </c>
      <c r="P10786">
        <v>1010101</v>
      </c>
      <c r="Q10786">
        <v>1010101</v>
      </c>
      <c r="R10786">
        <v>1010101</v>
      </c>
      <c r="S10786">
        <v>1010101</v>
      </c>
    </row>
    <row r="10787" spans="1:19">
      <c r="A10787">
        <v>1010100</v>
      </c>
      <c r="B10787">
        <v>1010101</v>
      </c>
      <c r="C10787">
        <v>10101</v>
      </c>
      <c r="G10787">
        <v>168</v>
      </c>
      <c r="H10787" s="3" t="str">
        <f t="shared" si="169"/>
        <v>A8</v>
      </c>
      <c r="J10787">
        <v>1010101</v>
      </c>
      <c r="K10787" s="2">
        <v>1010101</v>
      </c>
      <c r="L10787">
        <v>1010100</v>
      </c>
      <c r="N10787">
        <v>1010100</v>
      </c>
      <c r="O10787">
        <v>1010100</v>
      </c>
      <c r="P10787">
        <v>1010100</v>
      </c>
      <c r="Q10787">
        <v>1010100</v>
      </c>
      <c r="R10787">
        <v>1010100</v>
      </c>
      <c r="S10787">
        <v>1010100</v>
      </c>
    </row>
    <row r="10788" spans="1:19">
      <c r="A10788">
        <v>10000010</v>
      </c>
      <c r="B10788">
        <v>1010100</v>
      </c>
      <c r="C10788">
        <v>1010000</v>
      </c>
      <c r="G10788">
        <v>168</v>
      </c>
      <c r="H10788" s="3" t="str">
        <f t="shared" si="169"/>
        <v>A8</v>
      </c>
      <c r="J10788">
        <v>1010100</v>
      </c>
      <c r="K10788" s="2">
        <v>1010101</v>
      </c>
      <c r="L10788">
        <v>10000010</v>
      </c>
      <c r="N10788">
        <v>10000010</v>
      </c>
      <c r="O10788">
        <v>10000010</v>
      </c>
      <c r="P10788">
        <v>10000010</v>
      </c>
      <c r="Q10788">
        <v>10000010</v>
      </c>
      <c r="R10788">
        <v>10000010</v>
      </c>
      <c r="S10788">
        <v>10000010</v>
      </c>
    </row>
    <row r="10789" spans="1:19">
      <c r="A10789">
        <v>10101</v>
      </c>
      <c r="B10789">
        <v>10000010</v>
      </c>
      <c r="C10789">
        <v>10000010</v>
      </c>
      <c r="G10789">
        <v>168</v>
      </c>
      <c r="H10789" s="3" t="str">
        <f t="shared" si="169"/>
        <v>A8</v>
      </c>
      <c r="J10789">
        <v>10000010</v>
      </c>
      <c r="K10789" s="2">
        <v>1010101</v>
      </c>
      <c r="L10789">
        <v>10101</v>
      </c>
      <c r="N10789">
        <v>10101</v>
      </c>
      <c r="O10789">
        <v>10101</v>
      </c>
      <c r="P10789">
        <v>10101</v>
      </c>
      <c r="Q10789">
        <v>10101</v>
      </c>
      <c r="R10789">
        <v>10101</v>
      </c>
      <c r="S10789">
        <v>10101</v>
      </c>
    </row>
    <row r="10790" spans="1:19">
      <c r="A10790">
        <v>1010010</v>
      </c>
      <c r="B10790">
        <v>10101</v>
      </c>
      <c r="C10790">
        <v>101</v>
      </c>
      <c r="G10790">
        <v>168</v>
      </c>
      <c r="H10790" s="3" t="str">
        <f t="shared" si="169"/>
        <v>A8</v>
      </c>
      <c r="J10790">
        <v>10101</v>
      </c>
      <c r="K10790" s="2">
        <v>1010101</v>
      </c>
      <c r="L10790">
        <v>1010010</v>
      </c>
      <c r="N10790">
        <v>1010010</v>
      </c>
      <c r="O10790">
        <v>1010010</v>
      </c>
      <c r="P10790">
        <v>1010010</v>
      </c>
      <c r="Q10790">
        <v>1010010</v>
      </c>
      <c r="R10790">
        <v>1010010</v>
      </c>
      <c r="S10790">
        <v>1010010</v>
      </c>
    </row>
    <row r="10791" spans="1:19">
      <c r="A10791">
        <v>1010</v>
      </c>
      <c r="B10791">
        <v>1010010</v>
      </c>
      <c r="C10791">
        <v>1000010</v>
      </c>
      <c r="G10791">
        <v>168</v>
      </c>
      <c r="H10791" s="3" t="str">
        <f t="shared" si="169"/>
        <v>A8</v>
      </c>
      <c r="J10791">
        <v>1010010</v>
      </c>
      <c r="K10791" s="2">
        <v>1010101</v>
      </c>
      <c r="L10791">
        <v>1010</v>
      </c>
      <c r="N10791">
        <v>1010</v>
      </c>
      <c r="O10791">
        <v>1010</v>
      </c>
      <c r="P10791">
        <v>1010</v>
      </c>
      <c r="Q10791">
        <v>1010</v>
      </c>
      <c r="R10791">
        <v>1010</v>
      </c>
      <c r="S10791">
        <v>1010</v>
      </c>
    </row>
    <row r="10792" spans="1:19">
      <c r="A10792">
        <v>10000101</v>
      </c>
      <c r="B10792">
        <v>1010</v>
      </c>
      <c r="C10792">
        <v>1010</v>
      </c>
      <c r="G10792">
        <v>168</v>
      </c>
      <c r="H10792" s="3" t="str">
        <f t="shared" si="169"/>
        <v>A8</v>
      </c>
      <c r="J10792">
        <v>1010</v>
      </c>
      <c r="K10792" s="2">
        <v>1010101</v>
      </c>
      <c r="L10792">
        <v>10000101</v>
      </c>
      <c r="N10792">
        <v>10000101</v>
      </c>
      <c r="O10792">
        <v>10000101</v>
      </c>
      <c r="P10792">
        <v>10000101</v>
      </c>
      <c r="Q10792">
        <v>10000101</v>
      </c>
      <c r="R10792">
        <v>10000101</v>
      </c>
      <c r="S10792">
        <v>10000101</v>
      </c>
    </row>
    <row r="10793" spans="1:19">
      <c r="A10793">
        <v>1001010</v>
      </c>
      <c r="B10793">
        <v>10000101</v>
      </c>
      <c r="C10793">
        <v>10000101</v>
      </c>
      <c r="G10793">
        <v>168</v>
      </c>
      <c r="H10793" s="3" t="str">
        <f t="shared" si="169"/>
        <v>A8</v>
      </c>
      <c r="J10793">
        <v>10000101</v>
      </c>
      <c r="K10793" s="2">
        <v>1010101</v>
      </c>
      <c r="L10793">
        <v>1001010</v>
      </c>
      <c r="N10793">
        <v>1001010</v>
      </c>
      <c r="O10793">
        <v>1001010</v>
      </c>
      <c r="P10793">
        <v>1001010</v>
      </c>
      <c r="Q10793">
        <v>1001010</v>
      </c>
      <c r="R10793">
        <v>1001010</v>
      </c>
      <c r="S10793">
        <v>1001010</v>
      </c>
    </row>
    <row r="10794" spans="1:19">
      <c r="A10794">
        <v>10000010</v>
      </c>
      <c r="B10794">
        <v>1001010</v>
      </c>
      <c r="C10794">
        <v>1001010</v>
      </c>
      <c r="G10794">
        <v>168</v>
      </c>
      <c r="H10794" s="3" t="str">
        <f t="shared" si="169"/>
        <v>A8</v>
      </c>
      <c r="J10794">
        <v>1001010</v>
      </c>
      <c r="K10794" s="2">
        <v>1010101</v>
      </c>
      <c r="L10794">
        <v>10000010</v>
      </c>
      <c r="N10794">
        <v>10000010</v>
      </c>
      <c r="O10794">
        <v>10000010</v>
      </c>
      <c r="P10794">
        <v>10000010</v>
      </c>
      <c r="Q10794">
        <v>10000010</v>
      </c>
      <c r="R10794">
        <v>10000010</v>
      </c>
      <c r="S10794">
        <v>10000010</v>
      </c>
    </row>
    <row r="10795" spans="1:19">
      <c r="A10795">
        <v>10101</v>
      </c>
      <c r="B10795">
        <v>10000010</v>
      </c>
      <c r="C10795">
        <v>10000010</v>
      </c>
      <c r="G10795">
        <v>168</v>
      </c>
      <c r="H10795" s="3" t="str">
        <f t="shared" si="169"/>
        <v>A8</v>
      </c>
      <c r="J10795">
        <v>10000010</v>
      </c>
      <c r="K10795" s="2">
        <v>1010101</v>
      </c>
      <c r="L10795">
        <v>10101</v>
      </c>
      <c r="N10795">
        <v>10101</v>
      </c>
      <c r="O10795">
        <v>10101</v>
      </c>
      <c r="P10795">
        <v>10101</v>
      </c>
      <c r="Q10795">
        <v>10101</v>
      </c>
      <c r="R10795">
        <v>10101</v>
      </c>
      <c r="S10795">
        <v>10101</v>
      </c>
    </row>
    <row r="10796" spans="1:19">
      <c r="A10796">
        <v>1010010</v>
      </c>
      <c r="B10796">
        <v>10101</v>
      </c>
      <c r="C10796">
        <v>101</v>
      </c>
      <c r="G10796">
        <v>168</v>
      </c>
      <c r="H10796" s="3" t="str">
        <f t="shared" si="169"/>
        <v>A8</v>
      </c>
      <c r="J10796">
        <v>10101</v>
      </c>
      <c r="K10796" s="2">
        <v>1010101</v>
      </c>
      <c r="L10796">
        <v>1010010</v>
      </c>
      <c r="N10796">
        <v>1010010</v>
      </c>
      <c r="O10796">
        <v>1010010</v>
      </c>
      <c r="P10796">
        <v>1010010</v>
      </c>
      <c r="Q10796">
        <v>1010010</v>
      </c>
      <c r="R10796">
        <v>1010010</v>
      </c>
      <c r="S10796">
        <v>1010010</v>
      </c>
    </row>
    <row r="10797" spans="1:19">
      <c r="A10797">
        <v>10010</v>
      </c>
      <c r="B10797">
        <v>1010010</v>
      </c>
      <c r="C10797">
        <v>1000010</v>
      </c>
      <c r="G10797">
        <v>168</v>
      </c>
      <c r="H10797" s="3" t="str">
        <f t="shared" si="169"/>
        <v>A8</v>
      </c>
      <c r="J10797">
        <v>1010010</v>
      </c>
      <c r="K10797" s="2">
        <v>1010101</v>
      </c>
      <c r="L10797">
        <v>10010</v>
      </c>
      <c r="N10797">
        <v>10010</v>
      </c>
      <c r="O10797">
        <v>10010</v>
      </c>
      <c r="P10797">
        <v>10010</v>
      </c>
      <c r="Q10797">
        <v>10010</v>
      </c>
      <c r="R10797">
        <v>10010</v>
      </c>
      <c r="S10797">
        <v>10010</v>
      </c>
    </row>
    <row r="10798" spans="1:19">
      <c r="A10798">
        <v>10101</v>
      </c>
      <c r="B10798">
        <v>10010</v>
      </c>
      <c r="C10798">
        <v>10</v>
      </c>
      <c r="G10798">
        <v>168</v>
      </c>
      <c r="H10798" s="3" t="str">
        <f t="shared" si="169"/>
        <v>A8</v>
      </c>
      <c r="J10798">
        <v>10010</v>
      </c>
      <c r="K10798" s="2">
        <v>1010101</v>
      </c>
      <c r="L10798">
        <v>10101</v>
      </c>
      <c r="N10798">
        <v>10101</v>
      </c>
      <c r="O10798">
        <v>10101</v>
      </c>
      <c r="P10798">
        <v>10101</v>
      </c>
      <c r="Q10798">
        <v>10101</v>
      </c>
      <c r="R10798">
        <v>10101</v>
      </c>
      <c r="S10798">
        <v>10101</v>
      </c>
    </row>
    <row r="10799" spans="1:19">
      <c r="A10799">
        <v>1010010</v>
      </c>
      <c r="B10799">
        <v>10101</v>
      </c>
      <c r="C10799">
        <v>101</v>
      </c>
      <c r="G10799">
        <v>168</v>
      </c>
      <c r="H10799" s="3" t="str">
        <f t="shared" si="169"/>
        <v>A8</v>
      </c>
      <c r="J10799">
        <v>10101</v>
      </c>
      <c r="K10799" s="2">
        <v>1010101</v>
      </c>
      <c r="L10799">
        <v>1010010</v>
      </c>
      <c r="N10799">
        <v>1010010</v>
      </c>
      <c r="O10799">
        <v>1010010</v>
      </c>
      <c r="P10799">
        <v>1010010</v>
      </c>
      <c r="Q10799">
        <v>1010010</v>
      </c>
      <c r="R10799">
        <v>1010010</v>
      </c>
      <c r="S10799">
        <v>1010010</v>
      </c>
    </row>
    <row r="10800" spans="1:19">
      <c r="A10800">
        <v>10100</v>
      </c>
      <c r="B10800">
        <v>1010010</v>
      </c>
      <c r="C10800">
        <v>1000010</v>
      </c>
      <c r="G10800">
        <v>168</v>
      </c>
      <c r="H10800" s="3" t="str">
        <f t="shared" si="169"/>
        <v>A8</v>
      </c>
      <c r="J10800">
        <v>1010010</v>
      </c>
      <c r="K10800" s="2">
        <v>1010101</v>
      </c>
      <c r="L10800">
        <v>10100</v>
      </c>
      <c r="N10800">
        <v>10100</v>
      </c>
      <c r="O10800">
        <v>10100</v>
      </c>
      <c r="P10800">
        <v>10100</v>
      </c>
      <c r="Q10800">
        <v>10100</v>
      </c>
      <c r="R10800">
        <v>10100</v>
      </c>
      <c r="S10800">
        <v>10100</v>
      </c>
    </row>
    <row r="10801" spans="1:19">
      <c r="A10801">
        <v>10000101</v>
      </c>
      <c r="B10801">
        <v>10100</v>
      </c>
      <c r="C10801">
        <v>10000</v>
      </c>
      <c r="G10801">
        <v>168</v>
      </c>
      <c r="H10801" s="3" t="str">
        <f t="shared" si="169"/>
        <v>A8</v>
      </c>
      <c r="J10801">
        <v>10100</v>
      </c>
      <c r="K10801" s="2">
        <v>1010101</v>
      </c>
      <c r="L10801">
        <v>10000101</v>
      </c>
      <c r="N10801">
        <v>10000101</v>
      </c>
      <c r="O10801">
        <v>10000101</v>
      </c>
      <c r="P10801">
        <v>10000101</v>
      </c>
      <c r="Q10801">
        <v>10000101</v>
      </c>
      <c r="R10801">
        <v>10000101</v>
      </c>
      <c r="S10801">
        <v>10000101</v>
      </c>
    </row>
    <row r="10802" spans="1:19">
      <c r="A10802">
        <v>1010100</v>
      </c>
      <c r="B10802">
        <v>10000101</v>
      </c>
      <c r="C10802">
        <v>10000101</v>
      </c>
      <c r="G10802">
        <v>168</v>
      </c>
      <c r="H10802" s="3" t="str">
        <f t="shared" si="169"/>
        <v>A8</v>
      </c>
      <c r="J10802">
        <v>10000101</v>
      </c>
      <c r="K10802" s="2">
        <v>1010101</v>
      </c>
      <c r="L10802">
        <v>1010100</v>
      </c>
      <c r="N10802">
        <v>1010100</v>
      </c>
      <c r="O10802">
        <v>1010100</v>
      </c>
      <c r="P10802">
        <v>1010100</v>
      </c>
      <c r="Q10802">
        <v>1010100</v>
      </c>
      <c r="R10802">
        <v>1010100</v>
      </c>
      <c r="S10802">
        <v>1010100</v>
      </c>
    </row>
    <row r="10803" spans="1:19">
      <c r="A10803">
        <v>1010101</v>
      </c>
      <c r="B10803">
        <v>1010100</v>
      </c>
      <c r="C10803">
        <v>1010000</v>
      </c>
      <c r="G10803">
        <v>168</v>
      </c>
      <c r="H10803" s="3" t="str">
        <f t="shared" si="169"/>
        <v>A8</v>
      </c>
      <c r="J10803">
        <v>1010100</v>
      </c>
      <c r="K10803" s="2">
        <v>1010101</v>
      </c>
      <c r="L10803">
        <v>1010101</v>
      </c>
      <c r="N10803">
        <v>1010101</v>
      </c>
      <c r="O10803">
        <v>1010101</v>
      </c>
      <c r="P10803">
        <v>1010101</v>
      </c>
      <c r="Q10803">
        <v>1010101</v>
      </c>
      <c r="R10803">
        <v>1010101</v>
      </c>
      <c r="S10803">
        <v>1010101</v>
      </c>
    </row>
    <row r="10804" spans="1:19">
      <c r="A10804">
        <v>10101</v>
      </c>
      <c r="B10804">
        <v>1010101</v>
      </c>
      <c r="C10804">
        <v>10100</v>
      </c>
      <c r="G10804">
        <v>168</v>
      </c>
      <c r="H10804" s="3" t="str">
        <f t="shared" si="169"/>
        <v>A8</v>
      </c>
      <c r="J10804">
        <v>1010101</v>
      </c>
      <c r="K10804" s="2">
        <v>1010101</v>
      </c>
      <c r="L10804">
        <v>10101</v>
      </c>
      <c r="N10804">
        <v>10101</v>
      </c>
      <c r="O10804">
        <v>10101</v>
      </c>
      <c r="P10804">
        <v>10101</v>
      </c>
      <c r="Q10804">
        <v>10101</v>
      </c>
      <c r="R10804">
        <v>10101</v>
      </c>
      <c r="S10804">
        <v>10101</v>
      </c>
    </row>
    <row r="10805" spans="1:19">
      <c r="A10805">
        <v>1010101</v>
      </c>
      <c r="B10805">
        <v>10101</v>
      </c>
      <c r="C10805">
        <v>10101</v>
      </c>
      <c r="G10805">
        <v>168</v>
      </c>
      <c r="H10805" s="3" t="str">
        <f t="shared" si="169"/>
        <v>A8</v>
      </c>
      <c r="J10805">
        <v>10101</v>
      </c>
      <c r="K10805" s="2">
        <v>1010101</v>
      </c>
      <c r="L10805">
        <v>1010101</v>
      </c>
      <c r="N10805">
        <v>1010101</v>
      </c>
      <c r="O10805">
        <v>1010101</v>
      </c>
      <c r="P10805">
        <v>1010101</v>
      </c>
      <c r="Q10805">
        <v>1010101</v>
      </c>
      <c r="R10805">
        <v>1010101</v>
      </c>
      <c r="S10805">
        <v>1010101</v>
      </c>
    </row>
    <row r="10806" spans="1:19">
      <c r="A10806">
        <v>1010101</v>
      </c>
      <c r="B10806">
        <v>1010101</v>
      </c>
      <c r="C10806">
        <v>1010101</v>
      </c>
      <c r="G10806">
        <v>168</v>
      </c>
      <c r="H10806" s="3" t="str">
        <f t="shared" si="169"/>
        <v>A8</v>
      </c>
      <c r="J10806">
        <v>1010101</v>
      </c>
      <c r="K10806" s="2">
        <v>1010101</v>
      </c>
      <c r="L10806">
        <v>1010101</v>
      </c>
      <c r="N10806">
        <v>1010101</v>
      </c>
      <c r="O10806">
        <v>1010101</v>
      </c>
      <c r="P10806">
        <v>1010101</v>
      </c>
      <c r="Q10806">
        <v>1010101</v>
      </c>
      <c r="R10806">
        <v>1010101</v>
      </c>
      <c r="S10806">
        <v>1010101</v>
      </c>
    </row>
    <row r="10807" spans="1:19">
      <c r="A10807">
        <v>1010101</v>
      </c>
      <c r="B10807">
        <v>1010101</v>
      </c>
      <c r="C10807">
        <v>1010101</v>
      </c>
      <c r="G10807">
        <v>168</v>
      </c>
      <c r="H10807" s="3" t="str">
        <f t="shared" si="169"/>
        <v>A8</v>
      </c>
      <c r="J10807">
        <v>1010101</v>
      </c>
      <c r="K10807" s="2">
        <v>1010101</v>
      </c>
      <c r="L10807">
        <v>1010101</v>
      </c>
      <c r="N10807">
        <v>1010101</v>
      </c>
      <c r="O10807">
        <v>1010101</v>
      </c>
      <c r="P10807">
        <v>1010101</v>
      </c>
      <c r="Q10807">
        <v>1010101</v>
      </c>
      <c r="R10807">
        <v>1010101</v>
      </c>
      <c r="S10807">
        <v>1010101</v>
      </c>
    </row>
    <row r="10808" spans="1:19">
      <c r="A10808">
        <v>1010101</v>
      </c>
      <c r="B10808">
        <v>1010101</v>
      </c>
      <c r="C10808">
        <v>1010101</v>
      </c>
      <c r="G10808">
        <v>168</v>
      </c>
      <c r="H10808" s="3" t="str">
        <f t="shared" si="169"/>
        <v>A8</v>
      </c>
      <c r="J10808">
        <v>1010101</v>
      </c>
      <c r="K10808" s="2">
        <v>1010101</v>
      </c>
      <c r="L10808">
        <v>1010101</v>
      </c>
      <c r="N10808">
        <v>1010101</v>
      </c>
      <c r="O10808">
        <v>1010101</v>
      </c>
      <c r="P10808">
        <v>1010101</v>
      </c>
      <c r="Q10808">
        <v>1010101</v>
      </c>
      <c r="R10808">
        <v>1010101</v>
      </c>
      <c r="S10808">
        <v>1010101</v>
      </c>
    </row>
    <row r="10809" spans="1:19">
      <c r="A10809">
        <v>1010101</v>
      </c>
      <c r="B10809">
        <v>1010101</v>
      </c>
      <c r="C10809">
        <v>1010101</v>
      </c>
      <c r="G10809">
        <v>168</v>
      </c>
      <c r="H10809" s="3" t="str">
        <f t="shared" si="169"/>
        <v>A8</v>
      </c>
      <c r="J10809">
        <v>1010101</v>
      </c>
      <c r="K10809" s="2">
        <v>1010101</v>
      </c>
      <c r="L10809">
        <v>1010101</v>
      </c>
      <c r="N10809">
        <v>1010101</v>
      </c>
      <c r="O10809">
        <v>1010101</v>
      </c>
      <c r="P10809">
        <v>1010101</v>
      </c>
      <c r="Q10809">
        <v>1010101</v>
      </c>
      <c r="R10809">
        <v>1010101</v>
      </c>
      <c r="S10809">
        <v>1010101</v>
      </c>
    </row>
    <row r="10810" spans="1:19">
      <c r="A10810">
        <v>1010101</v>
      </c>
      <c r="B10810">
        <v>1010101</v>
      </c>
      <c r="C10810">
        <v>1010101</v>
      </c>
      <c r="G10810">
        <v>168</v>
      </c>
      <c r="H10810" s="3" t="str">
        <f t="shared" si="169"/>
        <v>A8</v>
      </c>
      <c r="J10810">
        <v>1010101</v>
      </c>
      <c r="K10810" s="2">
        <v>1010101</v>
      </c>
      <c r="L10810">
        <v>1010101</v>
      </c>
      <c r="N10810">
        <v>1010101</v>
      </c>
      <c r="O10810">
        <v>1010101</v>
      </c>
      <c r="P10810">
        <v>1010101</v>
      </c>
      <c r="Q10810">
        <v>1010101</v>
      </c>
      <c r="R10810">
        <v>1010101</v>
      </c>
      <c r="S10810">
        <v>1010101</v>
      </c>
    </row>
    <row r="10811" spans="1:19">
      <c r="A10811">
        <v>1010101</v>
      </c>
      <c r="B10811">
        <v>1010101</v>
      </c>
      <c r="C10811">
        <v>1010101</v>
      </c>
      <c r="G10811">
        <v>168</v>
      </c>
      <c r="H10811" s="3" t="str">
        <f t="shared" si="169"/>
        <v>A8</v>
      </c>
      <c r="J10811">
        <v>1010101</v>
      </c>
      <c r="K10811" s="2">
        <v>1010101</v>
      </c>
      <c r="L10811">
        <v>1010101</v>
      </c>
      <c r="N10811">
        <v>1010101</v>
      </c>
      <c r="O10811">
        <v>1010101</v>
      </c>
      <c r="P10811">
        <v>1010101</v>
      </c>
      <c r="Q10811">
        <v>1010101</v>
      </c>
      <c r="R10811">
        <v>1010101</v>
      </c>
      <c r="S10811">
        <v>1010101</v>
      </c>
    </row>
    <row r="10812" spans="1:19">
      <c r="A10812">
        <v>1010101</v>
      </c>
      <c r="B10812">
        <v>1010101</v>
      </c>
      <c r="C10812">
        <v>1010101</v>
      </c>
      <c r="G10812">
        <v>168</v>
      </c>
      <c r="H10812" s="3" t="str">
        <f t="shared" si="169"/>
        <v>A8</v>
      </c>
      <c r="J10812">
        <v>1010101</v>
      </c>
      <c r="K10812" s="2">
        <v>1010101</v>
      </c>
      <c r="L10812">
        <v>1010101</v>
      </c>
      <c r="N10812">
        <v>1010101</v>
      </c>
      <c r="O10812">
        <v>1010101</v>
      </c>
      <c r="P10812">
        <v>1010101</v>
      </c>
      <c r="Q10812">
        <v>1010101</v>
      </c>
      <c r="R10812">
        <v>1010101</v>
      </c>
      <c r="S10812">
        <v>1010101</v>
      </c>
    </row>
    <row r="10813" spans="1:19">
      <c r="A10813">
        <v>1010101</v>
      </c>
      <c r="B10813">
        <v>1010101</v>
      </c>
      <c r="C10813">
        <v>1010101</v>
      </c>
      <c r="G10813">
        <v>168</v>
      </c>
      <c r="H10813" s="3" t="str">
        <f t="shared" si="169"/>
        <v>A8</v>
      </c>
      <c r="J10813">
        <v>1010101</v>
      </c>
      <c r="K10813" s="2">
        <v>1010101</v>
      </c>
      <c r="L10813">
        <v>1010101</v>
      </c>
      <c r="N10813">
        <v>1010101</v>
      </c>
      <c r="O10813">
        <v>1010101</v>
      </c>
      <c r="P10813">
        <v>1010101</v>
      </c>
      <c r="Q10813">
        <v>1010101</v>
      </c>
      <c r="R10813">
        <v>1010101</v>
      </c>
      <c r="S10813">
        <v>1010101</v>
      </c>
    </row>
    <row r="10814" spans="1:19">
      <c r="A10814">
        <v>1010101</v>
      </c>
      <c r="B10814">
        <v>1010101</v>
      </c>
      <c r="C10814">
        <v>1010101</v>
      </c>
      <c r="G10814">
        <v>168</v>
      </c>
      <c r="H10814" s="3" t="str">
        <f t="shared" si="169"/>
        <v>A8</v>
      </c>
      <c r="J10814">
        <v>1010101</v>
      </c>
      <c r="K10814" s="2">
        <v>1010101</v>
      </c>
      <c r="L10814">
        <v>1010101</v>
      </c>
      <c r="N10814">
        <v>1010101</v>
      </c>
      <c r="O10814">
        <v>1010101</v>
      </c>
      <c r="P10814">
        <v>1010101</v>
      </c>
      <c r="Q10814">
        <v>1010101</v>
      </c>
      <c r="R10814">
        <v>1010101</v>
      </c>
      <c r="S10814">
        <v>1010101</v>
      </c>
    </row>
    <row r="10815" spans="1:19">
      <c r="A10815">
        <v>1010101</v>
      </c>
      <c r="B10815">
        <v>1010101</v>
      </c>
      <c r="C10815">
        <v>1010101</v>
      </c>
      <c r="G10815">
        <v>168</v>
      </c>
      <c r="H10815" s="3" t="str">
        <f t="shared" si="169"/>
        <v>A8</v>
      </c>
      <c r="J10815">
        <v>1010101</v>
      </c>
      <c r="K10815" s="2">
        <v>1010101</v>
      </c>
      <c r="L10815">
        <v>1010101</v>
      </c>
      <c r="N10815">
        <v>1010101</v>
      </c>
      <c r="O10815">
        <v>1010101</v>
      </c>
      <c r="P10815">
        <v>1010101</v>
      </c>
      <c r="Q10815">
        <v>1010101</v>
      </c>
      <c r="R10815">
        <v>1010101</v>
      </c>
      <c r="S10815">
        <v>1010101</v>
      </c>
    </row>
    <row r="10816" spans="1:19">
      <c r="A10816">
        <v>1010101</v>
      </c>
      <c r="B10816">
        <v>1010101</v>
      </c>
      <c r="C10816">
        <v>1010101</v>
      </c>
      <c r="G10816">
        <v>168</v>
      </c>
      <c r="H10816" s="3" t="str">
        <f t="shared" si="169"/>
        <v>A8</v>
      </c>
      <c r="J10816">
        <v>1010101</v>
      </c>
      <c r="K10816" s="2">
        <v>1010101</v>
      </c>
      <c r="L10816">
        <v>1010101</v>
      </c>
      <c r="N10816">
        <v>1010101</v>
      </c>
      <c r="O10816">
        <v>1010101</v>
      </c>
      <c r="P10816">
        <v>1010101</v>
      </c>
      <c r="Q10816">
        <v>1010101</v>
      </c>
      <c r="R10816">
        <v>1010101</v>
      </c>
      <c r="S10816">
        <v>1010101</v>
      </c>
    </row>
    <row r="10817" spans="1:19">
      <c r="A10817">
        <v>1010101</v>
      </c>
      <c r="B10817">
        <v>1010101</v>
      </c>
      <c r="C10817">
        <v>1010101</v>
      </c>
      <c r="G10817">
        <v>168</v>
      </c>
      <c r="H10817" s="3" t="str">
        <f t="shared" si="169"/>
        <v>A8</v>
      </c>
      <c r="J10817">
        <v>1010101</v>
      </c>
      <c r="K10817" s="2">
        <v>1010101</v>
      </c>
      <c r="L10817">
        <v>1010101</v>
      </c>
      <c r="N10817">
        <v>1010101</v>
      </c>
      <c r="O10817">
        <v>1010101</v>
      </c>
      <c r="P10817">
        <v>1010101</v>
      </c>
      <c r="Q10817">
        <v>1010101</v>
      </c>
      <c r="R10817">
        <v>1010101</v>
      </c>
      <c r="S10817">
        <v>1010101</v>
      </c>
    </row>
    <row r="10818" spans="1:19">
      <c r="A10818">
        <v>1010101</v>
      </c>
      <c r="B10818">
        <v>1010101</v>
      </c>
      <c r="C10818">
        <v>1010101</v>
      </c>
      <c r="G10818">
        <v>168</v>
      </c>
      <c r="H10818" s="3" t="str">
        <f t="shared" si="169"/>
        <v>A8</v>
      </c>
      <c r="J10818">
        <v>1010101</v>
      </c>
      <c r="K10818" s="2">
        <v>1010101</v>
      </c>
      <c r="L10818">
        <v>1010101</v>
      </c>
      <c r="N10818">
        <v>1010101</v>
      </c>
      <c r="O10818">
        <v>1010101</v>
      </c>
      <c r="P10818">
        <v>1010101</v>
      </c>
      <c r="Q10818">
        <v>1010101</v>
      </c>
      <c r="R10818">
        <v>1010101</v>
      </c>
      <c r="S10818">
        <v>1010101</v>
      </c>
    </row>
    <row r="10819" spans="1:19">
      <c r="A10819">
        <v>1010101</v>
      </c>
      <c r="B10819">
        <v>1010101</v>
      </c>
      <c r="C10819">
        <v>1010101</v>
      </c>
      <c r="G10819">
        <v>169</v>
      </c>
      <c r="H10819" s="3" t="str">
        <f t="shared" si="169"/>
        <v>A9</v>
      </c>
      <c r="J10819">
        <v>1010101</v>
      </c>
      <c r="K10819" s="2">
        <v>1010101</v>
      </c>
      <c r="L10819">
        <v>1010101</v>
      </c>
      <c r="N10819">
        <v>1010101</v>
      </c>
      <c r="O10819">
        <v>1010101</v>
      </c>
      <c r="P10819">
        <v>1010101</v>
      </c>
      <c r="Q10819">
        <v>1010101</v>
      </c>
      <c r="R10819">
        <v>1010101</v>
      </c>
      <c r="S10819">
        <v>1010101</v>
      </c>
    </row>
    <row r="10820" spans="1:19">
      <c r="A10820">
        <v>1010101</v>
      </c>
      <c r="B10820">
        <v>1010101</v>
      </c>
      <c r="C10820">
        <v>1010101</v>
      </c>
      <c r="G10820">
        <v>169</v>
      </c>
      <c r="H10820" s="3" t="str">
        <f t="shared" si="169"/>
        <v>A9</v>
      </c>
      <c r="J10820">
        <v>1010101</v>
      </c>
      <c r="K10820" s="2">
        <v>1010101</v>
      </c>
      <c r="L10820">
        <v>1010101</v>
      </c>
      <c r="N10820">
        <v>1010101</v>
      </c>
      <c r="O10820">
        <v>1010101</v>
      </c>
      <c r="P10820">
        <v>1010101</v>
      </c>
      <c r="Q10820">
        <v>1010101</v>
      </c>
      <c r="R10820">
        <v>1010101</v>
      </c>
      <c r="S10820">
        <v>1010101</v>
      </c>
    </row>
    <row r="10821" spans="1:19">
      <c r="A10821">
        <v>1010101</v>
      </c>
      <c r="B10821">
        <v>1010101</v>
      </c>
      <c r="C10821">
        <v>1010101</v>
      </c>
      <c r="G10821">
        <v>169</v>
      </c>
      <c r="H10821" s="3" t="str">
        <f t="shared" si="169"/>
        <v>A9</v>
      </c>
      <c r="J10821">
        <v>1010101</v>
      </c>
      <c r="K10821" s="2">
        <v>1010101</v>
      </c>
      <c r="L10821">
        <v>1010101</v>
      </c>
      <c r="N10821">
        <v>1010101</v>
      </c>
      <c r="O10821">
        <v>1010101</v>
      </c>
      <c r="P10821">
        <v>1010101</v>
      </c>
      <c r="Q10821">
        <v>1010101</v>
      </c>
      <c r="R10821">
        <v>1010101</v>
      </c>
      <c r="S10821">
        <v>1010101</v>
      </c>
    </row>
    <row r="10822" spans="1:19">
      <c r="A10822">
        <v>1010101</v>
      </c>
      <c r="B10822">
        <v>1010101</v>
      </c>
      <c r="C10822">
        <v>1010101</v>
      </c>
      <c r="G10822">
        <v>169</v>
      </c>
      <c r="H10822" s="3" t="str">
        <f t="shared" si="169"/>
        <v>A9</v>
      </c>
      <c r="J10822">
        <v>1010101</v>
      </c>
      <c r="K10822" s="2">
        <v>1010101</v>
      </c>
      <c r="L10822">
        <v>1010101</v>
      </c>
      <c r="N10822">
        <v>1010101</v>
      </c>
      <c r="O10822">
        <v>1010101</v>
      </c>
      <c r="P10822">
        <v>1010101</v>
      </c>
      <c r="Q10822">
        <v>1010101</v>
      </c>
      <c r="R10822">
        <v>1010101</v>
      </c>
      <c r="S10822">
        <v>1010101</v>
      </c>
    </row>
    <row r="10823" spans="1:19">
      <c r="A10823">
        <v>1010101</v>
      </c>
      <c r="B10823">
        <v>1010101</v>
      </c>
      <c r="C10823">
        <v>1010101</v>
      </c>
      <c r="G10823">
        <v>169</v>
      </c>
      <c r="H10823" s="3" t="str">
        <f t="shared" si="169"/>
        <v>A9</v>
      </c>
      <c r="J10823">
        <v>1010101</v>
      </c>
      <c r="K10823" s="2">
        <v>1010101</v>
      </c>
      <c r="L10823">
        <v>1010101</v>
      </c>
      <c r="N10823">
        <v>1010101</v>
      </c>
      <c r="O10823">
        <v>1010101</v>
      </c>
      <c r="P10823">
        <v>1010101</v>
      </c>
      <c r="Q10823">
        <v>1010101</v>
      </c>
      <c r="R10823">
        <v>1010101</v>
      </c>
      <c r="S10823">
        <v>1010101</v>
      </c>
    </row>
    <row r="10824" spans="1:19">
      <c r="A10824">
        <v>1010101</v>
      </c>
      <c r="B10824">
        <v>1010101</v>
      </c>
      <c r="C10824">
        <v>1010101</v>
      </c>
      <c r="G10824">
        <v>169</v>
      </c>
      <c r="H10824" s="3" t="str">
        <f t="shared" si="169"/>
        <v>A9</v>
      </c>
      <c r="J10824">
        <v>1010101</v>
      </c>
      <c r="K10824" s="2">
        <v>1010101</v>
      </c>
      <c r="L10824">
        <v>1010101</v>
      </c>
      <c r="N10824">
        <v>1010101</v>
      </c>
      <c r="O10824">
        <v>1010101</v>
      </c>
      <c r="P10824">
        <v>1010101</v>
      </c>
      <c r="Q10824">
        <v>1010101</v>
      </c>
      <c r="R10824">
        <v>1010101</v>
      </c>
      <c r="S10824">
        <v>1010101</v>
      </c>
    </row>
    <row r="10825" spans="1:19">
      <c r="A10825">
        <v>1010101</v>
      </c>
      <c r="B10825">
        <v>1010101</v>
      </c>
      <c r="C10825">
        <v>1010101</v>
      </c>
      <c r="G10825">
        <v>169</v>
      </c>
      <c r="H10825" s="3" t="str">
        <f t="shared" ref="H10825:H10888" si="170">DEC2HEX(G10825)</f>
        <v>A9</v>
      </c>
      <c r="J10825">
        <v>1010101</v>
      </c>
      <c r="K10825" s="2">
        <v>1010100</v>
      </c>
      <c r="L10825">
        <v>1010101</v>
      </c>
      <c r="N10825">
        <v>1010101</v>
      </c>
      <c r="O10825">
        <v>1010101</v>
      </c>
      <c r="P10825">
        <v>1010101</v>
      </c>
      <c r="Q10825">
        <v>1010101</v>
      </c>
      <c r="R10825">
        <v>1010101</v>
      </c>
      <c r="S10825">
        <v>1010101</v>
      </c>
    </row>
    <row r="10826" spans="1:19">
      <c r="A10826">
        <v>1010101</v>
      </c>
      <c r="B10826">
        <v>1010101</v>
      </c>
      <c r="C10826">
        <v>1010101</v>
      </c>
      <c r="G10826">
        <v>169</v>
      </c>
      <c r="H10826" s="3" t="str">
        <f t="shared" si="170"/>
        <v>A9</v>
      </c>
      <c r="J10826">
        <v>1010101</v>
      </c>
      <c r="K10826" s="2">
        <v>10101</v>
      </c>
      <c r="L10826">
        <v>1010101</v>
      </c>
      <c r="N10826">
        <v>1010101</v>
      </c>
      <c r="O10826">
        <v>1010101</v>
      </c>
      <c r="P10826">
        <v>1010101</v>
      </c>
      <c r="Q10826">
        <v>1010101</v>
      </c>
      <c r="R10826">
        <v>1010101</v>
      </c>
      <c r="S10826">
        <v>1010101</v>
      </c>
    </row>
    <row r="10827" spans="1:19">
      <c r="A10827">
        <v>1010101</v>
      </c>
      <c r="B10827">
        <v>1010101</v>
      </c>
      <c r="C10827">
        <v>1010101</v>
      </c>
      <c r="G10827">
        <v>169</v>
      </c>
      <c r="H10827" s="3" t="str">
        <f t="shared" si="170"/>
        <v>A9</v>
      </c>
      <c r="J10827">
        <v>1010101</v>
      </c>
      <c r="K10827" s="2">
        <v>1010101</v>
      </c>
      <c r="L10827">
        <v>1010101</v>
      </c>
      <c r="N10827">
        <v>1010101</v>
      </c>
      <c r="O10827">
        <v>1010101</v>
      </c>
      <c r="P10827">
        <v>1010101</v>
      </c>
      <c r="Q10827">
        <v>1010101</v>
      </c>
      <c r="R10827">
        <v>1010101</v>
      </c>
      <c r="S10827">
        <v>1010101</v>
      </c>
    </row>
    <row r="10828" spans="1:19">
      <c r="A10828">
        <v>1010101</v>
      </c>
      <c r="B10828">
        <v>1010101</v>
      </c>
      <c r="C10828">
        <v>1010101</v>
      </c>
      <c r="G10828">
        <v>169</v>
      </c>
      <c r="H10828" s="3" t="str">
        <f t="shared" si="170"/>
        <v>A9</v>
      </c>
      <c r="J10828">
        <v>1010101</v>
      </c>
      <c r="K10828" s="2">
        <v>1010010</v>
      </c>
      <c r="L10828">
        <v>1010101</v>
      </c>
      <c r="N10828">
        <v>1010101</v>
      </c>
      <c r="O10828">
        <v>1010101</v>
      </c>
      <c r="P10828">
        <v>1010101</v>
      </c>
      <c r="Q10828">
        <v>1010101</v>
      </c>
      <c r="R10828">
        <v>1010101</v>
      </c>
      <c r="S10828">
        <v>1010101</v>
      </c>
    </row>
    <row r="10829" spans="1:19">
      <c r="A10829">
        <v>1010101</v>
      </c>
      <c r="B10829">
        <v>1010101</v>
      </c>
      <c r="C10829">
        <v>1010101</v>
      </c>
      <c r="G10829">
        <v>169</v>
      </c>
      <c r="H10829" s="3" t="str">
        <f t="shared" si="170"/>
        <v>A9</v>
      </c>
      <c r="J10829">
        <v>1010101</v>
      </c>
      <c r="K10829" s="2">
        <v>0</v>
      </c>
      <c r="L10829">
        <v>1010101</v>
      </c>
      <c r="N10829">
        <v>1010101</v>
      </c>
      <c r="O10829">
        <v>1010101</v>
      </c>
      <c r="P10829">
        <v>1010101</v>
      </c>
      <c r="Q10829">
        <v>1010101</v>
      </c>
      <c r="R10829">
        <v>1010101</v>
      </c>
      <c r="S10829">
        <v>1010101</v>
      </c>
    </row>
    <row r="10830" spans="1:19">
      <c r="A10830">
        <v>1010101</v>
      </c>
      <c r="B10830">
        <v>1010101</v>
      </c>
      <c r="C10830">
        <v>1010101</v>
      </c>
      <c r="G10830">
        <v>169</v>
      </c>
      <c r="H10830" s="3" t="str">
        <f t="shared" si="170"/>
        <v>A9</v>
      </c>
      <c r="J10830">
        <v>1010101</v>
      </c>
      <c r="K10830" s="2">
        <v>1010101</v>
      </c>
      <c r="L10830">
        <v>1010101</v>
      </c>
      <c r="N10830">
        <v>1010101</v>
      </c>
      <c r="O10830">
        <v>1010101</v>
      </c>
      <c r="P10830">
        <v>1010101</v>
      </c>
      <c r="Q10830">
        <v>1010101</v>
      </c>
      <c r="R10830">
        <v>1010101</v>
      </c>
      <c r="S10830">
        <v>1010101</v>
      </c>
    </row>
    <row r="10831" spans="1:19">
      <c r="A10831">
        <v>1010101</v>
      </c>
      <c r="B10831">
        <v>1010101</v>
      </c>
      <c r="C10831">
        <v>1010101</v>
      </c>
      <c r="G10831">
        <v>169</v>
      </c>
      <c r="H10831" s="3" t="str">
        <f t="shared" si="170"/>
        <v>A9</v>
      </c>
      <c r="J10831">
        <v>1010101</v>
      </c>
      <c r="K10831" s="2">
        <v>1001010</v>
      </c>
      <c r="L10831">
        <v>1010101</v>
      </c>
      <c r="N10831">
        <v>1010101</v>
      </c>
      <c r="O10831">
        <v>1010101</v>
      </c>
      <c r="P10831">
        <v>1010101</v>
      </c>
      <c r="Q10831">
        <v>1010101</v>
      </c>
      <c r="R10831">
        <v>1010101</v>
      </c>
      <c r="S10831">
        <v>1010101</v>
      </c>
    </row>
    <row r="10832" spans="1:19">
      <c r="A10832">
        <v>1010101</v>
      </c>
      <c r="B10832">
        <v>1010101</v>
      </c>
      <c r="C10832">
        <v>1010101</v>
      </c>
      <c r="G10832">
        <v>169</v>
      </c>
      <c r="H10832" s="3" t="str">
        <f t="shared" si="170"/>
        <v>A9</v>
      </c>
      <c r="J10832">
        <v>1010101</v>
      </c>
      <c r="K10832" s="2">
        <v>10101010</v>
      </c>
      <c r="L10832">
        <v>1010101</v>
      </c>
      <c r="N10832">
        <v>1010101</v>
      </c>
      <c r="O10832">
        <v>1010101</v>
      </c>
      <c r="P10832">
        <v>1010101</v>
      </c>
      <c r="Q10832">
        <v>1010101</v>
      </c>
      <c r="R10832">
        <v>1010101</v>
      </c>
      <c r="S10832">
        <v>1010101</v>
      </c>
    </row>
    <row r="10833" spans="1:19">
      <c r="A10833">
        <v>1010101</v>
      </c>
      <c r="B10833">
        <v>1010101</v>
      </c>
      <c r="C10833">
        <v>1010101</v>
      </c>
      <c r="G10833">
        <v>169</v>
      </c>
      <c r="H10833" s="3" t="str">
        <f t="shared" si="170"/>
        <v>A9</v>
      </c>
      <c r="J10833">
        <v>1010101</v>
      </c>
      <c r="K10833" s="2">
        <v>10101</v>
      </c>
      <c r="L10833">
        <v>1010101</v>
      </c>
      <c r="N10833">
        <v>1010101</v>
      </c>
      <c r="O10833">
        <v>1010101</v>
      </c>
      <c r="P10833">
        <v>1010101</v>
      </c>
      <c r="Q10833">
        <v>1010101</v>
      </c>
      <c r="R10833">
        <v>1010101</v>
      </c>
      <c r="S10833">
        <v>1010101</v>
      </c>
    </row>
    <row r="10834" spans="1:19">
      <c r="A10834">
        <v>1010101</v>
      </c>
      <c r="B10834">
        <v>1010101</v>
      </c>
      <c r="C10834">
        <v>1000000</v>
      </c>
      <c r="G10834">
        <v>169</v>
      </c>
      <c r="H10834" s="3" t="str">
        <f t="shared" si="170"/>
        <v>A9</v>
      </c>
      <c r="J10834">
        <v>1010101</v>
      </c>
      <c r="K10834" s="2">
        <v>1001010</v>
      </c>
      <c r="L10834">
        <v>1010101</v>
      </c>
      <c r="N10834">
        <v>1010101</v>
      </c>
      <c r="O10834">
        <v>1010101</v>
      </c>
      <c r="P10834">
        <v>1010101</v>
      </c>
      <c r="Q10834">
        <v>1010101</v>
      </c>
      <c r="R10834">
        <v>1010101</v>
      </c>
      <c r="S10834">
        <v>1010101</v>
      </c>
    </row>
    <row r="10835" spans="1:19">
      <c r="A10835">
        <v>1010101</v>
      </c>
      <c r="B10835">
        <v>1010101</v>
      </c>
      <c r="C10835">
        <v>1000000</v>
      </c>
      <c r="G10835">
        <v>169</v>
      </c>
      <c r="H10835" s="3" t="str">
        <f t="shared" si="170"/>
        <v>A9</v>
      </c>
      <c r="J10835">
        <v>1010101</v>
      </c>
      <c r="K10835" s="2">
        <v>10101010</v>
      </c>
      <c r="L10835">
        <v>1010101</v>
      </c>
      <c r="N10835">
        <v>1010101</v>
      </c>
      <c r="O10835">
        <v>1010101</v>
      </c>
      <c r="P10835">
        <v>1010101</v>
      </c>
      <c r="Q10835">
        <v>1010101</v>
      </c>
      <c r="R10835">
        <v>1010101</v>
      </c>
      <c r="S10835">
        <v>1010101</v>
      </c>
    </row>
    <row r="10836" spans="1:19">
      <c r="A10836">
        <v>1010101</v>
      </c>
      <c r="B10836">
        <v>1010101</v>
      </c>
      <c r="C10836">
        <v>1010101</v>
      </c>
      <c r="G10836">
        <v>169</v>
      </c>
      <c r="H10836" s="3" t="str">
        <f t="shared" si="170"/>
        <v>A9</v>
      </c>
      <c r="J10836">
        <v>1010101</v>
      </c>
      <c r="K10836" s="2">
        <v>10000101</v>
      </c>
      <c r="L10836">
        <v>1010101</v>
      </c>
      <c r="N10836">
        <v>1010101</v>
      </c>
      <c r="O10836">
        <v>1010101</v>
      </c>
      <c r="P10836">
        <v>1010101</v>
      </c>
      <c r="Q10836">
        <v>1010101</v>
      </c>
      <c r="R10836">
        <v>1010101</v>
      </c>
      <c r="S10836">
        <v>1010101</v>
      </c>
    </row>
    <row r="10837" spans="1:19">
      <c r="A10837">
        <v>1010101</v>
      </c>
      <c r="B10837">
        <v>1010101</v>
      </c>
      <c r="C10837">
        <v>1001000</v>
      </c>
      <c r="G10837">
        <v>169</v>
      </c>
      <c r="H10837" s="3" t="str">
        <f t="shared" si="170"/>
        <v>A9</v>
      </c>
      <c r="J10837">
        <v>1010101</v>
      </c>
      <c r="K10837" s="2">
        <v>1010010</v>
      </c>
      <c r="L10837">
        <v>1010101</v>
      </c>
      <c r="N10837">
        <v>1010101</v>
      </c>
      <c r="O10837">
        <v>1010101</v>
      </c>
      <c r="P10837">
        <v>1010101</v>
      </c>
      <c r="Q10837">
        <v>1010101</v>
      </c>
      <c r="R10837">
        <v>1010101</v>
      </c>
      <c r="S10837">
        <v>1010101</v>
      </c>
    </row>
    <row r="10838" spans="1:19">
      <c r="A10838">
        <v>1010101</v>
      </c>
      <c r="B10838">
        <v>1010101</v>
      </c>
      <c r="C10838">
        <v>1001000</v>
      </c>
      <c r="G10838">
        <v>169</v>
      </c>
      <c r="H10838" s="3" t="str">
        <f t="shared" si="170"/>
        <v>A9</v>
      </c>
      <c r="J10838">
        <v>1010101</v>
      </c>
      <c r="K10838" s="2">
        <v>0</v>
      </c>
      <c r="L10838">
        <v>1010101</v>
      </c>
      <c r="N10838">
        <v>1010101</v>
      </c>
      <c r="O10838">
        <v>1010101</v>
      </c>
      <c r="P10838">
        <v>1010101</v>
      </c>
      <c r="Q10838">
        <v>1010101</v>
      </c>
      <c r="R10838">
        <v>1010101</v>
      </c>
      <c r="S10838">
        <v>1010101</v>
      </c>
    </row>
    <row r="10839" spans="1:19">
      <c r="A10839">
        <v>1010101</v>
      </c>
      <c r="B10839">
        <v>1010101</v>
      </c>
      <c r="C10839">
        <v>1010101</v>
      </c>
      <c r="G10839">
        <v>169</v>
      </c>
      <c r="H10839" s="3" t="str">
        <f t="shared" si="170"/>
        <v>A9</v>
      </c>
      <c r="J10839">
        <v>1010101</v>
      </c>
      <c r="K10839" s="2">
        <v>10100001</v>
      </c>
      <c r="L10839">
        <v>1010101</v>
      </c>
      <c r="N10839">
        <v>1010101</v>
      </c>
      <c r="O10839">
        <v>1010101</v>
      </c>
      <c r="P10839">
        <v>1010101</v>
      </c>
      <c r="Q10839">
        <v>1010101</v>
      </c>
      <c r="R10839">
        <v>1010101</v>
      </c>
      <c r="S10839">
        <v>1010101</v>
      </c>
    </row>
    <row r="10840" spans="1:19">
      <c r="A10840">
        <v>1010101</v>
      </c>
      <c r="B10840">
        <v>1010101</v>
      </c>
      <c r="C10840">
        <v>1001000</v>
      </c>
      <c r="G10840">
        <v>169</v>
      </c>
      <c r="H10840" s="3" t="str">
        <f t="shared" si="170"/>
        <v>A9</v>
      </c>
      <c r="J10840">
        <v>1010101</v>
      </c>
      <c r="K10840" s="2">
        <v>1010100</v>
      </c>
      <c r="L10840">
        <v>1010101</v>
      </c>
      <c r="N10840">
        <v>1010101</v>
      </c>
      <c r="O10840">
        <v>1010101</v>
      </c>
      <c r="P10840">
        <v>1010101</v>
      </c>
      <c r="Q10840">
        <v>1010101</v>
      </c>
      <c r="R10840">
        <v>1010101</v>
      </c>
      <c r="S10840">
        <v>1010101</v>
      </c>
    </row>
    <row r="10841" spans="1:19">
      <c r="A10841">
        <v>1010101</v>
      </c>
      <c r="B10841">
        <v>1010101</v>
      </c>
      <c r="C10841">
        <v>1001000</v>
      </c>
      <c r="G10841">
        <v>169</v>
      </c>
      <c r="H10841" s="3" t="str">
        <f t="shared" si="170"/>
        <v>A9</v>
      </c>
      <c r="J10841">
        <v>1010101</v>
      </c>
      <c r="K10841" s="2">
        <v>10100</v>
      </c>
      <c r="L10841">
        <v>1010101</v>
      </c>
      <c r="N10841">
        <v>1010101</v>
      </c>
      <c r="O10841">
        <v>1010101</v>
      </c>
      <c r="P10841">
        <v>1010101</v>
      </c>
      <c r="Q10841">
        <v>1010101</v>
      </c>
      <c r="R10841">
        <v>1010101</v>
      </c>
      <c r="S10841">
        <v>1010101</v>
      </c>
    </row>
    <row r="10842" spans="1:19">
      <c r="A10842">
        <v>1010001</v>
      </c>
      <c r="B10842">
        <v>1010101</v>
      </c>
      <c r="C10842">
        <v>1010101</v>
      </c>
      <c r="G10842">
        <v>169</v>
      </c>
      <c r="H10842" s="3" t="str">
        <f t="shared" si="170"/>
        <v>A9</v>
      </c>
      <c r="J10842">
        <v>1010101</v>
      </c>
      <c r="K10842" s="2">
        <v>101000</v>
      </c>
      <c r="L10842">
        <v>1010001</v>
      </c>
      <c r="N10842">
        <v>1010001</v>
      </c>
      <c r="O10842">
        <v>1010001</v>
      </c>
      <c r="P10842">
        <v>1010001</v>
      </c>
      <c r="Q10842">
        <v>1010001</v>
      </c>
      <c r="R10842">
        <v>1010001</v>
      </c>
      <c r="S10842">
        <v>1010001</v>
      </c>
    </row>
    <row r="10843" spans="1:19">
      <c r="A10843">
        <v>1000101</v>
      </c>
      <c r="B10843">
        <v>1010001</v>
      </c>
      <c r="C10843">
        <v>1001000</v>
      </c>
      <c r="G10843">
        <v>169</v>
      </c>
      <c r="H10843" s="3" t="str">
        <f t="shared" si="170"/>
        <v>A9</v>
      </c>
      <c r="J10843">
        <v>1010001</v>
      </c>
      <c r="K10843" s="2">
        <v>1010101</v>
      </c>
      <c r="L10843">
        <v>1000101</v>
      </c>
      <c r="N10843">
        <v>1000101</v>
      </c>
      <c r="O10843">
        <v>1000101</v>
      </c>
      <c r="P10843">
        <v>1000101</v>
      </c>
      <c r="Q10843">
        <v>1000101</v>
      </c>
      <c r="R10843">
        <v>1000101</v>
      </c>
      <c r="S10843">
        <v>1000101</v>
      </c>
    </row>
    <row r="10844" spans="1:19">
      <c r="A10844">
        <v>1010101</v>
      </c>
      <c r="B10844">
        <v>1000101</v>
      </c>
      <c r="C10844">
        <v>1000</v>
      </c>
      <c r="G10844">
        <v>169</v>
      </c>
      <c r="H10844" s="3" t="str">
        <f t="shared" si="170"/>
        <v>A9</v>
      </c>
      <c r="J10844">
        <v>1000101</v>
      </c>
      <c r="K10844" s="2">
        <v>1010101</v>
      </c>
      <c r="L10844">
        <v>1010101</v>
      </c>
      <c r="N10844">
        <v>1010101</v>
      </c>
      <c r="O10844">
        <v>1010101</v>
      </c>
      <c r="P10844">
        <v>1010101</v>
      </c>
      <c r="Q10844">
        <v>1010101</v>
      </c>
      <c r="R10844">
        <v>1010101</v>
      </c>
      <c r="S10844">
        <v>1010101</v>
      </c>
    </row>
    <row r="10845" spans="1:19">
      <c r="A10845">
        <v>1001000</v>
      </c>
      <c r="B10845">
        <v>1010101</v>
      </c>
      <c r="C10845">
        <v>1010101</v>
      </c>
      <c r="G10845">
        <v>169</v>
      </c>
      <c r="H10845" s="3" t="str">
        <f t="shared" si="170"/>
        <v>A9</v>
      </c>
      <c r="J10845">
        <v>1010101</v>
      </c>
      <c r="K10845" s="2">
        <v>101000</v>
      </c>
      <c r="L10845">
        <v>1001000</v>
      </c>
      <c r="N10845">
        <v>1001000</v>
      </c>
      <c r="O10845">
        <v>1001000</v>
      </c>
      <c r="P10845">
        <v>1001000</v>
      </c>
      <c r="Q10845">
        <v>1001000</v>
      </c>
      <c r="R10845">
        <v>1001000</v>
      </c>
      <c r="S10845">
        <v>1001000</v>
      </c>
    </row>
    <row r="10846" spans="1:19">
      <c r="A10846">
        <v>100001</v>
      </c>
      <c r="B10846">
        <v>1001000</v>
      </c>
      <c r="C10846">
        <v>1001000</v>
      </c>
      <c r="G10846">
        <v>169</v>
      </c>
      <c r="H10846" s="3" t="str">
        <f t="shared" si="170"/>
        <v>A9</v>
      </c>
      <c r="J10846">
        <v>1001000</v>
      </c>
      <c r="K10846" s="2">
        <v>1010101</v>
      </c>
      <c r="L10846">
        <v>100001</v>
      </c>
      <c r="N10846">
        <v>100001</v>
      </c>
      <c r="O10846">
        <v>100001</v>
      </c>
      <c r="P10846">
        <v>100001</v>
      </c>
      <c r="Q10846">
        <v>100001</v>
      </c>
      <c r="R10846">
        <v>100001</v>
      </c>
      <c r="S10846">
        <v>100001</v>
      </c>
    </row>
    <row r="10847" spans="1:19">
      <c r="A10847">
        <v>1010101</v>
      </c>
      <c r="B10847">
        <v>100001</v>
      </c>
      <c r="C10847">
        <v>100000</v>
      </c>
      <c r="G10847">
        <v>169</v>
      </c>
      <c r="H10847" s="3" t="str">
        <f t="shared" si="170"/>
        <v>A9</v>
      </c>
      <c r="J10847">
        <v>100001</v>
      </c>
      <c r="K10847" s="2">
        <v>1010101</v>
      </c>
      <c r="L10847">
        <v>1010101</v>
      </c>
      <c r="N10847">
        <v>1010101</v>
      </c>
      <c r="O10847">
        <v>1010101</v>
      </c>
      <c r="P10847">
        <v>1010101</v>
      </c>
      <c r="Q10847">
        <v>1010101</v>
      </c>
      <c r="R10847">
        <v>1010101</v>
      </c>
      <c r="S10847">
        <v>1010101</v>
      </c>
    </row>
    <row r="10848" spans="1:19">
      <c r="A10848">
        <v>1001000</v>
      </c>
      <c r="B10848">
        <v>1010101</v>
      </c>
      <c r="C10848">
        <v>1010101</v>
      </c>
      <c r="G10848">
        <v>169</v>
      </c>
      <c r="H10848" s="3" t="str">
        <f t="shared" si="170"/>
        <v>A9</v>
      </c>
      <c r="J10848">
        <v>1010101</v>
      </c>
      <c r="K10848" s="2">
        <v>101000</v>
      </c>
      <c r="L10848">
        <v>1001000</v>
      </c>
      <c r="N10848">
        <v>1001000</v>
      </c>
      <c r="O10848">
        <v>1001000</v>
      </c>
      <c r="P10848">
        <v>1001000</v>
      </c>
      <c r="Q10848">
        <v>1001000</v>
      </c>
      <c r="R10848">
        <v>1001000</v>
      </c>
      <c r="S10848">
        <v>1001000</v>
      </c>
    </row>
    <row r="10849" spans="1:19">
      <c r="A10849">
        <v>100001</v>
      </c>
      <c r="B10849">
        <v>1001000</v>
      </c>
      <c r="C10849">
        <v>1001000</v>
      </c>
      <c r="G10849">
        <v>169</v>
      </c>
      <c r="H10849" s="3" t="str">
        <f t="shared" si="170"/>
        <v>A9</v>
      </c>
      <c r="J10849">
        <v>1001000</v>
      </c>
      <c r="K10849" s="2">
        <v>1010100</v>
      </c>
      <c r="L10849">
        <v>100001</v>
      </c>
      <c r="N10849">
        <v>100001</v>
      </c>
      <c r="O10849">
        <v>100001</v>
      </c>
      <c r="P10849">
        <v>100001</v>
      </c>
      <c r="Q10849">
        <v>100001</v>
      </c>
      <c r="R10849">
        <v>100001</v>
      </c>
      <c r="S10849">
        <v>100001</v>
      </c>
    </row>
    <row r="10850" spans="1:19">
      <c r="A10850">
        <v>1010101</v>
      </c>
      <c r="B10850">
        <v>100001</v>
      </c>
      <c r="C10850">
        <v>100001</v>
      </c>
      <c r="G10850">
        <v>169</v>
      </c>
      <c r="H10850" s="3" t="str">
        <f t="shared" si="170"/>
        <v>A9</v>
      </c>
      <c r="J10850">
        <v>100001</v>
      </c>
      <c r="K10850" s="2">
        <v>10100</v>
      </c>
      <c r="L10850">
        <v>1010101</v>
      </c>
      <c r="N10850">
        <v>1010101</v>
      </c>
      <c r="O10850">
        <v>1010101</v>
      </c>
      <c r="P10850">
        <v>1010101</v>
      </c>
      <c r="Q10850">
        <v>1010101</v>
      </c>
      <c r="R10850">
        <v>1010101</v>
      </c>
      <c r="S10850">
        <v>1010101</v>
      </c>
    </row>
    <row r="10851" spans="1:19">
      <c r="A10851">
        <v>1001000</v>
      </c>
      <c r="B10851">
        <v>1010101</v>
      </c>
      <c r="C10851">
        <v>1010101</v>
      </c>
      <c r="G10851">
        <v>169</v>
      </c>
      <c r="H10851" s="3" t="str">
        <f t="shared" si="170"/>
        <v>A9</v>
      </c>
      <c r="J10851">
        <v>1010101</v>
      </c>
      <c r="K10851" s="2">
        <v>101000</v>
      </c>
      <c r="L10851">
        <v>1001000</v>
      </c>
      <c r="N10851">
        <v>1001000</v>
      </c>
      <c r="O10851">
        <v>1001000</v>
      </c>
      <c r="P10851">
        <v>1001000</v>
      </c>
      <c r="Q10851">
        <v>1001000</v>
      </c>
      <c r="R10851">
        <v>1001000</v>
      </c>
      <c r="S10851">
        <v>1001000</v>
      </c>
    </row>
    <row r="10852" spans="1:19">
      <c r="A10852">
        <v>10000101</v>
      </c>
      <c r="B10852">
        <v>1001000</v>
      </c>
      <c r="C10852">
        <v>1001000</v>
      </c>
      <c r="G10852">
        <v>169</v>
      </c>
      <c r="H10852" s="3" t="str">
        <f t="shared" si="170"/>
        <v>A9</v>
      </c>
      <c r="J10852">
        <v>1001000</v>
      </c>
      <c r="K10852" s="2">
        <v>1010010</v>
      </c>
      <c r="L10852">
        <v>10000101</v>
      </c>
      <c r="N10852">
        <v>10000101</v>
      </c>
      <c r="O10852">
        <v>10000101</v>
      </c>
      <c r="P10852">
        <v>10000101</v>
      </c>
      <c r="Q10852">
        <v>10000101</v>
      </c>
      <c r="R10852">
        <v>10000101</v>
      </c>
      <c r="S10852">
        <v>10000101</v>
      </c>
    </row>
    <row r="10853" spans="1:19">
      <c r="A10853">
        <v>1010101</v>
      </c>
      <c r="B10853">
        <v>10000101</v>
      </c>
      <c r="C10853">
        <v>10000001</v>
      </c>
      <c r="G10853">
        <v>169</v>
      </c>
      <c r="H10853" s="3" t="str">
        <f t="shared" si="170"/>
        <v>A9</v>
      </c>
      <c r="J10853">
        <v>10000101</v>
      </c>
      <c r="K10853" s="2">
        <v>0</v>
      </c>
      <c r="L10853">
        <v>1010101</v>
      </c>
      <c r="N10853">
        <v>1010101</v>
      </c>
      <c r="O10853">
        <v>1010101</v>
      </c>
      <c r="P10853">
        <v>1010101</v>
      </c>
      <c r="Q10853">
        <v>1010101</v>
      </c>
      <c r="R10853">
        <v>1010101</v>
      </c>
      <c r="S10853">
        <v>1010101</v>
      </c>
    </row>
    <row r="10854" spans="1:19">
      <c r="A10854">
        <v>1001000</v>
      </c>
      <c r="B10854">
        <v>1010101</v>
      </c>
      <c r="C10854">
        <v>1010101</v>
      </c>
      <c r="G10854">
        <v>169</v>
      </c>
      <c r="H10854" s="3" t="str">
        <f t="shared" si="170"/>
        <v>A9</v>
      </c>
      <c r="J10854">
        <v>1010101</v>
      </c>
      <c r="K10854" s="2">
        <v>10100001</v>
      </c>
      <c r="L10854">
        <v>1001000</v>
      </c>
      <c r="N10854">
        <v>1001000</v>
      </c>
      <c r="O10854">
        <v>1001000</v>
      </c>
      <c r="P10854">
        <v>1001000</v>
      </c>
      <c r="Q10854">
        <v>1001000</v>
      </c>
      <c r="R10854">
        <v>1001000</v>
      </c>
      <c r="S10854">
        <v>1001000</v>
      </c>
    </row>
    <row r="10855" spans="1:19">
      <c r="A10855">
        <v>10000101</v>
      </c>
      <c r="B10855">
        <v>1001000</v>
      </c>
      <c r="C10855">
        <v>1001000</v>
      </c>
      <c r="G10855">
        <v>169</v>
      </c>
      <c r="H10855" s="3" t="str">
        <f t="shared" si="170"/>
        <v>A9</v>
      </c>
      <c r="J10855">
        <v>1001000</v>
      </c>
      <c r="K10855" s="2">
        <v>1001010</v>
      </c>
      <c r="L10855">
        <v>10000101</v>
      </c>
      <c r="N10855">
        <v>10000101</v>
      </c>
      <c r="O10855">
        <v>10000101</v>
      </c>
      <c r="P10855">
        <v>10000101</v>
      </c>
      <c r="Q10855">
        <v>10000101</v>
      </c>
      <c r="R10855">
        <v>10000101</v>
      </c>
      <c r="S10855">
        <v>10000101</v>
      </c>
    </row>
    <row r="10856" spans="1:19">
      <c r="A10856">
        <v>1010101</v>
      </c>
      <c r="B10856">
        <v>10000101</v>
      </c>
      <c r="C10856">
        <v>10000101</v>
      </c>
      <c r="G10856">
        <v>169</v>
      </c>
      <c r="H10856" s="3" t="str">
        <f t="shared" si="170"/>
        <v>A9</v>
      </c>
      <c r="J10856">
        <v>10000101</v>
      </c>
      <c r="K10856" s="2">
        <v>10101010</v>
      </c>
      <c r="L10856">
        <v>1010101</v>
      </c>
      <c r="N10856">
        <v>1010101</v>
      </c>
      <c r="O10856">
        <v>1010101</v>
      </c>
      <c r="P10856">
        <v>1010101</v>
      </c>
      <c r="Q10856">
        <v>1010101</v>
      </c>
      <c r="R10856">
        <v>1010101</v>
      </c>
      <c r="S10856">
        <v>1010101</v>
      </c>
    </row>
    <row r="10857" spans="1:19">
      <c r="A10857">
        <v>1010010</v>
      </c>
      <c r="B10857">
        <v>1010101</v>
      </c>
      <c r="C10857">
        <v>1010101</v>
      </c>
      <c r="G10857">
        <v>169</v>
      </c>
      <c r="H10857" s="3" t="str">
        <f t="shared" si="170"/>
        <v>A9</v>
      </c>
      <c r="J10857">
        <v>1010101</v>
      </c>
      <c r="K10857" s="2">
        <v>10000101</v>
      </c>
      <c r="L10857">
        <v>1010010</v>
      </c>
      <c r="N10857">
        <v>1010010</v>
      </c>
      <c r="O10857">
        <v>1010010</v>
      </c>
      <c r="P10857">
        <v>1010010</v>
      </c>
      <c r="Q10857">
        <v>1010010</v>
      </c>
      <c r="R10857">
        <v>1010010</v>
      </c>
      <c r="S10857">
        <v>1010010</v>
      </c>
    </row>
    <row r="10858" spans="1:19">
      <c r="A10858">
        <v>10101</v>
      </c>
      <c r="B10858">
        <v>1010010</v>
      </c>
      <c r="C10858">
        <v>1000010</v>
      </c>
      <c r="G10858">
        <v>169</v>
      </c>
      <c r="H10858" s="3" t="str">
        <f t="shared" si="170"/>
        <v>A9</v>
      </c>
      <c r="J10858">
        <v>1010010</v>
      </c>
      <c r="K10858" s="2">
        <v>1001010</v>
      </c>
      <c r="L10858">
        <v>10101</v>
      </c>
      <c r="N10858">
        <v>10101</v>
      </c>
      <c r="O10858">
        <v>10101</v>
      </c>
      <c r="P10858">
        <v>10101</v>
      </c>
      <c r="Q10858">
        <v>10101</v>
      </c>
      <c r="R10858">
        <v>10101</v>
      </c>
      <c r="S10858">
        <v>10101</v>
      </c>
    </row>
    <row r="10859" spans="1:19">
      <c r="A10859">
        <v>1010101</v>
      </c>
      <c r="B10859">
        <v>10101</v>
      </c>
      <c r="C10859">
        <v>101</v>
      </c>
      <c r="G10859">
        <v>169</v>
      </c>
      <c r="H10859" s="3" t="str">
        <f t="shared" si="170"/>
        <v>A9</v>
      </c>
      <c r="J10859">
        <v>10101</v>
      </c>
      <c r="K10859" s="2">
        <v>10101010</v>
      </c>
      <c r="L10859">
        <v>1010101</v>
      </c>
      <c r="N10859">
        <v>1010101</v>
      </c>
      <c r="O10859">
        <v>1010101</v>
      </c>
      <c r="P10859">
        <v>1010101</v>
      </c>
      <c r="Q10859">
        <v>1010101</v>
      </c>
      <c r="R10859">
        <v>1010101</v>
      </c>
      <c r="S10859">
        <v>1010101</v>
      </c>
    </row>
    <row r="10860" spans="1:19">
      <c r="A10860">
        <v>1010100</v>
      </c>
      <c r="B10860">
        <v>1010101</v>
      </c>
      <c r="C10860">
        <v>1010101</v>
      </c>
      <c r="G10860">
        <v>169</v>
      </c>
      <c r="H10860" s="3" t="str">
        <f t="shared" si="170"/>
        <v>A9</v>
      </c>
      <c r="J10860">
        <v>1010101</v>
      </c>
      <c r="K10860" s="2">
        <v>10101</v>
      </c>
      <c r="L10860">
        <v>1010100</v>
      </c>
      <c r="N10860">
        <v>1010100</v>
      </c>
      <c r="O10860">
        <v>1010100</v>
      </c>
      <c r="P10860">
        <v>1010100</v>
      </c>
      <c r="Q10860">
        <v>1010100</v>
      </c>
      <c r="R10860">
        <v>1010100</v>
      </c>
      <c r="S10860">
        <v>1010100</v>
      </c>
    </row>
    <row r="10861" spans="1:19">
      <c r="A10861">
        <v>1010101</v>
      </c>
      <c r="B10861">
        <v>1010100</v>
      </c>
      <c r="C10861">
        <v>1010000</v>
      </c>
      <c r="G10861">
        <v>169</v>
      </c>
      <c r="H10861" s="3" t="str">
        <f t="shared" si="170"/>
        <v>A9</v>
      </c>
      <c r="J10861">
        <v>1010100</v>
      </c>
      <c r="K10861" s="2">
        <v>1010010</v>
      </c>
      <c r="L10861">
        <v>1010101</v>
      </c>
      <c r="N10861">
        <v>1010101</v>
      </c>
      <c r="O10861">
        <v>1010101</v>
      </c>
      <c r="P10861">
        <v>1010101</v>
      </c>
      <c r="Q10861">
        <v>1010101</v>
      </c>
      <c r="R10861">
        <v>1010101</v>
      </c>
      <c r="S10861">
        <v>1010101</v>
      </c>
    </row>
    <row r="10862" spans="1:19">
      <c r="A10862">
        <v>1010101</v>
      </c>
      <c r="B10862">
        <v>1010101</v>
      </c>
      <c r="C10862">
        <v>10101</v>
      </c>
      <c r="G10862">
        <v>169</v>
      </c>
      <c r="H10862" s="3" t="str">
        <f t="shared" si="170"/>
        <v>A9</v>
      </c>
      <c r="J10862">
        <v>1010101</v>
      </c>
      <c r="K10862" s="2">
        <v>0</v>
      </c>
      <c r="L10862">
        <v>1010101</v>
      </c>
      <c r="N10862">
        <v>1010101</v>
      </c>
      <c r="O10862">
        <v>1010101</v>
      </c>
      <c r="P10862">
        <v>1010101</v>
      </c>
      <c r="Q10862">
        <v>1010101</v>
      </c>
      <c r="R10862">
        <v>1010101</v>
      </c>
      <c r="S10862">
        <v>1010101</v>
      </c>
    </row>
    <row r="10863" spans="1:19">
      <c r="A10863">
        <v>1010101</v>
      </c>
      <c r="B10863">
        <v>1010101</v>
      </c>
      <c r="C10863">
        <v>1010101</v>
      </c>
      <c r="G10863">
        <v>169</v>
      </c>
      <c r="H10863" s="3" t="str">
        <f t="shared" si="170"/>
        <v>A9</v>
      </c>
      <c r="J10863">
        <v>1010101</v>
      </c>
      <c r="K10863" s="2">
        <v>1010101</v>
      </c>
      <c r="L10863">
        <v>1010101</v>
      </c>
      <c r="N10863">
        <v>1010101</v>
      </c>
      <c r="O10863">
        <v>1010101</v>
      </c>
      <c r="P10863">
        <v>1010101</v>
      </c>
      <c r="Q10863">
        <v>1010101</v>
      </c>
      <c r="R10863">
        <v>1010101</v>
      </c>
      <c r="S10863">
        <v>1010101</v>
      </c>
    </row>
    <row r="10864" spans="1:19">
      <c r="A10864">
        <v>1010101</v>
      </c>
      <c r="B10864">
        <v>1010101</v>
      </c>
      <c r="C10864">
        <v>1010101</v>
      </c>
      <c r="G10864">
        <v>169</v>
      </c>
      <c r="H10864" s="3" t="str">
        <f t="shared" si="170"/>
        <v>A9</v>
      </c>
      <c r="J10864">
        <v>1010101</v>
      </c>
      <c r="K10864" s="2">
        <v>1010100</v>
      </c>
      <c r="L10864">
        <v>1010101</v>
      </c>
      <c r="N10864">
        <v>1010101</v>
      </c>
      <c r="O10864">
        <v>1010101</v>
      </c>
      <c r="P10864">
        <v>1010101</v>
      </c>
      <c r="Q10864">
        <v>1010101</v>
      </c>
      <c r="R10864">
        <v>1010101</v>
      </c>
      <c r="S10864">
        <v>1010101</v>
      </c>
    </row>
    <row r="10865" spans="1:19">
      <c r="A10865">
        <v>1010101</v>
      </c>
      <c r="B10865">
        <v>1010101</v>
      </c>
      <c r="C10865">
        <v>1010101</v>
      </c>
      <c r="G10865">
        <v>169</v>
      </c>
      <c r="H10865" s="3" t="str">
        <f t="shared" si="170"/>
        <v>A9</v>
      </c>
      <c r="J10865">
        <v>1010101</v>
      </c>
      <c r="K10865" s="2">
        <v>10101</v>
      </c>
      <c r="L10865">
        <v>1010101</v>
      </c>
      <c r="N10865">
        <v>1010101</v>
      </c>
      <c r="O10865">
        <v>1010101</v>
      </c>
      <c r="P10865">
        <v>1010101</v>
      </c>
      <c r="Q10865">
        <v>1010101</v>
      </c>
      <c r="R10865">
        <v>1010101</v>
      </c>
      <c r="S10865">
        <v>1010101</v>
      </c>
    </row>
    <row r="10866" spans="1:19">
      <c r="A10866">
        <v>1010101</v>
      </c>
      <c r="B10866">
        <v>1010101</v>
      </c>
      <c r="C10866">
        <v>1010101</v>
      </c>
      <c r="G10866">
        <v>169</v>
      </c>
      <c r="H10866" s="3" t="str">
        <f t="shared" si="170"/>
        <v>A9</v>
      </c>
      <c r="J10866">
        <v>1010101</v>
      </c>
      <c r="K10866" s="2">
        <v>1010101</v>
      </c>
      <c r="L10866">
        <v>1010101</v>
      </c>
      <c r="N10866">
        <v>1010101</v>
      </c>
      <c r="O10866">
        <v>1010101</v>
      </c>
      <c r="P10866">
        <v>1010101</v>
      </c>
      <c r="Q10866">
        <v>1010101</v>
      </c>
      <c r="R10866">
        <v>1010101</v>
      </c>
      <c r="S10866">
        <v>1010101</v>
      </c>
    </row>
    <row r="10867" spans="1:19">
      <c r="A10867">
        <v>1010101</v>
      </c>
      <c r="B10867">
        <v>1010101</v>
      </c>
      <c r="C10867">
        <v>1010101</v>
      </c>
      <c r="G10867">
        <v>169</v>
      </c>
      <c r="H10867" s="3" t="str">
        <f t="shared" si="170"/>
        <v>A9</v>
      </c>
      <c r="J10867">
        <v>1010101</v>
      </c>
      <c r="K10867" s="2">
        <v>1010101</v>
      </c>
      <c r="L10867">
        <v>1010101</v>
      </c>
      <c r="N10867">
        <v>1010101</v>
      </c>
      <c r="O10867">
        <v>1010101</v>
      </c>
      <c r="P10867">
        <v>1010101</v>
      </c>
      <c r="Q10867">
        <v>1010101</v>
      </c>
      <c r="R10867">
        <v>1010101</v>
      </c>
      <c r="S10867">
        <v>1010101</v>
      </c>
    </row>
    <row r="10868" spans="1:19">
      <c r="A10868">
        <v>1010101</v>
      </c>
      <c r="B10868">
        <v>1010101</v>
      </c>
      <c r="C10868">
        <v>1010101</v>
      </c>
      <c r="G10868">
        <v>169</v>
      </c>
      <c r="H10868" s="3" t="str">
        <f t="shared" si="170"/>
        <v>A9</v>
      </c>
      <c r="J10868">
        <v>1010101</v>
      </c>
      <c r="K10868" s="2">
        <v>1010101</v>
      </c>
      <c r="L10868">
        <v>1010101</v>
      </c>
      <c r="N10868">
        <v>1010101</v>
      </c>
      <c r="O10868">
        <v>1010101</v>
      </c>
      <c r="P10868">
        <v>1010101</v>
      </c>
      <c r="Q10868">
        <v>1010101</v>
      </c>
      <c r="R10868">
        <v>1010101</v>
      </c>
      <c r="S10868">
        <v>1010101</v>
      </c>
    </row>
    <row r="10869" spans="1:19">
      <c r="A10869">
        <v>1010101</v>
      </c>
      <c r="B10869">
        <v>1010101</v>
      </c>
      <c r="C10869">
        <v>1010101</v>
      </c>
      <c r="G10869">
        <v>169</v>
      </c>
      <c r="H10869" s="3" t="str">
        <f t="shared" si="170"/>
        <v>A9</v>
      </c>
      <c r="J10869">
        <v>1010101</v>
      </c>
      <c r="K10869" s="2">
        <v>1010101</v>
      </c>
      <c r="L10869">
        <v>1010101</v>
      </c>
      <c r="N10869">
        <v>1010101</v>
      </c>
      <c r="O10869">
        <v>1010101</v>
      </c>
      <c r="P10869">
        <v>1010101</v>
      </c>
      <c r="Q10869">
        <v>1010101</v>
      </c>
      <c r="R10869">
        <v>1010101</v>
      </c>
      <c r="S10869">
        <v>1010101</v>
      </c>
    </row>
    <row r="10870" spans="1:19">
      <c r="A10870">
        <v>1010101</v>
      </c>
      <c r="B10870">
        <v>1010101</v>
      </c>
      <c r="C10870">
        <v>1010101</v>
      </c>
      <c r="G10870">
        <v>169</v>
      </c>
      <c r="H10870" s="3" t="str">
        <f t="shared" si="170"/>
        <v>A9</v>
      </c>
      <c r="J10870">
        <v>1010101</v>
      </c>
      <c r="K10870" s="2">
        <v>1010101</v>
      </c>
      <c r="L10870">
        <v>1010101</v>
      </c>
      <c r="N10870">
        <v>1010101</v>
      </c>
      <c r="O10870">
        <v>1010101</v>
      </c>
      <c r="P10870">
        <v>1010101</v>
      </c>
      <c r="Q10870">
        <v>1010101</v>
      </c>
      <c r="R10870">
        <v>1010101</v>
      </c>
      <c r="S10870">
        <v>1010101</v>
      </c>
    </row>
    <row r="10871" spans="1:19">
      <c r="A10871">
        <v>1010101</v>
      </c>
      <c r="B10871">
        <v>1010101</v>
      </c>
      <c r="C10871">
        <v>1010101</v>
      </c>
      <c r="G10871">
        <v>169</v>
      </c>
      <c r="H10871" s="3" t="str">
        <f t="shared" si="170"/>
        <v>A9</v>
      </c>
      <c r="J10871">
        <v>1010101</v>
      </c>
      <c r="K10871" s="2">
        <v>1010101</v>
      </c>
      <c r="L10871">
        <v>1010101</v>
      </c>
      <c r="N10871">
        <v>1010101</v>
      </c>
      <c r="O10871">
        <v>1010101</v>
      </c>
      <c r="P10871">
        <v>1010101</v>
      </c>
      <c r="Q10871">
        <v>1010101</v>
      </c>
      <c r="R10871">
        <v>1010101</v>
      </c>
      <c r="S10871">
        <v>1010101</v>
      </c>
    </row>
    <row r="10872" spans="1:19">
      <c r="A10872">
        <v>1010101</v>
      </c>
      <c r="B10872">
        <v>1010101</v>
      </c>
      <c r="C10872">
        <v>1010101</v>
      </c>
      <c r="G10872">
        <v>169</v>
      </c>
      <c r="H10872" s="3" t="str">
        <f t="shared" si="170"/>
        <v>A9</v>
      </c>
      <c r="J10872">
        <v>1010101</v>
      </c>
      <c r="K10872" s="2">
        <v>1010101</v>
      </c>
      <c r="L10872">
        <v>1010101</v>
      </c>
      <c r="N10872">
        <v>1010101</v>
      </c>
      <c r="O10872">
        <v>1010101</v>
      </c>
      <c r="P10872">
        <v>1010101</v>
      </c>
      <c r="Q10872">
        <v>1010101</v>
      </c>
      <c r="R10872">
        <v>1010101</v>
      </c>
      <c r="S10872">
        <v>1010101</v>
      </c>
    </row>
    <row r="10873" spans="1:19">
      <c r="A10873">
        <v>1010101</v>
      </c>
      <c r="B10873">
        <v>1010101</v>
      </c>
      <c r="C10873">
        <v>1010101</v>
      </c>
      <c r="G10873">
        <v>169</v>
      </c>
      <c r="H10873" s="3" t="str">
        <f t="shared" si="170"/>
        <v>A9</v>
      </c>
      <c r="J10873">
        <v>1010101</v>
      </c>
      <c r="K10873" s="2">
        <v>1010101</v>
      </c>
      <c r="L10873">
        <v>1010101</v>
      </c>
      <c r="N10873">
        <v>1010101</v>
      </c>
      <c r="O10873">
        <v>1010101</v>
      </c>
      <c r="P10873">
        <v>1010101</v>
      </c>
      <c r="Q10873">
        <v>1010101</v>
      </c>
      <c r="R10873">
        <v>1010101</v>
      </c>
      <c r="S10873">
        <v>1010101</v>
      </c>
    </row>
    <row r="10874" spans="1:19">
      <c r="A10874">
        <v>1010101</v>
      </c>
      <c r="B10874">
        <v>1010101</v>
      </c>
      <c r="C10874">
        <v>1010101</v>
      </c>
      <c r="G10874">
        <v>169</v>
      </c>
      <c r="H10874" s="3" t="str">
        <f t="shared" si="170"/>
        <v>A9</v>
      </c>
      <c r="J10874">
        <v>1010101</v>
      </c>
      <c r="K10874" s="2">
        <v>1010101</v>
      </c>
      <c r="L10874">
        <v>1010101</v>
      </c>
      <c r="N10874">
        <v>1010101</v>
      </c>
      <c r="O10874">
        <v>1010101</v>
      </c>
      <c r="P10874">
        <v>1010101</v>
      </c>
      <c r="Q10874">
        <v>1010101</v>
      </c>
      <c r="R10874">
        <v>1010101</v>
      </c>
      <c r="S10874">
        <v>1010101</v>
      </c>
    </row>
    <row r="10875" spans="1:19">
      <c r="A10875">
        <v>1010101</v>
      </c>
      <c r="B10875">
        <v>1010101</v>
      </c>
      <c r="C10875">
        <v>1010101</v>
      </c>
      <c r="G10875">
        <v>169</v>
      </c>
      <c r="H10875" s="3" t="str">
        <f t="shared" si="170"/>
        <v>A9</v>
      </c>
      <c r="J10875">
        <v>1010101</v>
      </c>
      <c r="K10875" s="2">
        <v>1010101</v>
      </c>
      <c r="L10875">
        <v>1010101</v>
      </c>
      <c r="N10875">
        <v>1010101</v>
      </c>
      <c r="O10875">
        <v>1010101</v>
      </c>
      <c r="P10875">
        <v>1010101</v>
      </c>
      <c r="Q10875">
        <v>1010101</v>
      </c>
      <c r="R10875">
        <v>1010101</v>
      </c>
      <c r="S10875">
        <v>1010101</v>
      </c>
    </row>
    <row r="10876" spans="1:19">
      <c r="A10876">
        <v>1010101</v>
      </c>
      <c r="B10876">
        <v>1010101</v>
      </c>
      <c r="C10876">
        <v>1010101</v>
      </c>
      <c r="G10876">
        <v>169</v>
      </c>
      <c r="H10876" s="3" t="str">
        <f t="shared" si="170"/>
        <v>A9</v>
      </c>
      <c r="J10876">
        <v>1010101</v>
      </c>
      <c r="K10876" s="2">
        <v>1010101</v>
      </c>
      <c r="L10876">
        <v>1010101</v>
      </c>
      <c r="N10876">
        <v>1010101</v>
      </c>
      <c r="O10876">
        <v>1010101</v>
      </c>
      <c r="P10876">
        <v>1010101</v>
      </c>
      <c r="Q10876">
        <v>1010101</v>
      </c>
      <c r="R10876">
        <v>1010101</v>
      </c>
      <c r="S10876">
        <v>1010101</v>
      </c>
    </row>
    <row r="10877" spans="1:19">
      <c r="A10877">
        <v>1010101</v>
      </c>
      <c r="B10877">
        <v>1010101</v>
      </c>
      <c r="C10877">
        <v>1010101</v>
      </c>
      <c r="G10877">
        <v>169</v>
      </c>
      <c r="H10877" s="3" t="str">
        <f t="shared" si="170"/>
        <v>A9</v>
      </c>
      <c r="J10877">
        <v>1010101</v>
      </c>
      <c r="K10877" s="2">
        <v>1010101</v>
      </c>
      <c r="L10877">
        <v>1010101</v>
      </c>
      <c r="N10877">
        <v>1010101</v>
      </c>
      <c r="O10877">
        <v>1010101</v>
      </c>
      <c r="P10877">
        <v>1010101</v>
      </c>
      <c r="Q10877">
        <v>1010101</v>
      </c>
      <c r="R10877">
        <v>1010101</v>
      </c>
      <c r="S10877">
        <v>1010101</v>
      </c>
    </row>
    <row r="10878" spans="1:19">
      <c r="A10878">
        <v>1010101</v>
      </c>
      <c r="B10878">
        <v>1010101</v>
      </c>
      <c r="C10878">
        <v>1010101</v>
      </c>
      <c r="G10878">
        <v>169</v>
      </c>
      <c r="H10878" s="3" t="str">
        <f t="shared" si="170"/>
        <v>A9</v>
      </c>
      <c r="J10878">
        <v>1010101</v>
      </c>
      <c r="K10878" s="2">
        <v>1010101</v>
      </c>
      <c r="L10878">
        <v>1010101</v>
      </c>
      <c r="N10878">
        <v>1010101</v>
      </c>
      <c r="O10878">
        <v>1010101</v>
      </c>
      <c r="P10878">
        <v>1010101</v>
      </c>
      <c r="Q10878">
        <v>1010101</v>
      </c>
      <c r="R10878">
        <v>1010101</v>
      </c>
      <c r="S10878">
        <v>1010101</v>
      </c>
    </row>
    <row r="10879" spans="1:19">
      <c r="A10879">
        <v>1010101</v>
      </c>
      <c r="B10879">
        <v>1010101</v>
      </c>
      <c r="C10879">
        <v>1010101</v>
      </c>
      <c r="G10879">
        <v>169</v>
      </c>
      <c r="H10879" s="3" t="str">
        <f t="shared" si="170"/>
        <v>A9</v>
      </c>
      <c r="J10879">
        <v>1010101</v>
      </c>
      <c r="K10879" s="2">
        <v>1010101</v>
      </c>
      <c r="L10879">
        <v>1010101</v>
      </c>
      <c r="N10879">
        <v>1010101</v>
      </c>
      <c r="O10879">
        <v>1010101</v>
      </c>
      <c r="P10879">
        <v>1010101</v>
      </c>
      <c r="Q10879">
        <v>1010101</v>
      </c>
      <c r="R10879">
        <v>1010101</v>
      </c>
      <c r="S10879">
        <v>1010101</v>
      </c>
    </row>
    <row r="10880" spans="1:19">
      <c r="A10880">
        <v>1010101</v>
      </c>
      <c r="B10880">
        <v>1010101</v>
      </c>
      <c r="C10880">
        <v>1010101</v>
      </c>
      <c r="G10880">
        <v>169</v>
      </c>
      <c r="H10880" s="3" t="str">
        <f t="shared" si="170"/>
        <v>A9</v>
      </c>
      <c r="J10880">
        <v>1010101</v>
      </c>
      <c r="K10880" s="2">
        <v>1010101</v>
      </c>
      <c r="L10880">
        <v>1010101</v>
      </c>
      <c r="N10880">
        <v>1010101</v>
      </c>
      <c r="O10880">
        <v>1010101</v>
      </c>
      <c r="P10880">
        <v>1010101</v>
      </c>
      <c r="Q10880">
        <v>1010101</v>
      </c>
      <c r="R10880">
        <v>1010101</v>
      </c>
      <c r="S10880">
        <v>1010101</v>
      </c>
    </row>
    <row r="10881" spans="1:19">
      <c r="A10881">
        <v>1010101</v>
      </c>
      <c r="B10881">
        <v>1010101</v>
      </c>
      <c r="C10881">
        <v>1010101</v>
      </c>
      <c r="G10881">
        <v>169</v>
      </c>
      <c r="H10881" s="3" t="str">
        <f t="shared" si="170"/>
        <v>A9</v>
      </c>
      <c r="J10881">
        <v>1010101</v>
      </c>
      <c r="K10881" s="2">
        <v>1010101</v>
      </c>
      <c r="L10881">
        <v>1010101</v>
      </c>
      <c r="N10881">
        <v>1010101</v>
      </c>
      <c r="O10881">
        <v>1010101</v>
      </c>
      <c r="P10881">
        <v>1010101</v>
      </c>
      <c r="Q10881">
        <v>1010101</v>
      </c>
      <c r="R10881">
        <v>1010101</v>
      </c>
      <c r="S10881">
        <v>1010101</v>
      </c>
    </row>
    <row r="10882" spans="1:19">
      <c r="A10882">
        <v>1010101</v>
      </c>
      <c r="B10882">
        <v>1010101</v>
      </c>
      <c r="C10882">
        <v>1010101</v>
      </c>
      <c r="G10882">
        <v>169</v>
      </c>
      <c r="H10882" s="3" t="str">
        <f t="shared" si="170"/>
        <v>A9</v>
      </c>
      <c r="J10882">
        <v>1010101</v>
      </c>
      <c r="K10882" s="2">
        <v>1010101</v>
      </c>
      <c r="L10882">
        <v>1010101</v>
      </c>
      <c r="N10882">
        <v>1010101</v>
      </c>
      <c r="O10882">
        <v>1010101</v>
      </c>
      <c r="P10882">
        <v>1010101</v>
      </c>
      <c r="Q10882">
        <v>1010101</v>
      </c>
      <c r="R10882">
        <v>1010101</v>
      </c>
      <c r="S10882">
        <v>1010101</v>
      </c>
    </row>
    <row r="10883" spans="1:19">
      <c r="A10883">
        <v>1010101</v>
      </c>
      <c r="B10883">
        <v>1010101</v>
      </c>
      <c r="C10883">
        <v>1010101</v>
      </c>
      <c r="G10883">
        <v>170</v>
      </c>
      <c r="H10883" s="3" t="str">
        <f t="shared" si="170"/>
        <v>AA</v>
      </c>
      <c r="J10883">
        <v>1010101</v>
      </c>
      <c r="K10883" s="2">
        <v>1010101</v>
      </c>
      <c r="L10883">
        <v>1010101</v>
      </c>
      <c r="N10883">
        <v>1010101</v>
      </c>
      <c r="O10883">
        <v>1010101</v>
      </c>
      <c r="P10883">
        <v>1010101</v>
      </c>
      <c r="Q10883">
        <v>1010101</v>
      </c>
      <c r="R10883">
        <v>1010101</v>
      </c>
      <c r="S10883">
        <v>1010101</v>
      </c>
    </row>
    <row r="10884" spans="1:19">
      <c r="A10884">
        <v>1010101</v>
      </c>
      <c r="B10884">
        <v>1010101</v>
      </c>
      <c r="C10884">
        <v>1010101</v>
      </c>
      <c r="G10884">
        <v>170</v>
      </c>
      <c r="H10884" s="3" t="str">
        <f t="shared" si="170"/>
        <v>AA</v>
      </c>
      <c r="J10884">
        <v>1010101</v>
      </c>
      <c r="K10884" s="2">
        <v>1010101</v>
      </c>
      <c r="L10884">
        <v>1010101</v>
      </c>
      <c r="N10884">
        <v>1010101</v>
      </c>
      <c r="O10884">
        <v>1010101</v>
      </c>
      <c r="P10884">
        <v>1010101</v>
      </c>
      <c r="Q10884">
        <v>1010101</v>
      </c>
      <c r="R10884">
        <v>1010101</v>
      </c>
      <c r="S10884">
        <v>1010101</v>
      </c>
    </row>
    <row r="10885" spans="1:19">
      <c r="A10885">
        <v>1010101</v>
      </c>
      <c r="B10885">
        <v>1010101</v>
      </c>
      <c r="C10885">
        <v>1010101</v>
      </c>
      <c r="G10885">
        <v>170</v>
      </c>
      <c r="H10885" s="3" t="str">
        <f t="shared" si="170"/>
        <v>AA</v>
      </c>
      <c r="J10885">
        <v>1010101</v>
      </c>
      <c r="K10885" s="2">
        <v>1010101</v>
      </c>
      <c r="L10885">
        <v>1010101</v>
      </c>
      <c r="N10885">
        <v>1010101</v>
      </c>
      <c r="O10885">
        <v>1010101</v>
      </c>
      <c r="P10885">
        <v>1010101</v>
      </c>
      <c r="Q10885">
        <v>1010101</v>
      </c>
      <c r="R10885">
        <v>1010101</v>
      </c>
      <c r="S10885">
        <v>1010101</v>
      </c>
    </row>
    <row r="10886" spans="1:19">
      <c r="A10886">
        <v>1010101</v>
      </c>
      <c r="B10886">
        <v>1010101</v>
      </c>
      <c r="C10886">
        <v>1010101</v>
      </c>
      <c r="G10886">
        <v>170</v>
      </c>
      <c r="H10886" s="3" t="str">
        <f t="shared" si="170"/>
        <v>AA</v>
      </c>
      <c r="J10886">
        <v>1010101</v>
      </c>
      <c r="K10886" s="2">
        <v>1010101</v>
      </c>
      <c r="L10886">
        <v>1010101</v>
      </c>
      <c r="N10886">
        <v>1010101</v>
      </c>
      <c r="O10886">
        <v>1010101</v>
      </c>
      <c r="P10886">
        <v>1010101</v>
      </c>
      <c r="Q10886">
        <v>1010101</v>
      </c>
      <c r="R10886">
        <v>1010101</v>
      </c>
      <c r="S10886">
        <v>1010101</v>
      </c>
    </row>
    <row r="10887" spans="1:19">
      <c r="A10887">
        <v>1010101</v>
      </c>
      <c r="B10887">
        <v>1010101</v>
      </c>
      <c r="C10887">
        <v>1010101</v>
      </c>
      <c r="G10887">
        <v>170</v>
      </c>
      <c r="H10887" s="3" t="str">
        <f t="shared" si="170"/>
        <v>AA</v>
      </c>
      <c r="J10887">
        <v>1010101</v>
      </c>
      <c r="K10887" s="2">
        <v>1010101</v>
      </c>
      <c r="L10887">
        <v>1010101</v>
      </c>
      <c r="N10887">
        <v>1010101</v>
      </c>
      <c r="O10887">
        <v>1010101</v>
      </c>
      <c r="P10887">
        <v>1010101</v>
      </c>
      <c r="Q10887">
        <v>1010101</v>
      </c>
      <c r="R10887">
        <v>1010101</v>
      </c>
      <c r="S10887">
        <v>1010101</v>
      </c>
    </row>
    <row r="10888" spans="1:19">
      <c r="A10888">
        <v>1010101</v>
      </c>
      <c r="B10888">
        <v>1010101</v>
      </c>
      <c r="C10888">
        <v>1010101</v>
      </c>
      <c r="G10888">
        <v>170</v>
      </c>
      <c r="H10888" s="3" t="str">
        <f t="shared" si="170"/>
        <v>AA</v>
      </c>
      <c r="J10888">
        <v>1010101</v>
      </c>
      <c r="K10888" s="2">
        <v>1010101</v>
      </c>
      <c r="L10888">
        <v>1010101</v>
      </c>
      <c r="N10888">
        <v>1010101</v>
      </c>
      <c r="O10888">
        <v>1010101</v>
      </c>
      <c r="P10888">
        <v>1010101</v>
      </c>
      <c r="Q10888">
        <v>1010101</v>
      </c>
      <c r="R10888">
        <v>1010101</v>
      </c>
      <c r="S10888">
        <v>1010101</v>
      </c>
    </row>
    <row r="10889" spans="1:19">
      <c r="A10889">
        <v>1010101</v>
      </c>
      <c r="B10889">
        <v>1010101</v>
      </c>
      <c r="C10889">
        <v>1010101</v>
      </c>
      <c r="G10889">
        <v>170</v>
      </c>
      <c r="H10889" s="3" t="str">
        <f t="shared" ref="H10889:H10952" si="171">DEC2HEX(G10889)</f>
        <v>AA</v>
      </c>
      <c r="J10889">
        <v>1010101</v>
      </c>
      <c r="K10889" s="2">
        <v>1010101</v>
      </c>
      <c r="L10889">
        <v>1010101</v>
      </c>
      <c r="N10889">
        <v>1010101</v>
      </c>
      <c r="O10889">
        <v>1010101</v>
      </c>
      <c r="P10889">
        <v>1010101</v>
      </c>
      <c r="Q10889">
        <v>1010101</v>
      </c>
      <c r="R10889">
        <v>1010101</v>
      </c>
      <c r="S10889">
        <v>1010101</v>
      </c>
    </row>
    <row r="10890" spans="1:19">
      <c r="A10890">
        <v>1010101</v>
      </c>
      <c r="B10890">
        <v>1010101</v>
      </c>
      <c r="C10890">
        <v>1010101</v>
      </c>
      <c r="G10890">
        <v>170</v>
      </c>
      <c r="H10890" s="3" t="str">
        <f t="shared" si="171"/>
        <v>AA</v>
      </c>
      <c r="J10890">
        <v>1010101</v>
      </c>
      <c r="K10890" s="2">
        <v>1010101</v>
      </c>
      <c r="L10890">
        <v>1010101</v>
      </c>
      <c r="N10890">
        <v>1010101</v>
      </c>
      <c r="O10890">
        <v>1010101</v>
      </c>
      <c r="P10890">
        <v>1010101</v>
      </c>
      <c r="Q10890">
        <v>1010101</v>
      </c>
      <c r="R10890">
        <v>1010101</v>
      </c>
      <c r="S10890">
        <v>1010101</v>
      </c>
    </row>
    <row r="10891" spans="1:19">
      <c r="A10891">
        <v>1010101</v>
      </c>
      <c r="B10891">
        <v>1010101</v>
      </c>
      <c r="C10891">
        <v>1010101</v>
      </c>
      <c r="G10891">
        <v>170</v>
      </c>
      <c r="H10891" s="3" t="str">
        <f t="shared" si="171"/>
        <v>AA</v>
      </c>
      <c r="J10891">
        <v>1010101</v>
      </c>
      <c r="K10891" s="2">
        <v>1010101</v>
      </c>
      <c r="L10891">
        <v>1010101</v>
      </c>
      <c r="N10891">
        <v>1010101</v>
      </c>
      <c r="O10891">
        <v>1010101</v>
      </c>
      <c r="P10891">
        <v>1010101</v>
      </c>
      <c r="Q10891">
        <v>1010101</v>
      </c>
      <c r="R10891">
        <v>1010101</v>
      </c>
      <c r="S10891">
        <v>1010101</v>
      </c>
    </row>
    <row r="10892" spans="1:19">
      <c r="A10892">
        <v>1010101</v>
      </c>
      <c r="B10892">
        <v>1</v>
      </c>
      <c r="C10892">
        <v>1010100</v>
      </c>
      <c r="G10892">
        <v>170</v>
      </c>
      <c r="H10892" s="3" t="str">
        <f t="shared" si="171"/>
        <v>AA</v>
      </c>
      <c r="J10892">
        <v>1010101</v>
      </c>
      <c r="K10892" s="2">
        <v>1010101</v>
      </c>
      <c r="L10892">
        <v>1010101</v>
      </c>
      <c r="N10892">
        <v>1010101</v>
      </c>
      <c r="O10892">
        <v>1010101</v>
      </c>
      <c r="P10892">
        <v>1010101</v>
      </c>
      <c r="Q10892">
        <v>1010101</v>
      </c>
      <c r="R10892">
        <v>1010101</v>
      </c>
      <c r="S10892">
        <v>1010101</v>
      </c>
    </row>
    <row r="10893" spans="1:19">
      <c r="A10893">
        <v>1010101</v>
      </c>
      <c r="B10893">
        <v>1010101</v>
      </c>
      <c r="C10893">
        <v>0</v>
      </c>
      <c r="G10893">
        <v>170</v>
      </c>
      <c r="H10893" s="3" t="str">
        <f t="shared" si="171"/>
        <v>AA</v>
      </c>
      <c r="J10893">
        <v>1010101</v>
      </c>
      <c r="K10893" s="2">
        <v>1010101</v>
      </c>
      <c r="L10893">
        <v>1010101</v>
      </c>
      <c r="N10893">
        <v>1010101</v>
      </c>
      <c r="O10893">
        <v>1010101</v>
      </c>
      <c r="P10893">
        <v>1010101</v>
      </c>
      <c r="Q10893">
        <v>1010101</v>
      </c>
      <c r="R10893">
        <v>1010101</v>
      </c>
      <c r="S10893">
        <v>1010101</v>
      </c>
    </row>
    <row r="10894" spans="1:19">
      <c r="A10894">
        <v>10101000</v>
      </c>
      <c r="B10894">
        <v>1010101</v>
      </c>
      <c r="C10894">
        <v>0</v>
      </c>
      <c r="G10894">
        <v>170</v>
      </c>
      <c r="H10894" s="3" t="str">
        <f t="shared" si="171"/>
        <v>AA</v>
      </c>
      <c r="J10894">
        <v>1010101</v>
      </c>
      <c r="K10894" s="2">
        <v>1010101</v>
      </c>
      <c r="L10894">
        <v>10101000</v>
      </c>
      <c r="N10894">
        <v>10101000</v>
      </c>
      <c r="O10894">
        <v>10101000</v>
      </c>
      <c r="P10894">
        <v>10101000</v>
      </c>
      <c r="Q10894">
        <v>10101000</v>
      </c>
      <c r="R10894">
        <v>10101000</v>
      </c>
      <c r="S10894">
        <v>10101000</v>
      </c>
    </row>
    <row r="10895" spans="1:19">
      <c r="A10895">
        <v>1010101</v>
      </c>
      <c r="B10895">
        <v>10101000</v>
      </c>
      <c r="C10895">
        <v>1010000</v>
      </c>
      <c r="G10895">
        <v>170</v>
      </c>
      <c r="H10895" s="3" t="str">
        <f t="shared" si="171"/>
        <v>AA</v>
      </c>
      <c r="J10895">
        <v>10101000</v>
      </c>
      <c r="K10895" s="2">
        <v>1010101</v>
      </c>
      <c r="L10895">
        <v>1010101</v>
      </c>
      <c r="N10895">
        <v>1010101</v>
      </c>
      <c r="O10895">
        <v>1010101</v>
      </c>
      <c r="P10895">
        <v>1010101</v>
      </c>
      <c r="Q10895">
        <v>1010101</v>
      </c>
      <c r="R10895">
        <v>1010101</v>
      </c>
      <c r="S10895">
        <v>1010101</v>
      </c>
    </row>
    <row r="10896" spans="1:19">
      <c r="A10896">
        <v>1010101</v>
      </c>
      <c r="B10896">
        <v>1</v>
      </c>
      <c r="C10896">
        <v>0</v>
      </c>
      <c r="G10896">
        <v>170</v>
      </c>
      <c r="H10896" s="3" t="str">
        <f t="shared" si="171"/>
        <v>AA</v>
      </c>
      <c r="J10896">
        <v>1010101</v>
      </c>
      <c r="K10896" s="2">
        <v>1010101</v>
      </c>
      <c r="L10896">
        <v>1010101</v>
      </c>
      <c r="N10896">
        <v>1010101</v>
      </c>
      <c r="O10896">
        <v>1010101</v>
      </c>
      <c r="P10896">
        <v>1010101</v>
      </c>
      <c r="Q10896">
        <v>1010101</v>
      </c>
      <c r="R10896">
        <v>1010101</v>
      </c>
      <c r="S10896">
        <v>1010101</v>
      </c>
    </row>
    <row r="10897" spans="1:19">
      <c r="A10897">
        <v>10000001</v>
      </c>
      <c r="B10897">
        <v>10001</v>
      </c>
      <c r="C10897">
        <v>0</v>
      </c>
      <c r="G10897">
        <v>170</v>
      </c>
      <c r="H10897" s="3" t="str">
        <f t="shared" si="171"/>
        <v>AA</v>
      </c>
      <c r="J10897">
        <v>1010101</v>
      </c>
      <c r="K10897" s="2">
        <v>1010101</v>
      </c>
      <c r="L10897">
        <v>10000001</v>
      </c>
      <c r="N10897">
        <v>10000001</v>
      </c>
      <c r="O10897">
        <v>10000001</v>
      </c>
      <c r="P10897">
        <v>10000001</v>
      </c>
      <c r="Q10897">
        <v>10000001</v>
      </c>
      <c r="R10897">
        <v>10000001</v>
      </c>
      <c r="S10897">
        <v>10000001</v>
      </c>
    </row>
    <row r="10898" spans="1:19">
      <c r="A10898">
        <v>1010101</v>
      </c>
      <c r="B10898">
        <v>100000</v>
      </c>
      <c r="C10898">
        <v>1000010</v>
      </c>
      <c r="G10898">
        <v>170</v>
      </c>
      <c r="H10898" s="3" t="str">
        <f t="shared" si="171"/>
        <v>AA</v>
      </c>
      <c r="J10898">
        <v>10000001</v>
      </c>
      <c r="K10898" s="2">
        <v>1010101</v>
      </c>
      <c r="L10898">
        <v>1010101</v>
      </c>
      <c r="N10898">
        <v>1010101</v>
      </c>
      <c r="O10898">
        <v>1010101</v>
      </c>
      <c r="P10898">
        <v>1010101</v>
      </c>
      <c r="Q10898">
        <v>1010101</v>
      </c>
      <c r="R10898">
        <v>1010101</v>
      </c>
      <c r="S10898">
        <v>1010101</v>
      </c>
    </row>
    <row r="10899" spans="1:19">
      <c r="A10899">
        <v>1010101</v>
      </c>
      <c r="B10899">
        <v>10101000</v>
      </c>
      <c r="C10899">
        <v>10101000</v>
      </c>
      <c r="G10899">
        <v>170</v>
      </c>
      <c r="H10899" s="3" t="str">
        <f t="shared" si="171"/>
        <v>AA</v>
      </c>
      <c r="J10899">
        <v>1010101</v>
      </c>
      <c r="K10899" s="2">
        <v>1010101</v>
      </c>
      <c r="L10899">
        <v>1010101</v>
      </c>
      <c r="N10899">
        <v>1010101</v>
      </c>
      <c r="O10899">
        <v>1010101</v>
      </c>
      <c r="P10899">
        <v>1010101</v>
      </c>
      <c r="Q10899">
        <v>1010101</v>
      </c>
      <c r="R10899">
        <v>1010101</v>
      </c>
      <c r="S10899">
        <v>1010101</v>
      </c>
    </row>
    <row r="10900" spans="1:19">
      <c r="A10900">
        <v>10000100</v>
      </c>
      <c r="B10900">
        <v>10001000</v>
      </c>
      <c r="C10900">
        <v>101000</v>
      </c>
      <c r="G10900">
        <v>170</v>
      </c>
      <c r="H10900" s="3" t="str">
        <f t="shared" si="171"/>
        <v>AA</v>
      </c>
      <c r="J10900">
        <v>1010101</v>
      </c>
      <c r="K10900" s="2">
        <v>1010101</v>
      </c>
      <c r="L10900">
        <v>10000100</v>
      </c>
      <c r="N10900">
        <v>10000100</v>
      </c>
      <c r="O10900">
        <v>10000100</v>
      </c>
      <c r="P10900">
        <v>10000100</v>
      </c>
      <c r="Q10900">
        <v>10000100</v>
      </c>
      <c r="R10900">
        <v>10000100</v>
      </c>
      <c r="S10900">
        <v>10000100</v>
      </c>
    </row>
    <row r="10901" spans="1:19">
      <c r="A10901">
        <v>101</v>
      </c>
      <c r="B10901">
        <v>100010</v>
      </c>
      <c r="C10901">
        <v>1000010</v>
      </c>
      <c r="G10901">
        <v>170</v>
      </c>
      <c r="H10901" s="3" t="str">
        <f t="shared" si="171"/>
        <v>AA</v>
      </c>
      <c r="J10901">
        <v>10000100</v>
      </c>
      <c r="K10901" s="2">
        <v>0</v>
      </c>
      <c r="L10901">
        <v>101</v>
      </c>
      <c r="N10901">
        <v>101</v>
      </c>
      <c r="O10901">
        <v>101</v>
      </c>
      <c r="P10901">
        <v>101</v>
      </c>
      <c r="Q10901">
        <v>101</v>
      </c>
      <c r="R10901">
        <v>101</v>
      </c>
      <c r="S10901">
        <v>101</v>
      </c>
    </row>
    <row r="10902" spans="1:19">
      <c r="A10902">
        <v>1</v>
      </c>
      <c r="B10902">
        <v>1000</v>
      </c>
      <c r="C10902">
        <v>1000</v>
      </c>
      <c r="G10902">
        <v>170</v>
      </c>
      <c r="H10902" s="3" t="str">
        <f t="shared" si="171"/>
        <v>AA</v>
      </c>
      <c r="J10902">
        <v>101</v>
      </c>
      <c r="K10902" s="2">
        <v>0</v>
      </c>
      <c r="L10902">
        <v>1</v>
      </c>
      <c r="N10902">
        <v>1</v>
      </c>
      <c r="O10902">
        <v>1</v>
      </c>
      <c r="P10902">
        <v>1</v>
      </c>
      <c r="Q10902">
        <v>1</v>
      </c>
      <c r="R10902">
        <v>1</v>
      </c>
      <c r="S10902">
        <v>1</v>
      </c>
    </row>
    <row r="10903" spans="1:19">
      <c r="A10903">
        <v>10010</v>
      </c>
      <c r="B10903">
        <v>10100001</v>
      </c>
      <c r="C10903">
        <v>10000010</v>
      </c>
      <c r="G10903">
        <v>170</v>
      </c>
      <c r="H10903" s="3" t="str">
        <f t="shared" si="171"/>
        <v>AA</v>
      </c>
      <c r="J10903">
        <v>1</v>
      </c>
      <c r="K10903" s="2">
        <v>0</v>
      </c>
      <c r="L10903">
        <v>10010</v>
      </c>
      <c r="N10903">
        <v>10010</v>
      </c>
      <c r="O10903">
        <v>10010</v>
      </c>
      <c r="P10903">
        <v>10010</v>
      </c>
      <c r="Q10903">
        <v>10010</v>
      </c>
      <c r="R10903">
        <v>10010</v>
      </c>
      <c r="S10903">
        <v>10010</v>
      </c>
    </row>
    <row r="10904" spans="1:19">
      <c r="A10904">
        <v>10100000</v>
      </c>
      <c r="B10904">
        <v>100010</v>
      </c>
      <c r="C10904">
        <v>1000010</v>
      </c>
      <c r="G10904">
        <v>170</v>
      </c>
      <c r="H10904" s="3" t="str">
        <f t="shared" si="171"/>
        <v>AA</v>
      </c>
      <c r="J10904">
        <v>10010</v>
      </c>
      <c r="K10904" s="2">
        <v>1000</v>
      </c>
      <c r="L10904">
        <v>10100000</v>
      </c>
      <c r="N10904">
        <v>10100000</v>
      </c>
      <c r="O10904">
        <v>10100000</v>
      </c>
      <c r="P10904">
        <v>10100000</v>
      </c>
      <c r="Q10904">
        <v>10100000</v>
      </c>
      <c r="R10904">
        <v>10100000</v>
      </c>
      <c r="S10904">
        <v>10100000</v>
      </c>
    </row>
    <row r="10905" spans="1:19">
      <c r="A10905">
        <v>10101000</v>
      </c>
      <c r="B10905">
        <v>1000</v>
      </c>
      <c r="C10905">
        <v>1000</v>
      </c>
      <c r="G10905">
        <v>170</v>
      </c>
      <c r="H10905" s="3" t="str">
        <f t="shared" si="171"/>
        <v>AA</v>
      </c>
      <c r="J10905">
        <v>10100000</v>
      </c>
      <c r="K10905" s="2">
        <v>100000</v>
      </c>
      <c r="L10905">
        <v>10101000</v>
      </c>
      <c r="N10905">
        <v>10101000</v>
      </c>
      <c r="O10905">
        <v>10101000</v>
      </c>
      <c r="P10905">
        <v>10101000</v>
      </c>
      <c r="Q10905">
        <v>10101000</v>
      </c>
      <c r="R10905">
        <v>10101000</v>
      </c>
      <c r="S10905">
        <v>10101000</v>
      </c>
    </row>
    <row r="10906" spans="1:19">
      <c r="A10906">
        <v>1010010</v>
      </c>
      <c r="B10906">
        <v>10000101</v>
      </c>
      <c r="C10906">
        <v>10000010</v>
      </c>
      <c r="G10906">
        <v>170</v>
      </c>
      <c r="H10906" s="3" t="str">
        <f t="shared" si="171"/>
        <v>AA</v>
      </c>
      <c r="J10906">
        <v>10101000</v>
      </c>
      <c r="K10906" s="2">
        <v>10101000</v>
      </c>
      <c r="L10906">
        <v>1010010</v>
      </c>
      <c r="N10906">
        <v>1010010</v>
      </c>
      <c r="O10906">
        <v>1010010</v>
      </c>
      <c r="P10906">
        <v>1010010</v>
      </c>
      <c r="Q10906">
        <v>1010010</v>
      </c>
      <c r="R10906">
        <v>1010010</v>
      </c>
      <c r="S10906">
        <v>1010010</v>
      </c>
    </row>
    <row r="10907" spans="1:19">
      <c r="A10907">
        <v>100000</v>
      </c>
      <c r="B10907">
        <v>100000</v>
      </c>
      <c r="C10907">
        <v>1000010</v>
      </c>
      <c r="G10907">
        <v>170</v>
      </c>
      <c r="H10907" s="3" t="str">
        <f t="shared" si="171"/>
        <v>AA</v>
      </c>
      <c r="J10907">
        <v>1010010</v>
      </c>
      <c r="K10907" s="2">
        <v>100010</v>
      </c>
      <c r="L10907">
        <v>100000</v>
      </c>
      <c r="N10907">
        <v>100000</v>
      </c>
      <c r="O10907">
        <v>100000</v>
      </c>
      <c r="P10907">
        <v>100000</v>
      </c>
      <c r="Q10907">
        <v>100000</v>
      </c>
      <c r="R10907">
        <v>100000</v>
      </c>
      <c r="S10907">
        <v>100000</v>
      </c>
    </row>
    <row r="10908" spans="1:19">
      <c r="A10908">
        <v>10001000</v>
      </c>
      <c r="B10908">
        <v>10101000</v>
      </c>
      <c r="C10908">
        <v>1000</v>
      </c>
      <c r="G10908">
        <v>170</v>
      </c>
      <c r="H10908" s="3" t="str">
        <f t="shared" si="171"/>
        <v>AA</v>
      </c>
      <c r="J10908">
        <v>100000</v>
      </c>
      <c r="K10908" s="2">
        <v>100000</v>
      </c>
      <c r="L10908">
        <v>10001000</v>
      </c>
      <c r="N10908">
        <v>10001000</v>
      </c>
      <c r="O10908">
        <v>10001000</v>
      </c>
      <c r="P10908">
        <v>10001000</v>
      </c>
      <c r="Q10908">
        <v>10001000</v>
      </c>
      <c r="R10908">
        <v>10001000</v>
      </c>
      <c r="S10908">
        <v>10001000</v>
      </c>
    </row>
    <row r="10909" spans="1:19">
      <c r="A10909">
        <v>1010010</v>
      </c>
      <c r="B10909">
        <v>10000101</v>
      </c>
      <c r="C10909">
        <v>10000010</v>
      </c>
      <c r="G10909">
        <v>170</v>
      </c>
      <c r="H10909" s="3" t="str">
        <f t="shared" si="171"/>
        <v>AA</v>
      </c>
      <c r="J10909">
        <v>10001000</v>
      </c>
      <c r="K10909" s="2">
        <v>100000</v>
      </c>
      <c r="L10909">
        <v>1010010</v>
      </c>
      <c r="N10909">
        <v>1010010</v>
      </c>
      <c r="O10909">
        <v>1010010</v>
      </c>
      <c r="P10909">
        <v>1010010</v>
      </c>
      <c r="Q10909">
        <v>1010010</v>
      </c>
      <c r="R10909">
        <v>1010010</v>
      </c>
      <c r="S10909">
        <v>1010010</v>
      </c>
    </row>
    <row r="10910" spans="1:19">
      <c r="A10910">
        <v>10100000</v>
      </c>
      <c r="B10910">
        <v>1000101</v>
      </c>
      <c r="C10910">
        <v>1000010</v>
      </c>
      <c r="G10910">
        <v>170</v>
      </c>
      <c r="H10910" s="3" t="str">
        <f t="shared" si="171"/>
        <v>AA</v>
      </c>
      <c r="J10910">
        <v>1010010</v>
      </c>
      <c r="K10910" s="2">
        <v>101010</v>
      </c>
      <c r="L10910">
        <v>10100000</v>
      </c>
      <c r="N10910">
        <v>10100000</v>
      </c>
      <c r="O10910">
        <v>10100000</v>
      </c>
      <c r="P10910">
        <v>10100000</v>
      </c>
      <c r="Q10910">
        <v>10100000</v>
      </c>
      <c r="R10910">
        <v>10100000</v>
      </c>
      <c r="S10910">
        <v>10100000</v>
      </c>
    </row>
    <row r="10911" spans="1:19">
      <c r="A10911">
        <v>10101000</v>
      </c>
      <c r="B10911">
        <v>1</v>
      </c>
      <c r="C10911">
        <v>10101000</v>
      </c>
      <c r="G10911">
        <v>170</v>
      </c>
      <c r="H10911" s="3" t="str">
        <f t="shared" si="171"/>
        <v>AA</v>
      </c>
      <c r="J10911">
        <v>10100000</v>
      </c>
      <c r="K10911" s="2">
        <v>100000</v>
      </c>
      <c r="L10911">
        <v>10101000</v>
      </c>
      <c r="N10911">
        <v>10101000</v>
      </c>
      <c r="O10911">
        <v>10101000</v>
      </c>
      <c r="P10911">
        <v>10101000</v>
      </c>
      <c r="Q10911">
        <v>10101000</v>
      </c>
      <c r="R10911">
        <v>10101000</v>
      </c>
      <c r="S10911">
        <v>10101000</v>
      </c>
    </row>
    <row r="10912" spans="1:19">
      <c r="A10912">
        <v>1010010</v>
      </c>
      <c r="B10912">
        <v>10101</v>
      </c>
      <c r="C10912">
        <v>10101010</v>
      </c>
      <c r="G10912">
        <v>170</v>
      </c>
      <c r="H10912" s="3" t="str">
        <f t="shared" si="171"/>
        <v>AA</v>
      </c>
      <c r="J10912">
        <v>10101000</v>
      </c>
      <c r="K10912" s="2">
        <v>100000</v>
      </c>
      <c r="L10912">
        <v>1010010</v>
      </c>
      <c r="N10912">
        <v>1010010</v>
      </c>
      <c r="O10912">
        <v>1010010</v>
      </c>
      <c r="P10912">
        <v>1010010</v>
      </c>
      <c r="Q10912">
        <v>1010010</v>
      </c>
      <c r="R10912">
        <v>1010010</v>
      </c>
      <c r="S10912">
        <v>1010010</v>
      </c>
    </row>
    <row r="10913" spans="1:19">
      <c r="A10913">
        <v>100</v>
      </c>
      <c r="B10913">
        <v>1010101</v>
      </c>
      <c r="C10913">
        <v>1000010</v>
      </c>
      <c r="G10913">
        <v>170</v>
      </c>
      <c r="H10913" s="3" t="str">
        <f t="shared" si="171"/>
        <v>AA</v>
      </c>
      <c r="J10913">
        <v>1010010</v>
      </c>
      <c r="K10913" s="2">
        <v>100010</v>
      </c>
      <c r="L10913">
        <v>100</v>
      </c>
      <c r="N10913">
        <v>100</v>
      </c>
      <c r="O10913">
        <v>100</v>
      </c>
      <c r="P10913">
        <v>100</v>
      </c>
      <c r="Q10913">
        <v>100</v>
      </c>
      <c r="R10913">
        <v>100</v>
      </c>
      <c r="S10913">
        <v>100</v>
      </c>
    </row>
    <row r="10914" spans="1:19">
      <c r="A10914">
        <v>10001000</v>
      </c>
      <c r="B10914">
        <v>1010101</v>
      </c>
      <c r="C10914">
        <v>0</v>
      </c>
      <c r="G10914">
        <v>170</v>
      </c>
      <c r="H10914" s="3" t="str">
        <f t="shared" si="171"/>
        <v>AA</v>
      </c>
      <c r="J10914">
        <v>100</v>
      </c>
      <c r="K10914" s="2">
        <v>100000</v>
      </c>
      <c r="L10914">
        <v>10001000</v>
      </c>
      <c r="N10914">
        <v>10001000</v>
      </c>
      <c r="O10914">
        <v>10001000</v>
      </c>
      <c r="P10914">
        <v>10001000</v>
      </c>
      <c r="Q10914">
        <v>10001000</v>
      </c>
      <c r="R10914">
        <v>10001000</v>
      </c>
      <c r="S10914">
        <v>10001000</v>
      </c>
    </row>
    <row r="10915" spans="1:19">
      <c r="A10915">
        <v>10010</v>
      </c>
      <c r="B10915">
        <v>1010101</v>
      </c>
      <c r="C10915">
        <v>10000010</v>
      </c>
      <c r="G10915">
        <v>170</v>
      </c>
      <c r="H10915" s="3" t="str">
        <f t="shared" si="171"/>
        <v>AA</v>
      </c>
      <c r="J10915">
        <v>10001000</v>
      </c>
      <c r="K10915" s="2">
        <v>100000</v>
      </c>
      <c r="L10915">
        <v>10010</v>
      </c>
      <c r="N10915">
        <v>10010</v>
      </c>
      <c r="O10915">
        <v>10010</v>
      </c>
      <c r="P10915">
        <v>10010</v>
      </c>
      <c r="Q10915">
        <v>10010</v>
      </c>
      <c r="R10915">
        <v>10010</v>
      </c>
      <c r="S10915">
        <v>10010</v>
      </c>
    </row>
    <row r="10916" spans="1:19">
      <c r="A10916">
        <v>10100</v>
      </c>
      <c r="B10916">
        <v>1010101</v>
      </c>
      <c r="C10916">
        <v>1000010</v>
      </c>
      <c r="G10916">
        <v>170</v>
      </c>
      <c r="H10916" s="3" t="str">
        <f t="shared" si="171"/>
        <v>AA</v>
      </c>
      <c r="J10916">
        <v>10010</v>
      </c>
      <c r="K10916" s="2">
        <v>100010</v>
      </c>
      <c r="L10916">
        <v>10100</v>
      </c>
      <c r="N10916">
        <v>10100</v>
      </c>
      <c r="O10916">
        <v>10100</v>
      </c>
      <c r="P10916">
        <v>10100</v>
      </c>
      <c r="Q10916">
        <v>10100</v>
      </c>
      <c r="R10916">
        <v>10100</v>
      </c>
      <c r="S10916">
        <v>10100</v>
      </c>
    </row>
    <row r="10917" spans="1:19">
      <c r="A10917">
        <v>10001000</v>
      </c>
      <c r="B10917">
        <v>1000101</v>
      </c>
      <c r="C10917">
        <v>0</v>
      </c>
      <c r="G10917">
        <v>170</v>
      </c>
      <c r="H10917" s="3" t="str">
        <f t="shared" si="171"/>
        <v>AA</v>
      </c>
      <c r="J10917">
        <v>10100</v>
      </c>
      <c r="K10917" s="2">
        <v>101010</v>
      </c>
      <c r="L10917">
        <v>10001000</v>
      </c>
      <c r="N10917">
        <v>10001000</v>
      </c>
      <c r="O10917">
        <v>10001000</v>
      </c>
      <c r="P10917">
        <v>10001000</v>
      </c>
      <c r="Q10917">
        <v>10001000</v>
      </c>
      <c r="R10917">
        <v>10001000</v>
      </c>
      <c r="S10917">
        <v>10001000</v>
      </c>
    </row>
    <row r="10918" spans="1:19">
      <c r="A10918">
        <v>10000100</v>
      </c>
      <c r="B10918">
        <v>1010101</v>
      </c>
      <c r="C10918">
        <v>10000010</v>
      </c>
      <c r="G10918">
        <v>170</v>
      </c>
      <c r="H10918" s="3" t="str">
        <f t="shared" si="171"/>
        <v>AA</v>
      </c>
      <c r="J10918">
        <v>10001000</v>
      </c>
      <c r="K10918" s="2">
        <v>100000</v>
      </c>
      <c r="L10918">
        <v>10000100</v>
      </c>
      <c r="N10918">
        <v>10000100</v>
      </c>
      <c r="O10918">
        <v>10000100</v>
      </c>
      <c r="P10918">
        <v>10000100</v>
      </c>
      <c r="Q10918">
        <v>10000100</v>
      </c>
      <c r="R10918">
        <v>10000100</v>
      </c>
      <c r="S10918">
        <v>10000100</v>
      </c>
    </row>
    <row r="10919" spans="1:19">
      <c r="A10919">
        <v>1010101</v>
      </c>
      <c r="B10919">
        <v>1010101</v>
      </c>
      <c r="C10919">
        <v>1000010</v>
      </c>
      <c r="G10919">
        <v>170</v>
      </c>
      <c r="H10919" s="3" t="str">
        <f t="shared" si="171"/>
        <v>AA</v>
      </c>
      <c r="J10919">
        <v>10000100</v>
      </c>
      <c r="K10919" s="2">
        <v>0</v>
      </c>
      <c r="L10919">
        <v>1010101</v>
      </c>
      <c r="N10919">
        <v>1010101</v>
      </c>
      <c r="O10919">
        <v>1010101</v>
      </c>
      <c r="P10919">
        <v>1010101</v>
      </c>
      <c r="Q10919">
        <v>1010101</v>
      </c>
      <c r="R10919">
        <v>1010101</v>
      </c>
      <c r="S10919">
        <v>1010101</v>
      </c>
    </row>
    <row r="10920" spans="1:19">
      <c r="A10920">
        <v>10001</v>
      </c>
      <c r="B10920">
        <v>100001</v>
      </c>
      <c r="C10920">
        <v>0</v>
      </c>
      <c r="G10920">
        <v>170</v>
      </c>
      <c r="H10920" s="3" t="str">
        <f t="shared" si="171"/>
        <v>AA</v>
      </c>
      <c r="J10920">
        <v>1010101</v>
      </c>
      <c r="K10920" s="2">
        <v>0</v>
      </c>
      <c r="L10920">
        <v>10001</v>
      </c>
      <c r="N10920">
        <v>10001</v>
      </c>
      <c r="O10920">
        <v>10001</v>
      </c>
      <c r="P10920">
        <v>10001</v>
      </c>
      <c r="Q10920">
        <v>10001</v>
      </c>
      <c r="R10920">
        <v>10001</v>
      </c>
      <c r="S10920">
        <v>10001</v>
      </c>
    </row>
    <row r="10921" spans="1:19">
      <c r="A10921">
        <v>10000001</v>
      </c>
      <c r="B10921">
        <v>101</v>
      </c>
      <c r="C10921">
        <v>10000010</v>
      </c>
      <c r="G10921">
        <v>170</v>
      </c>
      <c r="H10921" s="3" t="str">
        <f t="shared" si="171"/>
        <v>AA</v>
      </c>
      <c r="J10921">
        <v>10001</v>
      </c>
      <c r="K10921" s="2">
        <v>0</v>
      </c>
      <c r="L10921">
        <v>10000001</v>
      </c>
      <c r="N10921">
        <v>10000001</v>
      </c>
      <c r="O10921">
        <v>10000001</v>
      </c>
      <c r="P10921">
        <v>10000001</v>
      </c>
      <c r="Q10921">
        <v>10000001</v>
      </c>
      <c r="R10921">
        <v>10000001</v>
      </c>
      <c r="S10921">
        <v>10000001</v>
      </c>
    </row>
    <row r="10922" spans="1:19">
      <c r="A10922">
        <v>1010101</v>
      </c>
      <c r="B10922">
        <v>1010101</v>
      </c>
      <c r="C10922">
        <v>1000010</v>
      </c>
      <c r="G10922">
        <v>170</v>
      </c>
      <c r="H10922" s="3" t="str">
        <f t="shared" si="171"/>
        <v>AA</v>
      </c>
      <c r="J10922">
        <v>10000001</v>
      </c>
      <c r="K10922" s="2">
        <v>1010101</v>
      </c>
      <c r="L10922">
        <v>1010101</v>
      </c>
      <c r="N10922">
        <v>1010101</v>
      </c>
      <c r="O10922">
        <v>1010101</v>
      </c>
      <c r="P10922">
        <v>1010101</v>
      </c>
      <c r="Q10922">
        <v>1010101</v>
      </c>
      <c r="R10922">
        <v>1010101</v>
      </c>
      <c r="S10922">
        <v>1010101</v>
      </c>
    </row>
    <row r="10923" spans="1:19">
      <c r="A10923">
        <v>1010101</v>
      </c>
      <c r="B10923">
        <v>100000</v>
      </c>
      <c r="C10923">
        <v>0</v>
      </c>
      <c r="G10923">
        <v>170</v>
      </c>
      <c r="H10923" s="3" t="str">
        <f t="shared" si="171"/>
        <v>AA</v>
      </c>
      <c r="J10923">
        <v>1010101</v>
      </c>
      <c r="K10923" s="2">
        <v>1010101</v>
      </c>
      <c r="L10923">
        <v>1010101</v>
      </c>
      <c r="N10923">
        <v>1010101</v>
      </c>
      <c r="O10923">
        <v>1010101</v>
      </c>
      <c r="P10923">
        <v>1010101</v>
      </c>
      <c r="Q10923">
        <v>1010101</v>
      </c>
      <c r="R10923">
        <v>1010101</v>
      </c>
      <c r="S10923">
        <v>1010101</v>
      </c>
    </row>
    <row r="10924" spans="1:19">
      <c r="A10924">
        <v>10101000</v>
      </c>
      <c r="B10924">
        <v>10100001</v>
      </c>
      <c r="C10924">
        <v>10000010</v>
      </c>
      <c r="G10924">
        <v>170</v>
      </c>
      <c r="H10924" s="3" t="str">
        <f t="shared" si="171"/>
        <v>AA</v>
      </c>
      <c r="J10924">
        <v>1010101</v>
      </c>
      <c r="K10924" s="2">
        <v>1010101</v>
      </c>
      <c r="L10924">
        <v>10101000</v>
      </c>
      <c r="N10924">
        <v>10101000</v>
      </c>
      <c r="O10924">
        <v>10101000</v>
      </c>
      <c r="P10924">
        <v>10101000</v>
      </c>
      <c r="Q10924">
        <v>10101000</v>
      </c>
      <c r="R10924">
        <v>10101000</v>
      </c>
      <c r="S10924">
        <v>10101000</v>
      </c>
    </row>
    <row r="10925" spans="1:19">
      <c r="A10925">
        <v>1010101</v>
      </c>
      <c r="B10925">
        <v>1010101</v>
      </c>
      <c r="C10925">
        <v>1010000</v>
      </c>
      <c r="G10925">
        <v>170</v>
      </c>
      <c r="H10925" s="3" t="str">
        <f t="shared" si="171"/>
        <v>AA</v>
      </c>
      <c r="J10925">
        <v>10101000</v>
      </c>
      <c r="K10925" s="2">
        <v>1010101</v>
      </c>
      <c r="L10925">
        <v>1010101</v>
      </c>
      <c r="N10925">
        <v>1010101</v>
      </c>
      <c r="O10925">
        <v>1010101</v>
      </c>
      <c r="P10925">
        <v>1010101</v>
      </c>
      <c r="Q10925">
        <v>1010101</v>
      </c>
      <c r="R10925">
        <v>1010101</v>
      </c>
      <c r="S10925">
        <v>1010101</v>
      </c>
    </row>
    <row r="10926" spans="1:19">
      <c r="A10926">
        <v>1010101</v>
      </c>
      <c r="B10926">
        <v>100010</v>
      </c>
      <c r="C10926">
        <v>0</v>
      </c>
      <c r="G10926">
        <v>170</v>
      </c>
      <c r="H10926" s="3" t="str">
        <f t="shared" si="171"/>
        <v>AA</v>
      </c>
      <c r="J10926">
        <v>1010101</v>
      </c>
      <c r="K10926" s="2">
        <v>1010101</v>
      </c>
      <c r="L10926">
        <v>1010101</v>
      </c>
      <c r="N10926">
        <v>1010101</v>
      </c>
      <c r="O10926">
        <v>1010101</v>
      </c>
      <c r="P10926">
        <v>1010101</v>
      </c>
      <c r="Q10926">
        <v>1010101</v>
      </c>
      <c r="R10926">
        <v>1010101</v>
      </c>
      <c r="S10926">
        <v>1010101</v>
      </c>
    </row>
    <row r="10927" spans="1:19">
      <c r="A10927">
        <v>1010101</v>
      </c>
      <c r="B10927">
        <v>1000</v>
      </c>
      <c r="C10927">
        <v>0</v>
      </c>
      <c r="G10927">
        <v>170</v>
      </c>
      <c r="H10927" s="3" t="str">
        <f t="shared" si="171"/>
        <v>AA</v>
      </c>
      <c r="J10927">
        <v>1010101</v>
      </c>
      <c r="K10927" s="2">
        <v>1010101</v>
      </c>
      <c r="L10927">
        <v>1010101</v>
      </c>
      <c r="N10927">
        <v>1010101</v>
      </c>
      <c r="O10927">
        <v>1010101</v>
      </c>
      <c r="P10927">
        <v>1010101</v>
      </c>
      <c r="Q10927">
        <v>1010101</v>
      </c>
      <c r="R10927">
        <v>1010101</v>
      </c>
      <c r="S10927">
        <v>1010101</v>
      </c>
    </row>
    <row r="10928" spans="1:19">
      <c r="A10928">
        <v>1010101</v>
      </c>
      <c r="B10928">
        <v>1010101</v>
      </c>
      <c r="C10928">
        <v>1010100</v>
      </c>
      <c r="G10928">
        <v>170</v>
      </c>
      <c r="H10928" s="3" t="str">
        <f t="shared" si="171"/>
        <v>AA</v>
      </c>
      <c r="J10928">
        <v>1010101</v>
      </c>
      <c r="K10928" s="2">
        <v>1010101</v>
      </c>
      <c r="L10928">
        <v>1010101</v>
      </c>
      <c r="N10928">
        <v>1010101</v>
      </c>
      <c r="O10928">
        <v>1010101</v>
      </c>
      <c r="P10928">
        <v>1010101</v>
      </c>
      <c r="Q10928">
        <v>1010101</v>
      </c>
      <c r="R10928">
        <v>1010101</v>
      </c>
      <c r="S10928">
        <v>1010101</v>
      </c>
    </row>
    <row r="10929" spans="1:19">
      <c r="A10929">
        <v>1010101</v>
      </c>
      <c r="B10929">
        <v>100010</v>
      </c>
      <c r="C10929">
        <v>0</v>
      </c>
      <c r="G10929">
        <v>170</v>
      </c>
      <c r="H10929" s="3" t="str">
        <f t="shared" si="171"/>
        <v>AA</v>
      </c>
      <c r="J10929">
        <v>1010101</v>
      </c>
      <c r="K10929" s="2">
        <v>1010101</v>
      </c>
      <c r="L10929">
        <v>1010101</v>
      </c>
      <c r="N10929">
        <v>1010101</v>
      </c>
      <c r="O10929">
        <v>1010101</v>
      </c>
      <c r="P10929">
        <v>1010101</v>
      </c>
      <c r="Q10929">
        <v>1010101</v>
      </c>
      <c r="R10929">
        <v>1010101</v>
      </c>
      <c r="S10929">
        <v>1010101</v>
      </c>
    </row>
    <row r="10930" spans="1:19">
      <c r="A10930">
        <v>1010101</v>
      </c>
      <c r="B10930">
        <v>1000</v>
      </c>
      <c r="C10930">
        <v>0</v>
      </c>
      <c r="G10930">
        <v>170</v>
      </c>
      <c r="H10930" s="3" t="str">
        <f t="shared" si="171"/>
        <v>AA</v>
      </c>
      <c r="J10930">
        <v>1010101</v>
      </c>
      <c r="K10930" s="2">
        <v>1010101</v>
      </c>
      <c r="L10930">
        <v>1010101</v>
      </c>
      <c r="N10930">
        <v>1010101</v>
      </c>
      <c r="O10930">
        <v>1010101</v>
      </c>
      <c r="P10930">
        <v>1010101</v>
      </c>
      <c r="Q10930">
        <v>1010101</v>
      </c>
      <c r="R10930">
        <v>1010101</v>
      </c>
      <c r="S10930">
        <v>1010101</v>
      </c>
    </row>
    <row r="10931" spans="1:19">
      <c r="A10931">
        <v>1010101</v>
      </c>
      <c r="B10931">
        <v>1010101</v>
      </c>
      <c r="C10931">
        <v>1010101</v>
      </c>
      <c r="G10931">
        <v>170</v>
      </c>
      <c r="H10931" s="3" t="str">
        <f t="shared" si="171"/>
        <v>AA</v>
      </c>
      <c r="J10931">
        <v>1010101</v>
      </c>
      <c r="K10931" s="2">
        <v>1010101</v>
      </c>
      <c r="L10931">
        <v>1010101</v>
      </c>
      <c r="N10931">
        <v>1010101</v>
      </c>
      <c r="O10931">
        <v>1010101</v>
      </c>
      <c r="P10931">
        <v>1010101</v>
      </c>
      <c r="Q10931">
        <v>1010101</v>
      </c>
      <c r="R10931">
        <v>1010101</v>
      </c>
      <c r="S10931">
        <v>1010101</v>
      </c>
    </row>
    <row r="10932" spans="1:19">
      <c r="A10932">
        <v>1010101</v>
      </c>
      <c r="B10932">
        <v>100000</v>
      </c>
      <c r="C10932">
        <v>1010101</v>
      </c>
      <c r="G10932">
        <v>170</v>
      </c>
      <c r="H10932" s="3" t="str">
        <f t="shared" si="171"/>
        <v>AA</v>
      </c>
      <c r="J10932">
        <v>1010101</v>
      </c>
      <c r="K10932" s="2">
        <v>1010101</v>
      </c>
      <c r="L10932">
        <v>1010101</v>
      </c>
      <c r="N10932">
        <v>1010101</v>
      </c>
      <c r="O10932">
        <v>1010101</v>
      </c>
      <c r="P10932">
        <v>1010101</v>
      </c>
      <c r="Q10932">
        <v>1010101</v>
      </c>
      <c r="R10932">
        <v>1010101</v>
      </c>
      <c r="S10932">
        <v>1010101</v>
      </c>
    </row>
    <row r="10933" spans="1:19">
      <c r="A10933">
        <v>1010101</v>
      </c>
      <c r="B10933">
        <v>10100001</v>
      </c>
      <c r="C10933">
        <v>1010101</v>
      </c>
      <c r="G10933">
        <v>170</v>
      </c>
      <c r="H10933" s="3" t="str">
        <f t="shared" si="171"/>
        <v>AA</v>
      </c>
      <c r="J10933">
        <v>1010101</v>
      </c>
      <c r="K10933" s="2">
        <v>1010101</v>
      </c>
      <c r="L10933">
        <v>1010101</v>
      </c>
      <c r="N10933">
        <v>1010101</v>
      </c>
      <c r="O10933">
        <v>1010101</v>
      </c>
      <c r="P10933">
        <v>1010101</v>
      </c>
      <c r="Q10933">
        <v>1010101</v>
      </c>
      <c r="R10933">
        <v>1010101</v>
      </c>
      <c r="S10933">
        <v>1010101</v>
      </c>
    </row>
    <row r="10934" spans="1:19">
      <c r="A10934">
        <v>1010101</v>
      </c>
      <c r="B10934">
        <v>1010101</v>
      </c>
      <c r="C10934">
        <v>1010101</v>
      </c>
      <c r="G10934">
        <v>170</v>
      </c>
      <c r="H10934" s="3" t="str">
        <f t="shared" si="171"/>
        <v>AA</v>
      </c>
      <c r="J10934">
        <v>1010101</v>
      </c>
      <c r="K10934" s="2">
        <v>1010101</v>
      </c>
      <c r="L10934">
        <v>1010101</v>
      </c>
      <c r="N10934">
        <v>1010101</v>
      </c>
      <c r="O10934">
        <v>1010101</v>
      </c>
      <c r="P10934">
        <v>1010101</v>
      </c>
      <c r="Q10934">
        <v>1010101</v>
      </c>
      <c r="R10934">
        <v>1010101</v>
      </c>
      <c r="S10934">
        <v>1010101</v>
      </c>
    </row>
    <row r="10935" spans="1:19">
      <c r="A10935">
        <v>1010101</v>
      </c>
      <c r="B10935">
        <v>1000101</v>
      </c>
      <c r="C10935">
        <v>1010101</v>
      </c>
      <c r="G10935">
        <v>170</v>
      </c>
      <c r="H10935" s="3" t="str">
        <f t="shared" si="171"/>
        <v>AA</v>
      </c>
      <c r="J10935">
        <v>1010101</v>
      </c>
      <c r="K10935" s="2">
        <v>1010101</v>
      </c>
      <c r="L10935">
        <v>1010101</v>
      </c>
      <c r="N10935">
        <v>1010101</v>
      </c>
      <c r="O10935">
        <v>1010101</v>
      </c>
      <c r="P10935">
        <v>1010101</v>
      </c>
      <c r="Q10935">
        <v>1010101</v>
      </c>
      <c r="R10935">
        <v>1010101</v>
      </c>
      <c r="S10935">
        <v>1010101</v>
      </c>
    </row>
    <row r="10936" spans="1:19">
      <c r="A10936">
        <v>1010101</v>
      </c>
      <c r="B10936">
        <v>101</v>
      </c>
      <c r="C10936">
        <v>1010101</v>
      </c>
      <c r="G10936">
        <v>170</v>
      </c>
      <c r="H10936" s="3" t="str">
        <f t="shared" si="171"/>
        <v>AA</v>
      </c>
      <c r="J10936">
        <v>1010101</v>
      </c>
      <c r="K10936" s="2">
        <v>1010101</v>
      </c>
      <c r="L10936">
        <v>1010101</v>
      </c>
      <c r="N10936">
        <v>1010101</v>
      </c>
      <c r="O10936">
        <v>1010101</v>
      </c>
      <c r="P10936">
        <v>1010101</v>
      </c>
      <c r="Q10936">
        <v>1010101</v>
      </c>
      <c r="R10936">
        <v>1010101</v>
      </c>
      <c r="S10936">
        <v>1010101</v>
      </c>
    </row>
    <row r="10937" spans="1:19">
      <c r="A10937">
        <v>1010101</v>
      </c>
      <c r="B10937">
        <v>1010101</v>
      </c>
      <c r="C10937">
        <v>1010101</v>
      </c>
      <c r="G10937">
        <v>170</v>
      </c>
      <c r="H10937" s="3" t="str">
        <f t="shared" si="171"/>
        <v>AA</v>
      </c>
      <c r="J10937">
        <v>1010101</v>
      </c>
      <c r="K10937" s="2">
        <v>1010101</v>
      </c>
      <c r="L10937">
        <v>1010101</v>
      </c>
      <c r="N10937">
        <v>1010101</v>
      </c>
      <c r="O10937">
        <v>1010101</v>
      </c>
      <c r="P10937">
        <v>1010101</v>
      </c>
      <c r="Q10937">
        <v>1010101</v>
      </c>
      <c r="R10937">
        <v>1010101</v>
      </c>
      <c r="S10937">
        <v>1010101</v>
      </c>
    </row>
    <row r="10938" spans="1:19">
      <c r="A10938">
        <v>1010101</v>
      </c>
      <c r="B10938">
        <v>1010101</v>
      </c>
      <c r="C10938">
        <v>1010101</v>
      </c>
      <c r="G10938">
        <v>170</v>
      </c>
      <c r="H10938" s="3" t="str">
        <f t="shared" si="171"/>
        <v>AA</v>
      </c>
      <c r="J10938">
        <v>1010101</v>
      </c>
      <c r="K10938" s="2">
        <v>1010101</v>
      </c>
      <c r="L10938">
        <v>1010101</v>
      </c>
      <c r="N10938">
        <v>1010101</v>
      </c>
      <c r="O10938">
        <v>1010101</v>
      </c>
      <c r="P10938">
        <v>1010101</v>
      </c>
      <c r="Q10938">
        <v>1010101</v>
      </c>
      <c r="R10938">
        <v>1010101</v>
      </c>
      <c r="S10938">
        <v>1010101</v>
      </c>
    </row>
    <row r="10939" spans="1:19">
      <c r="A10939">
        <v>1010101</v>
      </c>
      <c r="B10939">
        <v>1010101</v>
      </c>
      <c r="C10939">
        <v>1010101</v>
      </c>
      <c r="G10939">
        <v>170</v>
      </c>
      <c r="H10939" s="3" t="str">
        <f t="shared" si="171"/>
        <v>AA</v>
      </c>
      <c r="J10939">
        <v>1010101</v>
      </c>
      <c r="K10939" s="2">
        <v>1010101</v>
      </c>
      <c r="L10939">
        <v>1010101</v>
      </c>
      <c r="N10939">
        <v>1010101</v>
      </c>
      <c r="O10939">
        <v>1010101</v>
      </c>
      <c r="P10939">
        <v>1010101</v>
      </c>
      <c r="Q10939">
        <v>1010101</v>
      </c>
      <c r="R10939">
        <v>1010101</v>
      </c>
      <c r="S10939">
        <v>1010101</v>
      </c>
    </row>
    <row r="10940" spans="1:19">
      <c r="A10940">
        <v>1010101</v>
      </c>
      <c r="B10940">
        <v>1010101</v>
      </c>
      <c r="C10940">
        <v>1010101</v>
      </c>
      <c r="G10940">
        <v>170</v>
      </c>
      <c r="H10940" s="3" t="str">
        <f t="shared" si="171"/>
        <v>AA</v>
      </c>
      <c r="J10940">
        <v>1010101</v>
      </c>
      <c r="K10940" s="2">
        <v>1010101</v>
      </c>
      <c r="L10940">
        <v>1010101</v>
      </c>
      <c r="N10940">
        <v>1010101</v>
      </c>
      <c r="O10940">
        <v>1010101</v>
      </c>
      <c r="P10940">
        <v>1010101</v>
      </c>
      <c r="Q10940">
        <v>1010101</v>
      </c>
      <c r="R10940">
        <v>1010101</v>
      </c>
      <c r="S10940">
        <v>1010101</v>
      </c>
    </row>
    <row r="10941" spans="1:19">
      <c r="A10941">
        <v>1010101</v>
      </c>
      <c r="B10941">
        <v>1010101</v>
      </c>
      <c r="C10941">
        <v>1010101</v>
      </c>
      <c r="G10941">
        <v>170</v>
      </c>
      <c r="H10941" s="3" t="str">
        <f t="shared" si="171"/>
        <v>AA</v>
      </c>
      <c r="J10941">
        <v>1010101</v>
      </c>
      <c r="K10941" s="2">
        <v>1010101</v>
      </c>
      <c r="L10941">
        <v>1010101</v>
      </c>
      <c r="N10941">
        <v>1010101</v>
      </c>
      <c r="O10941">
        <v>1010101</v>
      </c>
      <c r="P10941">
        <v>1010101</v>
      </c>
      <c r="Q10941">
        <v>1010101</v>
      </c>
      <c r="R10941">
        <v>1010101</v>
      </c>
      <c r="S10941">
        <v>1010101</v>
      </c>
    </row>
    <row r="10942" spans="1:19">
      <c r="A10942">
        <v>1010101</v>
      </c>
      <c r="B10942">
        <v>1010101</v>
      </c>
      <c r="C10942">
        <v>1010101</v>
      </c>
      <c r="G10942">
        <v>170</v>
      </c>
      <c r="H10942" s="3" t="str">
        <f t="shared" si="171"/>
        <v>AA</v>
      </c>
      <c r="J10942">
        <v>1010101</v>
      </c>
      <c r="K10942" s="2">
        <v>1010101</v>
      </c>
      <c r="L10942">
        <v>1010101</v>
      </c>
      <c r="N10942">
        <v>1010101</v>
      </c>
      <c r="O10942">
        <v>1010101</v>
      </c>
      <c r="P10942">
        <v>1010101</v>
      </c>
      <c r="Q10942">
        <v>1010101</v>
      </c>
      <c r="R10942">
        <v>1010101</v>
      </c>
      <c r="S10942">
        <v>1010101</v>
      </c>
    </row>
    <row r="10943" spans="1:19">
      <c r="A10943">
        <v>1010101</v>
      </c>
      <c r="B10943">
        <v>1010101</v>
      </c>
      <c r="C10943">
        <v>1010101</v>
      </c>
      <c r="G10943">
        <v>170</v>
      </c>
      <c r="H10943" s="3" t="str">
        <f t="shared" si="171"/>
        <v>AA</v>
      </c>
      <c r="J10943">
        <v>1010101</v>
      </c>
      <c r="K10943" s="2">
        <v>1010101</v>
      </c>
      <c r="L10943">
        <v>1010101</v>
      </c>
      <c r="N10943">
        <v>1010101</v>
      </c>
      <c r="O10943">
        <v>1010101</v>
      </c>
      <c r="P10943">
        <v>1010101</v>
      </c>
      <c r="Q10943">
        <v>1010101</v>
      </c>
      <c r="R10943">
        <v>1010101</v>
      </c>
      <c r="S10943">
        <v>1010101</v>
      </c>
    </row>
    <row r="10944" spans="1:19">
      <c r="A10944">
        <v>1010101</v>
      </c>
      <c r="B10944">
        <v>1010101</v>
      </c>
      <c r="C10944">
        <v>1010101</v>
      </c>
      <c r="G10944">
        <v>170</v>
      </c>
      <c r="H10944" s="3" t="str">
        <f t="shared" si="171"/>
        <v>AA</v>
      </c>
      <c r="J10944">
        <v>1010101</v>
      </c>
      <c r="K10944" s="2">
        <v>1010101</v>
      </c>
      <c r="L10944">
        <v>1010101</v>
      </c>
      <c r="N10944">
        <v>1010101</v>
      </c>
      <c r="O10944">
        <v>1010101</v>
      </c>
      <c r="P10944">
        <v>1010101</v>
      </c>
      <c r="Q10944">
        <v>1010101</v>
      </c>
      <c r="R10944">
        <v>1010101</v>
      </c>
      <c r="S10944">
        <v>1010101</v>
      </c>
    </row>
    <row r="10945" spans="1:19">
      <c r="A10945">
        <v>1010101</v>
      </c>
      <c r="B10945">
        <v>1010101</v>
      </c>
      <c r="C10945">
        <v>1010101</v>
      </c>
      <c r="G10945">
        <v>170</v>
      </c>
      <c r="H10945" s="3" t="str">
        <f t="shared" si="171"/>
        <v>AA</v>
      </c>
      <c r="J10945">
        <v>1010101</v>
      </c>
      <c r="K10945" s="2">
        <v>1010101</v>
      </c>
      <c r="L10945">
        <v>1010101</v>
      </c>
      <c r="N10945">
        <v>1010101</v>
      </c>
      <c r="O10945">
        <v>1010101</v>
      </c>
      <c r="P10945">
        <v>1010101</v>
      </c>
      <c r="Q10945">
        <v>1010101</v>
      </c>
      <c r="R10945">
        <v>1010101</v>
      </c>
      <c r="S10945">
        <v>1010101</v>
      </c>
    </row>
    <row r="10946" spans="1:19">
      <c r="A10946">
        <v>1010101</v>
      </c>
      <c r="B10946">
        <v>1010101</v>
      </c>
      <c r="C10946">
        <v>1010101</v>
      </c>
      <c r="G10946">
        <v>170</v>
      </c>
      <c r="H10946" s="3" t="str">
        <f t="shared" si="171"/>
        <v>AA</v>
      </c>
      <c r="J10946">
        <v>1010101</v>
      </c>
      <c r="K10946" s="2">
        <v>1010101</v>
      </c>
      <c r="L10946">
        <v>1010101</v>
      </c>
      <c r="N10946">
        <v>1010101</v>
      </c>
      <c r="O10946">
        <v>1010101</v>
      </c>
      <c r="P10946">
        <v>1010101</v>
      </c>
      <c r="Q10946">
        <v>1010101</v>
      </c>
      <c r="R10946">
        <v>1010101</v>
      </c>
      <c r="S10946">
        <v>1010101</v>
      </c>
    </row>
    <row r="10947" spans="1:19">
      <c r="A10947">
        <v>1010101</v>
      </c>
      <c r="B10947">
        <v>1010101</v>
      </c>
      <c r="C10947">
        <v>1010101</v>
      </c>
      <c r="G10947">
        <v>171</v>
      </c>
      <c r="H10947" s="3" t="str">
        <f t="shared" si="171"/>
        <v>AB</v>
      </c>
      <c r="J10947">
        <v>1010101</v>
      </c>
      <c r="K10947" s="2">
        <v>1010101</v>
      </c>
      <c r="L10947">
        <v>1010101</v>
      </c>
      <c r="N10947">
        <v>1010101</v>
      </c>
      <c r="O10947">
        <v>1010101</v>
      </c>
      <c r="P10947">
        <v>1010101</v>
      </c>
      <c r="Q10947">
        <v>1010101</v>
      </c>
      <c r="R10947">
        <v>1010101</v>
      </c>
      <c r="S10947">
        <v>1010101</v>
      </c>
    </row>
    <row r="10948" spans="1:19">
      <c r="A10948">
        <v>1010101</v>
      </c>
      <c r="B10948">
        <v>1010101</v>
      </c>
      <c r="C10948">
        <v>1010101</v>
      </c>
      <c r="G10948">
        <v>171</v>
      </c>
      <c r="H10948" s="3" t="str">
        <f t="shared" si="171"/>
        <v>AB</v>
      </c>
      <c r="J10948">
        <v>1010101</v>
      </c>
      <c r="K10948" s="2">
        <v>1010101</v>
      </c>
      <c r="L10948">
        <v>1010101</v>
      </c>
      <c r="N10948">
        <v>1010101</v>
      </c>
      <c r="O10948">
        <v>1010101</v>
      </c>
      <c r="P10948">
        <v>1010101</v>
      </c>
      <c r="Q10948">
        <v>1010101</v>
      </c>
      <c r="R10948">
        <v>1010101</v>
      </c>
      <c r="S10948">
        <v>1010101</v>
      </c>
    </row>
    <row r="10949" spans="1:19">
      <c r="A10949">
        <v>1010101</v>
      </c>
      <c r="B10949">
        <v>1010101</v>
      </c>
      <c r="C10949">
        <v>1010101</v>
      </c>
      <c r="G10949">
        <v>171</v>
      </c>
      <c r="H10949" s="3" t="str">
        <f t="shared" si="171"/>
        <v>AB</v>
      </c>
      <c r="J10949">
        <v>1010101</v>
      </c>
      <c r="K10949" s="2">
        <v>1010101</v>
      </c>
      <c r="L10949">
        <v>1010101</v>
      </c>
      <c r="N10949">
        <v>1010101</v>
      </c>
      <c r="O10949">
        <v>1010101</v>
      </c>
      <c r="P10949">
        <v>1010101</v>
      </c>
      <c r="Q10949">
        <v>1010101</v>
      </c>
      <c r="R10949">
        <v>1010101</v>
      </c>
      <c r="S10949">
        <v>1010101</v>
      </c>
    </row>
    <row r="10950" spans="1:19">
      <c r="A10950">
        <v>1010101</v>
      </c>
      <c r="B10950">
        <v>1010101</v>
      </c>
      <c r="C10950">
        <v>1010101</v>
      </c>
      <c r="G10950">
        <v>171</v>
      </c>
      <c r="H10950" s="3" t="str">
        <f t="shared" si="171"/>
        <v>AB</v>
      </c>
      <c r="J10950">
        <v>1010101</v>
      </c>
      <c r="K10950" s="2">
        <v>1010101</v>
      </c>
      <c r="L10950">
        <v>1010101</v>
      </c>
      <c r="N10950">
        <v>1010101</v>
      </c>
      <c r="O10950">
        <v>1010101</v>
      </c>
      <c r="P10950">
        <v>1010101</v>
      </c>
      <c r="Q10950">
        <v>1010101</v>
      </c>
      <c r="R10950">
        <v>1010101</v>
      </c>
      <c r="S10950">
        <v>1010101</v>
      </c>
    </row>
    <row r="10951" spans="1:19">
      <c r="A10951">
        <v>1010101</v>
      </c>
      <c r="B10951">
        <v>1010101</v>
      </c>
      <c r="C10951">
        <v>1010101</v>
      </c>
      <c r="G10951">
        <v>171</v>
      </c>
      <c r="H10951" s="3" t="str">
        <f t="shared" si="171"/>
        <v>AB</v>
      </c>
      <c r="J10951">
        <v>1010101</v>
      </c>
      <c r="K10951" s="2">
        <v>1010101</v>
      </c>
      <c r="L10951">
        <v>1010101</v>
      </c>
      <c r="N10951">
        <v>1010101</v>
      </c>
      <c r="O10951">
        <v>1010101</v>
      </c>
      <c r="P10951">
        <v>1010101</v>
      </c>
      <c r="Q10951">
        <v>1010101</v>
      </c>
      <c r="R10951">
        <v>1010101</v>
      </c>
      <c r="S10951">
        <v>1010101</v>
      </c>
    </row>
    <row r="10952" spans="1:19">
      <c r="A10952">
        <v>1010101</v>
      </c>
      <c r="B10952">
        <v>1010101</v>
      </c>
      <c r="C10952">
        <v>1010101</v>
      </c>
      <c r="G10952">
        <v>171</v>
      </c>
      <c r="H10952" s="3" t="str">
        <f t="shared" si="171"/>
        <v>AB</v>
      </c>
      <c r="J10952">
        <v>1010101</v>
      </c>
      <c r="K10952" s="2">
        <v>1010101</v>
      </c>
      <c r="L10952">
        <v>1010101</v>
      </c>
      <c r="N10952">
        <v>1010101</v>
      </c>
      <c r="O10952">
        <v>1010101</v>
      </c>
      <c r="P10952">
        <v>1010101</v>
      </c>
      <c r="Q10952">
        <v>1010101</v>
      </c>
      <c r="R10952">
        <v>1010101</v>
      </c>
      <c r="S10952">
        <v>1010101</v>
      </c>
    </row>
    <row r="10953" spans="1:19">
      <c r="A10953">
        <v>1010101</v>
      </c>
      <c r="B10953">
        <v>1010101</v>
      </c>
      <c r="C10953">
        <v>1010101</v>
      </c>
      <c r="G10953">
        <v>171</v>
      </c>
      <c r="H10953" s="3" t="str">
        <f t="shared" ref="H10953:H11016" si="172">DEC2HEX(G10953)</f>
        <v>AB</v>
      </c>
      <c r="J10953">
        <v>1010101</v>
      </c>
      <c r="K10953" s="2">
        <v>1010101</v>
      </c>
      <c r="L10953">
        <v>1010101</v>
      </c>
      <c r="N10953">
        <v>1010101</v>
      </c>
      <c r="O10953">
        <v>1010101</v>
      </c>
      <c r="P10953">
        <v>1010101</v>
      </c>
      <c r="Q10953">
        <v>1010101</v>
      </c>
      <c r="R10953">
        <v>1010101</v>
      </c>
      <c r="S10953">
        <v>1010101</v>
      </c>
    </row>
    <row r="10954" spans="1:19">
      <c r="A10954">
        <v>1010101</v>
      </c>
      <c r="B10954">
        <v>1010101</v>
      </c>
      <c r="C10954">
        <v>1010101</v>
      </c>
      <c r="G10954">
        <v>171</v>
      </c>
      <c r="H10954" s="3" t="str">
        <f t="shared" si="172"/>
        <v>AB</v>
      </c>
      <c r="J10954">
        <v>1010101</v>
      </c>
      <c r="K10954" s="2">
        <v>1010101</v>
      </c>
      <c r="L10954">
        <v>1010101</v>
      </c>
      <c r="N10954">
        <v>1010101</v>
      </c>
      <c r="O10954">
        <v>1010101</v>
      </c>
      <c r="P10954">
        <v>1010101</v>
      </c>
      <c r="Q10954">
        <v>1010101</v>
      </c>
      <c r="R10954">
        <v>1010101</v>
      </c>
      <c r="S10954">
        <v>1010101</v>
      </c>
    </row>
    <row r="10955" spans="1:19">
      <c r="A10955">
        <v>1010101</v>
      </c>
      <c r="B10955">
        <v>1010101</v>
      </c>
      <c r="C10955">
        <v>1010101</v>
      </c>
      <c r="G10955">
        <v>171</v>
      </c>
      <c r="H10955" s="3" t="str">
        <f t="shared" si="172"/>
        <v>AB</v>
      </c>
      <c r="J10955">
        <v>1010101</v>
      </c>
      <c r="K10955" s="2">
        <v>1010101</v>
      </c>
      <c r="L10955">
        <v>1010101</v>
      </c>
      <c r="N10955">
        <v>1010101</v>
      </c>
      <c r="O10955">
        <v>1010101</v>
      </c>
      <c r="P10955">
        <v>1010101</v>
      </c>
      <c r="Q10955">
        <v>1010101</v>
      </c>
      <c r="R10955">
        <v>1010101</v>
      </c>
      <c r="S10955">
        <v>1010101</v>
      </c>
    </row>
    <row r="10956" spans="1:19">
      <c r="A10956">
        <v>1010101</v>
      </c>
      <c r="B10956">
        <v>1010101</v>
      </c>
      <c r="C10956">
        <v>0</v>
      </c>
      <c r="G10956">
        <v>171</v>
      </c>
      <c r="H10956" s="3" t="str">
        <f t="shared" si="172"/>
        <v>AB</v>
      </c>
      <c r="J10956">
        <v>1010101</v>
      </c>
      <c r="K10956" s="2">
        <v>1010101</v>
      </c>
      <c r="L10956">
        <v>1010101</v>
      </c>
      <c r="N10956">
        <v>1010101</v>
      </c>
      <c r="O10956">
        <v>1010101</v>
      </c>
      <c r="P10956">
        <v>1010101</v>
      </c>
      <c r="Q10956">
        <v>1010101</v>
      </c>
      <c r="R10956">
        <v>1010101</v>
      </c>
      <c r="S10956">
        <v>1010101</v>
      </c>
    </row>
    <row r="10957" spans="1:19">
      <c r="A10957">
        <v>1010101</v>
      </c>
      <c r="B10957">
        <v>1010101</v>
      </c>
      <c r="C10957">
        <v>0</v>
      </c>
      <c r="G10957">
        <v>171</v>
      </c>
      <c r="H10957" s="3" t="str">
        <f t="shared" si="172"/>
        <v>AB</v>
      </c>
      <c r="J10957">
        <v>1010101</v>
      </c>
      <c r="K10957" s="2">
        <v>1010101</v>
      </c>
      <c r="L10957">
        <v>1010101</v>
      </c>
      <c r="N10957">
        <v>1010101</v>
      </c>
      <c r="O10957">
        <v>1010101</v>
      </c>
      <c r="P10957">
        <v>1010101</v>
      </c>
      <c r="Q10957">
        <v>1010101</v>
      </c>
      <c r="R10957">
        <v>1010101</v>
      </c>
      <c r="S10957">
        <v>1010101</v>
      </c>
    </row>
    <row r="10958" spans="1:19">
      <c r="A10958">
        <v>1010101</v>
      </c>
      <c r="B10958">
        <v>1010001</v>
      </c>
      <c r="C10958">
        <v>101</v>
      </c>
      <c r="G10958">
        <v>171</v>
      </c>
      <c r="H10958" s="3" t="str">
        <f t="shared" si="172"/>
        <v>AB</v>
      </c>
      <c r="J10958">
        <v>1010101</v>
      </c>
      <c r="K10958" s="2">
        <v>1010101</v>
      </c>
      <c r="L10958">
        <v>1010101</v>
      </c>
      <c r="N10958">
        <v>1010101</v>
      </c>
      <c r="O10958">
        <v>1010101</v>
      </c>
      <c r="P10958">
        <v>1010101</v>
      </c>
      <c r="Q10958">
        <v>1010101</v>
      </c>
      <c r="R10958">
        <v>1010101</v>
      </c>
      <c r="S10958">
        <v>1010101</v>
      </c>
    </row>
    <row r="10959" spans="1:19">
      <c r="A10959">
        <v>1010101</v>
      </c>
      <c r="B10959">
        <v>1000000</v>
      </c>
      <c r="C10959">
        <v>0</v>
      </c>
      <c r="G10959">
        <v>171</v>
      </c>
      <c r="H10959" s="3" t="str">
        <f t="shared" si="172"/>
        <v>AB</v>
      </c>
      <c r="J10959">
        <v>1010101</v>
      </c>
      <c r="K10959" s="2">
        <v>1010101</v>
      </c>
      <c r="L10959">
        <v>1010101</v>
      </c>
      <c r="N10959">
        <v>1010101</v>
      </c>
      <c r="O10959">
        <v>1010101</v>
      </c>
      <c r="P10959">
        <v>1010101</v>
      </c>
      <c r="Q10959">
        <v>1010101</v>
      </c>
      <c r="R10959">
        <v>1010101</v>
      </c>
      <c r="S10959">
        <v>1010101</v>
      </c>
    </row>
    <row r="10960" spans="1:19">
      <c r="A10960">
        <v>101010</v>
      </c>
      <c r="B10960">
        <v>1010000</v>
      </c>
      <c r="C10960">
        <v>0</v>
      </c>
      <c r="G10960">
        <v>171</v>
      </c>
      <c r="H10960" s="3" t="str">
        <f t="shared" si="172"/>
        <v>AB</v>
      </c>
      <c r="J10960">
        <v>1010101</v>
      </c>
      <c r="K10960" s="2">
        <v>1010101</v>
      </c>
      <c r="L10960">
        <v>101010</v>
      </c>
      <c r="N10960">
        <v>101010</v>
      </c>
      <c r="O10960">
        <v>101010</v>
      </c>
      <c r="P10960">
        <v>101010</v>
      </c>
      <c r="Q10960">
        <v>101010</v>
      </c>
      <c r="R10960">
        <v>101010</v>
      </c>
      <c r="S10960">
        <v>101010</v>
      </c>
    </row>
    <row r="10961" spans="1:19">
      <c r="A10961">
        <v>1010101</v>
      </c>
      <c r="B10961">
        <v>1001000</v>
      </c>
      <c r="C10961">
        <v>1</v>
      </c>
      <c r="G10961">
        <v>171</v>
      </c>
      <c r="H10961" s="3" t="str">
        <f t="shared" si="172"/>
        <v>AB</v>
      </c>
      <c r="J10961">
        <v>101010</v>
      </c>
      <c r="K10961" s="2">
        <v>1010101</v>
      </c>
      <c r="L10961">
        <v>1010101</v>
      </c>
      <c r="N10961">
        <v>1010101</v>
      </c>
      <c r="O10961">
        <v>1010101</v>
      </c>
      <c r="P10961">
        <v>1010101</v>
      </c>
      <c r="Q10961">
        <v>1010101</v>
      </c>
      <c r="R10961">
        <v>1010101</v>
      </c>
      <c r="S10961">
        <v>1010101</v>
      </c>
    </row>
    <row r="10962" spans="1:19">
      <c r="A10962">
        <v>1010101</v>
      </c>
      <c r="B10962">
        <v>101010</v>
      </c>
      <c r="C10962">
        <v>101010</v>
      </c>
      <c r="G10962">
        <v>171</v>
      </c>
      <c r="H10962" s="3" t="str">
        <f t="shared" si="172"/>
        <v>AB</v>
      </c>
      <c r="J10962">
        <v>1010101</v>
      </c>
      <c r="K10962" s="2">
        <v>1010101</v>
      </c>
      <c r="L10962">
        <v>1010101</v>
      </c>
      <c r="N10962">
        <v>1010101</v>
      </c>
      <c r="O10962">
        <v>1010101</v>
      </c>
      <c r="P10962">
        <v>1010101</v>
      </c>
      <c r="Q10962">
        <v>1010101</v>
      </c>
      <c r="R10962">
        <v>1010101</v>
      </c>
      <c r="S10962">
        <v>1010101</v>
      </c>
    </row>
    <row r="10963" spans="1:19">
      <c r="A10963">
        <v>1000010</v>
      </c>
      <c r="B10963">
        <v>1010</v>
      </c>
      <c r="C10963">
        <v>10001010</v>
      </c>
      <c r="G10963">
        <v>171</v>
      </c>
      <c r="H10963" s="3" t="str">
        <f t="shared" si="172"/>
        <v>AB</v>
      </c>
      <c r="J10963">
        <v>1010101</v>
      </c>
      <c r="K10963" s="2">
        <v>1010101</v>
      </c>
      <c r="L10963">
        <v>1000010</v>
      </c>
      <c r="N10963">
        <v>1000010</v>
      </c>
      <c r="O10963">
        <v>1000010</v>
      </c>
      <c r="P10963">
        <v>1000010</v>
      </c>
      <c r="Q10963">
        <v>1000010</v>
      </c>
      <c r="R10963">
        <v>1000010</v>
      </c>
      <c r="S10963">
        <v>1000010</v>
      </c>
    </row>
    <row r="10964" spans="1:19">
      <c r="A10964">
        <v>1000000</v>
      </c>
      <c r="B10964">
        <v>101010</v>
      </c>
      <c r="C10964">
        <v>10100000</v>
      </c>
      <c r="G10964">
        <v>171</v>
      </c>
      <c r="H10964" s="3" t="str">
        <f t="shared" si="172"/>
        <v>AB</v>
      </c>
      <c r="J10964">
        <v>1000010</v>
      </c>
      <c r="K10964" s="2">
        <v>1010101</v>
      </c>
      <c r="L10964">
        <v>1000000</v>
      </c>
      <c r="N10964">
        <v>1000000</v>
      </c>
      <c r="O10964">
        <v>1000000</v>
      </c>
      <c r="P10964">
        <v>1000000</v>
      </c>
      <c r="Q10964">
        <v>1000000</v>
      </c>
      <c r="R10964">
        <v>1000000</v>
      </c>
      <c r="S10964">
        <v>1000000</v>
      </c>
    </row>
    <row r="10965" spans="1:19">
      <c r="A10965">
        <v>1010000</v>
      </c>
      <c r="B10965">
        <v>10000010</v>
      </c>
      <c r="C10965">
        <v>100000</v>
      </c>
      <c r="G10965">
        <v>171</v>
      </c>
      <c r="H10965" s="3" t="str">
        <f t="shared" si="172"/>
        <v>AB</v>
      </c>
      <c r="J10965">
        <v>1000000</v>
      </c>
      <c r="K10965" s="2">
        <v>1010101</v>
      </c>
      <c r="L10965">
        <v>1010000</v>
      </c>
      <c r="N10965">
        <v>1010000</v>
      </c>
      <c r="O10965">
        <v>1010000</v>
      </c>
      <c r="P10965">
        <v>1010000</v>
      </c>
      <c r="Q10965">
        <v>1010000</v>
      </c>
      <c r="R10965">
        <v>1010000</v>
      </c>
      <c r="S10965">
        <v>1010000</v>
      </c>
    </row>
    <row r="10966" spans="1:19">
      <c r="A10966">
        <v>10010</v>
      </c>
      <c r="B10966">
        <v>100010</v>
      </c>
      <c r="C10966">
        <v>1000</v>
      </c>
      <c r="G10966">
        <v>171</v>
      </c>
      <c r="H10966" s="3" t="str">
        <f t="shared" si="172"/>
        <v>AB</v>
      </c>
      <c r="J10966">
        <v>1010000</v>
      </c>
      <c r="K10966" s="2">
        <v>1010101</v>
      </c>
      <c r="L10966">
        <v>10010</v>
      </c>
      <c r="N10966">
        <v>10010</v>
      </c>
      <c r="O10966">
        <v>10010</v>
      </c>
      <c r="P10966">
        <v>10010</v>
      </c>
      <c r="Q10966">
        <v>10010</v>
      </c>
      <c r="R10966">
        <v>10010</v>
      </c>
      <c r="S10966">
        <v>10010</v>
      </c>
    </row>
    <row r="10967" spans="1:19">
      <c r="A10967">
        <v>101010</v>
      </c>
      <c r="B10967">
        <v>10001000</v>
      </c>
      <c r="C10967">
        <v>0</v>
      </c>
      <c r="G10967">
        <v>171</v>
      </c>
      <c r="H10967" s="3" t="str">
        <f t="shared" si="172"/>
        <v>AB</v>
      </c>
      <c r="J10967">
        <v>10010</v>
      </c>
      <c r="K10967" s="2">
        <v>1010101</v>
      </c>
      <c r="L10967">
        <v>101010</v>
      </c>
      <c r="N10967">
        <v>101010</v>
      </c>
      <c r="O10967">
        <v>101010</v>
      </c>
      <c r="P10967">
        <v>101010</v>
      </c>
      <c r="Q10967">
        <v>101010</v>
      </c>
      <c r="R10967">
        <v>101010</v>
      </c>
      <c r="S10967">
        <v>101010</v>
      </c>
    </row>
    <row r="10968" spans="1:19">
      <c r="A10968">
        <v>1010</v>
      </c>
      <c r="B10968">
        <v>10000010</v>
      </c>
      <c r="C10968">
        <v>100000</v>
      </c>
      <c r="G10968">
        <v>171</v>
      </c>
      <c r="H10968" s="3" t="str">
        <f t="shared" si="172"/>
        <v>AB</v>
      </c>
      <c r="J10968">
        <v>101010</v>
      </c>
      <c r="K10968" s="2">
        <v>1010101</v>
      </c>
      <c r="L10968">
        <v>1010</v>
      </c>
      <c r="N10968">
        <v>1010</v>
      </c>
      <c r="O10968">
        <v>1010</v>
      </c>
      <c r="P10968">
        <v>1010</v>
      </c>
      <c r="Q10968">
        <v>1010</v>
      </c>
      <c r="R10968">
        <v>1010</v>
      </c>
      <c r="S10968">
        <v>1010</v>
      </c>
    </row>
    <row r="10969" spans="1:19">
      <c r="A10969">
        <v>10000100</v>
      </c>
      <c r="B10969">
        <v>101000</v>
      </c>
      <c r="C10969">
        <v>1000</v>
      </c>
      <c r="G10969">
        <v>171</v>
      </c>
      <c r="H10969" s="3" t="str">
        <f t="shared" si="172"/>
        <v>AB</v>
      </c>
      <c r="J10969">
        <v>1010</v>
      </c>
      <c r="K10969" s="2">
        <v>1010101</v>
      </c>
      <c r="L10969">
        <v>10000100</v>
      </c>
      <c r="N10969">
        <v>10000100</v>
      </c>
      <c r="O10969">
        <v>10000100</v>
      </c>
      <c r="P10969">
        <v>10000100</v>
      </c>
      <c r="Q10969">
        <v>10000100</v>
      </c>
      <c r="R10969">
        <v>10000100</v>
      </c>
      <c r="S10969">
        <v>10000100</v>
      </c>
    </row>
    <row r="10970" spans="1:19">
      <c r="A10970">
        <v>100000</v>
      </c>
      <c r="B10970">
        <v>1000</v>
      </c>
      <c r="C10970">
        <v>0</v>
      </c>
      <c r="G10970">
        <v>171</v>
      </c>
      <c r="H10970" s="3" t="str">
        <f t="shared" si="172"/>
        <v>AB</v>
      </c>
      <c r="J10970">
        <v>10000100</v>
      </c>
      <c r="K10970" s="2">
        <v>1010101</v>
      </c>
      <c r="L10970">
        <v>100000</v>
      </c>
      <c r="N10970">
        <v>100000</v>
      </c>
      <c r="O10970">
        <v>100000</v>
      </c>
      <c r="P10970">
        <v>100000</v>
      </c>
      <c r="Q10970">
        <v>100000</v>
      </c>
      <c r="R10970">
        <v>100000</v>
      </c>
      <c r="S10970">
        <v>100000</v>
      </c>
    </row>
    <row r="10971" spans="1:19">
      <c r="A10971">
        <v>1000</v>
      </c>
      <c r="B10971">
        <v>101010</v>
      </c>
      <c r="C10971">
        <v>100000</v>
      </c>
      <c r="G10971">
        <v>171</v>
      </c>
      <c r="H10971" s="3" t="str">
        <f t="shared" si="172"/>
        <v>AB</v>
      </c>
      <c r="J10971">
        <v>100000</v>
      </c>
      <c r="K10971" s="2">
        <v>1010101</v>
      </c>
      <c r="L10971">
        <v>1000</v>
      </c>
      <c r="N10971">
        <v>1000</v>
      </c>
      <c r="O10971">
        <v>1000</v>
      </c>
      <c r="P10971">
        <v>1000</v>
      </c>
      <c r="Q10971">
        <v>1000</v>
      </c>
      <c r="R10971">
        <v>1000</v>
      </c>
      <c r="S10971">
        <v>1000</v>
      </c>
    </row>
    <row r="10972" spans="1:19">
      <c r="A10972">
        <v>10101</v>
      </c>
      <c r="B10972">
        <v>1010</v>
      </c>
      <c r="C10972">
        <v>1000</v>
      </c>
      <c r="G10972">
        <v>171</v>
      </c>
      <c r="H10972" s="3" t="str">
        <f t="shared" si="172"/>
        <v>AB</v>
      </c>
      <c r="J10972">
        <v>1000</v>
      </c>
      <c r="K10972" s="2">
        <v>1010101</v>
      </c>
      <c r="L10972">
        <v>10101</v>
      </c>
      <c r="N10972">
        <v>10101</v>
      </c>
      <c r="O10972">
        <v>10101</v>
      </c>
      <c r="P10972">
        <v>10101</v>
      </c>
      <c r="Q10972">
        <v>10101</v>
      </c>
      <c r="R10972">
        <v>10101</v>
      </c>
      <c r="S10972">
        <v>10101</v>
      </c>
    </row>
    <row r="10973" spans="1:19">
      <c r="A10973">
        <v>101010</v>
      </c>
      <c r="B10973">
        <v>10010</v>
      </c>
      <c r="C10973">
        <v>0</v>
      </c>
      <c r="G10973">
        <v>171</v>
      </c>
      <c r="H10973" s="3" t="str">
        <f t="shared" si="172"/>
        <v>AB</v>
      </c>
      <c r="J10973">
        <v>10101</v>
      </c>
      <c r="K10973" s="2">
        <v>1010101</v>
      </c>
      <c r="L10973">
        <v>101010</v>
      </c>
      <c r="N10973">
        <v>101010</v>
      </c>
      <c r="O10973">
        <v>101010</v>
      </c>
      <c r="P10973">
        <v>101010</v>
      </c>
      <c r="Q10973">
        <v>101010</v>
      </c>
      <c r="R10973">
        <v>101010</v>
      </c>
      <c r="S10973">
        <v>101010</v>
      </c>
    </row>
    <row r="10974" spans="1:19">
      <c r="A10974">
        <v>1010</v>
      </c>
      <c r="B10974">
        <v>10</v>
      </c>
      <c r="C10974">
        <v>101010</v>
      </c>
      <c r="G10974">
        <v>171</v>
      </c>
      <c r="H10974" s="3" t="str">
        <f t="shared" si="172"/>
        <v>AB</v>
      </c>
      <c r="J10974">
        <v>101010</v>
      </c>
      <c r="K10974" s="2">
        <v>1010101</v>
      </c>
      <c r="L10974">
        <v>1010</v>
      </c>
      <c r="N10974">
        <v>1010</v>
      </c>
      <c r="O10974">
        <v>1010</v>
      </c>
      <c r="P10974">
        <v>1010</v>
      </c>
      <c r="Q10974">
        <v>1010</v>
      </c>
      <c r="R10974">
        <v>1010</v>
      </c>
      <c r="S10974">
        <v>1010</v>
      </c>
    </row>
    <row r="10975" spans="1:19">
      <c r="A10975">
        <v>10000101</v>
      </c>
      <c r="B10975">
        <v>10000</v>
      </c>
      <c r="C10975">
        <v>10001010</v>
      </c>
      <c r="G10975">
        <v>171</v>
      </c>
      <c r="H10975" s="3" t="str">
        <f t="shared" si="172"/>
        <v>AB</v>
      </c>
      <c r="J10975">
        <v>1010</v>
      </c>
      <c r="K10975" s="2">
        <v>1010101</v>
      </c>
      <c r="L10975">
        <v>10000101</v>
      </c>
      <c r="N10975">
        <v>10000101</v>
      </c>
      <c r="O10975">
        <v>10000101</v>
      </c>
      <c r="P10975">
        <v>10000101</v>
      </c>
      <c r="Q10975">
        <v>10000101</v>
      </c>
      <c r="R10975">
        <v>10000101</v>
      </c>
      <c r="S10975">
        <v>10000101</v>
      </c>
    </row>
    <row r="10976" spans="1:19">
      <c r="A10976">
        <v>10</v>
      </c>
      <c r="B10976">
        <v>1010100</v>
      </c>
      <c r="C10976">
        <v>10100000</v>
      </c>
      <c r="G10976">
        <v>171</v>
      </c>
      <c r="H10976" s="3" t="str">
        <f t="shared" si="172"/>
        <v>AB</v>
      </c>
      <c r="J10976">
        <v>10000101</v>
      </c>
      <c r="K10976" s="2">
        <v>1010101</v>
      </c>
      <c r="L10976">
        <v>10</v>
      </c>
      <c r="N10976">
        <v>10</v>
      </c>
      <c r="O10976">
        <v>10</v>
      </c>
      <c r="P10976">
        <v>10</v>
      </c>
      <c r="Q10976">
        <v>10</v>
      </c>
      <c r="R10976">
        <v>10</v>
      </c>
      <c r="S10976">
        <v>10</v>
      </c>
    </row>
    <row r="10977" spans="1:19">
      <c r="A10977">
        <v>10000</v>
      </c>
      <c r="B10977">
        <v>101000</v>
      </c>
      <c r="C10977">
        <v>0</v>
      </c>
      <c r="G10977">
        <v>171</v>
      </c>
      <c r="H10977" s="3" t="str">
        <f t="shared" si="172"/>
        <v>AB</v>
      </c>
      <c r="J10977">
        <v>10</v>
      </c>
      <c r="K10977" s="2">
        <v>1010101</v>
      </c>
      <c r="L10977">
        <v>10000</v>
      </c>
      <c r="N10977">
        <v>10000</v>
      </c>
      <c r="O10977">
        <v>10000</v>
      </c>
      <c r="P10977">
        <v>10000</v>
      </c>
      <c r="Q10977">
        <v>10000</v>
      </c>
      <c r="R10977">
        <v>10000</v>
      </c>
      <c r="S10977">
        <v>10000</v>
      </c>
    </row>
    <row r="10978" spans="1:19">
      <c r="A10978">
        <v>10000101</v>
      </c>
      <c r="B10978">
        <v>1010101</v>
      </c>
      <c r="C10978">
        <v>10000000</v>
      </c>
      <c r="G10978">
        <v>171</v>
      </c>
      <c r="H10978" s="3" t="str">
        <f t="shared" si="172"/>
        <v>AB</v>
      </c>
      <c r="J10978">
        <v>10000</v>
      </c>
      <c r="K10978" s="2">
        <v>1010101</v>
      </c>
      <c r="L10978">
        <v>10000101</v>
      </c>
      <c r="N10978">
        <v>10000101</v>
      </c>
      <c r="O10978">
        <v>10000101</v>
      </c>
      <c r="P10978">
        <v>10000101</v>
      </c>
      <c r="Q10978">
        <v>10000101</v>
      </c>
      <c r="R10978">
        <v>10000101</v>
      </c>
      <c r="S10978">
        <v>10000101</v>
      </c>
    </row>
    <row r="10979" spans="1:19">
      <c r="A10979">
        <v>101010</v>
      </c>
      <c r="B10979">
        <v>1010101</v>
      </c>
      <c r="C10979">
        <v>100000</v>
      </c>
      <c r="G10979">
        <v>171</v>
      </c>
      <c r="H10979" s="3" t="str">
        <f t="shared" si="172"/>
        <v>AB</v>
      </c>
      <c r="J10979">
        <v>10000101</v>
      </c>
      <c r="K10979" s="2">
        <v>1010101</v>
      </c>
      <c r="L10979">
        <v>101010</v>
      </c>
      <c r="N10979">
        <v>101010</v>
      </c>
      <c r="O10979">
        <v>101010</v>
      </c>
      <c r="P10979">
        <v>101010</v>
      </c>
      <c r="Q10979">
        <v>101010</v>
      </c>
      <c r="R10979">
        <v>101010</v>
      </c>
      <c r="S10979">
        <v>101010</v>
      </c>
    </row>
    <row r="10980" spans="1:19">
      <c r="A10980">
        <v>1010</v>
      </c>
      <c r="B10980">
        <v>1000001</v>
      </c>
      <c r="C10980">
        <v>0</v>
      </c>
      <c r="G10980">
        <v>171</v>
      </c>
      <c r="H10980" s="3" t="str">
        <f t="shared" si="172"/>
        <v>AB</v>
      </c>
      <c r="J10980">
        <v>101010</v>
      </c>
      <c r="K10980" s="2">
        <v>1010101</v>
      </c>
      <c r="L10980">
        <v>1010</v>
      </c>
      <c r="N10980">
        <v>1010</v>
      </c>
      <c r="O10980">
        <v>1010</v>
      </c>
      <c r="P10980">
        <v>1010</v>
      </c>
      <c r="Q10980">
        <v>1010</v>
      </c>
      <c r="R10980">
        <v>1010</v>
      </c>
      <c r="S10980">
        <v>1010</v>
      </c>
    </row>
    <row r="10981" spans="1:19">
      <c r="A10981">
        <v>10000100</v>
      </c>
      <c r="B10981">
        <v>10101</v>
      </c>
      <c r="C10981">
        <v>10000000</v>
      </c>
      <c r="G10981">
        <v>171</v>
      </c>
      <c r="H10981" s="3" t="str">
        <f t="shared" si="172"/>
        <v>AB</v>
      </c>
      <c r="J10981">
        <v>1010</v>
      </c>
      <c r="K10981" s="2">
        <v>1010101</v>
      </c>
      <c r="L10981">
        <v>10000100</v>
      </c>
      <c r="N10981">
        <v>10000100</v>
      </c>
      <c r="O10981">
        <v>10000100</v>
      </c>
      <c r="P10981">
        <v>10000100</v>
      </c>
      <c r="Q10981">
        <v>10000100</v>
      </c>
      <c r="R10981">
        <v>10000100</v>
      </c>
      <c r="S10981">
        <v>10000100</v>
      </c>
    </row>
    <row r="10982" spans="1:19">
      <c r="A10982">
        <v>1000000</v>
      </c>
      <c r="B10982">
        <v>1010101</v>
      </c>
      <c r="C10982">
        <v>100000</v>
      </c>
      <c r="G10982">
        <v>171</v>
      </c>
      <c r="H10982" s="3" t="str">
        <f t="shared" si="172"/>
        <v>AB</v>
      </c>
      <c r="J10982">
        <v>10000100</v>
      </c>
      <c r="K10982" s="2">
        <v>1010101</v>
      </c>
      <c r="L10982">
        <v>1000000</v>
      </c>
      <c r="N10982">
        <v>1000000</v>
      </c>
      <c r="O10982">
        <v>1000000</v>
      </c>
      <c r="P10982">
        <v>1000000</v>
      </c>
      <c r="Q10982">
        <v>1000000</v>
      </c>
      <c r="R10982">
        <v>1000000</v>
      </c>
      <c r="S10982">
        <v>1000000</v>
      </c>
    </row>
    <row r="10983" spans="1:19">
      <c r="A10983">
        <v>1010000</v>
      </c>
      <c r="B10983">
        <v>1000000</v>
      </c>
      <c r="C10983">
        <v>0</v>
      </c>
      <c r="G10983">
        <v>171</v>
      </c>
      <c r="H10983" s="3" t="str">
        <f t="shared" si="172"/>
        <v>AB</v>
      </c>
      <c r="J10983">
        <v>1000000</v>
      </c>
      <c r="K10983" s="2">
        <v>1010101</v>
      </c>
      <c r="L10983">
        <v>1010000</v>
      </c>
      <c r="N10983">
        <v>1010000</v>
      </c>
      <c r="O10983">
        <v>1010000</v>
      </c>
      <c r="P10983">
        <v>1010000</v>
      </c>
      <c r="Q10983">
        <v>1010000</v>
      </c>
      <c r="R10983">
        <v>1010000</v>
      </c>
      <c r="S10983">
        <v>1010000</v>
      </c>
    </row>
    <row r="10984" spans="1:19">
      <c r="A10984">
        <v>10010</v>
      </c>
      <c r="B10984">
        <v>10000100</v>
      </c>
      <c r="C10984">
        <v>10000000</v>
      </c>
      <c r="G10984">
        <v>171</v>
      </c>
      <c r="H10984" s="3" t="str">
        <f t="shared" si="172"/>
        <v>AB</v>
      </c>
      <c r="J10984">
        <v>1010000</v>
      </c>
      <c r="K10984" s="2">
        <v>1010101</v>
      </c>
      <c r="L10984">
        <v>10010</v>
      </c>
      <c r="N10984">
        <v>10010</v>
      </c>
      <c r="O10984">
        <v>10010</v>
      </c>
      <c r="P10984">
        <v>10010</v>
      </c>
      <c r="Q10984">
        <v>10010</v>
      </c>
      <c r="R10984">
        <v>10010</v>
      </c>
      <c r="S10984">
        <v>10010</v>
      </c>
    </row>
    <row r="10985" spans="1:19">
      <c r="A10985">
        <v>1010101</v>
      </c>
      <c r="B10985">
        <v>1010101</v>
      </c>
      <c r="C10985">
        <v>100000</v>
      </c>
      <c r="G10985">
        <v>171</v>
      </c>
      <c r="H10985" s="3" t="str">
        <f t="shared" si="172"/>
        <v>AB</v>
      </c>
      <c r="J10985">
        <v>10010</v>
      </c>
      <c r="K10985" s="2">
        <v>1010101</v>
      </c>
      <c r="L10985">
        <v>1010101</v>
      </c>
      <c r="N10985">
        <v>1010101</v>
      </c>
      <c r="O10985">
        <v>1010101</v>
      </c>
      <c r="P10985">
        <v>1010101</v>
      </c>
      <c r="Q10985">
        <v>1010101</v>
      </c>
      <c r="R10985">
        <v>1010101</v>
      </c>
      <c r="S10985">
        <v>1010101</v>
      </c>
    </row>
    <row r="10986" spans="1:19">
      <c r="A10986">
        <v>1010101</v>
      </c>
      <c r="B10986">
        <v>101000</v>
      </c>
      <c r="C10986">
        <v>101010</v>
      </c>
      <c r="G10986">
        <v>171</v>
      </c>
      <c r="H10986" s="3" t="str">
        <f t="shared" si="172"/>
        <v>AB</v>
      </c>
      <c r="J10986">
        <v>1010101</v>
      </c>
      <c r="K10986" s="2">
        <v>1010101</v>
      </c>
      <c r="L10986">
        <v>1010101</v>
      </c>
      <c r="N10986">
        <v>1010101</v>
      </c>
      <c r="O10986">
        <v>1010101</v>
      </c>
      <c r="P10986">
        <v>1010101</v>
      </c>
      <c r="Q10986">
        <v>1010101</v>
      </c>
      <c r="R10986">
        <v>1010101</v>
      </c>
      <c r="S10986">
        <v>1010101</v>
      </c>
    </row>
    <row r="10987" spans="1:19">
      <c r="A10987">
        <v>1000010</v>
      </c>
      <c r="B10987">
        <v>10000010</v>
      </c>
      <c r="C10987">
        <v>10001010</v>
      </c>
      <c r="G10987">
        <v>171</v>
      </c>
      <c r="H10987" s="3" t="str">
        <f t="shared" si="172"/>
        <v>AB</v>
      </c>
      <c r="J10987">
        <v>1010101</v>
      </c>
      <c r="K10987" s="2">
        <v>1010101</v>
      </c>
      <c r="L10987">
        <v>1000010</v>
      </c>
      <c r="N10987">
        <v>1000010</v>
      </c>
      <c r="O10987">
        <v>1000010</v>
      </c>
      <c r="P10987">
        <v>1000010</v>
      </c>
      <c r="Q10987">
        <v>1000010</v>
      </c>
      <c r="R10987">
        <v>1000010</v>
      </c>
      <c r="S10987">
        <v>1000010</v>
      </c>
    </row>
    <row r="10988" spans="1:19">
      <c r="A10988">
        <v>1010101</v>
      </c>
      <c r="B10988">
        <v>10101</v>
      </c>
      <c r="C10988">
        <v>10100000</v>
      </c>
      <c r="G10988">
        <v>171</v>
      </c>
      <c r="H10988" s="3" t="str">
        <f t="shared" si="172"/>
        <v>AB</v>
      </c>
      <c r="J10988">
        <v>1000010</v>
      </c>
      <c r="K10988" s="2">
        <v>1010101</v>
      </c>
      <c r="L10988">
        <v>1010101</v>
      </c>
      <c r="N10988">
        <v>1010101</v>
      </c>
      <c r="O10988">
        <v>1010101</v>
      </c>
      <c r="P10988">
        <v>1010101</v>
      </c>
      <c r="Q10988">
        <v>1010101</v>
      </c>
      <c r="R10988">
        <v>1010101</v>
      </c>
      <c r="S10988">
        <v>1010101</v>
      </c>
    </row>
    <row r="10989" spans="1:19">
      <c r="A10989">
        <v>1010101</v>
      </c>
      <c r="B10989">
        <v>10000000</v>
      </c>
      <c r="C10989">
        <v>0</v>
      </c>
      <c r="G10989">
        <v>171</v>
      </c>
      <c r="H10989" s="3" t="str">
        <f t="shared" si="172"/>
        <v>AB</v>
      </c>
      <c r="J10989">
        <v>1010101</v>
      </c>
      <c r="K10989" s="2">
        <v>1010101</v>
      </c>
      <c r="L10989">
        <v>1010101</v>
      </c>
      <c r="N10989">
        <v>1010101</v>
      </c>
      <c r="O10989">
        <v>1010101</v>
      </c>
      <c r="P10989">
        <v>1010101</v>
      </c>
      <c r="Q10989">
        <v>1010101</v>
      </c>
      <c r="R10989">
        <v>1010101</v>
      </c>
      <c r="S10989">
        <v>1010101</v>
      </c>
    </row>
    <row r="10990" spans="1:19">
      <c r="A10990">
        <v>101010</v>
      </c>
      <c r="B10990">
        <v>10001000</v>
      </c>
      <c r="C10990">
        <v>0</v>
      </c>
      <c r="G10990">
        <v>171</v>
      </c>
      <c r="H10990" s="3" t="str">
        <f t="shared" si="172"/>
        <v>AB</v>
      </c>
      <c r="J10990">
        <v>1010101</v>
      </c>
      <c r="K10990" s="2">
        <v>1010101</v>
      </c>
      <c r="L10990">
        <v>101010</v>
      </c>
      <c r="N10990">
        <v>101010</v>
      </c>
      <c r="O10990">
        <v>101010</v>
      </c>
      <c r="P10990">
        <v>101010</v>
      </c>
      <c r="Q10990">
        <v>101010</v>
      </c>
      <c r="R10990">
        <v>101010</v>
      </c>
      <c r="S10990">
        <v>101010</v>
      </c>
    </row>
    <row r="10991" spans="1:19">
      <c r="A10991">
        <v>1010101</v>
      </c>
      <c r="B10991">
        <v>1010101</v>
      </c>
      <c r="C10991">
        <v>1</v>
      </c>
      <c r="G10991">
        <v>171</v>
      </c>
      <c r="H10991" s="3" t="str">
        <f t="shared" si="172"/>
        <v>AB</v>
      </c>
      <c r="J10991">
        <v>101010</v>
      </c>
      <c r="K10991" s="2">
        <v>1010101</v>
      </c>
      <c r="L10991">
        <v>1010101</v>
      </c>
      <c r="N10991">
        <v>1010101</v>
      </c>
      <c r="O10991">
        <v>1010101</v>
      </c>
      <c r="P10991">
        <v>1010101</v>
      </c>
      <c r="Q10991">
        <v>1010101</v>
      </c>
      <c r="R10991">
        <v>1010101</v>
      </c>
      <c r="S10991">
        <v>1010101</v>
      </c>
    </row>
    <row r="10992" spans="1:19">
      <c r="A10992">
        <v>1010101</v>
      </c>
      <c r="B10992">
        <v>10000000</v>
      </c>
      <c r="C10992">
        <v>0</v>
      </c>
      <c r="G10992">
        <v>171</v>
      </c>
      <c r="H10992" s="3" t="str">
        <f t="shared" si="172"/>
        <v>AB</v>
      </c>
      <c r="J10992">
        <v>1010101</v>
      </c>
      <c r="K10992" s="2">
        <v>1010101</v>
      </c>
      <c r="L10992">
        <v>1010101</v>
      </c>
      <c r="N10992">
        <v>1010101</v>
      </c>
      <c r="O10992">
        <v>1010101</v>
      </c>
      <c r="P10992">
        <v>1010101</v>
      </c>
      <c r="Q10992">
        <v>1010101</v>
      </c>
      <c r="R10992">
        <v>1010101</v>
      </c>
      <c r="S10992">
        <v>1010101</v>
      </c>
    </row>
    <row r="10993" spans="1:19">
      <c r="A10993">
        <v>1010101</v>
      </c>
      <c r="B10993">
        <v>10101000</v>
      </c>
      <c r="C10993">
        <v>0</v>
      </c>
      <c r="G10993">
        <v>171</v>
      </c>
      <c r="H10993" s="3" t="str">
        <f t="shared" si="172"/>
        <v>AB</v>
      </c>
      <c r="J10993">
        <v>1010101</v>
      </c>
      <c r="K10993" s="2">
        <v>1010101</v>
      </c>
      <c r="L10993">
        <v>1010101</v>
      </c>
      <c r="N10993">
        <v>1010101</v>
      </c>
      <c r="O10993">
        <v>1010101</v>
      </c>
      <c r="P10993">
        <v>1010101</v>
      </c>
      <c r="Q10993">
        <v>1010101</v>
      </c>
      <c r="R10993">
        <v>1010101</v>
      </c>
      <c r="S10993">
        <v>1010101</v>
      </c>
    </row>
    <row r="10994" spans="1:19">
      <c r="A10994">
        <v>1010101</v>
      </c>
      <c r="B10994">
        <v>1010101</v>
      </c>
      <c r="C10994">
        <v>101</v>
      </c>
      <c r="G10994">
        <v>171</v>
      </c>
      <c r="H10994" s="3" t="str">
        <f t="shared" si="172"/>
        <v>AB</v>
      </c>
      <c r="J10994">
        <v>1010101</v>
      </c>
      <c r="K10994" s="2">
        <v>1010101</v>
      </c>
      <c r="L10994">
        <v>1010101</v>
      </c>
      <c r="N10994">
        <v>1010101</v>
      </c>
      <c r="O10994">
        <v>1010101</v>
      </c>
      <c r="P10994">
        <v>1010101</v>
      </c>
      <c r="Q10994">
        <v>1010101</v>
      </c>
      <c r="R10994">
        <v>1010101</v>
      </c>
      <c r="S10994">
        <v>1010101</v>
      </c>
    </row>
    <row r="10995" spans="1:19">
      <c r="A10995">
        <v>1010101</v>
      </c>
      <c r="B10995">
        <v>101000</v>
      </c>
      <c r="C10995">
        <v>1010101</v>
      </c>
      <c r="G10995">
        <v>171</v>
      </c>
      <c r="H10995" s="3" t="str">
        <f t="shared" si="172"/>
        <v>AB</v>
      </c>
      <c r="J10995">
        <v>1010101</v>
      </c>
      <c r="K10995" s="2">
        <v>1010101</v>
      </c>
      <c r="L10995">
        <v>1010101</v>
      </c>
      <c r="N10995">
        <v>1010101</v>
      </c>
      <c r="O10995">
        <v>1010101</v>
      </c>
      <c r="P10995">
        <v>1010101</v>
      </c>
      <c r="Q10995">
        <v>1010101</v>
      </c>
      <c r="R10995">
        <v>1010101</v>
      </c>
      <c r="S10995">
        <v>1010101</v>
      </c>
    </row>
    <row r="10996" spans="1:19">
      <c r="A10996">
        <v>1010101</v>
      </c>
      <c r="B10996">
        <v>10000010</v>
      </c>
      <c r="C10996">
        <v>1010101</v>
      </c>
      <c r="G10996">
        <v>171</v>
      </c>
      <c r="H10996" s="3" t="str">
        <f t="shared" si="172"/>
        <v>AB</v>
      </c>
      <c r="J10996">
        <v>1010101</v>
      </c>
      <c r="K10996" s="2">
        <v>1010101</v>
      </c>
      <c r="L10996">
        <v>1010101</v>
      </c>
      <c r="N10996">
        <v>1010101</v>
      </c>
      <c r="O10996">
        <v>1010101</v>
      </c>
      <c r="P10996">
        <v>1010101</v>
      </c>
      <c r="Q10996">
        <v>1010101</v>
      </c>
      <c r="R10996">
        <v>1010101</v>
      </c>
      <c r="S10996">
        <v>1010101</v>
      </c>
    </row>
    <row r="10997" spans="1:19">
      <c r="A10997">
        <v>1010101</v>
      </c>
      <c r="B10997">
        <v>10101</v>
      </c>
      <c r="C10997">
        <v>1010101</v>
      </c>
      <c r="G10997">
        <v>171</v>
      </c>
      <c r="H10997" s="3" t="str">
        <f t="shared" si="172"/>
        <v>AB</v>
      </c>
      <c r="J10997">
        <v>1010101</v>
      </c>
      <c r="K10997" s="2">
        <v>1010101</v>
      </c>
      <c r="L10997">
        <v>1010101</v>
      </c>
      <c r="N10997">
        <v>1010101</v>
      </c>
      <c r="O10997">
        <v>1010101</v>
      </c>
      <c r="P10997">
        <v>1010101</v>
      </c>
      <c r="Q10997">
        <v>1010101</v>
      </c>
      <c r="R10997">
        <v>1010101</v>
      </c>
      <c r="S10997">
        <v>1010101</v>
      </c>
    </row>
    <row r="10998" spans="1:19">
      <c r="A10998">
        <v>1010101</v>
      </c>
      <c r="B10998">
        <v>1000001</v>
      </c>
      <c r="C10998">
        <v>1010101</v>
      </c>
      <c r="G10998">
        <v>171</v>
      </c>
      <c r="H10998" s="3" t="str">
        <f t="shared" si="172"/>
        <v>AB</v>
      </c>
      <c r="J10998">
        <v>1010101</v>
      </c>
      <c r="K10998" s="2">
        <v>1010101</v>
      </c>
      <c r="L10998">
        <v>1010101</v>
      </c>
      <c r="N10998">
        <v>1010101</v>
      </c>
      <c r="O10998">
        <v>1010101</v>
      </c>
      <c r="P10998">
        <v>1010101</v>
      </c>
      <c r="Q10998">
        <v>1010101</v>
      </c>
      <c r="R10998">
        <v>1010101</v>
      </c>
      <c r="S10998">
        <v>1010101</v>
      </c>
    </row>
    <row r="10999" spans="1:19">
      <c r="A10999">
        <v>1010101</v>
      </c>
      <c r="B10999">
        <v>10100</v>
      </c>
      <c r="C10999">
        <v>1010101</v>
      </c>
      <c r="G10999">
        <v>171</v>
      </c>
      <c r="H10999" s="3" t="str">
        <f t="shared" si="172"/>
        <v>AB</v>
      </c>
      <c r="J10999">
        <v>1010101</v>
      </c>
      <c r="K10999" s="2">
        <v>1010101</v>
      </c>
      <c r="L10999">
        <v>1010101</v>
      </c>
      <c r="N10999">
        <v>1010101</v>
      </c>
      <c r="O10999">
        <v>1010101</v>
      </c>
      <c r="P10999">
        <v>1010101</v>
      </c>
      <c r="Q10999">
        <v>1010101</v>
      </c>
      <c r="R10999">
        <v>1010101</v>
      </c>
      <c r="S10999">
        <v>1010101</v>
      </c>
    </row>
    <row r="11000" spans="1:19">
      <c r="A11000">
        <v>1010101</v>
      </c>
      <c r="B11000">
        <v>1010101</v>
      </c>
      <c r="C11000">
        <v>1010101</v>
      </c>
      <c r="G11000">
        <v>171</v>
      </c>
      <c r="H11000" s="3" t="str">
        <f t="shared" si="172"/>
        <v>AB</v>
      </c>
      <c r="J11000">
        <v>1010101</v>
      </c>
      <c r="K11000" s="2">
        <v>1010101</v>
      </c>
      <c r="L11000">
        <v>1010101</v>
      </c>
      <c r="N11000">
        <v>1010101</v>
      </c>
      <c r="O11000">
        <v>1010101</v>
      </c>
      <c r="P11000">
        <v>1010101</v>
      </c>
      <c r="Q11000">
        <v>1010101</v>
      </c>
      <c r="R11000">
        <v>1010101</v>
      </c>
      <c r="S11000">
        <v>1010101</v>
      </c>
    </row>
    <row r="11001" spans="1:19">
      <c r="A11001">
        <v>1010101</v>
      </c>
      <c r="B11001">
        <v>1010101</v>
      </c>
      <c r="C11001">
        <v>1010101</v>
      </c>
      <c r="G11001">
        <v>171</v>
      </c>
      <c r="H11001" s="3" t="str">
        <f t="shared" si="172"/>
        <v>AB</v>
      </c>
      <c r="J11001">
        <v>1010101</v>
      </c>
      <c r="K11001" s="2">
        <v>1010101</v>
      </c>
      <c r="L11001">
        <v>1010101</v>
      </c>
      <c r="N11001">
        <v>1010101</v>
      </c>
      <c r="O11001">
        <v>1010101</v>
      </c>
      <c r="P11001">
        <v>1010101</v>
      </c>
      <c r="Q11001">
        <v>1010101</v>
      </c>
      <c r="R11001">
        <v>1010101</v>
      </c>
      <c r="S11001">
        <v>1010101</v>
      </c>
    </row>
    <row r="11002" spans="1:19">
      <c r="A11002">
        <v>1010101</v>
      </c>
      <c r="B11002">
        <v>1010101</v>
      </c>
      <c r="C11002">
        <v>1010101</v>
      </c>
      <c r="G11002">
        <v>171</v>
      </c>
      <c r="H11002" s="3" t="str">
        <f t="shared" si="172"/>
        <v>AB</v>
      </c>
      <c r="J11002">
        <v>1010101</v>
      </c>
      <c r="K11002" s="2">
        <v>1010101</v>
      </c>
      <c r="L11002">
        <v>1010101</v>
      </c>
      <c r="N11002">
        <v>1010101</v>
      </c>
      <c r="O11002">
        <v>1010101</v>
      </c>
      <c r="P11002">
        <v>1010101</v>
      </c>
      <c r="Q11002">
        <v>1010101</v>
      </c>
      <c r="R11002">
        <v>1010101</v>
      </c>
      <c r="S11002">
        <v>1010101</v>
      </c>
    </row>
    <row r="11003" spans="1:19">
      <c r="A11003">
        <v>1010101</v>
      </c>
      <c r="B11003">
        <v>1010101</v>
      </c>
      <c r="C11003">
        <v>1010101</v>
      </c>
      <c r="G11003">
        <v>171</v>
      </c>
      <c r="H11003" s="3" t="str">
        <f t="shared" si="172"/>
        <v>AB</v>
      </c>
      <c r="J11003">
        <v>1010101</v>
      </c>
      <c r="K11003" s="2">
        <v>1010101</v>
      </c>
      <c r="L11003">
        <v>1010101</v>
      </c>
      <c r="N11003">
        <v>1010101</v>
      </c>
      <c r="O11003">
        <v>1010101</v>
      </c>
      <c r="P11003">
        <v>1010101</v>
      </c>
      <c r="Q11003">
        <v>1010101</v>
      </c>
      <c r="R11003">
        <v>1010101</v>
      </c>
      <c r="S11003">
        <v>1010101</v>
      </c>
    </row>
    <row r="11004" spans="1:19">
      <c r="A11004">
        <v>1010101</v>
      </c>
      <c r="B11004">
        <v>1010101</v>
      </c>
      <c r="C11004">
        <v>1010101</v>
      </c>
      <c r="G11004">
        <v>171</v>
      </c>
      <c r="H11004" s="3" t="str">
        <f t="shared" si="172"/>
        <v>AB</v>
      </c>
      <c r="J11004">
        <v>1010101</v>
      </c>
      <c r="K11004" s="2">
        <v>1010101</v>
      </c>
      <c r="L11004">
        <v>1010101</v>
      </c>
      <c r="N11004">
        <v>1010101</v>
      </c>
      <c r="O11004">
        <v>1010101</v>
      </c>
      <c r="P11004">
        <v>1010101</v>
      </c>
      <c r="Q11004">
        <v>1010101</v>
      </c>
      <c r="R11004">
        <v>1010101</v>
      </c>
      <c r="S11004">
        <v>1010101</v>
      </c>
    </row>
    <row r="11005" spans="1:19">
      <c r="A11005">
        <v>1010101</v>
      </c>
      <c r="B11005">
        <v>1010101</v>
      </c>
      <c r="C11005">
        <v>1010101</v>
      </c>
      <c r="G11005">
        <v>171</v>
      </c>
      <c r="H11005" s="3" t="str">
        <f t="shared" si="172"/>
        <v>AB</v>
      </c>
      <c r="J11005">
        <v>1010101</v>
      </c>
      <c r="K11005" s="2">
        <v>1010101</v>
      </c>
      <c r="L11005">
        <v>1010101</v>
      </c>
      <c r="N11005">
        <v>1010101</v>
      </c>
      <c r="O11005">
        <v>1010101</v>
      </c>
      <c r="P11005">
        <v>1010101</v>
      </c>
      <c r="Q11005">
        <v>1010101</v>
      </c>
      <c r="R11005">
        <v>1010101</v>
      </c>
      <c r="S11005">
        <v>1010101</v>
      </c>
    </row>
    <row r="11006" spans="1:19">
      <c r="A11006">
        <v>1010101</v>
      </c>
      <c r="B11006">
        <v>1010101</v>
      </c>
      <c r="C11006">
        <v>1010101</v>
      </c>
      <c r="G11006">
        <v>171</v>
      </c>
      <c r="H11006" s="3" t="str">
        <f t="shared" si="172"/>
        <v>AB</v>
      </c>
      <c r="J11006">
        <v>1010101</v>
      </c>
      <c r="K11006" s="2">
        <v>1010101</v>
      </c>
      <c r="L11006">
        <v>1010101</v>
      </c>
      <c r="N11006">
        <v>1010101</v>
      </c>
      <c r="O11006">
        <v>1010101</v>
      </c>
      <c r="P11006">
        <v>1010101</v>
      </c>
      <c r="Q11006">
        <v>1010101</v>
      </c>
      <c r="R11006">
        <v>1010101</v>
      </c>
      <c r="S11006">
        <v>1010101</v>
      </c>
    </row>
    <row r="11007" spans="1:19">
      <c r="A11007">
        <v>1010101</v>
      </c>
      <c r="B11007">
        <v>1010101</v>
      </c>
      <c r="C11007">
        <v>1010101</v>
      </c>
      <c r="G11007">
        <v>171</v>
      </c>
      <c r="H11007" s="3" t="str">
        <f t="shared" si="172"/>
        <v>AB</v>
      </c>
      <c r="J11007">
        <v>1010101</v>
      </c>
      <c r="K11007" s="2">
        <v>1010101</v>
      </c>
      <c r="L11007">
        <v>1010101</v>
      </c>
      <c r="N11007">
        <v>1010101</v>
      </c>
      <c r="O11007">
        <v>1010101</v>
      </c>
      <c r="P11007">
        <v>1010101</v>
      </c>
      <c r="Q11007">
        <v>1010101</v>
      </c>
      <c r="R11007">
        <v>1010101</v>
      </c>
      <c r="S11007">
        <v>1010101</v>
      </c>
    </row>
    <row r="11008" spans="1:19">
      <c r="A11008">
        <v>1010101</v>
      </c>
      <c r="B11008">
        <v>1010101</v>
      </c>
      <c r="C11008">
        <v>1010101</v>
      </c>
      <c r="G11008">
        <v>171</v>
      </c>
      <c r="H11008" s="3" t="str">
        <f t="shared" si="172"/>
        <v>AB</v>
      </c>
      <c r="J11008">
        <v>1010101</v>
      </c>
      <c r="K11008" s="2">
        <v>1010101</v>
      </c>
      <c r="L11008">
        <v>1010101</v>
      </c>
      <c r="N11008">
        <v>1010101</v>
      </c>
      <c r="O11008">
        <v>1010101</v>
      </c>
      <c r="P11008">
        <v>1010101</v>
      </c>
      <c r="Q11008">
        <v>1010101</v>
      </c>
      <c r="R11008">
        <v>1010101</v>
      </c>
      <c r="S11008">
        <v>1010101</v>
      </c>
    </row>
    <row r="11009" spans="1:19">
      <c r="A11009">
        <v>1010101</v>
      </c>
      <c r="B11009">
        <v>1010101</v>
      </c>
      <c r="C11009">
        <v>1010101</v>
      </c>
      <c r="G11009">
        <v>171</v>
      </c>
      <c r="H11009" s="3" t="str">
        <f t="shared" si="172"/>
        <v>AB</v>
      </c>
      <c r="J11009">
        <v>1010101</v>
      </c>
      <c r="K11009" s="2">
        <v>1010101</v>
      </c>
      <c r="L11009">
        <v>1010101</v>
      </c>
      <c r="N11009">
        <v>1010101</v>
      </c>
      <c r="O11009">
        <v>1010101</v>
      </c>
      <c r="P11009">
        <v>1010101</v>
      </c>
      <c r="Q11009">
        <v>1010101</v>
      </c>
      <c r="R11009">
        <v>1010101</v>
      </c>
      <c r="S11009">
        <v>1010101</v>
      </c>
    </row>
    <row r="11010" spans="1:19">
      <c r="A11010">
        <v>1010101</v>
      </c>
      <c r="B11010">
        <v>1010101</v>
      </c>
      <c r="C11010">
        <v>1010101</v>
      </c>
      <c r="G11010">
        <v>171</v>
      </c>
      <c r="H11010" s="3" t="str">
        <f t="shared" si="172"/>
        <v>AB</v>
      </c>
      <c r="J11010">
        <v>1010101</v>
      </c>
      <c r="K11010" s="2">
        <v>1010101</v>
      </c>
      <c r="L11010">
        <v>1010101</v>
      </c>
      <c r="N11010">
        <v>1010101</v>
      </c>
      <c r="O11010">
        <v>1010101</v>
      </c>
      <c r="P11010">
        <v>1010101</v>
      </c>
      <c r="Q11010">
        <v>1010101</v>
      </c>
      <c r="R11010">
        <v>1010101</v>
      </c>
      <c r="S11010">
        <v>1010101</v>
      </c>
    </row>
    <row r="11011" spans="1:19">
      <c r="A11011">
        <v>1010101</v>
      </c>
      <c r="B11011">
        <v>1010101</v>
      </c>
      <c r="C11011">
        <v>1010101</v>
      </c>
      <c r="G11011">
        <v>172</v>
      </c>
      <c r="H11011" s="3" t="str">
        <f t="shared" si="172"/>
        <v>AC</v>
      </c>
      <c r="J11011">
        <v>1010101</v>
      </c>
      <c r="K11011" s="2">
        <v>1010101</v>
      </c>
      <c r="L11011">
        <v>1010101</v>
      </c>
      <c r="N11011">
        <v>1010101</v>
      </c>
      <c r="O11011">
        <v>1010101</v>
      </c>
      <c r="P11011">
        <v>1010101</v>
      </c>
      <c r="Q11011">
        <v>1010101</v>
      </c>
      <c r="R11011">
        <v>1010101</v>
      </c>
      <c r="S11011">
        <v>1010101</v>
      </c>
    </row>
    <row r="11012" spans="1:19">
      <c r="A11012">
        <v>1010101</v>
      </c>
      <c r="B11012">
        <v>1010101</v>
      </c>
      <c r="C11012">
        <v>1010101</v>
      </c>
      <c r="G11012">
        <v>172</v>
      </c>
      <c r="H11012" s="3" t="str">
        <f t="shared" si="172"/>
        <v>AC</v>
      </c>
      <c r="J11012">
        <v>1010101</v>
      </c>
      <c r="K11012" s="2">
        <v>1010101</v>
      </c>
      <c r="L11012">
        <v>1010101</v>
      </c>
      <c r="N11012">
        <v>1010101</v>
      </c>
      <c r="O11012">
        <v>1010101</v>
      </c>
      <c r="P11012">
        <v>1010101</v>
      </c>
      <c r="Q11012">
        <v>1010101</v>
      </c>
      <c r="R11012">
        <v>1010101</v>
      </c>
      <c r="S11012">
        <v>1010101</v>
      </c>
    </row>
    <row r="11013" spans="1:19">
      <c r="A11013">
        <v>1010101</v>
      </c>
      <c r="B11013">
        <v>1010101</v>
      </c>
      <c r="C11013">
        <v>1010101</v>
      </c>
      <c r="G11013">
        <v>172</v>
      </c>
      <c r="H11013" s="3" t="str">
        <f t="shared" si="172"/>
        <v>AC</v>
      </c>
      <c r="J11013">
        <v>1010101</v>
      </c>
      <c r="K11013" s="2">
        <v>1010101</v>
      </c>
      <c r="L11013">
        <v>1010101</v>
      </c>
      <c r="N11013">
        <v>1010101</v>
      </c>
      <c r="O11013">
        <v>1010101</v>
      </c>
      <c r="P11013">
        <v>1010101</v>
      </c>
      <c r="Q11013">
        <v>1010101</v>
      </c>
      <c r="R11013">
        <v>1010101</v>
      </c>
      <c r="S11013">
        <v>1010101</v>
      </c>
    </row>
    <row r="11014" spans="1:19">
      <c r="A11014">
        <v>1010101</v>
      </c>
      <c r="B11014">
        <v>1010101</v>
      </c>
      <c r="C11014">
        <v>1010101</v>
      </c>
      <c r="G11014">
        <v>172</v>
      </c>
      <c r="H11014" s="3" t="str">
        <f t="shared" si="172"/>
        <v>AC</v>
      </c>
      <c r="J11014">
        <v>1010101</v>
      </c>
      <c r="K11014" s="2">
        <v>1010101</v>
      </c>
      <c r="L11014">
        <v>1010101</v>
      </c>
      <c r="N11014">
        <v>1010101</v>
      </c>
      <c r="O11014">
        <v>1010101</v>
      </c>
      <c r="P11014">
        <v>1010101</v>
      </c>
      <c r="Q11014">
        <v>1010101</v>
      </c>
      <c r="R11014">
        <v>1010101</v>
      </c>
      <c r="S11014">
        <v>1010101</v>
      </c>
    </row>
    <row r="11015" spans="1:19">
      <c r="A11015">
        <v>1010101</v>
      </c>
      <c r="B11015">
        <v>1010101</v>
      </c>
      <c r="C11015">
        <v>1010101</v>
      </c>
      <c r="G11015">
        <v>172</v>
      </c>
      <c r="H11015" s="3" t="str">
        <f t="shared" si="172"/>
        <v>AC</v>
      </c>
      <c r="J11015">
        <v>1010101</v>
      </c>
      <c r="K11015" s="2">
        <v>1010101</v>
      </c>
      <c r="L11015">
        <v>1010101</v>
      </c>
      <c r="N11015">
        <v>1010101</v>
      </c>
      <c r="O11015">
        <v>1010101</v>
      </c>
      <c r="P11015">
        <v>1010101</v>
      </c>
      <c r="Q11015">
        <v>1010101</v>
      </c>
      <c r="R11015">
        <v>1010101</v>
      </c>
      <c r="S11015">
        <v>1010101</v>
      </c>
    </row>
    <row r="11016" spans="1:19">
      <c r="A11016">
        <v>1010101</v>
      </c>
      <c r="B11016">
        <v>1010101</v>
      </c>
      <c r="C11016">
        <v>1010101</v>
      </c>
      <c r="G11016">
        <v>172</v>
      </c>
      <c r="H11016" s="3" t="str">
        <f t="shared" si="172"/>
        <v>AC</v>
      </c>
      <c r="J11016">
        <v>1010101</v>
      </c>
      <c r="K11016" s="2">
        <v>1010101</v>
      </c>
      <c r="L11016">
        <v>1010101</v>
      </c>
      <c r="N11016">
        <v>1010101</v>
      </c>
      <c r="O11016">
        <v>1010101</v>
      </c>
      <c r="P11016">
        <v>1010101</v>
      </c>
      <c r="Q11016">
        <v>1010101</v>
      </c>
      <c r="R11016">
        <v>1010101</v>
      </c>
      <c r="S11016">
        <v>1010101</v>
      </c>
    </row>
    <row r="11017" spans="1:19">
      <c r="A11017">
        <v>1010101</v>
      </c>
      <c r="B11017">
        <v>1010101</v>
      </c>
      <c r="C11017">
        <v>1010101</v>
      </c>
      <c r="G11017">
        <v>172</v>
      </c>
      <c r="H11017" s="3" t="str">
        <f t="shared" ref="H11017:H11080" si="173">DEC2HEX(G11017)</f>
        <v>AC</v>
      </c>
      <c r="J11017">
        <v>1010101</v>
      </c>
      <c r="K11017" s="2">
        <v>1010101</v>
      </c>
      <c r="L11017">
        <v>1010101</v>
      </c>
      <c r="N11017">
        <v>1010101</v>
      </c>
      <c r="O11017">
        <v>1010101</v>
      </c>
      <c r="P11017">
        <v>1010101</v>
      </c>
      <c r="Q11017">
        <v>1010101</v>
      </c>
      <c r="R11017">
        <v>1010101</v>
      </c>
      <c r="S11017">
        <v>1010101</v>
      </c>
    </row>
    <row r="11018" spans="1:19">
      <c r="A11018">
        <v>1010101</v>
      </c>
      <c r="B11018">
        <v>1010101</v>
      </c>
      <c r="C11018">
        <v>1010101</v>
      </c>
      <c r="G11018">
        <v>172</v>
      </c>
      <c r="H11018" s="3" t="str">
        <f t="shared" si="173"/>
        <v>AC</v>
      </c>
      <c r="J11018">
        <v>1010101</v>
      </c>
      <c r="K11018" s="2">
        <v>1010101</v>
      </c>
      <c r="L11018">
        <v>1010101</v>
      </c>
      <c r="N11018">
        <v>1010101</v>
      </c>
      <c r="O11018">
        <v>1010101</v>
      </c>
      <c r="P11018">
        <v>1010101</v>
      </c>
      <c r="Q11018">
        <v>1010101</v>
      </c>
      <c r="R11018">
        <v>1010101</v>
      </c>
      <c r="S11018">
        <v>1010101</v>
      </c>
    </row>
    <row r="11019" spans="1:19">
      <c r="A11019">
        <v>1010101</v>
      </c>
      <c r="B11019">
        <v>1010101</v>
      </c>
      <c r="C11019">
        <v>1010101</v>
      </c>
      <c r="G11019">
        <v>172</v>
      </c>
      <c r="H11019" s="3" t="str">
        <f t="shared" si="173"/>
        <v>AC</v>
      </c>
      <c r="J11019">
        <v>1010101</v>
      </c>
      <c r="K11019" s="2">
        <v>1010101</v>
      </c>
      <c r="L11019">
        <v>1010101</v>
      </c>
      <c r="N11019">
        <v>1010101</v>
      </c>
      <c r="O11019">
        <v>1010101</v>
      </c>
      <c r="P11019">
        <v>1010101</v>
      </c>
      <c r="Q11019">
        <v>1010101</v>
      </c>
      <c r="R11019">
        <v>1010101</v>
      </c>
      <c r="S11019">
        <v>1010101</v>
      </c>
    </row>
    <row r="11020" spans="1:19">
      <c r="A11020">
        <v>1010101</v>
      </c>
      <c r="B11020">
        <v>1010101</v>
      </c>
      <c r="C11020">
        <v>1010000</v>
      </c>
      <c r="G11020">
        <v>172</v>
      </c>
      <c r="H11020" s="3" t="str">
        <f t="shared" si="173"/>
        <v>AC</v>
      </c>
      <c r="J11020">
        <v>1010101</v>
      </c>
      <c r="K11020" s="2">
        <v>1010101</v>
      </c>
      <c r="L11020">
        <v>1010101</v>
      </c>
      <c r="N11020">
        <v>1010101</v>
      </c>
      <c r="O11020">
        <v>1010101</v>
      </c>
      <c r="P11020">
        <v>1010101</v>
      </c>
      <c r="Q11020">
        <v>1010101</v>
      </c>
      <c r="R11020">
        <v>1010101</v>
      </c>
      <c r="S11020">
        <v>1010101</v>
      </c>
    </row>
    <row r="11021" spans="1:19">
      <c r="A11021">
        <v>1010101</v>
      </c>
      <c r="B11021">
        <v>1010101</v>
      </c>
      <c r="C11021">
        <v>0</v>
      </c>
      <c r="G11021">
        <v>172</v>
      </c>
      <c r="H11021" s="3" t="str">
        <f t="shared" si="173"/>
        <v>AC</v>
      </c>
      <c r="J11021">
        <v>1010101</v>
      </c>
      <c r="K11021" s="2">
        <v>1010101</v>
      </c>
      <c r="L11021">
        <v>1010101</v>
      </c>
      <c r="N11021">
        <v>1010101</v>
      </c>
      <c r="O11021">
        <v>1010101</v>
      </c>
      <c r="P11021">
        <v>1010101</v>
      </c>
      <c r="Q11021">
        <v>1010101</v>
      </c>
      <c r="R11021">
        <v>1010101</v>
      </c>
      <c r="S11021">
        <v>1010101</v>
      </c>
    </row>
    <row r="11022" spans="1:19">
      <c r="A11022">
        <v>10101000</v>
      </c>
      <c r="B11022">
        <v>1010101</v>
      </c>
      <c r="C11022">
        <v>0</v>
      </c>
      <c r="G11022">
        <v>172</v>
      </c>
      <c r="H11022" s="3" t="str">
        <f t="shared" si="173"/>
        <v>AC</v>
      </c>
      <c r="J11022">
        <v>1010101</v>
      </c>
      <c r="K11022" s="2">
        <v>1010101</v>
      </c>
      <c r="L11022">
        <v>10101000</v>
      </c>
      <c r="N11022">
        <v>10101000</v>
      </c>
      <c r="O11022">
        <v>10101000</v>
      </c>
      <c r="P11022">
        <v>10101000</v>
      </c>
      <c r="Q11022">
        <v>10101000</v>
      </c>
      <c r="R11022">
        <v>10101000</v>
      </c>
      <c r="S11022">
        <v>10101000</v>
      </c>
    </row>
    <row r="11023" spans="1:19">
      <c r="A11023">
        <v>1010101</v>
      </c>
      <c r="B11023">
        <v>10101000</v>
      </c>
      <c r="C11023">
        <v>1000000</v>
      </c>
      <c r="G11023">
        <v>172</v>
      </c>
      <c r="H11023" s="3" t="str">
        <f t="shared" si="173"/>
        <v>AC</v>
      </c>
      <c r="J11023">
        <v>10101000</v>
      </c>
      <c r="K11023" s="2">
        <v>1010101</v>
      </c>
      <c r="L11023">
        <v>1010101</v>
      </c>
      <c r="N11023">
        <v>1010101</v>
      </c>
      <c r="O11023">
        <v>1010101</v>
      </c>
      <c r="P11023">
        <v>1010101</v>
      </c>
      <c r="Q11023">
        <v>1010101</v>
      </c>
      <c r="R11023">
        <v>1010101</v>
      </c>
      <c r="S11023">
        <v>1010101</v>
      </c>
    </row>
    <row r="11024" spans="1:19">
      <c r="A11024">
        <v>1010101</v>
      </c>
      <c r="B11024">
        <v>1010101</v>
      </c>
      <c r="C11024">
        <v>0</v>
      </c>
      <c r="G11024">
        <v>172</v>
      </c>
      <c r="H11024" s="3" t="str">
        <f t="shared" si="173"/>
        <v>AC</v>
      </c>
      <c r="J11024">
        <v>1010101</v>
      </c>
      <c r="K11024" s="2">
        <v>1010101</v>
      </c>
      <c r="L11024">
        <v>1010101</v>
      </c>
      <c r="N11024">
        <v>1010101</v>
      </c>
      <c r="O11024">
        <v>1010101</v>
      </c>
      <c r="P11024">
        <v>1010101</v>
      </c>
      <c r="Q11024">
        <v>1010101</v>
      </c>
      <c r="R11024">
        <v>1010101</v>
      </c>
      <c r="S11024">
        <v>1010101</v>
      </c>
    </row>
    <row r="11025" spans="1:19">
      <c r="A11025">
        <v>10000001</v>
      </c>
      <c r="B11025">
        <v>1010101</v>
      </c>
      <c r="C11025">
        <v>0</v>
      </c>
      <c r="G11025">
        <v>172</v>
      </c>
      <c r="H11025" s="3" t="str">
        <f t="shared" si="173"/>
        <v>AC</v>
      </c>
      <c r="J11025">
        <v>1010101</v>
      </c>
      <c r="K11025" s="2">
        <v>1010101</v>
      </c>
      <c r="L11025">
        <v>10000001</v>
      </c>
      <c r="N11025">
        <v>10000001</v>
      </c>
      <c r="O11025">
        <v>10000001</v>
      </c>
      <c r="P11025">
        <v>10000001</v>
      </c>
      <c r="Q11025">
        <v>10000001</v>
      </c>
      <c r="R11025">
        <v>10000001</v>
      </c>
      <c r="S11025">
        <v>10000001</v>
      </c>
    </row>
    <row r="11026" spans="1:19">
      <c r="A11026">
        <v>1010101</v>
      </c>
      <c r="B11026">
        <v>10000001</v>
      </c>
      <c r="C11026">
        <v>1010</v>
      </c>
      <c r="G11026">
        <v>172</v>
      </c>
      <c r="H11026" s="3" t="str">
        <f t="shared" si="173"/>
        <v>AC</v>
      </c>
      <c r="J11026">
        <v>10000001</v>
      </c>
      <c r="K11026" s="2">
        <v>1010101</v>
      </c>
      <c r="L11026">
        <v>1010101</v>
      </c>
      <c r="N11026">
        <v>1010101</v>
      </c>
      <c r="O11026">
        <v>1010101</v>
      </c>
      <c r="P11026">
        <v>1010101</v>
      </c>
      <c r="Q11026">
        <v>1010101</v>
      </c>
      <c r="R11026">
        <v>1010101</v>
      </c>
      <c r="S11026">
        <v>1010101</v>
      </c>
    </row>
    <row r="11027" spans="1:19">
      <c r="A11027">
        <v>1010101</v>
      </c>
      <c r="B11027">
        <v>1010101</v>
      </c>
      <c r="C11027">
        <v>10100010</v>
      </c>
      <c r="G11027">
        <v>172</v>
      </c>
      <c r="H11027" s="3" t="str">
        <f t="shared" si="173"/>
        <v>AC</v>
      </c>
      <c r="J11027">
        <v>1010101</v>
      </c>
      <c r="K11027" s="2">
        <v>1010101</v>
      </c>
      <c r="L11027">
        <v>1010101</v>
      </c>
      <c r="N11027">
        <v>1010101</v>
      </c>
      <c r="O11027">
        <v>1010101</v>
      </c>
      <c r="P11027">
        <v>1010101</v>
      </c>
      <c r="Q11027">
        <v>1010101</v>
      </c>
      <c r="R11027">
        <v>1010101</v>
      </c>
      <c r="S11027">
        <v>1010101</v>
      </c>
    </row>
    <row r="11028" spans="1:19">
      <c r="A11028">
        <v>10000100</v>
      </c>
      <c r="B11028">
        <v>1010101</v>
      </c>
      <c r="C11028">
        <v>10101010</v>
      </c>
      <c r="G11028">
        <v>172</v>
      </c>
      <c r="H11028" s="3" t="str">
        <f t="shared" si="173"/>
        <v>AC</v>
      </c>
      <c r="J11028">
        <v>1010101</v>
      </c>
      <c r="K11028" s="2">
        <v>1010101</v>
      </c>
      <c r="L11028">
        <v>10000100</v>
      </c>
      <c r="N11028">
        <v>10000100</v>
      </c>
      <c r="O11028">
        <v>10000100</v>
      </c>
      <c r="P11028">
        <v>10000100</v>
      </c>
      <c r="Q11028">
        <v>10000100</v>
      </c>
      <c r="R11028">
        <v>10000100</v>
      </c>
      <c r="S11028">
        <v>10000100</v>
      </c>
    </row>
    <row r="11029" spans="1:19">
      <c r="A11029">
        <v>101</v>
      </c>
      <c r="B11029">
        <v>10000100</v>
      </c>
      <c r="C11029">
        <v>1000</v>
      </c>
      <c r="G11029">
        <v>172</v>
      </c>
      <c r="H11029" s="3" t="str">
        <f t="shared" si="173"/>
        <v>AC</v>
      </c>
      <c r="J11029">
        <v>10000100</v>
      </c>
      <c r="K11029" s="2">
        <v>1010101</v>
      </c>
      <c r="L11029">
        <v>101</v>
      </c>
      <c r="N11029">
        <v>101</v>
      </c>
      <c r="O11029">
        <v>101</v>
      </c>
      <c r="P11029">
        <v>101</v>
      </c>
      <c r="Q11029">
        <v>101</v>
      </c>
      <c r="R11029">
        <v>101</v>
      </c>
      <c r="S11029">
        <v>101</v>
      </c>
    </row>
    <row r="11030" spans="1:19">
      <c r="A11030">
        <v>1</v>
      </c>
      <c r="B11030">
        <v>101</v>
      </c>
      <c r="C11030">
        <v>0</v>
      </c>
      <c r="G11030">
        <v>172</v>
      </c>
      <c r="H11030" s="3" t="str">
        <f t="shared" si="173"/>
        <v>AC</v>
      </c>
      <c r="J11030">
        <v>101</v>
      </c>
      <c r="K11030" s="2">
        <v>1010101</v>
      </c>
      <c r="L11030">
        <v>1</v>
      </c>
      <c r="N11030">
        <v>1</v>
      </c>
      <c r="O11030">
        <v>1</v>
      </c>
      <c r="P11030">
        <v>1</v>
      </c>
      <c r="Q11030">
        <v>1</v>
      </c>
      <c r="R11030">
        <v>1</v>
      </c>
      <c r="S11030">
        <v>1</v>
      </c>
    </row>
    <row r="11031" spans="1:19">
      <c r="A11031">
        <v>10010</v>
      </c>
      <c r="B11031">
        <v>1</v>
      </c>
      <c r="C11031">
        <v>100000</v>
      </c>
      <c r="G11031">
        <v>172</v>
      </c>
      <c r="H11031" s="3" t="str">
        <f t="shared" si="173"/>
        <v>AC</v>
      </c>
      <c r="J11031">
        <v>1</v>
      </c>
      <c r="K11031" s="2">
        <v>1010101</v>
      </c>
      <c r="L11031">
        <v>10010</v>
      </c>
      <c r="N11031">
        <v>10010</v>
      </c>
      <c r="O11031">
        <v>10010</v>
      </c>
      <c r="P11031">
        <v>10010</v>
      </c>
      <c r="Q11031">
        <v>10010</v>
      </c>
      <c r="R11031">
        <v>10010</v>
      </c>
      <c r="S11031">
        <v>10010</v>
      </c>
    </row>
    <row r="11032" spans="1:19">
      <c r="A11032">
        <v>10100000</v>
      </c>
      <c r="B11032">
        <v>10010</v>
      </c>
      <c r="C11032">
        <v>1000</v>
      </c>
      <c r="G11032">
        <v>172</v>
      </c>
      <c r="H11032" s="3" t="str">
        <f t="shared" si="173"/>
        <v>AC</v>
      </c>
      <c r="J11032">
        <v>10010</v>
      </c>
      <c r="K11032" s="2">
        <v>1010101</v>
      </c>
      <c r="L11032">
        <v>10100000</v>
      </c>
      <c r="N11032">
        <v>10100000</v>
      </c>
      <c r="O11032">
        <v>10100000</v>
      </c>
      <c r="P11032">
        <v>10100000</v>
      </c>
      <c r="Q11032">
        <v>10100000</v>
      </c>
      <c r="R11032">
        <v>10100000</v>
      </c>
      <c r="S11032">
        <v>10100000</v>
      </c>
    </row>
    <row r="11033" spans="1:19">
      <c r="A11033">
        <v>10101000</v>
      </c>
      <c r="B11033">
        <v>10100000</v>
      </c>
      <c r="C11033">
        <v>0</v>
      </c>
      <c r="G11033">
        <v>172</v>
      </c>
      <c r="H11033" s="3" t="str">
        <f t="shared" si="173"/>
        <v>AC</v>
      </c>
      <c r="J11033">
        <v>10100000</v>
      </c>
      <c r="K11033" s="2">
        <v>1010101</v>
      </c>
      <c r="L11033">
        <v>10101000</v>
      </c>
      <c r="N11033">
        <v>10101000</v>
      </c>
      <c r="O11033">
        <v>10101000</v>
      </c>
      <c r="P11033">
        <v>10101000</v>
      </c>
      <c r="Q11033">
        <v>10101000</v>
      </c>
      <c r="R11033">
        <v>10101000</v>
      </c>
      <c r="S11033">
        <v>10101000</v>
      </c>
    </row>
    <row r="11034" spans="1:19">
      <c r="A11034">
        <v>1010010</v>
      </c>
      <c r="B11034">
        <v>10101000</v>
      </c>
      <c r="C11034">
        <v>100000</v>
      </c>
      <c r="G11034">
        <v>172</v>
      </c>
      <c r="H11034" s="3" t="str">
        <f t="shared" si="173"/>
        <v>AC</v>
      </c>
      <c r="J11034">
        <v>10101000</v>
      </c>
      <c r="K11034" s="2">
        <v>1010101</v>
      </c>
      <c r="L11034">
        <v>1010010</v>
      </c>
      <c r="N11034">
        <v>1010010</v>
      </c>
      <c r="O11034">
        <v>1010010</v>
      </c>
      <c r="P11034">
        <v>1010010</v>
      </c>
      <c r="Q11034">
        <v>1010010</v>
      </c>
      <c r="R11034">
        <v>1010010</v>
      </c>
      <c r="S11034">
        <v>1010010</v>
      </c>
    </row>
    <row r="11035" spans="1:19">
      <c r="A11035">
        <v>101</v>
      </c>
      <c r="B11035">
        <v>1010010</v>
      </c>
      <c r="C11035">
        <v>1000</v>
      </c>
      <c r="G11035">
        <v>172</v>
      </c>
      <c r="H11035" s="3" t="str">
        <f t="shared" si="173"/>
        <v>AC</v>
      </c>
      <c r="J11035">
        <v>1010010</v>
      </c>
      <c r="K11035" s="2">
        <v>1010101</v>
      </c>
      <c r="L11035">
        <v>101</v>
      </c>
      <c r="N11035">
        <v>101</v>
      </c>
      <c r="O11035">
        <v>101</v>
      </c>
      <c r="P11035">
        <v>101</v>
      </c>
      <c r="Q11035">
        <v>101</v>
      </c>
      <c r="R11035">
        <v>101</v>
      </c>
      <c r="S11035">
        <v>101</v>
      </c>
    </row>
    <row r="11036" spans="1:19">
      <c r="A11036">
        <v>100001</v>
      </c>
      <c r="B11036">
        <v>101</v>
      </c>
      <c r="C11036">
        <v>0</v>
      </c>
      <c r="G11036">
        <v>172</v>
      </c>
      <c r="H11036" s="3" t="str">
        <f t="shared" si="173"/>
        <v>AC</v>
      </c>
      <c r="J11036">
        <v>101</v>
      </c>
      <c r="K11036" s="2">
        <v>1010101</v>
      </c>
      <c r="L11036">
        <v>100001</v>
      </c>
      <c r="N11036">
        <v>100001</v>
      </c>
      <c r="O11036">
        <v>100001</v>
      </c>
      <c r="P11036">
        <v>100001</v>
      </c>
      <c r="Q11036">
        <v>100001</v>
      </c>
      <c r="R11036">
        <v>100001</v>
      </c>
      <c r="S11036">
        <v>100001</v>
      </c>
    </row>
    <row r="11037" spans="1:19">
      <c r="A11037">
        <v>1010010</v>
      </c>
      <c r="B11037">
        <v>100001</v>
      </c>
      <c r="C11037">
        <v>100000</v>
      </c>
      <c r="G11037">
        <v>172</v>
      </c>
      <c r="H11037" s="3" t="str">
        <f t="shared" si="173"/>
        <v>AC</v>
      </c>
      <c r="J11037">
        <v>100001</v>
      </c>
      <c r="K11037" s="2">
        <v>1010101</v>
      </c>
      <c r="L11037">
        <v>1010010</v>
      </c>
      <c r="N11037">
        <v>1010010</v>
      </c>
      <c r="O11037">
        <v>1010010</v>
      </c>
      <c r="P11037">
        <v>1010010</v>
      </c>
      <c r="Q11037">
        <v>1010010</v>
      </c>
      <c r="R11037">
        <v>1010010</v>
      </c>
      <c r="S11037">
        <v>1010010</v>
      </c>
    </row>
    <row r="11038" spans="1:19">
      <c r="A11038">
        <v>10100001</v>
      </c>
      <c r="B11038">
        <v>1010010</v>
      </c>
      <c r="C11038">
        <v>1010</v>
      </c>
      <c r="G11038">
        <v>172</v>
      </c>
      <c r="H11038" s="3" t="str">
        <f t="shared" si="173"/>
        <v>AC</v>
      </c>
      <c r="J11038">
        <v>1010010</v>
      </c>
      <c r="K11038" s="2">
        <v>1010101</v>
      </c>
      <c r="L11038">
        <v>10100001</v>
      </c>
      <c r="N11038">
        <v>10100001</v>
      </c>
      <c r="O11038">
        <v>10100001</v>
      </c>
      <c r="P11038">
        <v>10100001</v>
      </c>
      <c r="Q11038">
        <v>10100001</v>
      </c>
      <c r="R11038">
        <v>10100001</v>
      </c>
      <c r="S11038">
        <v>10100001</v>
      </c>
    </row>
    <row r="11039" spans="1:19">
      <c r="A11039">
        <v>100001</v>
      </c>
      <c r="B11039">
        <v>10100001</v>
      </c>
      <c r="C11039">
        <v>10100000</v>
      </c>
      <c r="G11039">
        <v>172</v>
      </c>
      <c r="H11039" s="3" t="str">
        <f t="shared" si="173"/>
        <v>AC</v>
      </c>
      <c r="J11039">
        <v>10100001</v>
      </c>
      <c r="K11039" s="2">
        <v>1010101</v>
      </c>
      <c r="L11039">
        <v>100001</v>
      </c>
      <c r="N11039">
        <v>100001</v>
      </c>
      <c r="O11039">
        <v>100001</v>
      </c>
      <c r="P11039">
        <v>100001</v>
      </c>
      <c r="Q11039">
        <v>100001</v>
      </c>
      <c r="R11039">
        <v>100001</v>
      </c>
      <c r="S11039">
        <v>100001</v>
      </c>
    </row>
    <row r="11040" spans="1:19">
      <c r="A11040">
        <v>1010100</v>
      </c>
      <c r="B11040">
        <v>100001</v>
      </c>
      <c r="C11040">
        <v>100000</v>
      </c>
      <c r="G11040">
        <v>172</v>
      </c>
      <c r="H11040" s="3" t="str">
        <f t="shared" si="173"/>
        <v>AC</v>
      </c>
      <c r="J11040">
        <v>100001</v>
      </c>
      <c r="K11040" s="2">
        <v>1010101</v>
      </c>
      <c r="L11040">
        <v>1010100</v>
      </c>
      <c r="N11040">
        <v>1010100</v>
      </c>
      <c r="O11040">
        <v>1010100</v>
      </c>
      <c r="P11040">
        <v>1010100</v>
      </c>
      <c r="Q11040">
        <v>1010100</v>
      </c>
      <c r="R11040">
        <v>1010100</v>
      </c>
      <c r="S11040">
        <v>1010100</v>
      </c>
    </row>
    <row r="11041" spans="1:19">
      <c r="A11041">
        <v>100001</v>
      </c>
      <c r="B11041">
        <v>1010100</v>
      </c>
      <c r="C11041">
        <v>0</v>
      </c>
      <c r="G11041">
        <v>172</v>
      </c>
      <c r="H11041" s="3" t="str">
        <f t="shared" si="173"/>
        <v>AC</v>
      </c>
      <c r="J11041">
        <v>1010100</v>
      </c>
      <c r="K11041" s="2">
        <v>1010101</v>
      </c>
      <c r="L11041">
        <v>100001</v>
      </c>
      <c r="N11041">
        <v>100001</v>
      </c>
      <c r="O11041">
        <v>100001</v>
      </c>
      <c r="P11041">
        <v>100001</v>
      </c>
      <c r="Q11041">
        <v>100001</v>
      </c>
      <c r="R11041">
        <v>100001</v>
      </c>
      <c r="S11041">
        <v>100001</v>
      </c>
    </row>
    <row r="11042" spans="1:19">
      <c r="A11042">
        <v>100001</v>
      </c>
      <c r="B11042">
        <v>100001</v>
      </c>
      <c r="C11042">
        <v>100000</v>
      </c>
      <c r="G11042">
        <v>172</v>
      </c>
      <c r="H11042" s="3" t="str">
        <f t="shared" si="173"/>
        <v>AC</v>
      </c>
      <c r="J11042">
        <v>100001</v>
      </c>
      <c r="K11042" s="2">
        <v>1010101</v>
      </c>
      <c r="L11042">
        <v>100001</v>
      </c>
      <c r="N11042">
        <v>100001</v>
      </c>
      <c r="O11042">
        <v>100001</v>
      </c>
      <c r="P11042">
        <v>100001</v>
      </c>
      <c r="Q11042">
        <v>100001</v>
      </c>
      <c r="R11042">
        <v>100001</v>
      </c>
      <c r="S11042">
        <v>100001</v>
      </c>
    </row>
    <row r="11043" spans="1:19">
      <c r="A11043">
        <v>10010</v>
      </c>
      <c r="B11043">
        <v>100001</v>
      </c>
      <c r="C11043">
        <v>100000</v>
      </c>
      <c r="G11043">
        <v>172</v>
      </c>
      <c r="H11043" s="3" t="str">
        <f t="shared" si="173"/>
        <v>AC</v>
      </c>
      <c r="J11043">
        <v>100001</v>
      </c>
      <c r="K11043" s="2">
        <v>1010101</v>
      </c>
      <c r="L11043">
        <v>10010</v>
      </c>
      <c r="N11043">
        <v>10010</v>
      </c>
      <c r="O11043">
        <v>10010</v>
      </c>
      <c r="P11043">
        <v>10010</v>
      </c>
      <c r="Q11043">
        <v>10010</v>
      </c>
      <c r="R11043">
        <v>10010</v>
      </c>
      <c r="S11043">
        <v>10010</v>
      </c>
    </row>
    <row r="11044" spans="1:19">
      <c r="A11044">
        <v>10100001</v>
      </c>
      <c r="B11044">
        <v>10010</v>
      </c>
      <c r="C11044">
        <v>0</v>
      </c>
      <c r="G11044">
        <v>172</v>
      </c>
      <c r="H11044" s="3" t="str">
        <f t="shared" si="173"/>
        <v>AC</v>
      </c>
      <c r="J11044">
        <v>10010</v>
      </c>
      <c r="K11044" s="2">
        <v>1010101</v>
      </c>
      <c r="L11044">
        <v>10100001</v>
      </c>
      <c r="N11044">
        <v>10100001</v>
      </c>
      <c r="O11044">
        <v>10100001</v>
      </c>
      <c r="P11044">
        <v>10100001</v>
      </c>
      <c r="Q11044">
        <v>10100001</v>
      </c>
      <c r="R11044">
        <v>10100001</v>
      </c>
      <c r="S11044">
        <v>10100001</v>
      </c>
    </row>
    <row r="11045" spans="1:19">
      <c r="A11045">
        <v>100001</v>
      </c>
      <c r="B11045">
        <v>10100001</v>
      </c>
      <c r="C11045">
        <v>100000</v>
      </c>
      <c r="G11045">
        <v>172</v>
      </c>
      <c r="H11045" s="3" t="str">
        <f t="shared" si="173"/>
        <v>AC</v>
      </c>
      <c r="J11045">
        <v>10100001</v>
      </c>
      <c r="K11045" s="2">
        <v>1010101</v>
      </c>
      <c r="L11045">
        <v>100001</v>
      </c>
      <c r="N11045">
        <v>100001</v>
      </c>
      <c r="O11045">
        <v>100001</v>
      </c>
      <c r="P11045">
        <v>100001</v>
      </c>
      <c r="Q11045">
        <v>100001</v>
      </c>
      <c r="R11045">
        <v>100001</v>
      </c>
      <c r="S11045">
        <v>100001</v>
      </c>
    </row>
    <row r="11046" spans="1:19">
      <c r="A11046">
        <v>10000100</v>
      </c>
      <c r="B11046">
        <v>100001</v>
      </c>
      <c r="C11046">
        <v>100000</v>
      </c>
      <c r="G11046">
        <v>172</v>
      </c>
      <c r="H11046" s="3" t="str">
        <f t="shared" si="173"/>
        <v>AC</v>
      </c>
      <c r="J11046">
        <v>100001</v>
      </c>
      <c r="K11046" s="2">
        <v>1010101</v>
      </c>
      <c r="L11046">
        <v>10000100</v>
      </c>
      <c r="N11046">
        <v>10000100</v>
      </c>
      <c r="O11046">
        <v>10000100</v>
      </c>
      <c r="P11046">
        <v>10000100</v>
      </c>
      <c r="Q11046">
        <v>10000100</v>
      </c>
      <c r="R11046">
        <v>10000100</v>
      </c>
      <c r="S11046">
        <v>10000100</v>
      </c>
    </row>
    <row r="11047" spans="1:19">
      <c r="A11047">
        <v>101</v>
      </c>
      <c r="B11047">
        <v>10000100</v>
      </c>
      <c r="C11047">
        <v>0</v>
      </c>
      <c r="G11047">
        <v>172</v>
      </c>
      <c r="H11047" s="3" t="str">
        <f t="shared" si="173"/>
        <v>AC</v>
      </c>
      <c r="J11047">
        <v>10000100</v>
      </c>
      <c r="K11047" s="2">
        <v>1010101</v>
      </c>
      <c r="L11047">
        <v>101</v>
      </c>
      <c r="N11047">
        <v>101</v>
      </c>
      <c r="O11047">
        <v>101</v>
      </c>
      <c r="P11047">
        <v>101</v>
      </c>
      <c r="Q11047">
        <v>101</v>
      </c>
      <c r="R11047">
        <v>101</v>
      </c>
      <c r="S11047">
        <v>101</v>
      </c>
    </row>
    <row r="11048" spans="1:19">
      <c r="A11048">
        <v>1000101</v>
      </c>
      <c r="B11048">
        <v>101</v>
      </c>
      <c r="C11048">
        <v>100000</v>
      </c>
      <c r="G11048">
        <v>172</v>
      </c>
      <c r="H11048" s="3" t="str">
        <f t="shared" si="173"/>
        <v>AC</v>
      </c>
      <c r="J11048">
        <v>101</v>
      </c>
      <c r="K11048" s="2">
        <v>1010101</v>
      </c>
      <c r="L11048">
        <v>1000101</v>
      </c>
      <c r="N11048">
        <v>1000101</v>
      </c>
      <c r="O11048">
        <v>1000101</v>
      </c>
      <c r="P11048">
        <v>1000101</v>
      </c>
      <c r="Q11048">
        <v>1000101</v>
      </c>
      <c r="R11048">
        <v>1000101</v>
      </c>
      <c r="S11048">
        <v>1000101</v>
      </c>
    </row>
    <row r="11049" spans="1:19">
      <c r="A11049">
        <v>10000001</v>
      </c>
      <c r="B11049">
        <v>1000101</v>
      </c>
      <c r="C11049">
        <v>100000</v>
      </c>
      <c r="G11049">
        <v>172</v>
      </c>
      <c r="H11049" s="3" t="str">
        <f t="shared" si="173"/>
        <v>AC</v>
      </c>
      <c r="J11049">
        <v>1000101</v>
      </c>
      <c r="K11049" s="2">
        <v>1010101</v>
      </c>
      <c r="L11049">
        <v>10000001</v>
      </c>
      <c r="N11049">
        <v>10000001</v>
      </c>
      <c r="O11049">
        <v>10000001</v>
      </c>
      <c r="P11049">
        <v>10000001</v>
      </c>
      <c r="Q11049">
        <v>10000001</v>
      </c>
      <c r="R11049">
        <v>10000001</v>
      </c>
      <c r="S11049">
        <v>10000001</v>
      </c>
    </row>
    <row r="11050" spans="1:19">
      <c r="A11050">
        <v>1010101</v>
      </c>
      <c r="B11050">
        <v>10000001</v>
      </c>
      <c r="C11050">
        <v>1010</v>
      </c>
      <c r="G11050">
        <v>172</v>
      </c>
      <c r="H11050" s="3" t="str">
        <f t="shared" si="173"/>
        <v>AC</v>
      </c>
      <c r="J11050">
        <v>10000001</v>
      </c>
      <c r="K11050" s="2">
        <v>1010101</v>
      </c>
      <c r="L11050">
        <v>1010101</v>
      </c>
      <c r="N11050">
        <v>1010101</v>
      </c>
      <c r="O11050">
        <v>1010101</v>
      </c>
      <c r="P11050">
        <v>1010101</v>
      </c>
      <c r="Q11050">
        <v>1010101</v>
      </c>
      <c r="R11050">
        <v>1010101</v>
      </c>
      <c r="S11050">
        <v>1010101</v>
      </c>
    </row>
    <row r="11051" spans="1:19">
      <c r="A11051">
        <v>1010101</v>
      </c>
      <c r="B11051">
        <v>1010101</v>
      </c>
      <c r="C11051">
        <v>10100000</v>
      </c>
      <c r="G11051">
        <v>172</v>
      </c>
      <c r="H11051" s="3" t="str">
        <f t="shared" si="173"/>
        <v>AC</v>
      </c>
      <c r="J11051">
        <v>1010101</v>
      </c>
      <c r="K11051" s="2">
        <v>1010101</v>
      </c>
      <c r="L11051">
        <v>1010101</v>
      </c>
      <c r="N11051">
        <v>1010101</v>
      </c>
      <c r="O11051">
        <v>1010101</v>
      </c>
      <c r="P11051">
        <v>1010101</v>
      </c>
      <c r="Q11051">
        <v>1010101</v>
      </c>
      <c r="R11051">
        <v>1010101</v>
      </c>
      <c r="S11051">
        <v>1010101</v>
      </c>
    </row>
    <row r="11052" spans="1:19">
      <c r="A11052">
        <v>10101000</v>
      </c>
      <c r="B11052">
        <v>1010101</v>
      </c>
      <c r="C11052">
        <v>100000</v>
      </c>
      <c r="G11052">
        <v>172</v>
      </c>
      <c r="H11052" s="3" t="str">
        <f t="shared" si="173"/>
        <v>AC</v>
      </c>
      <c r="J11052">
        <v>1010101</v>
      </c>
      <c r="K11052" s="2">
        <v>1010101</v>
      </c>
      <c r="L11052">
        <v>10101000</v>
      </c>
      <c r="N11052">
        <v>10101000</v>
      </c>
      <c r="O11052">
        <v>10101000</v>
      </c>
      <c r="P11052">
        <v>10101000</v>
      </c>
      <c r="Q11052">
        <v>10101000</v>
      </c>
      <c r="R11052">
        <v>10101000</v>
      </c>
      <c r="S11052">
        <v>10101000</v>
      </c>
    </row>
    <row r="11053" spans="1:19">
      <c r="A11053">
        <v>1010101</v>
      </c>
      <c r="B11053">
        <v>10101000</v>
      </c>
      <c r="C11053">
        <v>1000000</v>
      </c>
      <c r="G11053">
        <v>172</v>
      </c>
      <c r="H11053" s="3" t="str">
        <f t="shared" si="173"/>
        <v>AC</v>
      </c>
      <c r="J11053">
        <v>10101000</v>
      </c>
      <c r="K11053" s="2">
        <v>1010101</v>
      </c>
      <c r="L11053">
        <v>1010101</v>
      </c>
      <c r="N11053">
        <v>1010101</v>
      </c>
      <c r="O11053">
        <v>1010101</v>
      </c>
      <c r="P11053">
        <v>1010101</v>
      </c>
      <c r="Q11053">
        <v>1010101</v>
      </c>
      <c r="R11053">
        <v>1010101</v>
      </c>
      <c r="S11053">
        <v>1010101</v>
      </c>
    </row>
    <row r="11054" spans="1:19">
      <c r="A11054">
        <v>1010101</v>
      </c>
      <c r="B11054">
        <v>1010101</v>
      </c>
      <c r="C11054">
        <v>0</v>
      </c>
      <c r="G11054">
        <v>172</v>
      </c>
      <c r="H11054" s="3" t="str">
        <f t="shared" si="173"/>
        <v>AC</v>
      </c>
      <c r="J11054">
        <v>1010101</v>
      </c>
      <c r="K11054" s="2">
        <v>1010101</v>
      </c>
      <c r="L11054">
        <v>1010101</v>
      </c>
      <c r="N11054">
        <v>1010101</v>
      </c>
      <c r="O11054">
        <v>1010101</v>
      </c>
      <c r="P11054">
        <v>1010101</v>
      </c>
      <c r="Q11054">
        <v>1010101</v>
      </c>
      <c r="R11054">
        <v>1010101</v>
      </c>
      <c r="S11054">
        <v>1010101</v>
      </c>
    </row>
    <row r="11055" spans="1:19">
      <c r="A11055">
        <v>1010101</v>
      </c>
      <c r="B11055">
        <v>1010101</v>
      </c>
      <c r="C11055">
        <v>0</v>
      </c>
      <c r="G11055">
        <v>172</v>
      </c>
      <c r="H11055" s="3" t="str">
        <f t="shared" si="173"/>
        <v>AC</v>
      </c>
      <c r="J11055">
        <v>1010101</v>
      </c>
      <c r="K11055" s="2">
        <v>1010101</v>
      </c>
      <c r="L11055">
        <v>1010101</v>
      </c>
      <c r="N11055">
        <v>1010101</v>
      </c>
      <c r="O11055">
        <v>1010101</v>
      </c>
      <c r="P11055">
        <v>1010101</v>
      </c>
      <c r="Q11055">
        <v>1010101</v>
      </c>
      <c r="R11055">
        <v>1010101</v>
      </c>
      <c r="S11055">
        <v>1010101</v>
      </c>
    </row>
    <row r="11056" spans="1:19">
      <c r="A11056">
        <v>1010101</v>
      </c>
      <c r="B11056">
        <v>1010101</v>
      </c>
      <c r="C11056">
        <v>1010000</v>
      </c>
      <c r="G11056">
        <v>172</v>
      </c>
      <c r="H11056" s="3" t="str">
        <f t="shared" si="173"/>
        <v>AC</v>
      </c>
      <c r="J11056">
        <v>1010101</v>
      </c>
      <c r="K11056" s="2">
        <v>1010101</v>
      </c>
      <c r="L11056">
        <v>1010101</v>
      </c>
      <c r="N11056">
        <v>1010101</v>
      </c>
      <c r="O11056">
        <v>1010101</v>
      </c>
      <c r="P11056">
        <v>1010101</v>
      </c>
      <c r="Q11056">
        <v>1010101</v>
      </c>
      <c r="R11056">
        <v>1010101</v>
      </c>
      <c r="S11056">
        <v>1010101</v>
      </c>
    </row>
    <row r="11057" spans="1:19">
      <c r="A11057">
        <v>1010101</v>
      </c>
      <c r="B11057">
        <v>1010101</v>
      </c>
      <c r="C11057">
        <v>0</v>
      </c>
      <c r="G11057">
        <v>172</v>
      </c>
      <c r="H11057" s="3" t="str">
        <f t="shared" si="173"/>
        <v>AC</v>
      </c>
      <c r="J11057">
        <v>1010101</v>
      </c>
      <c r="K11057" s="2">
        <v>1010101</v>
      </c>
      <c r="L11057">
        <v>1010101</v>
      </c>
      <c r="N11057">
        <v>1010101</v>
      </c>
      <c r="O11057">
        <v>1010101</v>
      </c>
      <c r="P11057">
        <v>1010101</v>
      </c>
      <c r="Q11057">
        <v>1010101</v>
      </c>
      <c r="R11057">
        <v>1010101</v>
      </c>
      <c r="S11057">
        <v>1010101</v>
      </c>
    </row>
    <row r="11058" spans="1:19">
      <c r="A11058">
        <v>1010101</v>
      </c>
      <c r="B11058">
        <v>1010101</v>
      </c>
      <c r="C11058">
        <v>0</v>
      </c>
      <c r="G11058">
        <v>172</v>
      </c>
      <c r="H11058" s="3" t="str">
        <f t="shared" si="173"/>
        <v>AC</v>
      </c>
      <c r="J11058">
        <v>1010101</v>
      </c>
      <c r="K11058" s="2">
        <v>1010101</v>
      </c>
      <c r="L11058">
        <v>1010101</v>
      </c>
      <c r="N11058">
        <v>1010101</v>
      </c>
      <c r="O11058">
        <v>1010101</v>
      </c>
      <c r="P11058">
        <v>1010101</v>
      </c>
      <c r="Q11058">
        <v>1010101</v>
      </c>
      <c r="R11058">
        <v>1010101</v>
      </c>
      <c r="S11058">
        <v>1010101</v>
      </c>
    </row>
    <row r="11059" spans="1:19">
      <c r="A11059">
        <v>1010101</v>
      </c>
      <c r="B11059">
        <v>1010101</v>
      </c>
      <c r="C11059">
        <v>1010101</v>
      </c>
      <c r="G11059">
        <v>172</v>
      </c>
      <c r="H11059" s="3" t="str">
        <f t="shared" si="173"/>
        <v>AC</v>
      </c>
      <c r="J11059">
        <v>1010101</v>
      </c>
      <c r="K11059" s="2">
        <v>1010101</v>
      </c>
      <c r="L11059">
        <v>1010101</v>
      </c>
      <c r="N11059">
        <v>1010101</v>
      </c>
      <c r="O11059">
        <v>1010101</v>
      </c>
      <c r="P11059">
        <v>1010101</v>
      </c>
      <c r="Q11059">
        <v>1010101</v>
      </c>
      <c r="R11059">
        <v>1010101</v>
      </c>
      <c r="S11059">
        <v>1010101</v>
      </c>
    </row>
    <row r="11060" spans="1:19">
      <c r="A11060">
        <v>1010101</v>
      </c>
      <c r="B11060">
        <v>1010101</v>
      </c>
      <c r="C11060">
        <v>1010101</v>
      </c>
      <c r="G11060">
        <v>172</v>
      </c>
      <c r="H11060" s="3" t="str">
        <f t="shared" si="173"/>
        <v>AC</v>
      </c>
      <c r="J11060">
        <v>1010101</v>
      </c>
      <c r="K11060" s="2">
        <v>1010101</v>
      </c>
      <c r="L11060">
        <v>1010101</v>
      </c>
      <c r="N11060">
        <v>1010101</v>
      </c>
      <c r="O11060">
        <v>1010101</v>
      </c>
      <c r="P11060">
        <v>1010101</v>
      </c>
      <c r="Q11060">
        <v>1010101</v>
      </c>
      <c r="R11060">
        <v>1010101</v>
      </c>
      <c r="S11060">
        <v>1010101</v>
      </c>
    </row>
    <row r="11061" spans="1:19">
      <c r="A11061">
        <v>1010101</v>
      </c>
      <c r="B11061">
        <v>1010101</v>
      </c>
      <c r="C11061">
        <v>1010101</v>
      </c>
      <c r="G11061">
        <v>172</v>
      </c>
      <c r="H11061" s="3" t="str">
        <f t="shared" si="173"/>
        <v>AC</v>
      </c>
      <c r="J11061">
        <v>1010101</v>
      </c>
      <c r="K11061" s="2">
        <v>1010101</v>
      </c>
      <c r="L11061">
        <v>1010101</v>
      </c>
      <c r="N11061">
        <v>1010101</v>
      </c>
      <c r="O11061">
        <v>1010101</v>
      </c>
      <c r="P11061">
        <v>1010101</v>
      </c>
      <c r="Q11061">
        <v>1010101</v>
      </c>
      <c r="R11061">
        <v>1010101</v>
      </c>
      <c r="S11061">
        <v>1010101</v>
      </c>
    </row>
    <row r="11062" spans="1:19">
      <c r="A11062">
        <v>1010101</v>
      </c>
      <c r="B11062">
        <v>1010101</v>
      </c>
      <c r="C11062">
        <v>1010101</v>
      </c>
      <c r="G11062">
        <v>172</v>
      </c>
      <c r="H11062" s="3" t="str">
        <f t="shared" si="173"/>
        <v>AC</v>
      </c>
      <c r="J11062">
        <v>1010101</v>
      </c>
      <c r="K11062" s="2">
        <v>1010101</v>
      </c>
      <c r="L11062">
        <v>1010101</v>
      </c>
      <c r="N11062">
        <v>1010101</v>
      </c>
      <c r="O11062">
        <v>1010101</v>
      </c>
      <c r="P11062">
        <v>1010101</v>
      </c>
      <c r="Q11062">
        <v>1010101</v>
      </c>
      <c r="R11062">
        <v>1010101</v>
      </c>
      <c r="S11062">
        <v>1010101</v>
      </c>
    </row>
    <row r="11063" spans="1:19">
      <c r="A11063">
        <v>1010101</v>
      </c>
      <c r="B11063">
        <v>1010101</v>
      </c>
      <c r="C11063">
        <v>1010101</v>
      </c>
      <c r="G11063">
        <v>172</v>
      </c>
      <c r="H11063" s="3" t="str">
        <f t="shared" si="173"/>
        <v>AC</v>
      </c>
      <c r="J11063">
        <v>1010101</v>
      </c>
      <c r="K11063" s="2">
        <v>1010101</v>
      </c>
      <c r="L11063">
        <v>1010101</v>
      </c>
      <c r="N11063">
        <v>1010101</v>
      </c>
      <c r="O11063">
        <v>1010101</v>
      </c>
      <c r="P11063">
        <v>1010101</v>
      </c>
      <c r="Q11063">
        <v>1010101</v>
      </c>
      <c r="R11063">
        <v>1010101</v>
      </c>
      <c r="S11063">
        <v>1010101</v>
      </c>
    </row>
    <row r="11064" spans="1:19">
      <c r="A11064">
        <v>1010101</v>
      </c>
      <c r="B11064">
        <v>1010101</v>
      </c>
      <c r="C11064">
        <v>1010101</v>
      </c>
      <c r="G11064">
        <v>172</v>
      </c>
      <c r="H11064" s="3" t="str">
        <f t="shared" si="173"/>
        <v>AC</v>
      </c>
      <c r="J11064">
        <v>1010101</v>
      </c>
      <c r="K11064" s="2">
        <v>1010101</v>
      </c>
      <c r="L11064">
        <v>1010101</v>
      </c>
      <c r="N11064">
        <v>1010101</v>
      </c>
      <c r="O11064">
        <v>1010101</v>
      </c>
      <c r="P11064">
        <v>1010101</v>
      </c>
      <c r="Q11064">
        <v>1010101</v>
      </c>
      <c r="R11064">
        <v>1010101</v>
      </c>
      <c r="S11064">
        <v>1010101</v>
      </c>
    </row>
    <row r="11065" spans="1:19">
      <c r="A11065">
        <v>1010101</v>
      </c>
      <c r="B11065">
        <v>1010101</v>
      </c>
      <c r="C11065">
        <v>1010101</v>
      </c>
      <c r="G11065">
        <v>172</v>
      </c>
      <c r="H11065" s="3" t="str">
        <f t="shared" si="173"/>
        <v>AC</v>
      </c>
      <c r="J11065">
        <v>1010101</v>
      </c>
      <c r="K11065" s="2">
        <v>1010101</v>
      </c>
      <c r="L11065">
        <v>1010101</v>
      </c>
      <c r="N11065">
        <v>1010101</v>
      </c>
      <c r="O11065">
        <v>1010101</v>
      </c>
      <c r="P11065">
        <v>1010101</v>
      </c>
      <c r="Q11065">
        <v>1010101</v>
      </c>
      <c r="R11065">
        <v>1010101</v>
      </c>
      <c r="S11065">
        <v>1010101</v>
      </c>
    </row>
    <row r="11066" spans="1:19">
      <c r="A11066">
        <v>1010101</v>
      </c>
      <c r="B11066">
        <v>1010101</v>
      </c>
      <c r="C11066">
        <v>1010101</v>
      </c>
      <c r="G11066">
        <v>172</v>
      </c>
      <c r="H11066" s="3" t="str">
        <f t="shared" si="173"/>
        <v>AC</v>
      </c>
      <c r="J11066">
        <v>1010101</v>
      </c>
      <c r="K11066" s="2">
        <v>1010101</v>
      </c>
      <c r="L11066">
        <v>1010101</v>
      </c>
      <c r="N11066">
        <v>1010101</v>
      </c>
      <c r="O11066">
        <v>1010101</v>
      </c>
      <c r="P11066">
        <v>1010101</v>
      </c>
      <c r="Q11066">
        <v>1010101</v>
      </c>
      <c r="R11066">
        <v>1010101</v>
      </c>
      <c r="S11066">
        <v>1010101</v>
      </c>
    </row>
    <row r="11067" spans="1:19">
      <c r="A11067">
        <v>1010101</v>
      </c>
      <c r="B11067">
        <v>1010101</v>
      </c>
      <c r="C11067">
        <v>1010101</v>
      </c>
      <c r="G11067">
        <v>172</v>
      </c>
      <c r="H11067" s="3" t="str">
        <f t="shared" si="173"/>
        <v>AC</v>
      </c>
      <c r="J11067">
        <v>1010101</v>
      </c>
      <c r="K11067" s="2">
        <v>1010101</v>
      </c>
      <c r="L11067">
        <v>1010101</v>
      </c>
      <c r="N11067">
        <v>1010101</v>
      </c>
      <c r="O11067">
        <v>1010101</v>
      </c>
      <c r="P11067">
        <v>1010101</v>
      </c>
      <c r="Q11067">
        <v>1010101</v>
      </c>
      <c r="R11067">
        <v>1010101</v>
      </c>
      <c r="S11067">
        <v>1010101</v>
      </c>
    </row>
    <row r="11068" spans="1:19">
      <c r="A11068">
        <v>1010101</v>
      </c>
      <c r="B11068">
        <v>1010101</v>
      </c>
      <c r="C11068">
        <v>1010101</v>
      </c>
      <c r="G11068">
        <v>172</v>
      </c>
      <c r="H11068" s="3" t="str">
        <f t="shared" si="173"/>
        <v>AC</v>
      </c>
      <c r="J11068">
        <v>1010101</v>
      </c>
      <c r="K11068" s="2">
        <v>1010101</v>
      </c>
      <c r="L11068">
        <v>1010101</v>
      </c>
      <c r="N11068">
        <v>1010101</v>
      </c>
      <c r="O11068">
        <v>1010101</v>
      </c>
      <c r="P11068">
        <v>1010101</v>
      </c>
      <c r="Q11068">
        <v>1010101</v>
      </c>
      <c r="R11068">
        <v>1010101</v>
      </c>
      <c r="S11068">
        <v>1010101</v>
      </c>
    </row>
    <row r="11069" spans="1:19">
      <c r="A11069">
        <v>1010101</v>
      </c>
      <c r="B11069">
        <v>1010101</v>
      </c>
      <c r="C11069">
        <v>1010101</v>
      </c>
      <c r="G11069">
        <v>172</v>
      </c>
      <c r="H11069" s="3" t="str">
        <f t="shared" si="173"/>
        <v>AC</v>
      </c>
      <c r="J11069">
        <v>1010101</v>
      </c>
      <c r="K11069" s="2">
        <v>1010101</v>
      </c>
      <c r="L11069">
        <v>1010101</v>
      </c>
      <c r="N11069">
        <v>1010101</v>
      </c>
      <c r="O11069">
        <v>1010101</v>
      </c>
      <c r="P11069">
        <v>1010101</v>
      </c>
      <c r="Q11069">
        <v>1010101</v>
      </c>
      <c r="R11069">
        <v>1010101</v>
      </c>
      <c r="S11069">
        <v>1010101</v>
      </c>
    </row>
    <row r="11070" spans="1:19">
      <c r="A11070">
        <v>1010101</v>
      </c>
      <c r="B11070">
        <v>1010101</v>
      </c>
      <c r="C11070">
        <v>1010101</v>
      </c>
      <c r="G11070">
        <v>172</v>
      </c>
      <c r="H11070" s="3" t="str">
        <f t="shared" si="173"/>
        <v>AC</v>
      </c>
      <c r="J11070">
        <v>1010101</v>
      </c>
      <c r="K11070" s="2">
        <v>1010101</v>
      </c>
      <c r="L11070">
        <v>1010101</v>
      </c>
      <c r="N11070">
        <v>1010101</v>
      </c>
      <c r="O11070">
        <v>1010101</v>
      </c>
      <c r="P11070">
        <v>1010101</v>
      </c>
      <c r="Q11070">
        <v>1010101</v>
      </c>
      <c r="R11070">
        <v>1010101</v>
      </c>
      <c r="S11070">
        <v>1010101</v>
      </c>
    </row>
    <row r="11071" spans="1:19">
      <c r="A11071">
        <v>1010101</v>
      </c>
      <c r="B11071">
        <v>1010101</v>
      </c>
      <c r="C11071">
        <v>1010101</v>
      </c>
      <c r="G11071">
        <v>172</v>
      </c>
      <c r="H11071" s="3" t="str">
        <f t="shared" si="173"/>
        <v>AC</v>
      </c>
      <c r="J11071">
        <v>1010101</v>
      </c>
      <c r="K11071" s="2">
        <v>1010101</v>
      </c>
      <c r="L11071">
        <v>1010101</v>
      </c>
      <c r="N11071">
        <v>1010101</v>
      </c>
      <c r="O11071">
        <v>1010101</v>
      </c>
      <c r="P11071">
        <v>1010101</v>
      </c>
      <c r="Q11071">
        <v>1010101</v>
      </c>
      <c r="R11071">
        <v>1010101</v>
      </c>
      <c r="S11071">
        <v>1010101</v>
      </c>
    </row>
    <row r="11072" spans="1:19">
      <c r="A11072">
        <v>1010101</v>
      </c>
      <c r="B11072">
        <v>1010101</v>
      </c>
      <c r="C11072">
        <v>1010101</v>
      </c>
      <c r="G11072">
        <v>172</v>
      </c>
      <c r="H11072" s="3" t="str">
        <f t="shared" si="173"/>
        <v>AC</v>
      </c>
      <c r="J11072">
        <v>1010101</v>
      </c>
      <c r="K11072" s="2">
        <v>1010101</v>
      </c>
      <c r="L11072">
        <v>1010101</v>
      </c>
      <c r="N11072">
        <v>1010101</v>
      </c>
      <c r="O11072">
        <v>1010101</v>
      </c>
      <c r="P11072">
        <v>1010101</v>
      </c>
      <c r="Q11072">
        <v>1010101</v>
      </c>
      <c r="R11072">
        <v>1010101</v>
      </c>
      <c r="S11072">
        <v>1010101</v>
      </c>
    </row>
    <row r="11073" spans="1:19">
      <c r="A11073">
        <v>1010101</v>
      </c>
      <c r="B11073">
        <v>1010101</v>
      </c>
      <c r="C11073">
        <v>1010101</v>
      </c>
      <c r="G11073">
        <v>172</v>
      </c>
      <c r="H11073" s="3" t="str">
        <f t="shared" si="173"/>
        <v>AC</v>
      </c>
      <c r="J11073">
        <v>1010101</v>
      </c>
      <c r="K11073" s="2">
        <v>1010101</v>
      </c>
      <c r="L11073">
        <v>1010101</v>
      </c>
      <c r="N11073">
        <v>1010101</v>
      </c>
      <c r="O11073">
        <v>1010101</v>
      </c>
      <c r="P11073">
        <v>1010101</v>
      </c>
      <c r="Q11073">
        <v>1010101</v>
      </c>
      <c r="R11073">
        <v>1010101</v>
      </c>
      <c r="S11073">
        <v>1010101</v>
      </c>
    </row>
    <row r="11074" spans="1:19">
      <c r="A11074">
        <v>1010101</v>
      </c>
      <c r="B11074">
        <v>1010101</v>
      </c>
      <c r="C11074">
        <v>1010101</v>
      </c>
      <c r="G11074">
        <v>172</v>
      </c>
      <c r="H11074" s="3" t="str">
        <f t="shared" si="173"/>
        <v>AC</v>
      </c>
      <c r="J11074">
        <v>1010101</v>
      </c>
      <c r="K11074" s="2">
        <v>1010101</v>
      </c>
      <c r="L11074">
        <v>1010101</v>
      </c>
      <c r="N11074">
        <v>1010101</v>
      </c>
      <c r="O11074">
        <v>1010101</v>
      </c>
      <c r="P11074">
        <v>1010101</v>
      </c>
      <c r="Q11074">
        <v>1010101</v>
      </c>
      <c r="R11074">
        <v>1010101</v>
      </c>
      <c r="S11074">
        <v>1010101</v>
      </c>
    </row>
    <row r="11075" spans="1:19">
      <c r="A11075">
        <v>1010101</v>
      </c>
      <c r="B11075">
        <v>1010101</v>
      </c>
      <c r="C11075">
        <v>1010101</v>
      </c>
      <c r="G11075">
        <v>173</v>
      </c>
      <c r="H11075" s="3" t="str">
        <f t="shared" si="173"/>
        <v>AD</v>
      </c>
      <c r="J11075">
        <v>1010101</v>
      </c>
      <c r="K11075" s="2">
        <v>1010101</v>
      </c>
      <c r="L11075">
        <v>1010101</v>
      </c>
      <c r="N11075">
        <v>1010101</v>
      </c>
      <c r="O11075">
        <v>1010101</v>
      </c>
      <c r="P11075">
        <v>1010101</v>
      </c>
      <c r="Q11075">
        <v>1010101</v>
      </c>
      <c r="R11075">
        <v>1010101</v>
      </c>
      <c r="S11075">
        <v>1010101</v>
      </c>
    </row>
    <row r="11076" spans="1:19">
      <c r="A11076">
        <v>1010101</v>
      </c>
      <c r="B11076">
        <v>1010101</v>
      </c>
      <c r="C11076">
        <v>1010101</v>
      </c>
      <c r="G11076">
        <v>173</v>
      </c>
      <c r="H11076" s="3" t="str">
        <f t="shared" si="173"/>
        <v>AD</v>
      </c>
      <c r="J11076">
        <v>1010101</v>
      </c>
      <c r="K11076" s="2">
        <v>1010101</v>
      </c>
      <c r="L11076">
        <v>1010101</v>
      </c>
      <c r="N11076">
        <v>1010101</v>
      </c>
      <c r="O11076">
        <v>1010101</v>
      </c>
      <c r="P11076">
        <v>1010101</v>
      </c>
      <c r="Q11076">
        <v>1010101</v>
      </c>
      <c r="R11076">
        <v>1010101</v>
      </c>
      <c r="S11076">
        <v>1010101</v>
      </c>
    </row>
    <row r="11077" spans="1:19">
      <c r="A11077">
        <v>1010101</v>
      </c>
      <c r="B11077">
        <v>1010101</v>
      </c>
      <c r="C11077">
        <v>1010101</v>
      </c>
      <c r="G11077">
        <v>173</v>
      </c>
      <c r="H11077" s="3" t="str">
        <f t="shared" si="173"/>
        <v>AD</v>
      </c>
      <c r="J11077">
        <v>1010101</v>
      </c>
      <c r="K11077" s="2">
        <v>1010101</v>
      </c>
      <c r="L11077">
        <v>1010101</v>
      </c>
      <c r="N11077">
        <v>1010101</v>
      </c>
      <c r="O11077">
        <v>1010101</v>
      </c>
      <c r="P11077">
        <v>1010101</v>
      </c>
      <c r="Q11077">
        <v>1010101</v>
      </c>
      <c r="R11077">
        <v>1010101</v>
      </c>
      <c r="S11077">
        <v>1010101</v>
      </c>
    </row>
    <row r="11078" spans="1:19">
      <c r="A11078">
        <v>1010101</v>
      </c>
      <c r="B11078">
        <v>1010101</v>
      </c>
      <c r="C11078">
        <v>1010101</v>
      </c>
      <c r="G11078">
        <v>173</v>
      </c>
      <c r="H11078" s="3" t="str">
        <f t="shared" si="173"/>
        <v>AD</v>
      </c>
      <c r="J11078">
        <v>1010101</v>
      </c>
      <c r="K11078" s="2">
        <v>1010101</v>
      </c>
      <c r="L11078">
        <v>1010101</v>
      </c>
      <c r="N11078">
        <v>1010101</v>
      </c>
      <c r="O11078">
        <v>1010101</v>
      </c>
      <c r="P11078">
        <v>1010101</v>
      </c>
      <c r="Q11078">
        <v>1010101</v>
      </c>
      <c r="R11078">
        <v>1010101</v>
      </c>
      <c r="S11078">
        <v>1010101</v>
      </c>
    </row>
    <row r="11079" spans="1:19">
      <c r="A11079">
        <v>1010101</v>
      </c>
      <c r="B11079">
        <v>1010101</v>
      </c>
      <c r="C11079">
        <v>1010101</v>
      </c>
      <c r="G11079">
        <v>173</v>
      </c>
      <c r="H11079" s="3" t="str">
        <f t="shared" si="173"/>
        <v>AD</v>
      </c>
      <c r="J11079">
        <v>1010101</v>
      </c>
      <c r="K11079" s="2">
        <v>1010101</v>
      </c>
      <c r="L11079">
        <v>1010101</v>
      </c>
      <c r="N11079">
        <v>1010101</v>
      </c>
      <c r="O11079">
        <v>1010101</v>
      </c>
      <c r="P11079">
        <v>1010101</v>
      </c>
      <c r="Q11079">
        <v>1010101</v>
      </c>
      <c r="R11079">
        <v>1010101</v>
      </c>
      <c r="S11079">
        <v>1010101</v>
      </c>
    </row>
    <row r="11080" spans="1:19">
      <c r="A11080">
        <v>1010101</v>
      </c>
      <c r="B11080">
        <v>1010101</v>
      </c>
      <c r="C11080">
        <v>1010101</v>
      </c>
      <c r="G11080">
        <v>173</v>
      </c>
      <c r="H11080" s="3" t="str">
        <f t="shared" si="173"/>
        <v>AD</v>
      </c>
      <c r="J11080">
        <v>1010101</v>
      </c>
      <c r="K11080" s="2">
        <v>1010101</v>
      </c>
      <c r="L11080">
        <v>1010101</v>
      </c>
      <c r="N11080">
        <v>1010101</v>
      </c>
      <c r="O11080">
        <v>1010101</v>
      </c>
      <c r="P11080">
        <v>1010101</v>
      </c>
      <c r="Q11080">
        <v>1010101</v>
      </c>
      <c r="R11080">
        <v>1010101</v>
      </c>
      <c r="S11080">
        <v>1010101</v>
      </c>
    </row>
    <row r="11081" spans="1:19">
      <c r="A11081">
        <v>1010101</v>
      </c>
      <c r="B11081">
        <v>1010101</v>
      </c>
      <c r="C11081">
        <v>1010101</v>
      </c>
      <c r="G11081">
        <v>173</v>
      </c>
      <c r="H11081" s="3" t="str">
        <f t="shared" ref="H11081:H11144" si="174">DEC2HEX(G11081)</f>
        <v>AD</v>
      </c>
      <c r="J11081">
        <v>1010101</v>
      </c>
      <c r="K11081" s="2">
        <v>1010101</v>
      </c>
      <c r="L11081">
        <v>1010101</v>
      </c>
      <c r="N11081">
        <v>1010101</v>
      </c>
      <c r="O11081">
        <v>1010101</v>
      </c>
      <c r="P11081">
        <v>1010101</v>
      </c>
      <c r="Q11081">
        <v>1010101</v>
      </c>
      <c r="R11081">
        <v>1010101</v>
      </c>
      <c r="S11081">
        <v>1010101</v>
      </c>
    </row>
    <row r="11082" spans="1:19">
      <c r="A11082">
        <v>1010101</v>
      </c>
      <c r="B11082">
        <v>1010101</v>
      </c>
      <c r="C11082">
        <v>1010101</v>
      </c>
      <c r="G11082">
        <v>173</v>
      </c>
      <c r="H11082" s="3" t="str">
        <f t="shared" si="174"/>
        <v>AD</v>
      </c>
      <c r="J11082">
        <v>1010101</v>
      </c>
      <c r="K11082" s="2">
        <v>1010101</v>
      </c>
      <c r="L11082">
        <v>1010101</v>
      </c>
      <c r="N11082">
        <v>1010101</v>
      </c>
      <c r="O11082">
        <v>1010101</v>
      </c>
      <c r="P11082">
        <v>1010101</v>
      </c>
      <c r="Q11082">
        <v>1010101</v>
      </c>
      <c r="R11082">
        <v>1010101</v>
      </c>
      <c r="S11082">
        <v>1010101</v>
      </c>
    </row>
    <row r="11083" spans="1:19">
      <c r="A11083">
        <v>1010101</v>
      </c>
      <c r="B11083">
        <v>1010101</v>
      </c>
      <c r="C11083">
        <v>1010101</v>
      </c>
      <c r="G11083">
        <v>173</v>
      </c>
      <c r="H11083" s="3" t="str">
        <f t="shared" si="174"/>
        <v>AD</v>
      </c>
      <c r="J11083">
        <v>1010101</v>
      </c>
      <c r="K11083" s="2">
        <v>1010101</v>
      </c>
      <c r="L11083">
        <v>1010101</v>
      </c>
      <c r="N11083">
        <v>1010101</v>
      </c>
      <c r="O11083">
        <v>1010101</v>
      </c>
      <c r="P11083">
        <v>1010101</v>
      </c>
      <c r="Q11083">
        <v>1010101</v>
      </c>
      <c r="R11083">
        <v>1010101</v>
      </c>
      <c r="S11083">
        <v>1010101</v>
      </c>
    </row>
    <row r="11084" spans="1:19">
      <c r="A11084">
        <v>1010101</v>
      </c>
      <c r="B11084">
        <v>1010101</v>
      </c>
      <c r="C11084">
        <v>0</v>
      </c>
      <c r="G11084">
        <v>173</v>
      </c>
      <c r="H11084" s="3" t="str">
        <f t="shared" si="174"/>
        <v>AD</v>
      </c>
      <c r="J11084">
        <v>1010101</v>
      </c>
      <c r="K11084" s="2">
        <v>1010101</v>
      </c>
      <c r="L11084">
        <v>1010101</v>
      </c>
      <c r="N11084">
        <v>1010101</v>
      </c>
      <c r="O11084">
        <v>1010101</v>
      </c>
      <c r="P11084">
        <v>1010101</v>
      </c>
      <c r="Q11084">
        <v>1010101</v>
      </c>
      <c r="R11084">
        <v>1010101</v>
      </c>
      <c r="S11084">
        <v>1010101</v>
      </c>
    </row>
    <row r="11085" spans="1:19">
      <c r="A11085">
        <v>1010101</v>
      </c>
      <c r="B11085">
        <v>1010101</v>
      </c>
      <c r="C11085">
        <v>0</v>
      </c>
      <c r="G11085">
        <v>173</v>
      </c>
      <c r="H11085" s="3" t="str">
        <f t="shared" si="174"/>
        <v>AD</v>
      </c>
      <c r="J11085">
        <v>1010101</v>
      </c>
      <c r="K11085" s="2">
        <v>1010101</v>
      </c>
      <c r="L11085">
        <v>1010101</v>
      </c>
      <c r="N11085">
        <v>1010101</v>
      </c>
      <c r="O11085">
        <v>1010101</v>
      </c>
      <c r="P11085">
        <v>1010101</v>
      </c>
      <c r="Q11085">
        <v>1010101</v>
      </c>
      <c r="R11085">
        <v>1010101</v>
      </c>
      <c r="S11085">
        <v>1010101</v>
      </c>
    </row>
    <row r="11086" spans="1:19">
      <c r="A11086">
        <v>1010101</v>
      </c>
      <c r="B11086">
        <v>1010101</v>
      </c>
      <c r="C11086">
        <v>101</v>
      </c>
      <c r="G11086">
        <v>173</v>
      </c>
      <c r="H11086" s="3" t="str">
        <f t="shared" si="174"/>
        <v>AD</v>
      </c>
      <c r="J11086">
        <v>1010101</v>
      </c>
      <c r="K11086" s="2">
        <v>1010101</v>
      </c>
      <c r="L11086">
        <v>1010101</v>
      </c>
      <c r="N11086">
        <v>1010101</v>
      </c>
      <c r="O11086">
        <v>1010101</v>
      </c>
      <c r="P11086">
        <v>1010101</v>
      </c>
      <c r="Q11086">
        <v>1010101</v>
      </c>
      <c r="R11086">
        <v>1010101</v>
      </c>
      <c r="S11086">
        <v>1010101</v>
      </c>
    </row>
    <row r="11087" spans="1:19">
      <c r="A11087">
        <v>1010101</v>
      </c>
      <c r="B11087">
        <v>1010101</v>
      </c>
      <c r="C11087">
        <v>0</v>
      </c>
      <c r="G11087">
        <v>173</v>
      </c>
      <c r="H11087" s="3" t="str">
        <f t="shared" si="174"/>
        <v>AD</v>
      </c>
      <c r="J11087">
        <v>1010101</v>
      </c>
      <c r="K11087" s="2">
        <v>1010101</v>
      </c>
      <c r="L11087">
        <v>1010101</v>
      </c>
      <c r="N11087">
        <v>1010101</v>
      </c>
      <c r="O11087">
        <v>1010101</v>
      </c>
      <c r="P11087">
        <v>1010101</v>
      </c>
      <c r="Q11087">
        <v>1010101</v>
      </c>
      <c r="R11087">
        <v>1010101</v>
      </c>
      <c r="S11087">
        <v>1010101</v>
      </c>
    </row>
    <row r="11088" spans="1:19">
      <c r="A11088">
        <v>101010</v>
      </c>
      <c r="B11088">
        <v>1010101</v>
      </c>
      <c r="C11088">
        <v>0</v>
      </c>
      <c r="G11088">
        <v>173</v>
      </c>
      <c r="H11088" s="3" t="str">
        <f t="shared" si="174"/>
        <v>AD</v>
      </c>
      <c r="J11088">
        <v>1010101</v>
      </c>
      <c r="K11088" s="2">
        <v>1010101</v>
      </c>
      <c r="L11088">
        <v>101010</v>
      </c>
      <c r="N11088">
        <v>101010</v>
      </c>
      <c r="O11088">
        <v>101010</v>
      </c>
      <c r="P11088">
        <v>101010</v>
      </c>
      <c r="Q11088">
        <v>101010</v>
      </c>
      <c r="R11088">
        <v>101010</v>
      </c>
      <c r="S11088">
        <v>101010</v>
      </c>
    </row>
    <row r="11089" spans="1:19">
      <c r="A11089">
        <v>1010101</v>
      </c>
      <c r="B11089">
        <v>101010</v>
      </c>
      <c r="C11089">
        <v>1</v>
      </c>
      <c r="G11089">
        <v>173</v>
      </c>
      <c r="H11089" s="3" t="str">
        <f t="shared" si="174"/>
        <v>AD</v>
      </c>
      <c r="J11089">
        <v>101010</v>
      </c>
      <c r="K11089" s="2">
        <v>1010101</v>
      </c>
      <c r="L11089">
        <v>1010101</v>
      </c>
      <c r="N11089">
        <v>1010101</v>
      </c>
      <c r="O11089">
        <v>1010101</v>
      </c>
      <c r="P11089">
        <v>1010101</v>
      </c>
      <c r="Q11089">
        <v>1010101</v>
      </c>
      <c r="R11089">
        <v>1010101</v>
      </c>
      <c r="S11089">
        <v>1010101</v>
      </c>
    </row>
    <row r="11090" spans="1:19">
      <c r="A11090">
        <v>1010101</v>
      </c>
      <c r="B11090">
        <v>1010101</v>
      </c>
      <c r="C11090">
        <v>1010</v>
      </c>
      <c r="G11090">
        <v>173</v>
      </c>
      <c r="H11090" s="3" t="str">
        <f t="shared" si="174"/>
        <v>AD</v>
      </c>
      <c r="J11090">
        <v>1010101</v>
      </c>
      <c r="K11090" s="2">
        <v>1010101</v>
      </c>
      <c r="L11090">
        <v>1010101</v>
      </c>
      <c r="N11090">
        <v>1010101</v>
      </c>
      <c r="O11090">
        <v>1010101</v>
      </c>
      <c r="P11090">
        <v>1010101</v>
      </c>
      <c r="Q11090">
        <v>1010101</v>
      </c>
      <c r="R11090">
        <v>1010101</v>
      </c>
      <c r="S11090">
        <v>1010101</v>
      </c>
    </row>
    <row r="11091" spans="1:19">
      <c r="A11091">
        <v>1000010</v>
      </c>
      <c r="B11091">
        <v>1010101</v>
      </c>
      <c r="C11091">
        <v>1010</v>
      </c>
      <c r="G11091">
        <v>173</v>
      </c>
      <c r="H11091" s="3" t="str">
        <f t="shared" si="174"/>
        <v>AD</v>
      </c>
      <c r="J11091">
        <v>1010101</v>
      </c>
      <c r="K11091" s="2">
        <v>1010101</v>
      </c>
      <c r="L11091">
        <v>1000010</v>
      </c>
      <c r="N11091">
        <v>1000010</v>
      </c>
      <c r="O11091">
        <v>1000010</v>
      </c>
      <c r="P11091">
        <v>1000010</v>
      </c>
      <c r="Q11091">
        <v>1000010</v>
      </c>
      <c r="R11091">
        <v>1000010</v>
      </c>
      <c r="S11091">
        <v>1000010</v>
      </c>
    </row>
    <row r="11092" spans="1:19">
      <c r="A11092">
        <v>1000000</v>
      </c>
      <c r="B11092">
        <v>1000010</v>
      </c>
      <c r="C11092">
        <v>10000000</v>
      </c>
      <c r="G11092">
        <v>173</v>
      </c>
      <c r="H11092" s="3" t="str">
        <f t="shared" si="174"/>
        <v>AD</v>
      </c>
      <c r="J11092">
        <v>1000010</v>
      </c>
      <c r="K11092" s="2">
        <v>1010101</v>
      </c>
      <c r="L11092">
        <v>1000000</v>
      </c>
      <c r="N11092">
        <v>1000000</v>
      </c>
      <c r="O11092">
        <v>1000000</v>
      </c>
      <c r="P11092">
        <v>1000000</v>
      </c>
      <c r="Q11092">
        <v>1000000</v>
      </c>
      <c r="R11092">
        <v>1000000</v>
      </c>
      <c r="S11092">
        <v>1000000</v>
      </c>
    </row>
    <row r="11093" spans="1:19">
      <c r="A11093">
        <v>1010000</v>
      </c>
      <c r="B11093">
        <v>1000000</v>
      </c>
      <c r="C11093">
        <v>100000</v>
      </c>
      <c r="G11093">
        <v>173</v>
      </c>
      <c r="H11093" s="3" t="str">
        <f t="shared" si="174"/>
        <v>AD</v>
      </c>
      <c r="J11093">
        <v>1000000</v>
      </c>
      <c r="K11093" s="2">
        <v>1010101</v>
      </c>
      <c r="L11093">
        <v>1010000</v>
      </c>
      <c r="N11093">
        <v>1010000</v>
      </c>
      <c r="O11093">
        <v>1010000</v>
      </c>
      <c r="P11093">
        <v>1010000</v>
      </c>
      <c r="Q11093">
        <v>1010000</v>
      </c>
      <c r="R11093">
        <v>1010000</v>
      </c>
      <c r="S11093">
        <v>1010000</v>
      </c>
    </row>
    <row r="11094" spans="1:19">
      <c r="A11094">
        <v>1010010</v>
      </c>
      <c r="B11094">
        <v>1010000</v>
      </c>
      <c r="C11094">
        <v>10001000</v>
      </c>
      <c r="G11094">
        <v>173</v>
      </c>
      <c r="H11094" s="3" t="str">
        <f t="shared" si="174"/>
        <v>AD</v>
      </c>
      <c r="J11094">
        <v>1010000</v>
      </c>
      <c r="K11094" s="2">
        <v>1010101</v>
      </c>
      <c r="L11094">
        <v>1010010</v>
      </c>
      <c r="N11094">
        <v>1010010</v>
      </c>
      <c r="O11094">
        <v>1010010</v>
      </c>
      <c r="P11094">
        <v>1010010</v>
      </c>
      <c r="Q11094">
        <v>1010010</v>
      </c>
      <c r="R11094">
        <v>1010010</v>
      </c>
      <c r="S11094">
        <v>1010010</v>
      </c>
    </row>
    <row r="11095" spans="1:19">
      <c r="A11095">
        <v>101010</v>
      </c>
      <c r="B11095">
        <v>1010010</v>
      </c>
      <c r="C11095">
        <v>100000</v>
      </c>
      <c r="G11095">
        <v>173</v>
      </c>
      <c r="H11095" s="3" t="str">
        <f t="shared" si="174"/>
        <v>AD</v>
      </c>
      <c r="J11095">
        <v>1010010</v>
      </c>
      <c r="K11095" s="2">
        <v>1010101</v>
      </c>
      <c r="L11095">
        <v>101010</v>
      </c>
      <c r="N11095">
        <v>101010</v>
      </c>
      <c r="O11095">
        <v>101010</v>
      </c>
      <c r="P11095">
        <v>101010</v>
      </c>
      <c r="Q11095">
        <v>101010</v>
      </c>
      <c r="R11095">
        <v>101010</v>
      </c>
      <c r="S11095">
        <v>101010</v>
      </c>
    </row>
    <row r="11096" spans="1:19">
      <c r="A11096">
        <v>1010</v>
      </c>
      <c r="B11096">
        <v>101010</v>
      </c>
      <c r="C11096">
        <v>100000</v>
      </c>
      <c r="G11096">
        <v>173</v>
      </c>
      <c r="H11096" s="3" t="str">
        <f t="shared" si="174"/>
        <v>AD</v>
      </c>
      <c r="J11096">
        <v>101010</v>
      </c>
      <c r="K11096" s="2">
        <v>1010101</v>
      </c>
      <c r="L11096">
        <v>1010</v>
      </c>
      <c r="N11096">
        <v>1010</v>
      </c>
      <c r="O11096">
        <v>1010</v>
      </c>
      <c r="P11096">
        <v>1010</v>
      </c>
      <c r="Q11096">
        <v>1010</v>
      </c>
      <c r="R11096">
        <v>1010</v>
      </c>
      <c r="S11096">
        <v>1010</v>
      </c>
    </row>
    <row r="11097" spans="1:19">
      <c r="A11097">
        <v>10100</v>
      </c>
      <c r="B11097">
        <v>1010</v>
      </c>
      <c r="C11097">
        <v>10001000</v>
      </c>
      <c r="G11097">
        <v>173</v>
      </c>
      <c r="H11097" s="3" t="str">
        <f t="shared" si="174"/>
        <v>AD</v>
      </c>
      <c r="J11097">
        <v>1010</v>
      </c>
      <c r="K11097" s="2">
        <v>1010101</v>
      </c>
      <c r="L11097">
        <v>10100</v>
      </c>
      <c r="N11097">
        <v>10100</v>
      </c>
      <c r="O11097">
        <v>10100</v>
      </c>
      <c r="P11097">
        <v>10100</v>
      </c>
      <c r="Q11097">
        <v>10100</v>
      </c>
      <c r="R11097">
        <v>10100</v>
      </c>
      <c r="S11097">
        <v>10100</v>
      </c>
    </row>
    <row r="11098" spans="1:19">
      <c r="A11098">
        <v>100010</v>
      </c>
      <c r="B11098">
        <v>10100</v>
      </c>
      <c r="C11098">
        <v>100000</v>
      </c>
      <c r="G11098">
        <v>173</v>
      </c>
      <c r="H11098" s="3" t="str">
        <f t="shared" si="174"/>
        <v>AD</v>
      </c>
      <c r="J11098">
        <v>10100</v>
      </c>
      <c r="K11098" s="2">
        <v>1010101</v>
      </c>
      <c r="L11098">
        <v>100010</v>
      </c>
      <c r="N11098">
        <v>100010</v>
      </c>
      <c r="O11098">
        <v>100010</v>
      </c>
      <c r="P11098">
        <v>100010</v>
      </c>
      <c r="Q11098">
        <v>100010</v>
      </c>
      <c r="R11098">
        <v>100010</v>
      </c>
      <c r="S11098">
        <v>100010</v>
      </c>
    </row>
    <row r="11099" spans="1:19">
      <c r="A11099">
        <v>1000</v>
      </c>
      <c r="B11099">
        <v>100010</v>
      </c>
      <c r="C11099">
        <v>100000</v>
      </c>
      <c r="G11099">
        <v>173</v>
      </c>
      <c r="H11099" s="3" t="str">
        <f t="shared" si="174"/>
        <v>AD</v>
      </c>
      <c r="J11099">
        <v>100010</v>
      </c>
      <c r="K11099" s="2">
        <v>1010101</v>
      </c>
      <c r="L11099">
        <v>1000</v>
      </c>
      <c r="N11099">
        <v>1000</v>
      </c>
      <c r="O11099">
        <v>1000</v>
      </c>
      <c r="P11099">
        <v>1000</v>
      </c>
      <c r="Q11099">
        <v>1000</v>
      </c>
      <c r="R11099">
        <v>1000</v>
      </c>
      <c r="S11099">
        <v>1000</v>
      </c>
    </row>
    <row r="11100" spans="1:19">
      <c r="A11100">
        <v>10000101</v>
      </c>
      <c r="B11100">
        <v>1000</v>
      </c>
      <c r="C11100">
        <v>10001000</v>
      </c>
      <c r="G11100">
        <v>173</v>
      </c>
      <c r="H11100" s="3" t="str">
        <f t="shared" si="174"/>
        <v>AD</v>
      </c>
      <c r="J11100">
        <v>1000</v>
      </c>
      <c r="K11100" s="2">
        <v>1010101</v>
      </c>
      <c r="L11100">
        <v>10000101</v>
      </c>
      <c r="N11100">
        <v>10000101</v>
      </c>
      <c r="O11100">
        <v>10000101</v>
      </c>
      <c r="P11100">
        <v>10000101</v>
      </c>
      <c r="Q11100">
        <v>10000101</v>
      </c>
      <c r="R11100">
        <v>10000101</v>
      </c>
      <c r="S11100">
        <v>10000101</v>
      </c>
    </row>
    <row r="11101" spans="1:19">
      <c r="A11101">
        <v>101010</v>
      </c>
      <c r="B11101">
        <v>10000101</v>
      </c>
      <c r="C11101">
        <v>100000</v>
      </c>
      <c r="G11101">
        <v>173</v>
      </c>
      <c r="H11101" s="3" t="str">
        <f t="shared" si="174"/>
        <v>AD</v>
      </c>
      <c r="J11101">
        <v>10000101</v>
      </c>
      <c r="K11101" s="2">
        <v>1010101</v>
      </c>
      <c r="L11101">
        <v>101010</v>
      </c>
      <c r="N11101">
        <v>101010</v>
      </c>
      <c r="O11101">
        <v>101010</v>
      </c>
      <c r="P11101">
        <v>101010</v>
      </c>
      <c r="Q11101">
        <v>101010</v>
      </c>
      <c r="R11101">
        <v>101010</v>
      </c>
      <c r="S11101">
        <v>101010</v>
      </c>
    </row>
    <row r="11102" spans="1:19">
      <c r="A11102">
        <v>1010</v>
      </c>
      <c r="B11102">
        <v>101010</v>
      </c>
      <c r="C11102">
        <v>101010</v>
      </c>
      <c r="G11102">
        <v>173</v>
      </c>
      <c r="H11102" s="3" t="str">
        <f t="shared" si="174"/>
        <v>AD</v>
      </c>
      <c r="J11102">
        <v>101010</v>
      </c>
      <c r="K11102" s="2">
        <v>1010101</v>
      </c>
      <c r="L11102">
        <v>1010</v>
      </c>
      <c r="N11102">
        <v>1010</v>
      </c>
      <c r="O11102">
        <v>1010</v>
      </c>
      <c r="P11102">
        <v>1010</v>
      </c>
      <c r="Q11102">
        <v>1010</v>
      </c>
      <c r="R11102">
        <v>1010</v>
      </c>
      <c r="S11102">
        <v>1010</v>
      </c>
    </row>
    <row r="11103" spans="1:19">
      <c r="A11103">
        <v>10101</v>
      </c>
      <c r="B11103">
        <v>1010</v>
      </c>
      <c r="C11103">
        <v>10001010</v>
      </c>
      <c r="G11103">
        <v>173</v>
      </c>
      <c r="H11103" s="3" t="str">
        <f t="shared" si="174"/>
        <v>AD</v>
      </c>
      <c r="J11103">
        <v>1010</v>
      </c>
      <c r="K11103" s="2">
        <v>1010101</v>
      </c>
      <c r="L11103">
        <v>10101</v>
      </c>
      <c r="N11103">
        <v>10101</v>
      </c>
      <c r="O11103">
        <v>10101</v>
      </c>
      <c r="P11103">
        <v>10101</v>
      </c>
      <c r="Q11103">
        <v>10101</v>
      </c>
      <c r="R11103">
        <v>10101</v>
      </c>
      <c r="S11103">
        <v>10101</v>
      </c>
    </row>
    <row r="11104" spans="1:19">
      <c r="A11104">
        <v>100010</v>
      </c>
      <c r="B11104">
        <v>10101</v>
      </c>
      <c r="C11104">
        <v>10000000</v>
      </c>
      <c r="G11104">
        <v>173</v>
      </c>
      <c r="H11104" s="3" t="str">
        <f t="shared" si="174"/>
        <v>AD</v>
      </c>
      <c r="J11104">
        <v>10101</v>
      </c>
      <c r="K11104" s="2">
        <v>1010101</v>
      </c>
      <c r="L11104">
        <v>100010</v>
      </c>
      <c r="N11104">
        <v>100010</v>
      </c>
      <c r="O11104">
        <v>100010</v>
      </c>
      <c r="P11104">
        <v>100010</v>
      </c>
      <c r="Q11104">
        <v>100010</v>
      </c>
      <c r="R11104">
        <v>100010</v>
      </c>
      <c r="S11104">
        <v>100010</v>
      </c>
    </row>
    <row r="11105" spans="1:19">
      <c r="A11105">
        <v>1000</v>
      </c>
      <c r="B11105">
        <v>100010</v>
      </c>
      <c r="C11105">
        <v>100000</v>
      </c>
      <c r="G11105">
        <v>173</v>
      </c>
      <c r="H11105" s="3" t="str">
        <f t="shared" si="174"/>
        <v>AD</v>
      </c>
      <c r="J11105">
        <v>100010</v>
      </c>
      <c r="K11105" s="2">
        <v>1010101</v>
      </c>
      <c r="L11105">
        <v>1000</v>
      </c>
      <c r="N11105">
        <v>1000</v>
      </c>
      <c r="O11105">
        <v>1000</v>
      </c>
      <c r="P11105">
        <v>1000</v>
      </c>
      <c r="Q11105">
        <v>1000</v>
      </c>
      <c r="R11105">
        <v>1000</v>
      </c>
      <c r="S11105">
        <v>1000</v>
      </c>
    </row>
    <row r="11106" spans="1:19">
      <c r="A11106">
        <v>10000101</v>
      </c>
      <c r="B11106">
        <v>1000</v>
      </c>
      <c r="C11106">
        <v>10001000</v>
      </c>
      <c r="G11106">
        <v>173</v>
      </c>
      <c r="H11106" s="3" t="str">
        <f t="shared" si="174"/>
        <v>AD</v>
      </c>
      <c r="J11106">
        <v>1000</v>
      </c>
      <c r="K11106" s="2">
        <v>1010101</v>
      </c>
      <c r="L11106">
        <v>10000101</v>
      </c>
      <c r="N11106">
        <v>10000101</v>
      </c>
      <c r="O11106">
        <v>10000101</v>
      </c>
      <c r="P11106">
        <v>10000101</v>
      </c>
      <c r="Q11106">
        <v>10000101</v>
      </c>
      <c r="R11106">
        <v>10000101</v>
      </c>
      <c r="S11106">
        <v>10000101</v>
      </c>
    </row>
    <row r="11107" spans="1:19">
      <c r="A11107">
        <v>100010</v>
      </c>
      <c r="B11107">
        <v>10000101</v>
      </c>
      <c r="C11107">
        <v>100000</v>
      </c>
      <c r="G11107">
        <v>173</v>
      </c>
      <c r="H11107" s="3" t="str">
        <f t="shared" si="174"/>
        <v>AD</v>
      </c>
      <c r="J11107">
        <v>10000101</v>
      </c>
      <c r="K11107" s="2">
        <v>1010101</v>
      </c>
      <c r="L11107">
        <v>100010</v>
      </c>
      <c r="N11107">
        <v>100010</v>
      </c>
      <c r="O11107">
        <v>100010</v>
      </c>
      <c r="P11107">
        <v>100010</v>
      </c>
      <c r="Q11107">
        <v>100010</v>
      </c>
      <c r="R11107">
        <v>100010</v>
      </c>
      <c r="S11107">
        <v>100010</v>
      </c>
    </row>
    <row r="11108" spans="1:19">
      <c r="A11108">
        <v>1010</v>
      </c>
      <c r="B11108">
        <v>100010</v>
      </c>
      <c r="C11108">
        <v>100000</v>
      </c>
      <c r="G11108">
        <v>173</v>
      </c>
      <c r="H11108" s="3" t="str">
        <f t="shared" si="174"/>
        <v>AD</v>
      </c>
      <c r="J11108">
        <v>100010</v>
      </c>
      <c r="K11108" s="2">
        <v>1010101</v>
      </c>
      <c r="L11108">
        <v>1010</v>
      </c>
      <c r="N11108">
        <v>1010</v>
      </c>
      <c r="O11108">
        <v>1010</v>
      </c>
      <c r="P11108">
        <v>1010</v>
      </c>
      <c r="Q11108">
        <v>1010</v>
      </c>
      <c r="R11108">
        <v>1010</v>
      </c>
      <c r="S11108">
        <v>1010</v>
      </c>
    </row>
    <row r="11109" spans="1:19">
      <c r="A11109">
        <v>10100</v>
      </c>
      <c r="B11109">
        <v>1010</v>
      </c>
      <c r="C11109">
        <v>10001000</v>
      </c>
      <c r="G11109">
        <v>173</v>
      </c>
      <c r="H11109" s="3" t="str">
        <f t="shared" si="174"/>
        <v>AD</v>
      </c>
      <c r="J11109">
        <v>1010</v>
      </c>
      <c r="K11109" s="2">
        <v>1010101</v>
      </c>
      <c r="L11109">
        <v>10100</v>
      </c>
      <c r="N11109">
        <v>10100</v>
      </c>
      <c r="O11109">
        <v>10100</v>
      </c>
      <c r="P11109">
        <v>10100</v>
      </c>
      <c r="Q11109">
        <v>10100</v>
      </c>
      <c r="R11109">
        <v>10100</v>
      </c>
      <c r="S11109">
        <v>10100</v>
      </c>
    </row>
    <row r="11110" spans="1:19">
      <c r="A11110">
        <v>1000000</v>
      </c>
      <c r="B11110">
        <v>10100</v>
      </c>
      <c r="C11110">
        <v>100000</v>
      </c>
      <c r="G11110">
        <v>173</v>
      </c>
      <c r="H11110" s="3" t="str">
        <f t="shared" si="174"/>
        <v>AD</v>
      </c>
      <c r="J11110">
        <v>10100</v>
      </c>
      <c r="K11110" s="2">
        <v>1010101</v>
      </c>
      <c r="L11110">
        <v>1000000</v>
      </c>
      <c r="N11110">
        <v>1000000</v>
      </c>
      <c r="O11110">
        <v>1000000</v>
      </c>
      <c r="P11110">
        <v>1000000</v>
      </c>
      <c r="Q11110">
        <v>1000000</v>
      </c>
      <c r="R11110">
        <v>1000000</v>
      </c>
      <c r="S11110">
        <v>1000000</v>
      </c>
    </row>
    <row r="11111" spans="1:19">
      <c r="A11111">
        <v>1010000</v>
      </c>
      <c r="B11111">
        <v>1000000</v>
      </c>
      <c r="C11111">
        <v>100000</v>
      </c>
      <c r="G11111">
        <v>173</v>
      </c>
      <c r="H11111" s="3" t="str">
        <f t="shared" si="174"/>
        <v>AD</v>
      </c>
      <c r="J11111">
        <v>1000000</v>
      </c>
      <c r="K11111" s="2">
        <v>1010101</v>
      </c>
      <c r="L11111">
        <v>1010000</v>
      </c>
      <c r="N11111">
        <v>1010000</v>
      </c>
      <c r="O11111">
        <v>1010000</v>
      </c>
      <c r="P11111">
        <v>1010000</v>
      </c>
      <c r="Q11111">
        <v>1010000</v>
      </c>
      <c r="R11111">
        <v>1010000</v>
      </c>
      <c r="S11111">
        <v>1010000</v>
      </c>
    </row>
    <row r="11112" spans="1:19">
      <c r="A11112">
        <v>1010010</v>
      </c>
      <c r="B11112">
        <v>1010000</v>
      </c>
      <c r="C11112">
        <v>10001000</v>
      </c>
      <c r="G11112">
        <v>173</v>
      </c>
      <c r="H11112" s="3" t="str">
        <f t="shared" si="174"/>
        <v>AD</v>
      </c>
      <c r="J11112">
        <v>1010000</v>
      </c>
      <c r="K11112" s="2">
        <v>1010101</v>
      </c>
      <c r="L11112">
        <v>1010010</v>
      </c>
      <c r="N11112">
        <v>1010010</v>
      </c>
      <c r="O11112">
        <v>1010010</v>
      </c>
      <c r="P11112">
        <v>1010010</v>
      </c>
      <c r="Q11112">
        <v>1010010</v>
      </c>
      <c r="R11112">
        <v>1010010</v>
      </c>
      <c r="S11112">
        <v>1010010</v>
      </c>
    </row>
    <row r="11113" spans="1:19">
      <c r="A11113">
        <v>1010101</v>
      </c>
      <c r="B11113">
        <v>1010010</v>
      </c>
      <c r="C11113">
        <v>100000</v>
      </c>
      <c r="G11113">
        <v>173</v>
      </c>
      <c r="H11113" s="3" t="str">
        <f t="shared" si="174"/>
        <v>AD</v>
      </c>
      <c r="J11113">
        <v>1010010</v>
      </c>
      <c r="K11113" s="2">
        <v>1010101</v>
      </c>
      <c r="L11113">
        <v>1010101</v>
      </c>
      <c r="N11113">
        <v>1010101</v>
      </c>
      <c r="O11113">
        <v>1010101</v>
      </c>
      <c r="P11113">
        <v>1010101</v>
      </c>
      <c r="Q11113">
        <v>1010101</v>
      </c>
      <c r="R11113">
        <v>1010101</v>
      </c>
      <c r="S11113">
        <v>1010101</v>
      </c>
    </row>
    <row r="11114" spans="1:19">
      <c r="A11114">
        <v>1010101</v>
      </c>
      <c r="B11114">
        <v>1010101</v>
      </c>
      <c r="C11114">
        <v>100000</v>
      </c>
      <c r="G11114">
        <v>173</v>
      </c>
      <c r="H11114" s="3" t="str">
        <f t="shared" si="174"/>
        <v>AD</v>
      </c>
      <c r="J11114">
        <v>1010101</v>
      </c>
      <c r="K11114" s="2">
        <v>1010101</v>
      </c>
      <c r="L11114">
        <v>1010101</v>
      </c>
      <c r="N11114">
        <v>1010101</v>
      </c>
      <c r="O11114">
        <v>1010101</v>
      </c>
      <c r="P11114">
        <v>1010101</v>
      </c>
      <c r="Q11114">
        <v>1010101</v>
      </c>
      <c r="R11114">
        <v>1010101</v>
      </c>
      <c r="S11114">
        <v>1010101</v>
      </c>
    </row>
    <row r="11115" spans="1:19">
      <c r="A11115">
        <v>1000010</v>
      </c>
      <c r="B11115">
        <v>1010101</v>
      </c>
      <c r="C11115">
        <v>10001010</v>
      </c>
      <c r="G11115">
        <v>173</v>
      </c>
      <c r="H11115" s="3" t="str">
        <f t="shared" si="174"/>
        <v>AD</v>
      </c>
      <c r="J11115">
        <v>1010101</v>
      </c>
      <c r="K11115" s="2">
        <v>1010101</v>
      </c>
      <c r="L11115">
        <v>1000010</v>
      </c>
      <c r="N11115">
        <v>1000010</v>
      </c>
      <c r="O11115">
        <v>1000010</v>
      </c>
      <c r="P11115">
        <v>1000010</v>
      </c>
      <c r="Q11115">
        <v>1000010</v>
      </c>
      <c r="R11115">
        <v>1000010</v>
      </c>
      <c r="S11115">
        <v>1000010</v>
      </c>
    </row>
    <row r="11116" spans="1:19">
      <c r="A11116">
        <v>1010101</v>
      </c>
      <c r="B11116">
        <v>1000010</v>
      </c>
      <c r="C11116">
        <v>10000000</v>
      </c>
      <c r="G11116">
        <v>173</v>
      </c>
      <c r="H11116" s="3" t="str">
        <f t="shared" si="174"/>
        <v>AD</v>
      </c>
      <c r="J11116">
        <v>1000010</v>
      </c>
      <c r="K11116" s="2">
        <v>1010101</v>
      </c>
      <c r="L11116">
        <v>1010101</v>
      </c>
      <c r="N11116">
        <v>1010101</v>
      </c>
      <c r="O11116">
        <v>1010101</v>
      </c>
      <c r="P11116">
        <v>1010101</v>
      </c>
      <c r="Q11116">
        <v>1010101</v>
      </c>
      <c r="R11116">
        <v>1010101</v>
      </c>
      <c r="S11116">
        <v>1010101</v>
      </c>
    </row>
    <row r="11117" spans="1:19">
      <c r="A11117">
        <v>1010101</v>
      </c>
      <c r="B11117">
        <v>1010101</v>
      </c>
      <c r="C11117">
        <v>0</v>
      </c>
      <c r="G11117">
        <v>173</v>
      </c>
      <c r="H11117" s="3" t="str">
        <f t="shared" si="174"/>
        <v>AD</v>
      </c>
      <c r="J11117">
        <v>1010101</v>
      </c>
      <c r="K11117" s="2">
        <v>1010101</v>
      </c>
      <c r="L11117">
        <v>1010101</v>
      </c>
      <c r="N11117">
        <v>1010101</v>
      </c>
      <c r="O11117">
        <v>1010101</v>
      </c>
      <c r="P11117">
        <v>1010101</v>
      </c>
      <c r="Q11117">
        <v>1010101</v>
      </c>
      <c r="R11117">
        <v>1010101</v>
      </c>
      <c r="S11117">
        <v>1010101</v>
      </c>
    </row>
    <row r="11118" spans="1:19">
      <c r="A11118">
        <v>101010</v>
      </c>
      <c r="B11118">
        <v>1010101</v>
      </c>
      <c r="C11118">
        <v>0</v>
      </c>
      <c r="G11118">
        <v>173</v>
      </c>
      <c r="H11118" s="3" t="str">
        <f t="shared" si="174"/>
        <v>AD</v>
      </c>
      <c r="J11118">
        <v>1010101</v>
      </c>
      <c r="K11118" s="2">
        <v>1010101</v>
      </c>
      <c r="L11118">
        <v>101010</v>
      </c>
      <c r="N11118">
        <v>101010</v>
      </c>
      <c r="O11118">
        <v>101010</v>
      </c>
      <c r="P11118">
        <v>101010</v>
      </c>
      <c r="Q11118">
        <v>101010</v>
      </c>
      <c r="R11118">
        <v>101010</v>
      </c>
      <c r="S11118">
        <v>101010</v>
      </c>
    </row>
    <row r="11119" spans="1:19">
      <c r="A11119">
        <v>1010101</v>
      </c>
      <c r="B11119">
        <v>101010</v>
      </c>
      <c r="C11119">
        <v>1</v>
      </c>
      <c r="G11119">
        <v>173</v>
      </c>
      <c r="H11119" s="3" t="str">
        <f t="shared" si="174"/>
        <v>AD</v>
      </c>
      <c r="J11119">
        <v>101010</v>
      </c>
      <c r="K11119" s="2">
        <v>1010101</v>
      </c>
      <c r="L11119">
        <v>1010101</v>
      </c>
      <c r="N11119">
        <v>1010101</v>
      </c>
      <c r="O11119">
        <v>1010101</v>
      </c>
      <c r="P11119">
        <v>1010101</v>
      </c>
      <c r="Q11119">
        <v>1010101</v>
      </c>
      <c r="R11119">
        <v>1010101</v>
      </c>
      <c r="S11119">
        <v>1010101</v>
      </c>
    </row>
    <row r="11120" spans="1:19">
      <c r="A11120">
        <v>1010101</v>
      </c>
      <c r="B11120">
        <v>1010101</v>
      </c>
      <c r="C11120">
        <v>0</v>
      </c>
      <c r="G11120">
        <v>173</v>
      </c>
      <c r="H11120" s="3" t="str">
        <f t="shared" si="174"/>
        <v>AD</v>
      </c>
      <c r="J11120">
        <v>1010101</v>
      </c>
      <c r="K11120" s="2">
        <v>1010101</v>
      </c>
      <c r="L11120">
        <v>1010101</v>
      </c>
      <c r="N11120">
        <v>1010101</v>
      </c>
      <c r="O11120">
        <v>1010101</v>
      </c>
      <c r="P11120">
        <v>1010101</v>
      </c>
      <c r="Q11120">
        <v>1010101</v>
      </c>
      <c r="R11120">
        <v>1010101</v>
      </c>
      <c r="S11120">
        <v>1010101</v>
      </c>
    </row>
    <row r="11121" spans="1:19">
      <c r="A11121">
        <v>1010101</v>
      </c>
      <c r="B11121">
        <v>1010101</v>
      </c>
      <c r="C11121">
        <v>0</v>
      </c>
      <c r="G11121">
        <v>173</v>
      </c>
      <c r="H11121" s="3" t="str">
        <f t="shared" si="174"/>
        <v>AD</v>
      </c>
      <c r="J11121">
        <v>1010101</v>
      </c>
      <c r="K11121" s="2">
        <v>1010101</v>
      </c>
      <c r="L11121">
        <v>1010101</v>
      </c>
      <c r="N11121">
        <v>1010101</v>
      </c>
      <c r="O11121">
        <v>1010101</v>
      </c>
      <c r="P11121">
        <v>1010101</v>
      </c>
      <c r="Q11121">
        <v>1010101</v>
      </c>
      <c r="R11121">
        <v>1010101</v>
      </c>
      <c r="S11121">
        <v>1010101</v>
      </c>
    </row>
    <row r="11122" spans="1:19">
      <c r="A11122">
        <v>1010101</v>
      </c>
      <c r="B11122">
        <v>1010101</v>
      </c>
      <c r="C11122">
        <v>101</v>
      </c>
      <c r="G11122">
        <v>173</v>
      </c>
      <c r="H11122" s="3" t="str">
        <f t="shared" si="174"/>
        <v>AD</v>
      </c>
      <c r="J11122">
        <v>1010101</v>
      </c>
      <c r="K11122" s="2">
        <v>1010101</v>
      </c>
      <c r="L11122">
        <v>1010101</v>
      </c>
      <c r="N11122">
        <v>1010101</v>
      </c>
      <c r="O11122">
        <v>1010101</v>
      </c>
      <c r="P11122">
        <v>1010101</v>
      </c>
      <c r="Q11122">
        <v>1010101</v>
      </c>
      <c r="R11122">
        <v>1010101</v>
      </c>
      <c r="S11122">
        <v>1010101</v>
      </c>
    </row>
    <row r="11123" spans="1:19">
      <c r="A11123">
        <v>1010101</v>
      </c>
      <c r="B11123">
        <v>1010101</v>
      </c>
      <c r="C11123">
        <v>1010101</v>
      </c>
      <c r="G11123">
        <v>173</v>
      </c>
      <c r="H11123" s="3" t="str">
        <f t="shared" si="174"/>
        <v>AD</v>
      </c>
      <c r="J11123">
        <v>1010101</v>
      </c>
      <c r="K11123" s="2">
        <v>1010101</v>
      </c>
      <c r="L11123">
        <v>1010101</v>
      </c>
      <c r="N11123">
        <v>1010101</v>
      </c>
      <c r="O11123">
        <v>1010101</v>
      </c>
      <c r="P11123">
        <v>1010101</v>
      </c>
      <c r="Q11123">
        <v>1010101</v>
      </c>
      <c r="R11123">
        <v>1010101</v>
      </c>
      <c r="S11123">
        <v>1010101</v>
      </c>
    </row>
    <row r="11124" spans="1:19">
      <c r="A11124">
        <v>1010101</v>
      </c>
      <c r="B11124">
        <v>1010101</v>
      </c>
      <c r="C11124">
        <v>1010101</v>
      </c>
      <c r="G11124">
        <v>173</v>
      </c>
      <c r="H11124" s="3" t="str">
        <f t="shared" si="174"/>
        <v>AD</v>
      </c>
      <c r="J11124">
        <v>1010101</v>
      </c>
      <c r="K11124" s="2">
        <v>1010101</v>
      </c>
      <c r="L11124">
        <v>1010101</v>
      </c>
      <c r="N11124">
        <v>1010101</v>
      </c>
      <c r="O11124">
        <v>1010101</v>
      </c>
      <c r="P11124">
        <v>1010101</v>
      </c>
      <c r="Q11124">
        <v>1010101</v>
      </c>
      <c r="R11124">
        <v>1010101</v>
      </c>
      <c r="S11124">
        <v>1010101</v>
      </c>
    </row>
    <row r="11125" spans="1:19">
      <c r="A11125">
        <v>1010101</v>
      </c>
      <c r="B11125">
        <v>1010101</v>
      </c>
      <c r="C11125">
        <v>1010101</v>
      </c>
      <c r="G11125">
        <v>173</v>
      </c>
      <c r="H11125" s="3" t="str">
        <f t="shared" si="174"/>
        <v>AD</v>
      </c>
      <c r="J11125">
        <v>1010101</v>
      </c>
      <c r="K11125" s="2">
        <v>1010101</v>
      </c>
      <c r="L11125">
        <v>1010101</v>
      </c>
      <c r="N11125">
        <v>1010101</v>
      </c>
      <c r="O11125">
        <v>1010101</v>
      </c>
      <c r="P11125">
        <v>1010101</v>
      </c>
      <c r="Q11125">
        <v>1010101</v>
      </c>
      <c r="R11125">
        <v>1010101</v>
      </c>
      <c r="S11125">
        <v>1010101</v>
      </c>
    </row>
    <row r="11126" spans="1:19">
      <c r="A11126">
        <v>1010101</v>
      </c>
      <c r="B11126">
        <v>1010101</v>
      </c>
      <c r="C11126">
        <v>1010101</v>
      </c>
      <c r="G11126">
        <v>173</v>
      </c>
      <c r="H11126" s="3" t="str">
        <f t="shared" si="174"/>
        <v>AD</v>
      </c>
      <c r="J11126">
        <v>1010101</v>
      </c>
      <c r="K11126" s="2">
        <v>1010101</v>
      </c>
      <c r="L11126">
        <v>1010101</v>
      </c>
      <c r="N11126">
        <v>1010101</v>
      </c>
      <c r="O11126">
        <v>1010101</v>
      </c>
      <c r="P11126">
        <v>1010101</v>
      </c>
      <c r="Q11126">
        <v>1010101</v>
      </c>
      <c r="R11126">
        <v>1010101</v>
      </c>
      <c r="S11126">
        <v>1010101</v>
      </c>
    </row>
    <row r="11127" spans="1:19">
      <c r="A11127">
        <v>1010101</v>
      </c>
      <c r="B11127">
        <v>1010101</v>
      </c>
      <c r="C11127">
        <v>1010101</v>
      </c>
      <c r="G11127">
        <v>173</v>
      </c>
      <c r="H11127" s="3" t="str">
        <f t="shared" si="174"/>
        <v>AD</v>
      </c>
      <c r="J11127">
        <v>1010101</v>
      </c>
      <c r="K11127" s="2">
        <v>1010101</v>
      </c>
      <c r="L11127">
        <v>1010101</v>
      </c>
      <c r="N11127">
        <v>1010101</v>
      </c>
      <c r="O11127">
        <v>1010101</v>
      </c>
      <c r="P11127">
        <v>1010101</v>
      </c>
      <c r="Q11127">
        <v>1010101</v>
      </c>
      <c r="R11127">
        <v>1010101</v>
      </c>
      <c r="S11127">
        <v>1010101</v>
      </c>
    </row>
    <row r="11128" spans="1:19">
      <c r="A11128">
        <v>1010101</v>
      </c>
      <c r="B11128">
        <v>1010101</v>
      </c>
      <c r="C11128">
        <v>1010101</v>
      </c>
      <c r="G11128">
        <v>173</v>
      </c>
      <c r="H11128" s="3" t="str">
        <f t="shared" si="174"/>
        <v>AD</v>
      </c>
      <c r="J11128">
        <v>1010101</v>
      </c>
      <c r="K11128" s="2">
        <v>1010101</v>
      </c>
      <c r="L11128">
        <v>1010101</v>
      </c>
      <c r="N11128">
        <v>1010101</v>
      </c>
      <c r="O11128">
        <v>1010101</v>
      </c>
      <c r="P11128">
        <v>1010101</v>
      </c>
      <c r="Q11128">
        <v>1010101</v>
      </c>
      <c r="R11128">
        <v>1010101</v>
      </c>
      <c r="S11128">
        <v>1010101</v>
      </c>
    </row>
    <row r="11129" spans="1:19">
      <c r="A11129">
        <v>1010101</v>
      </c>
      <c r="B11129">
        <v>1010101</v>
      </c>
      <c r="C11129">
        <v>1010101</v>
      </c>
      <c r="G11129">
        <v>173</v>
      </c>
      <c r="H11129" s="3" t="str">
        <f t="shared" si="174"/>
        <v>AD</v>
      </c>
      <c r="J11129">
        <v>1010101</v>
      </c>
      <c r="K11129" s="2">
        <v>1010101</v>
      </c>
      <c r="L11129">
        <v>1010101</v>
      </c>
      <c r="N11129">
        <v>1010101</v>
      </c>
      <c r="O11129">
        <v>1010101</v>
      </c>
      <c r="P11129">
        <v>1010101</v>
      </c>
      <c r="Q11129">
        <v>1010101</v>
      </c>
      <c r="R11129">
        <v>1010101</v>
      </c>
      <c r="S11129">
        <v>1010101</v>
      </c>
    </row>
    <row r="11130" spans="1:19">
      <c r="A11130">
        <v>1010101</v>
      </c>
      <c r="B11130">
        <v>1010101</v>
      </c>
      <c r="C11130">
        <v>1010101</v>
      </c>
      <c r="G11130">
        <v>173</v>
      </c>
      <c r="H11130" s="3" t="str">
        <f t="shared" si="174"/>
        <v>AD</v>
      </c>
      <c r="J11130">
        <v>1010101</v>
      </c>
      <c r="K11130" s="2">
        <v>1010101</v>
      </c>
      <c r="L11130">
        <v>1010101</v>
      </c>
      <c r="N11130">
        <v>1010101</v>
      </c>
      <c r="O11130">
        <v>1010101</v>
      </c>
      <c r="P11130">
        <v>1010101</v>
      </c>
      <c r="Q11130">
        <v>1010101</v>
      </c>
      <c r="R11130">
        <v>1010101</v>
      </c>
      <c r="S11130">
        <v>1010101</v>
      </c>
    </row>
    <row r="11131" spans="1:19">
      <c r="A11131">
        <v>1010101</v>
      </c>
      <c r="B11131">
        <v>1010101</v>
      </c>
      <c r="C11131">
        <v>1010101</v>
      </c>
      <c r="G11131">
        <v>173</v>
      </c>
      <c r="H11131" s="3" t="str">
        <f t="shared" si="174"/>
        <v>AD</v>
      </c>
      <c r="J11131">
        <v>1010101</v>
      </c>
      <c r="K11131" s="2">
        <v>1010101</v>
      </c>
      <c r="L11131">
        <v>1010101</v>
      </c>
      <c r="N11131">
        <v>1010101</v>
      </c>
      <c r="O11131">
        <v>1010101</v>
      </c>
      <c r="P11131">
        <v>1010101</v>
      </c>
      <c r="Q11131">
        <v>1010101</v>
      </c>
      <c r="R11131">
        <v>1010101</v>
      </c>
      <c r="S11131">
        <v>1010101</v>
      </c>
    </row>
    <row r="11132" spans="1:19">
      <c r="A11132">
        <v>1010101</v>
      </c>
      <c r="B11132">
        <v>1010101</v>
      </c>
      <c r="C11132">
        <v>1010101</v>
      </c>
      <c r="G11132">
        <v>173</v>
      </c>
      <c r="H11132" s="3" t="str">
        <f t="shared" si="174"/>
        <v>AD</v>
      </c>
      <c r="J11132">
        <v>1010101</v>
      </c>
      <c r="K11132" s="2">
        <v>1010101</v>
      </c>
      <c r="L11132">
        <v>1010101</v>
      </c>
      <c r="N11132">
        <v>1010101</v>
      </c>
      <c r="O11132">
        <v>1010101</v>
      </c>
      <c r="P11132">
        <v>1010101</v>
      </c>
      <c r="Q11132">
        <v>1010101</v>
      </c>
      <c r="R11132">
        <v>1010101</v>
      </c>
      <c r="S11132">
        <v>1010101</v>
      </c>
    </row>
    <row r="11133" spans="1:19">
      <c r="A11133">
        <v>1010101</v>
      </c>
      <c r="B11133">
        <v>1010101</v>
      </c>
      <c r="C11133">
        <v>1010101</v>
      </c>
      <c r="G11133">
        <v>173</v>
      </c>
      <c r="H11133" s="3" t="str">
        <f t="shared" si="174"/>
        <v>AD</v>
      </c>
      <c r="J11133">
        <v>1010101</v>
      </c>
      <c r="K11133" s="2">
        <v>1010101</v>
      </c>
      <c r="L11133">
        <v>1010101</v>
      </c>
      <c r="N11133">
        <v>1010101</v>
      </c>
      <c r="O11133">
        <v>1010101</v>
      </c>
      <c r="P11133">
        <v>1010101</v>
      </c>
      <c r="Q11133">
        <v>1010101</v>
      </c>
      <c r="R11133">
        <v>1010101</v>
      </c>
      <c r="S11133">
        <v>1010101</v>
      </c>
    </row>
    <row r="11134" spans="1:19">
      <c r="A11134">
        <v>1010101</v>
      </c>
      <c r="B11134">
        <v>1010101</v>
      </c>
      <c r="C11134">
        <v>1010101</v>
      </c>
      <c r="G11134">
        <v>173</v>
      </c>
      <c r="H11134" s="3" t="str">
        <f t="shared" si="174"/>
        <v>AD</v>
      </c>
      <c r="J11134">
        <v>1010101</v>
      </c>
      <c r="K11134" s="2">
        <v>1010101</v>
      </c>
      <c r="L11134">
        <v>1010101</v>
      </c>
      <c r="N11134">
        <v>1010101</v>
      </c>
      <c r="O11134">
        <v>1010101</v>
      </c>
      <c r="P11134">
        <v>1010101</v>
      </c>
      <c r="Q11134">
        <v>1010101</v>
      </c>
      <c r="R11134">
        <v>1010101</v>
      </c>
      <c r="S11134">
        <v>1010101</v>
      </c>
    </row>
    <row r="11135" spans="1:19">
      <c r="A11135">
        <v>1010101</v>
      </c>
      <c r="B11135">
        <v>1010101</v>
      </c>
      <c r="C11135">
        <v>1010101</v>
      </c>
      <c r="G11135">
        <v>173</v>
      </c>
      <c r="H11135" s="3" t="str">
        <f t="shared" si="174"/>
        <v>AD</v>
      </c>
      <c r="J11135">
        <v>1010101</v>
      </c>
      <c r="K11135" s="2">
        <v>1010101</v>
      </c>
      <c r="L11135">
        <v>1010101</v>
      </c>
      <c r="N11135">
        <v>1010101</v>
      </c>
      <c r="O11135">
        <v>1010101</v>
      </c>
      <c r="P11135">
        <v>1010101</v>
      </c>
      <c r="Q11135">
        <v>1010101</v>
      </c>
      <c r="R11135">
        <v>1010101</v>
      </c>
      <c r="S11135">
        <v>1010101</v>
      </c>
    </row>
    <row r="11136" spans="1:19">
      <c r="A11136">
        <v>1010101</v>
      </c>
      <c r="B11136">
        <v>1010101</v>
      </c>
      <c r="C11136">
        <v>1010101</v>
      </c>
      <c r="G11136">
        <v>173</v>
      </c>
      <c r="H11136" s="3" t="str">
        <f t="shared" si="174"/>
        <v>AD</v>
      </c>
      <c r="J11136">
        <v>1010101</v>
      </c>
      <c r="K11136" s="2">
        <v>1010101</v>
      </c>
      <c r="L11136">
        <v>1010101</v>
      </c>
      <c r="N11136">
        <v>1010101</v>
      </c>
      <c r="O11136">
        <v>1010101</v>
      </c>
      <c r="P11136">
        <v>1010101</v>
      </c>
      <c r="Q11136">
        <v>1010101</v>
      </c>
      <c r="R11136">
        <v>1010101</v>
      </c>
      <c r="S11136">
        <v>1010101</v>
      </c>
    </row>
    <row r="11137" spans="1:19">
      <c r="A11137">
        <v>1010101</v>
      </c>
      <c r="B11137">
        <v>1010101</v>
      </c>
      <c r="C11137">
        <v>1010101</v>
      </c>
      <c r="G11137">
        <v>173</v>
      </c>
      <c r="H11137" s="3" t="str">
        <f t="shared" si="174"/>
        <v>AD</v>
      </c>
      <c r="J11137">
        <v>1010101</v>
      </c>
      <c r="K11137" s="2">
        <v>1010101</v>
      </c>
      <c r="L11137">
        <v>1010101</v>
      </c>
      <c r="N11137">
        <v>1010101</v>
      </c>
      <c r="O11137">
        <v>1010101</v>
      </c>
      <c r="P11137">
        <v>1010101</v>
      </c>
      <c r="Q11137">
        <v>1010101</v>
      </c>
      <c r="R11137">
        <v>1010101</v>
      </c>
      <c r="S11137">
        <v>1010101</v>
      </c>
    </row>
    <row r="11138" spans="1:19">
      <c r="A11138">
        <v>1010101</v>
      </c>
      <c r="B11138">
        <v>1010101</v>
      </c>
      <c r="C11138">
        <v>1010101</v>
      </c>
      <c r="G11138">
        <v>173</v>
      </c>
      <c r="H11138" s="3" t="str">
        <f t="shared" si="174"/>
        <v>AD</v>
      </c>
      <c r="J11138">
        <v>1010101</v>
      </c>
      <c r="K11138" s="2">
        <v>1010101</v>
      </c>
      <c r="L11138">
        <v>1010101</v>
      </c>
      <c r="N11138">
        <v>1010101</v>
      </c>
      <c r="O11138">
        <v>1010101</v>
      </c>
      <c r="P11138">
        <v>1010101</v>
      </c>
      <c r="Q11138">
        <v>1010101</v>
      </c>
      <c r="R11138">
        <v>1010101</v>
      </c>
      <c r="S11138">
        <v>1010101</v>
      </c>
    </row>
    <row r="11139" spans="1:19">
      <c r="A11139">
        <v>1010101</v>
      </c>
      <c r="B11139">
        <v>1010101</v>
      </c>
      <c r="C11139">
        <v>1010101</v>
      </c>
      <c r="G11139">
        <v>174</v>
      </c>
      <c r="H11139" s="3" t="str">
        <f t="shared" si="174"/>
        <v>AE</v>
      </c>
      <c r="J11139">
        <v>1010101</v>
      </c>
      <c r="K11139" s="2">
        <v>1010101</v>
      </c>
      <c r="L11139">
        <v>1010101</v>
      </c>
      <c r="N11139">
        <v>1010101</v>
      </c>
      <c r="O11139">
        <v>1010101</v>
      </c>
      <c r="P11139">
        <v>1010101</v>
      </c>
      <c r="Q11139">
        <v>1010101</v>
      </c>
      <c r="R11139">
        <v>1010101</v>
      </c>
      <c r="S11139">
        <v>1010101</v>
      </c>
    </row>
    <row r="11140" spans="1:19">
      <c r="A11140">
        <v>1010101</v>
      </c>
      <c r="B11140">
        <v>1010101</v>
      </c>
      <c r="C11140">
        <v>1010101</v>
      </c>
      <c r="G11140">
        <v>174</v>
      </c>
      <c r="H11140" s="3" t="str">
        <f t="shared" si="174"/>
        <v>AE</v>
      </c>
      <c r="J11140">
        <v>1010101</v>
      </c>
      <c r="K11140" s="2">
        <v>1010101</v>
      </c>
      <c r="L11140">
        <v>1010101</v>
      </c>
      <c r="N11140">
        <v>1010101</v>
      </c>
      <c r="O11140">
        <v>1010101</v>
      </c>
      <c r="P11140">
        <v>1010101</v>
      </c>
      <c r="Q11140">
        <v>1010101</v>
      </c>
      <c r="R11140">
        <v>1010101</v>
      </c>
      <c r="S11140">
        <v>1010101</v>
      </c>
    </row>
    <row r="11141" spans="1:19">
      <c r="A11141">
        <v>1010101</v>
      </c>
      <c r="B11141">
        <v>1010101</v>
      </c>
      <c r="C11141">
        <v>1010101</v>
      </c>
      <c r="G11141">
        <v>174</v>
      </c>
      <c r="H11141" s="3" t="str">
        <f t="shared" si="174"/>
        <v>AE</v>
      </c>
      <c r="J11141">
        <v>1010101</v>
      </c>
      <c r="K11141" s="2">
        <v>1010101</v>
      </c>
      <c r="L11141">
        <v>1010101</v>
      </c>
      <c r="N11141">
        <v>1010101</v>
      </c>
      <c r="O11141">
        <v>1010101</v>
      </c>
      <c r="P11141">
        <v>1010101</v>
      </c>
      <c r="Q11141">
        <v>1010101</v>
      </c>
      <c r="R11141">
        <v>1010101</v>
      </c>
      <c r="S11141">
        <v>1010101</v>
      </c>
    </row>
    <row r="11142" spans="1:19">
      <c r="A11142">
        <v>1010101</v>
      </c>
      <c r="B11142">
        <v>1010101</v>
      </c>
      <c r="C11142">
        <v>1010101</v>
      </c>
      <c r="G11142">
        <v>174</v>
      </c>
      <c r="H11142" s="3" t="str">
        <f t="shared" si="174"/>
        <v>AE</v>
      </c>
      <c r="J11142">
        <v>1010101</v>
      </c>
      <c r="K11142" s="2">
        <v>1010101</v>
      </c>
      <c r="L11142">
        <v>1010101</v>
      </c>
      <c r="N11142">
        <v>1010101</v>
      </c>
      <c r="O11142">
        <v>1010101</v>
      </c>
      <c r="P11142">
        <v>1010101</v>
      </c>
      <c r="Q11142">
        <v>1010101</v>
      </c>
      <c r="R11142">
        <v>1010101</v>
      </c>
      <c r="S11142">
        <v>1010101</v>
      </c>
    </row>
    <row r="11143" spans="1:19">
      <c r="A11143">
        <v>1010101</v>
      </c>
      <c r="B11143">
        <v>1010101</v>
      </c>
      <c r="C11143">
        <v>1010101</v>
      </c>
      <c r="G11143">
        <v>174</v>
      </c>
      <c r="H11143" s="3" t="str">
        <f t="shared" si="174"/>
        <v>AE</v>
      </c>
      <c r="J11143">
        <v>1010101</v>
      </c>
      <c r="K11143" s="2">
        <v>1010101</v>
      </c>
      <c r="L11143">
        <v>1010101</v>
      </c>
      <c r="N11143">
        <v>1010101</v>
      </c>
      <c r="O11143">
        <v>1010101</v>
      </c>
      <c r="P11143">
        <v>1010101</v>
      </c>
      <c r="Q11143">
        <v>1010101</v>
      </c>
      <c r="R11143">
        <v>1010101</v>
      </c>
      <c r="S11143">
        <v>1010101</v>
      </c>
    </row>
    <row r="11144" spans="1:19">
      <c r="A11144">
        <v>1010101</v>
      </c>
      <c r="B11144">
        <v>1010101</v>
      </c>
      <c r="C11144">
        <v>1010101</v>
      </c>
      <c r="G11144">
        <v>174</v>
      </c>
      <c r="H11144" s="3" t="str">
        <f t="shared" si="174"/>
        <v>AE</v>
      </c>
      <c r="J11144">
        <v>1010101</v>
      </c>
      <c r="K11144" s="2">
        <v>1010101</v>
      </c>
      <c r="L11144">
        <v>1010101</v>
      </c>
      <c r="N11144">
        <v>1010101</v>
      </c>
      <c r="O11144">
        <v>1010101</v>
      </c>
      <c r="P11144">
        <v>1010101</v>
      </c>
      <c r="Q11144">
        <v>1010101</v>
      </c>
      <c r="R11144">
        <v>1010101</v>
      </c>
      <c r="S11144">
        <v>1010101</v>
      </c>
    </row>
    <row r="11145" spans="1:19">
      <c r="A11145">
        <v>1010101</v>
      </c>
      <c r="B11145">
        <v>1010101</v>
      </c>
      <c r="C11145">
        <v>1010101</v>
      </c>
      <c r="G11145">
        <v>174</v>
      </c>
      <c r="H11145" s="3" t="str">
        <f t="shared" ref="H11145:H11208" si="175">DEC2HEX(G11145)</f>
        <v>AE</v>
      </c>
      <c r="J11145">
        <v>1010101</v>
      </c>
      <c r="K11145" s="2">
        <v>1010101</v>
      </c>
      <c r="L11145">
        <v>1010101</v>
      </c>
      <c r="N11145">
        <v>1010101</v>
      </c>
      <c r="O11145">
        <v>1010101</v>
      </c>
      <c r="P11145">
        <v>1010101</v>
      </c>
      <c r="Q11145">
        <v>1010101</v>
      </c>
      <c r="R11145">
        <v>1010101</v>
      </c>
      <c r="S11145">
        <v>1010101</v>
      </c>
    </row>
    <row r="11146" spans="1:19">
      <c r="A11146">
        <v>1010101</v>
      </c>
      <c r="B11146">
        <v>1010101</v>
      </c>
      <c r="C11146">
        <v>1010101</v>
      </c>
      <c r="G11146">
        <v>174</v>
      </c>
      <c r="H11146" s="3" t="str">
        <f t="shared" si="175"/>
        <v>AE</v>
      </c>
      <c r="J11146">
        <v>1010101</v>
      </c>
      <c r="K11146" s="2">
        <v>1010101</v>
      </c>
      <c r="L11146">
        <v>1010101</v>
      </c>
      <c r="N11146">
        <v>1010101</v>
      </c>
      <c r="O11146">
        <v>1010101</v>
      </c>
      <c r="P11146">
        <v>1010101</v>
      </c>
      <c r="Q11146">
        <v>1010101</v>
      </c>
      <c r="R11146">
        <v>1010101</v>
      </c>
      <c r="S11146">
        <v>1010101</v>
      </c>
    </row>
    <row r="11147" spans="1:19">
      <c r="A11147">
        <v>1010101</v>
      </c>
      <c r="B11147">
        <v>1010101</v>
      </c>
      <c r="C11147">
        <v>1010101</v>
      </c>
      <c r="G11147">
        <v>174</v>
      </c>
      <c r="H11147" s="3" t="str">
        <f t="shared" si="175"/>
        <v>AE</v>
      </c>
      <c r="J11147">
        <v>1010101</v>
      </c>
      <c r="K11147" s="2">
        <v>1010101</v>
      </c>
      <c r="L11147">
        <v>1010101</v>
      </c>
      <c r="N11147">
        <v>1010101</v>
      </c>
      <c r="O11147">
        <v>1010101</v>
      </c>
      <c r="P11147">
        <v>1010101</v>
      </c>
      <c r="Q11147">
        <v>1010101</v>
      </c>
      <c r="R11147">
        <v>1010101</v>
      </c>
      <c r="S11147">
        <v>1010101</v>
      </c>
    </row>
    <row r="11148" spans="1:19">
      <c r="A11148">
        <v>1010101</v>
      </c>
      <c r="B11148">
        <v>1010101</v>
      </c>
      <c r="C11148">
        <v>1010100</v>
      </c>
      <c r="G11148">
        <v>174</v>
      </c>
      <c r="H11148" s="3" t="str">
        <f t="shared" si="175"/>
        <v>AE</v>
      </c>
      <c r="J11148">
        <v>1010101</v>
      </c>
      <c r="K11148" s="2">
        <v>1010101</v>
      </c>
      <c r="L11148">
        <v>1010101</v>
      </c>
      <c r="N11148">
        <v>1010101</v>
      </c>
      <c r="O11148">
        <v>1010101</v>
      </c>
      <c r="P11148">
        <v>1010101</v>
      </c>
      <c r="Q11148">
        <v>1010101</v>
      </c>
      <c r="R11148">
        <v>1010101</v>
      </c>
      <c r="S11148">
        <v>1010101</v>
      </c>
    </row>
    <row r="11149" spans="1:19">
      <c r="A11149">
        <v>1010101</v>
      </c>
      <c r="B11149">
        <v>1010101</v>
      </c>
      <c r="C11149">
        <v>0</v>
      </c>
      <c r="G11149">
        <v>174</v>
      </c>
      <c r="H11149" s="3" t="str">
        <f t="shared" si="175"/>
        <v>AE</v>
      </c>
      <c r="J11149">
        <v>1010101</v>
      </c>
      <c r="K11149" s="2">
        <v>1010101</v>
      </c>
      <c r="L11149">
        <v>1010101</v>
      </c>
      <c r="N11149">
        <v>1010101</v>
      </c>
      <c r="O11149">
        <v>1010101</v>
      </c>
      <c r="P11149">
        <v>1010101</v>
      </c>
      <c r="Q11149">
        <v>1010101</v>
      </c>
      <c r="R11149">
        <v>1010101</v>
      </c>
      <c r="S11149">
        <v>1010101</v>
      </c>
    </row>
    <row r="11150" spans="1:19">
      <c r="A11150">
        <v>10101000</v>
      </c>
      <c r="B11150">
        <v>1010101</v>
      </c>
      <c r="C11150">
        <v>0</v>
      </c>
      <c r="G11150">
        <v>174</v>
      </c>
      <c r="H11150" s="3" t="str">
        <f t="shared" si="175"/>
        <v>AE</v>
      </c>
      <c r="J11150">
        <v>1010101</v>
      </c>
      <c r="K11150" s="2">
        <v>1010101</v>
      </c>
      <c r="L11150">
        <v>10101000</v>
      </c>
      <c r="N11150">
        <v>10101000</v>
      </c>
      <c r="O11150">
        <v>10101000</v>
      </c>
      <c r="P11150">
        <v>10101000</v>
      </c>
      <c r="Q11150">
        <v>10101000</v>
      </c>
      <c r="R11150">
        <v>10101000</v>
      </c>
      <c r="S11150">
        <v>10101000</v>
      </c>
    </row>
    <row r="11151" spans="1:19">
      <c r="A11151">
        <v>1010101</v>
      </c>
      <c r="B11151">
        <v>10101000</v>
      </c>
      <c r="C11151">
        <v>1010000</v>
      </c>
      <c r="G11151">
        <v>174</v>
      </c>
      <c r="H11151" s="3" t="str">
        <f t="shared" si="175"/>
        <v>AE</v>
      </c>
      <c r="J11151">
        <v>10101000</v>
      </c>
      <c r="K11151" s="2">
        <v>1010101</v>
      </c>
      <c r="L11151">
        <v>1010101</v>
      </c>
      <c r="N11151">
        <v>1010101</v>
      </c>
      <c r="O11151">
        <v>1010101</v>
      </c>
      <c r="P11151">
        <v>1010101</v>
      </c>
      <c r="Q11151">
        <v>1010101</v>
      </c>
      <c r="R11151">
        <v>1010101</v>
      </c>
      <c r="S11151">
        <v>1010101</v>
      </c>
    </row>
    <row r="11152" spans="1:19">
      <c r="A11152">
        <v>1010101</v>
      </c>
      <c r="B11152">
        <v>1010101</v>
      </c>
      <c r="C11152">
        <v>0</v>
      </c>
      <c r="G11152">
        <v>174</v>
      </c>
      <c r="H11152" s="3" t="str">
        <f t="shared" si="175"/>
        <v>AE</v>
      </c>
      <c r="J11152">
        <v>1010101</v>
      </c>
      <c r="K11152" s="2">
        <v>1010101</v>
      </c>
      <c r="L11152">
        <v>1010101</v>
      </c>
      <c r="N11152">
        <v>1010101</v>
      </c>
      <c r="O11152">
        <v>1010101</v>
      </c>
      <c r="P11152">
        <v>1010101</v>
      </c>
      <c r="Q11152">
        <v>1010101</v>
      </c>
      <c r="R11152">
        <v>1010101</v>
      </c>
      <c r="S11152">
        <v>1010101</v>
      </c>
    </row>
    <row r="11153" spans="1:19">
      <c r="A11153">
        <v>10000001</v>
      </c>
      <c r="B11153">
        <v>1010101</v>
      </c>
      <c r="C11153">
        <v>0</v>
      </c>
      <c r="G11153">
        <v>174</v>
      </c>
      <c r="H11153" s="3" t="str">
        <f t="shared" si="175"/>
        <v>AE</v>
      </c>
      <c r="J11153">
        <v>1010101</v>
      </c>
      <c r="K11153" s="2">
        <v>1010101</v>
      </c>
      <c r="L11153">
        <v>10000001</v>
      </c>
      <c r="N11153">
        <v>10000001</v>
      </c>
      <c r="O11153">
        <v>10000001</v>
      </c>
      <c r="P11153">
        <v>10000001</v>
      </c>
      <c r="Q11153">
        <v>10000001</v>
      </c>
      <c r="R11153">
        <v>10000001</v>
      </c>
      <c r="S11153">
        <v>10000001</v>
      </c>
    </row>
    <row r="11154" spans="1:19">
      <c r="A11154">
        <v>1010101</v>
      </c>
      <c r="B11154">
        <v>10000001</v>
      </c>
      <c r="C11154">
        <v>1000000</v>
      </c>
      <c r="G11154">
        <v>174</v>
      </c>
      <c r="H11154" s="3" t="str">
        <f t="shared" si="175"/>
        <v>AE</v>
      </c>
      <c r="J11154">
        <v>10000001</v>
      </c>
      <c r="K11154" s="2">
        <v>1010101</v>
      </c>
      <c r="L11154">
        <v>1010101</v>
      </c>
      <c r="N11154">
        <v>1010101</v>
      </c>
      <c r="O11154">
        <v>1010101</v>
      </c>
      <c r="P11154">
        <v>1010101</v>
      </c>
      <c r="Q11154">
        <v>1010101</v>
      </c>
      <c r="R11154">
        <v>1010101</v>
      </c>
      <c r="S11154">
        <v>1010101</v>
      </c>
    </row>
    <row r="11155" spans="1:19">
      <c r="A11155">
        <v>1010101</v>
      </c>
      <c r="B11155">
        <v>1010101</v>
      </c>
      <c r="C11155">
        <v>10100000</v>
      </c>
      <c r="G11155">
        <v>174</v>
      </c>
      <c r="H11155" s="3" t="str">
        <f t="shared" si="175"/>
        <v>AE</v>
      </c>
      <c r="J11155">
        <v>1010101</v>
      </c>
      <c r="K11155" s="2">
        <v>1010101</v>
      </c>
      <c r="L11155">
        <v>1010101</v>
      </c>
      <c r="N11155">
        <v>1010101</v>
      </c>
      <c r="O11155">
        <v>1010101</v>
      </c>
      <c r="P11155">
        <v>1010101</v>
      </c>
      <c r="Q11155">
        <v>1010101</v>
      </c>
      <c r="R11155">
        <v>1010101</v>
      </c>
      <c r="S11155">
        <v>1010101</v>
      </c>
    </row>
    <row r="11156" spans="1:19">
      <c r="A11156">
        <v>10000100</v>
      </c>
      <c r="B11156">
        <v>1010101</v>
      </c>
      <c r="C11156">
        <v>10101010</v>
      </c>
      <c r="G11156">
        <v>174</v>
      </c>
      <c r="H11156" s="3" t="str">
        <f t="shared" si="175"/>
        <v>AE</v>
      </c>
      <c r="J11156">
        <v>1010101</v>
      </c>
      <c r="K11156" s="2">
        <v>1010101</v>
      </c>
      <c r="L11156">
        <v>10000100</v>
      </c>
      <c r="N11156">
        <v>10000100</v>
      </c>
      <c r="O11156">
        <v>10000100</v>
      </c>
      <c r="P11156">
        <v>10000100</v>
      </c>
      <c r="Q11156">
        <v>10000100</v>
      </c>
      <c r="R11156">
        <v>10000100</v>
      </c>
      <c r="S11156">
        <v>10000100</v>
      </c>
    </row>
    <row r="11157" spans="1:19">
      <c r="A11157">
        <v>101</v>
      </c>
      <c r="B11157">
        <v>10000100</v>
      </c>
      <c r="C11157">
        <v>1000010</v>
      </c>
      <c r="G11157">
        <v>174</v>
      </c>
      <c r="H11157" s="3" t="str">
        <f t="shared" si="175"/>
        <v>AE</v>
      </c>
      <c r="J11157">
        <v>10000100</v>
      </c>
      <c r="K11157" s="2">
        <v>1010101</v>
      </c>
      <c r="L11157">
        <v>101</v>
      </c>
      <c r="N11157">
        <v>101</v>
      </c>
      <c r="O11157">
        <v>101</v>
      </c>
      <c r="P11157">
        <v>101</v>
      </c>
      <c r="Q11157">
        <v>101</v>
      </c>
      <c r="R11157">
        <v>101</v>
      </c>
      <c r="S11157">
        <v>101</v>
      </c>
    </row>
    <row r="11158" spans="1:19">
      <c r="A11158">
        <v>1</v>
      </c>
      <c r="B11158">
        <v>101</v>
      </c>
      <c r="C11158">
        <v>1000</v>
      </c>
      <c r="G11158">
        <v>174</v>
      </c>
      <c r="H11158" s="3" t="str">
        <f t="shared" si="175"/>
        <v>AE</v>
      </c>
      <c r="J11158">
        <v>101</v>
      </c>
      <c r="K11158" s="2">
        <v>1010101</v>
      </c>
      <c r="L11158">
        <v>1</v>
      </c>
      <c r="N11158">
        <v>1</v>
      </c>
      <c r="O11158">
        <v>1</v>
      </c>
      <c r="P11158">
        <v>1</v>
      </c>
      <c r="Q11158">
        <v>1</v>
      </c>
      <c r="R11158">
        <v>1</v>
      </c>
      <c r="S11158">
        <v>1</v>
      </c>
    </row>
    <row r="11159" spans="1:19">
      <c r="A11159">
        <v>10010</v>
      </c>
      <c r="B11159">
        <v>1</v>
      </c>
      <c r="C11159">
        <v>10000010</v>
      </c>
      <c r="G11159">
        <v>174</v>
      </c>
      <c r="H11159" s="3" t="str">
        <f t="shared" si="175"/>
        <v>AE</v>
      </c>
      <c r="J11159">
        <v>1</v>
      </c>
      <c r="K11159" s="2">
        <v>1010101</v>
      </c>
      <c r="L11159">
        <v>10010</v>
      </c>
      <c r="N11159">
        <v>10010</v>
      </c>
      <c r="O11159">
        <v>10010</v>
      </c>
      <c r="P11159">
        <v>10010</v>
      </c>
      <c r="Q11159">
        <v>10010</v>
      </c>
      <c r="R11159">
        <v>10010</v>
      </c>
      <c r="S11159">
        <v>10010</v>
      </c>
    </row>
    <row r="11160" spans="1:19">
      <c r="A11160">
        <v>10100000</v>
      </c>
      <c r="B11160">
        <v>10010</v>
      </c>
      <c r="C11160">
        <v>1000010</v>
      </c>
      <c r="G11160">
        <v>174</v>
      </c>
      <c r="H11160" s="3" t="str">
        <f t="shared" si="175"/>
        <v>AE</v>
      </c>
      <c r="J11160">
        <v>10010</v>
      </c>
      <c r="K11160" s="2">
        <v>1010101</v>
      </c>
      <c r="L11160">
        <v>10100000</v>
      </c>
      <c r="N11160">
        <v>10100000</v>
      </c>
      <c r="O11160">
        <v>10100000</v>
      </c>
      <c r="P11160">
        <v>10100000</v>
      </c>
      <c r="Q11160">
        <v>10100000</v>
      </c>
      <c r="R11160">
        <v>10100000</v>
      </c>
      <c r="S11160">
        <v>10100000</v>
      </c>
    </row>
    <row r="11161" spans="1:19">
      <c r="A11161">
        <v>10101000</v>
      </c>
      <c r="B11161">
        <v>10100000</v>
      </c>
      <c r="C11161">
        <v>1000</v>
      </c>
      <c r="G11161">
        <v>174</v>
      </c>
      <c r="H11161" s="3" t="str">
        <f t="shared" si="175"/>
        <v>AE</v>
      </c>
      <c r="J11161">
        <v>10100000</v>
      </c>
      <c r="K11161" s="2">
        <v>1010101</v>
      </c>
      <c r="L11161">
        <v>10101000</v>
      </c>
      <c r="N11161">
        <v>10101000</v>
      </c>
      <c r="O11161">
        <v>10101000</v>
      </c>
      <c r="P11161">
        <v>10101000</v>
      </c>
      <c r="Q11161">
        <v>10101000</v>
      </c>
      <c r="R11161">
        <v>10101000</v>
      </c>
      <c r="S11161">
        <v>10101000</v>
      </c>
    </row>
    <row r="11162" spans="1:19">
      <c r="A11162">
        <v>1010010</v>
      </c>
      <c r="B11162">
        <v>10101000</v>
      </c>
      <c r="C11162">
        <v>10000000</v>
      </c>
      <c r="G11162">
        <v>174</v>
      </c>
      <c r="H11162" s="3" t="str">
        <f t="shared" si="175"/>
        <v>AE</v>
      </c>
      <c r="J11162">
        <v>10101000</v>
      </c>
      <c r="K11162" s="2">
        <v>1010101</v>
      </c>
      <c r="L11162">
        <v>1010010</v>
      </c>
      <c r="N11162">
        <v>1010010</v>
      </c>
      <c r="O11162">
        <v>1010010</v>
      </c>
      <c r="P11162">
        <v>1010010</v>
      </c>
      <c r="Q11162">
        <v>1010010</v>
      </c>
      <c r="R11162">
        <v>1010010</v>
      </c>
      <c r="S11162">
        <v>1010010</v>
      </c>
    </row>
    <row r="11163" spans="1:19">
      <c r="A11163">
        <v>100000</v>
      </c>
      <c r="B11163">
        <v>1010010</v>
      </c>
      <c r="C11163">
        <v>1000010</v>
      </c>
      <c r="G11163">
        <v>174</v>
      </c>
      <c r="H11163" s="3" t="str">
        <f t="shared" si="175"/>
        <v>AE</v>
      </c>
      <c r="J11163">
        <v>1010010</v>
      </c>
      <c r="K11163" s="2">
        <v>1010101</v>
      </c>
      <c r="L11163">
        <v>100000</v>
      </c>
      <c r="N11163">
        <v>100000</v>
      </c>
      <c r="O11163">
        <v>100000</v>
      </c>
      <c r="P11163">
        <v>100000</v>
      </c>
      <c r="Q11163">
        <v>100000</v>
      </c>
      <c r="R11163">
        <v>100000</v>
      </c>
      <c r="S11163">
        <v>100000</v>
      </c>
    </row>
    <row r="11164" spans="1:19">
      <c r="A11164">
        <v>10001000</v>
      </c>
      <c r="B11164">
        <v>100000</v>
      </c>
      <c r="C11164">
        <v>1000</v>
      </c>
      <c r="G11164">
        <v>174</v>
      </c>
      <c r="H11164" s="3" t="str">
        <f t="shared" si="175"/>
        <v>AE</v>
      </c>
      <c r="J11164">
        <v>100000</v>
      </c>
      <c r="K11164" s="2">
        <v>1010101</v>
      </c>
      <c r="L11164">
        <v>10001000</v>
      </c>
      <c r="N11164">
        <v>10001000</v>
      </c>
      <c r="O11164">
        <v>10001000</v>
      </c>
      <c r="P11164">
        <v>10001000</v>
      </c>
      <c r="Q11164">
        <v>10001000</v>
      </c>
      <c r="R11164">
        <v>10001000</v>
      </c>
      <c r="S11164">
        <v>10001000</v>
      </c>
    </row>
    <row r="11165" spans="1:19">
      <c r="A11165">
        <v>1010010</v>
      </c>
      <c r="B11165">
        <v>10001000</v>
      </c>
      <c r="C11165">
        <v>10000000</v>
      </c>
      <c r="G11165">
        <v>174</v>
      </c>
      <c r="H11165" s="3" t="str">
        <f t="shared" si="175"/>
        <v>AE</v>
      </c>
      <c r="J11165">
        <v>10001000</v>
      </c>
      <c r="K11165" s="2">
        <v>1010101</v>
      </c>
      <c r="L11165">
        <v>1010010</v>
      </c>
      <c r="N11165">
        <v>1010010</v>
      </c>
      <c r="O11165">
        <v>1010010</v>
      </c>
      <c r="P11165">
        <v>1010010</v>
      </c>
      <c r="Q11165">
        <v>1010010</v>
      </c>
      <c r="R11165">
        <v>1010010</v>
      </c>
      <c r="S11165">
        <v>1010010</v>
      </c>
    </row>
    <row r="11166" spans="1:19">
      <c r="A11166">
        <v>10100000</v>
      </c>
      <c r="B11166">
        <v>1010010</v>
      </c>
      <c r="C11166">
        <v>1000010</v>
      </c>
      <c r="G11166">
        <v>174</v>
      </c>
      <c r="H11166" s="3" t="str">
        <f t="shared" si="175"/>
        <v>AE</v>
      </c>
      <c r="J11166">
        <v>1010010</v>
      </c>
      <c r="K11166" s="2">
        <v>1010101</v>
      </c>
      <c r="L11166">
        <v>10100000</v>
      </c>
      <c r="N11166">
        <v>10100000</v>
      </c>
      <c r="O11166">
        <v>10100000</v>
      </c>
      <c r="P11166">
        <v>10100000</v>
      </c>
      <c r="Q11166">
        <v>10100000</v>
      </c>
      <c r="R11166">
        <v>10100000</v>
      </c>
      <c r="S11166">
        <v>10100000</v>
      </c>
    </row>
    <row r="11167" spans="1:19">
      <c r="A11167">
        <v>10000000</v>
      </c>
      <c r="B11167">
        <v>10100000</v>
      </c>
      <c r="C11167">
        <v>10101000</v>
      </c>
      <c r="G11167">
        <v>174</v>
      </c>
      <c r="H11167" s="3" t="str">
        <f t="shared" si="175"/>
        <v>AE</v>
      </c>
      <c r="J11167">
        <v>10100000</v>
      </c>
      <c r="K11167" s="2">
        <v>1010101</v>
      </c>
      <c r="L11167">
        <v>10000000</v>
      </c>
      <c r="N11167">
        <v>10000000</v>
      </c>
      <c r="O11167">
        <v>10000000</v>
      </c>
      <c r="P11167">
        <v>10000000</v>
      </c>
      <c r="Q11167">
        <v>10000000</v>
      </c>
      <c r="R11167">
        <v>10000000</v>
      </c>
      <c r="S11167">
        <v>10000000</v>
      </c>
    </row>
    <row r="11168" spans="1:19">
      <c r="A11168">
        <v>1010010</v>
      </c>
      <c r="B11168">
        <v>10000000</v>
      </c>
      <c r="C11168">
        <v>10000000</v>
      </c>
      <c r="G11168">
        <v>174</v>
      </c>
      <c r="H11168" s="3" t="str">
        <f t="shared" si="175"/>
        <v>AE</v>
      </c>
      <c r="J11168">
        <v>10000000</v>
      </c>
      <c r="K11168" s="2">
        <v>1010101</v>
      </c>
      <c r="L11168">
        <v>1010010</v>
      </c>
      <c r="N11168">
        <v>1010010</v>
      </c>
      <c r="O11168">
        <v>1010010</v>
      </c>
      <c r="P11168">
        <v>1010010</v>
      </c>
      <c r="Q11168">
        <v>1010010</v>
      </c>
      <c r="R11168">
        <v>1010010</v>
      </c>
      <c r="S11168">
        <v>1010010</v>
      </c>
    </row>
    <row r="11169" spans="1:19">
      <c r="A11169">
        <v>100000</v>
      </c>
      <c r="B11169">
        <v>1010010</v>
      </c>
      <c r="C11169">
        <v>1000010</v>
      </c>
      <c r="G11169">
        <v>174</v>
      </c>
      <c r="H11169" s="3" t="str">
        <f t="shared" si="175"/>
        <v>AE</v>
      </c>
      <c r="J11169">
        <v>1010010</v>
      </c>
      <c r="K11169" s="2">
        <v>1010101</v>
      </c>
      <c r="L11169">
        <v>100000</v>
      </c>
      <c r="N11169">
        <v>100000</v>
      </c>
      <c r="O11169">
        <v>100000</v>
      </c>
      <c r="P11169">
        <v>100000</v>
      </c>
      <c r="Q11169">
        <v>100000</v>
      </c>
      <c r="R11169">
        <v>100000</v>
      </c>
      <c r="S11169">
        <v>100000</v>
      </c>
    </row>
    <row r="11170" spans="1:19">
      <c r="A11170">
        <v>10001000</v>
      </c>
      <c r="B11170">
        <v>100000</v>
      </c>
      <c r="C11170">
        <v>1000</v>
      </c>
      <c r="G11170">
        <v>174</v>
      </c>
      <c r="H11170" s="3" t="str">
        <f t="shared" si="175"/>
        <v>AE</v>
      </c>
      <c r="J11170">
        <v>100000</v>
      </c>
      <c r="K11170" s="2">
        <v>1010101</v>
      </c>
      <c r="L11170">
        <v>10001000</v>
      </c>
      <c r="N11170">
        <v>10001000</v>
      </c>
      <c r="O11170">
        <v>10001000</v>
      </c>
      <c r="P11170">
        <v>10001000</v>
      </c>
      <c r="Q11170">
        <v>10001000</v>
      </c>
      <c r="R11170">
        <v>10001000</v>
      </c>
      <c r="S11170">
        <v>10001000</v>
      </c>
    </row>
    <row r="11171" spans="1:19">
      <c r="A11171">
        <v>10010</v>
      </c>
      <c r="B11171">
        <v>10001000</v>
      </c>
      <c r="C11171">
        <v>10000000</v>
      </c>
      <c r="G11171">
        <v>174</v>
      </c>
      <c r="H11171" s="3" t="str">
        <f t="shared" si="175"/>
        <v>AE</v>
      </c>
      <c r="J11171">
        <v>10001000</v>
      </c>
      <c r="K11171" s="2">
        <v>1010101</v>
      </c>
      <c r="L11171">
        <v>10010</v>
      </c>
      <c r="N11171">
        <v>10010</v>
      </c>
      <c r="O11171">
        <v>10010</v>
      </c>
      <c r="P11171">
        <v>10010</v>
      </c>
      <c r="Q11171">
        <v>10010</v>
      </c>
      <c r="R11171">
        <v>10010</v>
      </c>
      <c r="S11171">
        <v>10010</v>
      </c>
    </row>
    <row r="11172" spans="1:19">
      <c r="A11172">
        <v>100000</v>
      </c>
      <c r="B11172">
        <v>10010</v>
      </c>
      <c r="C11172">
        <v>1000010</v>
      </c>
      <c r="G11172">
        <v>174</v>
      </c>
      <c r="H11172" s="3" t="str">
        <f t="shared" si="175"/>
        <v>AE</v>
      </c>
      <c r="J11172">
        <v>10010</v>
      </c>
      <c r="K11172" s="2">
        <v>1010101</v>
      </c>
      <c r="L11172">
        <v>100000</v>
      </c>
      <c r="N11172">
        <v>100000</v>
      </c>
      <c r="O11172">
        <v>100000</v>
      </c>
      <c r="P11172">
        <v>100000</v>
      </c>
      <c r="Q11172">
        <v>100000</v>
      </c>
      <c r="R11172">
        <v>100000</v>
      </c>
      <c r="S11172">
        <v>100000</v>
      </c>
    </row>
    <row r="11173" spans="1:19">
      <c r="A11173">
        <v>10101000</v>
      </c>
      <c r="B11173">
        <v>100000</v>
      </c>
      <c r="C11173">
        <v>1000</v>
      </c>
      <c r="G11173">
        <v>174</v>
      </c>
      <c r="H11173" s="3" t="str">
        <f t="shared" si="175"/>
        <v>AE</v>
      </c>
      <c r="J11173">
        <v>100000</v>
      </c>
      <c r="K11173" s="2">
        <v>1010101</v>
      </c>
      <c r="L11173">
        <v>10101000</v>
      </c>
      <c r="N11173">
        <v>10101000</v>
      </c>
      <c r="O11173">
        <v>10101000</v>
      </c>
      <c r="P11173">
        <v>10101000</v>
      </c>
      <c r="Q11173">
        <v>10101000</v>
      </c>
      <c r="R11173">
        <v>10101000</v>
      </c>
      <c r="S11173">
        <v>10101000</v>
      </c>
    </row>
    <row r="11174" spans="1:19">
      <c r="A11174">
        <v>10000100</v>
      </c>
      <c r="B11174">
        <v>10101000</v>
      </c>
      <c r="C11174">
        <v>10000000</v>
      </c>
      <c r="G11174">
        <v>174</v>
      </c>
      <c r="H11174" s="3" t="str">
        <f t="shared" si="175"/>
        <v>AE</v>
      </c>
      <c r="J11174">
        <v>10101000</v>
      </c>
      <c r="K11174" s="2">
        <v>1010101</v>
      </c>
      <c r="L11174">
        <v>10000100</v>
      </c>
      <c r="N11174">
        <v>10000100</v>
      </c>
      <c r="O11174">
        <v>10000100</v>
      </c>
      <c r="P11174">
        <v>10000100</v>
      </c>
      <c r="Q11174">
        <v>10000100</v>
      </c>
      <c r="R11174">
        <v>10000100</v>
      </c>
      <c r="S11174">
        <v>10000100</v>
      </c>
    </row>
    <row r="11175" spans="1:19">
      <c r="A11175">
        <v>1000101</v>
      </c>
      <c r="B11175">
        <v>10000100</v>
      </c>
      <c r="C11175">
        <v>1000010</v>
      </c>
      <c r="G11175">
        <v>174</v>
      </c>
      <c r="H11175" s="3" t="str">
        <f t="shared" si="175"/>
        <v>AE</v>
      </c>
      <c r="J11175">
        <v>10000100</v>
      </c>
      <c r="K11175" s="2">
        <v>1010101</v>
      </c>
      <c r="L11175">
        <v>1000101</v>
      </c>
      <c r="N11175">
        <v>1000101</v>
      </c>
      <c r="O11175">
        <v>1000101</v>
      </c>
      <c r="P11175">
        <v>1000101</v>
      </c>
      <c r="Q11175">
        <v>1000101</v>
      </c>
      <c r="R11175">
        <v>1000101</v>
      </c>
      <c r="S11175">
        <v>1000101</v>
      </c>
    </row>
    <row r="11176" spans="1:19">
      <c r="A11176">
        <v>1</v>
      </c>
      <c r="B11176">
        <v>1000101</v>
      </c>
      <c r="C11176">
        <v>1000</v>
      </c>
      <c r="G11176">
        <v>174</v>
      </c>
      <c r="H11176" s="3" t="str">
        <f t="shared" si="175"/>
        <v>AE</v>
      </c>
      <c r="J11176">
        <v>1000101</v>
      </c>
      <c r="K11176" s="2">
        <v>1010101</v>
      </c>
      <c r="L11176">
        <v>1</v>
      </c>
      <c r="N11176">
        <v>1</v>
      </c>
      <c r="O11176">
        <v>1</v>
      </c>
      <c r="P11176">
        <v>1</v>
      </c>
      <c r="Q11176">
        <v>1</v>
      </c>
      <c r="R11176">
        <v>1</v>
      </c>
      <c r="S11176">
        <v>1</v>
      </c>
    </row>
    <row r="11177" spans="1:19">
      <c r="A11177">
        <v>10000001</v>
      </c>
      <c r="B11177">
        <v>1</v>
      </c>
      <c r="C11177">
        <v>10000010</v>
      </c>
      <c r="G11177">
        <v>174</v>
      </c>
      <c r="H11177" s="3" t="str">
        <f t="shared" si="175"/>
        <v>AE</v>
      </c>
      <c r="J11177">
        <v>1</v>
      </c>
      <c r="K11177" s="2">
        <v>1010101</v>
      </c>
      <c r="L11177">
        <v>10000001</v>
      </c>
      <c r="N11177">
        <v>10000001</v>
      </c>
      <c r="O11177">
        <v>10000001</v>
      </c>
      <c r="P11177">
        <v>10000001</v>
      </c>
      <c r="Q11177">
        <v>10000001</v>
      </c>
      <c r="R11177">
        <v>10000001</v>
      </c>
      <c r="S11177">
        <v>10000001</v>
      </c>
    </row>
    <row r="11178" spans="1:19">
      <c r="A11178">
        <v>1010101</v>
      </c>
      <c r="B11178">
        <v>10000001</v>
      </c>
      <c r="C11178">
        <v>1000010</v>
      </c>
      <c r="G11178">
        <v>174</v>
      </c>
      <c r="H11178" s="3" t="str">
        <f t="shared" si="175"/>
        <v>AE</v>
      </c>
      <c r="J11178">
        <v>10000001</v>
      </c>
      <c r="K11178" s="2">
        <v>1010101</v>
      </c>
      <c r="L11178">
        <v>1010101</v>
      </c>
      <c r="N11178">
        <v>1010101</v>
      </c>
      <c r="O11178">
        <v>1010101</v>
      </c>
      <c r="P11178">
        <v>1010101</v>
      </c>
      <c r="Q11178">
        <v>1010101</v>
      </c>
      <c r="R11178">
        <v>1010101</v>
      </c>
      <c r="S11178">
        <v>1010101</v>
      </c>
    </row>
    <row r="11179" spans="1:19">
      <c r="A11179">
        <v>1010101</v>
      </c>
      <c r="B11179">
        <v>1010101</v>
      </c>
      <c r="C11179">
        <v>1000</v>
      </c>
      <c r="G11179">
        <v>174</v>
      </c>
      <c r="H11179" s="3" t="str">
        <f t="shared" si="175"/>
        <v>AE</v>
      </c>
      <c r="J11179">
        <v>1010101</v>
      </c>
      <c r="K11179" s="2">
        <v>1010101</v>
      </c>
      <c r="L11179">
        <v>1010101</v>
      </c>
      <c r="N11179">
        <v>1010101</v>
      </c>
      <c r="O11179">
        <v>1010101</v>
      </c>
      <c r="P11179">
        <v>1010101</v>
      </c>
      <c r="Q11179">
        <v>1010101</v>
      </c>
      <c r="R11179">
        <v>1010101</v>
      </c>
      <c r="S11179">
        <v>1010101</v>
      </c>
    </row>
    <row r="11180" spans="1:19">
      <c r="A11180">
        <v>10101000</v>
      </c>
      <c r="B11180">
        <v>1010101</v>
      </c>
      <c r="C11180">
        <v>10101010</v>
      </c>
      <c r="G11180">
        <v>174</v>
      </c>
      <c r="H11180" s="3" t="str">
        <f t="shared" si="175"/>
        <v>AE</v>
      </c>
      <c r="J11180">
        <v>1010101</v>
      </c>
      <c r="K11180" s="2">
        <v>1010101</v>
      </c>
      <c r="L11180">
        <v>10101000</v>
      </c>
      <c r="N11180">
        <v>10101000</v>
      </c>
      <c r="O11180">
        <v>10101000</v>
      </c>
      <c r="P11180">
        <v>10101000</v>
      </c>
      <c r="Q11180">
        <v>10101000</v>
      </c>
      <c r="R11180">
        <v>10101000</v>
      </c>
      <c r="S11180">
        <v>10101000</v>
      </c>
    </row>
    <row r="11181" spans="1:19">
      <c r="A11181">
        <v>1010101</v>
      </c>
      <c r="B11181">
        <v>10101000</v>
      </c>
      <c r="C11181">
        <v>1010000</v>
      </c>
      <c r="G11181">
        <v>174</v>
      </c>
      <c r="H11181" s="3" t="str">
        <f t="shared" si="175"/>
        <v>AE</v>
      </c>
      <c r="J11181">
        <v>10101000</v>
      </c>
      <c r="K11181" s="2">
        <v>1010101</v>
      </c>
      <c r="L11181">
        <v>1010101</v>
      </c>
      <c r="N11181">
        <v>1010101</v>
      </c>
      <c r="O11181">
        <v>1010101</v>
      </c>
      <c r="P11181">
        <v>1010101</v>
      </c>
      <c r="Q11181">
        <v>1010101</v>
      </c>
      <c r="R11181">
        <v>1010101</v>
      </c>
      <c r="S11181">
        <v>1010101</v>
      </c>
    </row>
    <row r="11182" spans="1:19">
      <c r="A11182">
        <v>1010101</v>
      </c>
      <c r="B11182">
        <v>1010101</v>
      </c>
      <c r="C11182">
        <v>0</v>
      </c>
      <c r="G11182">
        <v>174</v>
      </c>
      <c r="H11182" s="3" t="str">
        <f t="shared" si="175"/>
        <v>AE</v>
      </c>
      <c r="J11182">
        <v>1010101</v>
      </c>
      <c r="K11182" s="2">
        <v>1010101</v>
      </c>
      <c r="L11182">
        <v>1010101</v>
      </c>
      <c r="N11182">
        <v>1010101</v>
      </c>
      <c r="O11182">
        <v>1010101</v>
      </c>
      <c r="P11182">
        <v>1010101</v>
      </c>
      <c r="Q11182">
        <v>1010101</v>
      </c>
      <c r="R11182">
        <v>1010101</v>
      </c>
      <c r="S11182">
        <v>1010101</v>
      </c>
    </row>
    <row r="11183" spans="1:19">
      <c r="A11183">
        <v>1010101</v>
      </c>
      <c r="B11183">
        <v>1010101</v>
      </c>
      <c r="C11183">
        <v>0</v>
      </c>
      <c r="G11183">
        <v>174</v>
      </c>
      <c r="H11183" s="3" t="str">
        <f t="shared" si="175"/>
        <v>AE</v>
      </c>
      <c r="J11183">
        <v>1010101</v>
      </c>
      <c r="K11183" s="2">
        <v>1010101</v>
      </c>
      <c r="L11183">
        <v>1010101</v>
      </c>
      <c r="N11183">
        <v>1010101</v>
      </c>
      <c r="O11183">
        <v>1010101</v>
      </c>
      <c r="P11183">
        <v>1010101</v>
      </c>
      <c r="Q11183">
        <v>1010101</v>
      </c>
      <c r="R11183">
        <v>1010101</v>
      </c>
      <c r="S11183">
        <v>1010101</v>
      </c>
    </row>
    <row r="11184" spans="1:19">
      <c r="A11184">
        <v>1010101</v>
      </c>
      <c r="B11184">
        <v>1010101</v>
      </c>
      <c r="C11184">
        <v>1010100</v>
      </c>
      <c r="G11184">
        <v>174</v>
      </c>
      <c r="H11184" s="3" t="str">
        <f t="shared" si="175"/>
        <v>AE</v>
      </c>
      <c r="J11184">
        <v>1010101</v>
      </c>
      <c r="K11184" s="2">
        <v>1010101</v>
      </c>
      <c r="L11184">
        <v>1010101</v>
      </c>
      <c r="N11184">
        <v>1010101</v>
      </c>
      <c r="O11184">
        <v>1010101</v>
      </c>
      <c r="P11184">
        <v>1010101</v>
      </c>
      <c r="Q11184">
        <v>1010101</v>
      </c>
      <c r="R11184">
        <v>1010101</v>
      </c>
      <c r="S11184">
        <v>1010101</v>
      </c>
    </row>
    <row r="11185" spans="1:19">
      <c r="A11185">
        <v>1010101</v>
      </c>
      <c r="B11185">
        <v>1010101</v>
      </c>
      <c r="C11185">
        <v>0</v>
      </c>
      <c r="G11185">
        <v>174</v>
      </c>
      <c r="H11185" s="3" t="str">
        <f t="shared" si="175"/>
        <v>AE</v>
      </c>
      <c r="J11185">
        <v>1010101</v>
      </c>
      <c r="K11185" s="2">
        <v>1010101</v>
      </c>
      <c r="L11185">
        <v>1010101</v>
      </c>
      <c r="N11185">
        <v>1010101</v>
      </c>
      <c r="O11185">
        <v>1010101</v>
      </c>
      <c r="P11185">
        <v>1010101</v>
      </c>
      <c r="Q11185">
        <v>1010101</v>
      </c>
      <c r="R11185">
        <v>1010101</v>
      </c>
      <c r="S11185">
        <v>1010101</v>
      </c>
    </row>
    <row r="11186" spans="1:19">
      <c r="A11186">
        <v>1010101</v>
      </c>
      <c r="B11186">
        <v>1010101</v>
      </c>
      <c r="C11186">
        <v>0</v>
      </c>
      <c r="G11186">
        <v>174</v>
      </c>
      <c r="H11186" s="3" t="str">
        <f t="shared" si="175"/>
        <v>AE</v>
      </c>
      <c r="J11186">
        <v>1010101</v>
      </c>
      <c r="K11186" s="2">
        <v>1010101</v>
      </c>
      <c r="L11186">
        <v>1010101</v>
      </c>
      <c r="N11186">
        <v>1010101</v>
      </c>
      <c r="O11186">
        <v>1010101</v>
      </c>
      <c r="P11186">
        <v>1010101</v>
      </c>
      <c r="Q11186">
        <v>1010101</v>
      </c>
      <c r="R11186">
        <v>1010101</v>
      </c>
      <c r="S11186">
        <v>1010101</v>
      </c>
    </row>
    <row r="11187" spans="1:19">
      <c r="A11187">
        <v>1010101</v>
      </c>
      <c r="B11187">
        <v>1010101</v>
      </c>
      <c r="C11187">
        <v>1010101</v>
      </c>
      <c r="G11187">
        <v>174</v>
      </c>
      <c r="H11187" s="3" t="str">
        <f t="shared" si="175"/>
        <v>AE</v>
      </c>
      <c r="J11187">
        <v>1010101</v>
      </c>
      <c r="K11187" s="2">
        <v>1010101</v>
      </c>
      <c r="L11187">
        <v>1010101</v>
      </c>
      <c r="N11187">
        <v>1010101</v>
      </c>
      <c r="O11187">
        <v>1010101</v>
      </c>
      <c r="P11187">
        <v>1010101</v>
      </c>
      <c r="Q11187">
        <v>1010101</v>
      </c>
      <c r="R11187">
        <v>1010101</v>
      </c>
      <c r="S11187">
        <v>1010101</v>
      </c>
    </row>
    <row r="11188" spans="1:19">
      <c r="A11188">
        <v>1010101</v>
      </c>
      <c r="B11188">
        <v>1010101</v>
      </c>
      <c r="C11188">
        <v>1010101</v>
      </c>
      <c r="G11188">
        <v>174</v>
      </c>
      <c r="H11188" s="3" t="str">
        <f t="shared" si="175"/>
        <v>AE</v>
      </c>
      <c r="J11188">
        <v>1010101</v>
      </c>
      <c r="K11188" s="2">
        <v>1010101</v>
      </c>
      <c r="L11188">
        <v>1010101</v>
      </c>
      <c r="N11188">
        <v>1010101</v>
      </c>
      <c r="O11188">
        <v>1010101</v>
      </c>
      <c r="P11188">
        <v>1010101</v>
      </c>
      <c r="Q11188">
        <v>1010101</v>
      </c>
      <c r="R11188">
        <v>1010101</v>
      </c>
      <c r="S11188">
        <v>1010101</v>
      </c>
    </row>
    <row r="11189" spans="1:19">
      <c r="A11189">
        <v>1010101</v>
      </c>
      <c r="B11189">
        <v>1010101</v>
      </c>
      <c r="C11189">
        <v>1010101</v>
      </c>
      <c r="G11189">
        <v>174</v>
      </c>
      <c r="H11189" s="3" t="str">
        <f t="shared" si="175"/>
        <v>AE</v>
      </c>
      <c r="J11189">
        <v>1010101</v>
      </c>
      <c r="K11189" s="2">
        <v>1010101</v>
      </c>
      <c r="L11189">
        <v>1010101</v>
      </c>
      <c r="N11189">
        <v>1010101</v>
      </c>
      <c r="O11189">
        <v>1010101</v>
      </c>
      <c r="P11189">
        <v>1010101</v>
      </c>
      <c r="Q11189">
        <v>1010101</v>
      </c>
      <c r="R11189">
        <v>1010101</v>
      </c>
      <c r="S11189">
        <v>1010101</v>
      </c>
    </row>
    <row r="11190" spans="1:19">
      <c r="A11190">
        <v>1010101</v>
      </c>
      <c r="B11190">
        <v>1010101</v>
      </c>
      <c r="C11190">
        <v>1010101</v>
      </c>
      <c r="G11190">
        <v>174</v>
      </c>
      <c r="H11190" s="3" t="str">
        <f t="shared" si="175"/>
        <v>AE</v>
      </c>
      <c r="J11190">
        <v>1010101</v>
      </c>
      <c r="K11190" s="2">
        <v>1010101</v>
      </c>
      <c r="L11190">
        <v>1010101</v>
      </c>
      <c r="N11190">
        <v>1010101</v>
      </c>
      <c r="O11190">
        <v>1010101</v>
      </c>
      <c r="P11190">
        <v>1010101</v>
      </c>
      <c r="Q11190">
        <v>1010101</v>
      </c>
      <c r="R11190">
        <v>1010101</v>
      </c>
      <c r="S11190">
        <v>1010101</v>
      </c>
    </row>
    <row r="11191" spans="1:19">
      <c r="A11191">
        <v>1010101</v>
      </c>
      <c r="B11191">
        <v>1010101</v>
      </c>
      <c r="C11191">
        <v>1010101</v>
      </c>
      <c r="G11191">
        <v>174</v>
      </c>
      <c r="H11191" s="3" t="str">
        <f t="shared" si="175"/>
        <v>AE</v>
      </c>
      <c r="J11191">
        <v>1010101</v>
      </c>
      <c r="K11191" s="2">
        <v>1010101</v>
      </c>
      <c r="L11191">
        <v>1010101</v>
      </c>
      <c r="N11191">
        <v>1010101</v>
      </c>
      <c r="O11191">
        <v>1010101</v>
      </c>
      <c r="P11191">
        <v>1010101</v>
      </c>
      <c r="Q11191">
        <v>1010101</v>
      </c>
      <c r="R11191">
        <v>1010101</v>
      </c>
      <c r="S11191">
        <v>1010101</v>
      </c>
    </row>
    <row r="11192" spans="1:19">
      <c r="A11192">
        <v>1010101</v>
      </c>
      <c r="B11192">
        <v>1010101</v>
      </c>
      <c r="C11192">
        <v>1010101</v>
      </c>
      <c r="G11192">
        <v>174</v>
      </c>
      <c r="H11192" s="3" t="str">
        <f t="shared" si="175"/>
        <v>AE</v>
      </c>
      <c r="J11192">
        <v>1010101</v>
      </c>
      <c r="K11192" s="2">
        <v>1010101</v>
      </c>
      <c r="L11192">
        <v>1010101</v>
      </c>
      <c r="N11192">
        <v>1010101</v>
      </c>
      <c r="O11192">
        <v>1010101</v>
      </c>
      <c r="P11192">
        <v>1010101</v>
      </c>
      <c r="Q11192">
        <v>1010101</v>
      </c>
      <c r="R11192">
        <v>1010101</v>
      </c>
      <c r="S11192">
        <v>1010101</v>
      </c>
    </row>
    <row r="11193" spans="1:19">
      <c r="A11193">
        <v>1010101</v>
      </c>
      <c r="B11193">
        <v>1010101</v>
      </c>
      <c r="C11193">
        <v>1010101</v>
      </c>
      <c r="G11193">
        <v>174</v>
      </c>
      <c r="H11193" s="3" t="str">
        <f t="shared" si="175"/>
        <v>AE</v>
      </c>
      <c r="J11193">
        <v>1010101</v>
      </c>
      <c r="K11193" s="2">
        <v>1010101</v>
      </c>
      <c r="L11193">
        <v>1010101</v>
      </c>
      <c r="N11193">
        <v>1010101</v>
      </c>
      <c r="O11193">
        <v>1010101</v>
      </c>
      <c r="P11193">
        <v>1010101</v>
      </c>
      <c r="Q11193">
        <v>1010101</v>
      </c>
      <c r="R11193">
        <v>1010101</v>
      </c>
      <c r="S11193">
        <v>1010101</v>
      </c>
    </row>
    <row r="11194" spans="1:19">
      <c r="A11194">
        <v>1010101</v>
      </c>
      <c r="B11194">
        <v>1010101</v>
      </c>
      <c r="C11194">
        <v>1010101</v>
      </c>
      <c r="G11194">
        <v>174</v>
      </c>
      <c r="H11194" s="3" t="str">
        <f t="shared" si="175"/>
        <v>AE</v>
      </c>
      <c r="J11194">
        <v>1010101</v>
      </c>
      <c r="K11194" s="2">
        <v>1010101</v>
      </c>
      <c r="L11194">
        <v>1010101</v>
      </c>
      <c r="N11194">
        <v>1010101</v>
      </c>
      <c r="O11194">
        <v>1010101</v>
      </c>
      <c r="P11194">
        <v>1010101</v>
      </c>
      <c r="Q11194">
        <v>1010101</v>
      </c>
      <c r="R11194">
        <v>1010101</v>
      </c>
      <c r="S11194">
        <v>1010101</v>
      </c>
    </row>
    <row r="11195" spans="1:19">
      <c r="A11195">
        <v>1010101</v>
      </c>
      <c r="B11195">
        <v>1010101</v>
      </c>
      <c r="C11195">
        <v>1010101</v>
      </c>
      <c r="G11195">
        <v>174</v>
      </c>
      <c r="H11195" s="3" t="str">
        <f t="shared" si="175"/>
        <v>AE</v>
      </c>
      <c r="J11195">
        <v>1010101</v>
      </c>
      <c r="K11195" s="2">
        <v>1010101</v>
      </c>
      <c r="L11195">
        <v>1010101</v>
      </c>
      <c r="N11195">
        <v>1010101</v>
      </c>
      <c r="O11195">
        <v>1010101</v>
      </c>
      <c r="P11195">
        <v>1010101</v>
      </c>
      <c r="Q11195">
        <v>1010101</v>
      </c>
      <c r="R11195">
        <v>1010101</v>
      </c>
      <c r="S11195">
        <v>1010101</v>
      </c>
    </row>
    <row r="11196" spans="1:19">
      <c r="A11196">
        <v>1010101</v>
      </c>
      <c r="B11196">
        <v>1010101</v>
      </c>
      <c r="C11196">
        <v>1010101</v>
      </c>
      <c r="G11196">
        <v>174</v>
      </c>
      <c r="H11196" s="3" t="str">
        <f t="shared" si="175"/>
        <v>AE</v>
      </c>
      <c r="J11196">
        <v>1010101</v>
      </c>
      <c r="K11196" s="2">
        <v>1010101</v>
      </c>
      <c r="L11196">
        <v>1010101</v>
      </c>
      <c r="N11196">
        <v>1010101</v>
      </c>
      <c r="O11196">
        <v>1010101</v>
      </c>
      <c r="P11196">
        <v>1010101</v>
      </c>
      <c r="Q11196">
        <v>1010101</v>
      </c>
      <c r="R11196">
        <v>1010101</v>
      </c>
      <c r="S11196">
        <v>1010101</v>
      </c>
    </row>
    <row r="11197" spans="1:19">
      <c r="A11197">
        <v>1010101</v>
      </c>
      <c r="B11197">
        <v>1010101</v>
      </c>
      <c r="C11197">
        <v>1010101</v>
      </c>
      <c r="G11197">
        <v>174</v>
      </c>
      <c r="H11197" s="3" t="str">
        <f t="shared" si="175"/>
        <v>AE</v>
      </c>
      <c r="J11197">
        <v>1010101</v>
      </c>
      <c r="K11197" s="2">
        <v>1010101</v>
      </c>
      <c r="L11197">
        <v>1010101</v>
      </c>
      <c r="N11197">
        <v>1010101</v>
      </c>
      <c r="O11197">
        <v>1010101</v>
      </c>
      <c r="P11197">
        <v>1010101</v>
      </c>
      <c r="Q11197">
        <v>1010101</v>
      </c>
      <c r="R11197">
        <v>1010101</v>
      </c>
      <c r="S11197">
        <v>1010101</v>
      </c>
    </row>
    <row r="11198" spans="1:19">
      <c r="A11198">
        <v>1010101</v>
      </c>
      <c r="B11198">
        <v>1010101</v>
      </c>
      <c r="C11198">
        <v>1010101</v>
      </c>
      <c r="G11198">
        <v>174</v>
      </c>
      <c r="H11198" s="3" t="str">
        <f t="shared" si="175"/>
        <v>AE</v>
      </c>
      <c r="J11198">
        <v>1010101</v>
      </c>
      <c r="K11198" s="2">
        <v>1010101</v>
      </c>
      <c r="L11198">
        <v>1010101</v>
      </c>
      <c r="N11198">
        <v>1010101</v>
      </c>
      <c r="O11198">
        <v>1010101</v>
      </c>
      <c r="P11198">
        <v>1010101</v>
      </c>
      <c r="Q11198">
        <v>1010101</v>
      </c>
      <c r="R11198">
        <v>1010101</v>
      </c>
      <c r="S11198">
        <v>1010101</v>
      </c>
    </row>
    <row r="11199" spans="1:19">
      <c r="A11199">
        <v>1010101</v>
      </c>
      <c r="B11199">
        <v>1010101</v>
      </c>
      <c r="C11199">
        <v>1010101</v>
      </c>
      <c r="G11199">
        <v>174</v>
      </c>
      <c r="H11199" s="3" t="str">
        <f t="shared" si="175"/>
        <v>AE</v>
      </c>
      <c r="J11199">
        <v>1010101</v>
      </c>
      <c r="K11199" s="2">
        <v>1010101</v>
      </c>
      <c r="L11199">
        <v>1010101</v>
      </c>
      <c r="N11199">
        <v>1010101</v>
      </c>
      <c r="O11199">
        <v>1010101</v>
      </c>
      <c r="P11199">
        <v>1010101</v>
      </c>
      <c r="Q11199">
        <v>1010101</v>
      </c>
      <c r="R11199">
        <v>1010101</v>
      </c>
      <c r="S11199">
        <v>1010101</v>
      </c>
    </row>
    <row r="11200" spans="1:19">
      <c r="A11200">
        <v>1010101</v>
      </c>
      <c r="B11200">
        <v>1010101</v>
      </c>
      <c r="C11200">
        <v>1010101</v>
      </c>
      <c r="G11200">
        <v>174</v>
      </c>
      <c r="H11200" s="3" t="str">
        <f t="shared" si="175"/>
        <v>AE</v>
      </c>
      <c r="J11200">
        <v>1010101</v>
      </c>
      <c r="K11200" s="2">
        <v>1010101</v>
      </c>
      <c r="L11200">
        <v>1010101</v>
      </c>
      <c r="N11200">
        <v>1010101</v>
      </c>
      <c r="O11200">
        <v>1010101</v>
      </c>
      <c r="P11200">
        <v>1010101</v>
      </c>
      <c r="Q11200">
        <v>1010101</v>
      </c>
      <c r="R11200">
        <v>1010101</v>
      </c>
      <c r="S11200">
        <v>1010101</v>
      </c>
    </row>
    <row r="11201" spans="1:19">
      <c r="A11201">
        <v>1010101</v>
      </c>
      <c r="B11201">
        <v>1010101</v>
      </c>
      <c r="C11201">
        <v>1010101</v>
      </c>
      <c r="G11201">
        <v>174</v>
      </c>
      <c r="H11201" s="3" t="str">
        <f t="shared" si="175"/>
        <v>AE</v>
      </c>
      <c r="J11201">
        <v>1010101</v>
      </c>
      <c r="K11201" s="2">
        <v>1010101</v>
      </c>
      <c r="L11201">
        <v>1010101</v>
      </c>
      <c r="N11201">
        <v>1010101</v>
      </c>
      <c r="O11201">
        <v>1010101</v>
      </c>
      <c r="P11201">
        <v>1010101</v>
      </c>
      <c r="Q11201">
        <v>1010101</v>
      </c>
      <c r="R11201">
        <v>1010101</v>
      </c>
      <c r="S11201">
        <v>1010101</v>
      </c>
    </row>
    <row r="11202" spans="1:19">
      <c r="A11202">
        <v>1010101</v>
      </c>
      <c r="B11202">
        <v>1010101</v>
      </c>
      <c r="C11202">
        <v>1010101</v>
      </c>
      <c r="G11202">
        <v>174</v>
      </c>
      <c r="H11202" s="3" t="str">
        <f t="shared" si="175"/>
        <v>AE</v>
      </c>
      <c r="J11202">
        <v>1010101</v>
      </c>
      <c r="K11202" s="2">
        <v>1010101</v>
      </c>
      <c r="L11202">
        <v>1010101</v>
      </c>
      <c r="N11202">
        <v>1010101</v>
      </c>
      <c r="O11202">
        <v>1010101</v>
      </c>
      <c r="P11202">
        <v>1010101</v>
      </c>
      <c r="Q11202">
        <v>1010101</v>
      </c>
      <c r="R11202">
        <v>1010101</v>
      </c>
      <c r="S11202">
        <v>1010101</v>
      </c>
    </row>
    <row r="11203" spans="1:19">
      <c r="A11203">
        <v>1010101</v>
      </c>
      <c r="B11203">
        <v>1010101</v>
      </c>
      <c r="C11203">
        <v>1010101</v>
      </c>
      <c r="G11203">
        <v>175</v>
      </c>
      <c r="H11203" s="3" t="str">
        <f t="shared" si="175"/>
        <v>AF</v>
      </c>
      <c r="J11203">
        <v>1010101</v>
      </c>
      <c r="K11203" s="2">
        <v>1010101</v>
      </c>
      <c r="L11203">
        <v>1010101</v>
      </c>
      <c r="N11203">
        <v>1010101</v>
      </c>
      <c r="O11203">
        <v>1010101</v>
      </c>
      <c r="P11203">
        <v>1010101</v>
      </c>
      <c r="Q11203">
        <v>1010101</v>
      </c>
      <c r="R11203">
        <v>1010101</v>
      </c>
      <c r="S11203">
        <v>1010101</v>
      </c>
    </row>
    <row r="11204" spans="1:19">
      <c r="A11204">
        <v>1010101</v>
      </c>
      <c r="B11204">
        <v>1010101</v>
      </c>
      <c r="C11204">
        <v>1010101</v>
      </c>
      <c r="G11204">
        <v>175</v>
      </c>
      <c r="H11204" s="3" t="str">
        <f t="shared" si="175"/>
        <v>AF</v>
      </c>
      <c r="J11204">
        <v>1010101</v>
      </c>
      <c r="K11204" s="2">
        <v>1010101</v>
      </c>
      <c r="L11204">
        <v>1010101</v>
      </c>
      <c r="N11204">
        <v>1010101</v>
      </c>
      <c r="O11204">
        <v>1010101</v>
      </c>
      <c r="P11204">
        <v>1010101</v>
      </c>
      <c r="Q11204">
        <v>1010101</v>
      </c>
      <c r="R11204">
        <v>1010101</v>
      </c>
      <c r="S11204">
        <v>1010101</v>
      </c>
    </row>
    <row r="11205" spans="1:19">
      <c r="A11205">
        <v>1010101</v>
      </c>
      <c r="B11205">
        <v>1010101</v>
      </c>
      <c r="C11205">
        <v>1010101</v>
      </c>
      <c r="G11205">
        <v>175</v>
      </c>
      <c r="H11205" s="3" t="str">
        <f t="shared" si="175"/>
        <v>AF</v>
      </c>
      <c r="J11205">
        <v>1010101</v>
      </c>
      <c r="K11205" s="2">
        <v>1010101</v>
      </c>
      <c r="L11205">
        <v>1010101</v>
      </c>
      <c r="N11205">
        <v>1010101</v>
      </c>
      <c r="O11205">
        <v>1010101</v>
      </c>
      <c r="P11205">
        <v>1010101</v>
      </c>
      <c r="Q11205">
        <v>1010101</v>
      </c>
      <c r="R11205">
        <v>1010101</v>
      </c>
      <c r="S11205">
        <v>1010101</v>
      </c>
    </row>
    <row r="11206" spans="1:19">
      <c r="A11206">
        <v>1010101</v>
      </c>
      <c r="B11206">
        <v>1010101</v>
      </c>
      <c r="C11206">
        <v>1010101</v>
      </c>
      <c r="G11206">
        <v>175</v>
      </c>
      <c r="H11206" s="3" t="str">
        <f t="shared" si="175"/>
        <v>AF</v>
      </c>
      <c r="J11206">
        <v>1010101</v>
      </c>
      <c r="K11206" s="2">
        <v>1010101</v>
      </c>
      <c r="L11206">
        <v>1010101</v>
      </c>
      <c r="N11206">
        <v>1010101</v>
      </c>
      <c r="O11206">
        <v>1010101</v>
      </c>
      <c r="P11206">
        <v>1010101</v>
      </c>
      <c r="Q11206">
        <v>1010101</v>
      </c>
      <c r="R11206">
        <v>1010101</v>
      </c>
      <c r="S11206">
        <v>1010101</v>
      </c>
    </row>
    <row r="11207" spans="1:19">
      <c r="A11207">
        <v>1010101</v>
      </c>
      <c r="B11207">
        <v>1010101</v>
      </c>
      <c r="C11207">
        <v>1010101</v>
      </c>
      <c r="G11207">
        <v>175</v>
      </c>
      <c r="H11207" s="3" t="str">
        <f t="shared" si="175"/>
        <v>AF</v>
      </c>
      <c r="J11207">
        <v>1010101</v>
      </c>
      <c r="K11207" s="2">
        <v>1010101</v>
      </c>
      <c r="L11207">
        <v>1010101</v>
      </c>
      <c r="N11207">
        <v>1010101</v>
      </c>
      <c r="O11207">
        <v>1010101</v>
      </c>
      <c r="P11207">
        <v>1010101</v>
      </c>
      <c r="Q11207">
        <v>1010101</v>
      </c>
      <c r="R11207">
        <v>1010101</v>
      </c>
      <c r="S11207">
        <v>1010101</v>
      </c>
    </row>
    <row r="11208" spans="1:19">
      <c r="A11208">
        <v>1010101</v>
      </c>
      <c r="B11208">
        <v>1010101</v>
      </c>
      <c r="C11208">
        <v>1010101</v>
      </c>
      <c r="G11208">
        <v>175</v>
      </c>
      <c r="H11208" s="3" t="str">
        <f t="shared" si="175"/>
        <v>AF</v>
      </c>
      <c r="J11208">
        <v>1010101</v>
      </c>
      <c r="K11208" s="2">
        <v>1010101</v>
      </c>
      <c r="L11208">
        <v>1010101</v>
      </c>
      <c r="N11208">
        <v>1010101</v>
      </c>
      <c r="O11208">
        <v>1010101</v>
      </c>
      <c r="P11208">
        <v>1010101</v>
      </c>
      <c r="Q11208">
        <v>1010101</v>
      </c>
      <c r="R11208">
        <v>1010101</v>
      </c>
      <c r="S11208">
        <v>1010101</v>
      </c>
    </row>
    <row r="11209" spans="1:19">
      <c r="A11209">
        <v>1010101</v>
      </c>
      <c r="B11209">
        <v>1010101</v>
      </c>
      <c r="C11209">
        <v>1010101</v>
      </c>
      <c r="G11209">
        <v>175</v>
      </c>
      <c r="H11209" s="3" t="str">
        <f t="shared" ref="H11209:H11272" si="176">DEC2HEX(G11209)</f>
        <v>AF</v>
      </c>
      <c r="J11209">
        <v>1010101</v>
      </c>
      <c r="K11209" s="2">
        <v>1010101</v>
      </c>
      <c r="L11209">
        <v>1010101</v>
      </c>
      <c r="N11209">
        <v>1010101</v>
      </c>
      <c r="O11209">
        <v>1010101</v>
      </c>
      <c r="P11209">
        <v>1010101</v>
      </c>
      <c r="Q11209">
        <v>1010101</v>
      </c>
      <c r="R11209">
        <v>1010101</v>
      </c>
      <c r="S11209">
        <v>1010101</v>
      </c>
    </row>
    <row r="11210" spans="1:19">
      <c r="A11210">
        <v>1010101</v>
      </c>
      <c r="B11210">
        <v>1010101</v>
      </c>
      <c r="C11210">
        <v>1010101</v>
      </c>
      <c r="G11210">
        <v>175</v>
      </c>
      <c r="H11210" s="3" t="str">
        <f t="shared" si="176"/>
        <v>AF</v>
      </c>
      <c r="J11210">
        <v>1010101</v>
      </c>
      <c r="K11210" s="2">
        <v>1010101</v>
      </c>
      <c r="L11210">
        <v>1010101</v>
      </c>
      <c r="N11210">
        <v>1010101</v>
      </c>
      <c r="O11210">
        <v>1010101</v>
      </c>
      <c r="P11210">
        <v>1010101</v>
      </c>
      <c r="Q11210">
        <v>1010101</v>
      </c>
      <c r="R11210">
        <v>1010101</v>
      </c>
      <c r="S11210">
        <v>1010101</v>
      </c>
    </row>
    <row r="11211" spans="1:19">
      <c r="A11211">
        <v>1010101</v>
      </c>
      <c r="B11211">
        <v>1010101</v>
      </c>
      <c r="C11211">
        <v>1010101</v>
      </c>
      <c r="G11211">
        <v>175</v>
      </c>
      <c r="H11211" s="3" t="str">
        <f t="shared" si="176"/>
        <v>AF</v>
      </c>
      <c r="J11211">
        <v>1010101</v>
      </c>
      <c r="K11211" s="2">
        <v>1010101</v>
      </c>
      <c r="L11211">
        <v>1010101</v>
      </c>
      <c r="N11211">
        <v>1010101</v>
      </c>
      <c r="O11211">
        <v>1010101</v>
      </c>
      <c r="P11211">
        <v>1010101</v>
      </c>
      <c r="Q11211">
        <v>1010101</v>
      </c>
      <c r="R11211">
        <v>1010101</v>
      </c>
      <c r="S11211">
        <v>1010101</v>
      </c>
    </row>
    <row r="11212" spans="1:19">
      <c r="A11212">
        <v>1010101</v>
      </c>
      <c r="B11212">
        <v>1010101</v>
      </c>
      <c r="C11212">
        <v>0</v>
      </c>
      <c r="G11212">
        <v>175</v>
      </c>
      <c r="H11212" s="3" t="str">
        <f t="shared" si="176"/>
        <v>AF</v>
      </c>
      <c r="J11212">
        <v>1010101</v>
      </c>
      <c r="K11212" s="2">
        <v>1010101</v>
      </c>
      <c r="L11212">
        <v>1010101</v>
      </c>
      <c r="N11212">
        <v>1010101</v>
      </c>
      <c r="O11212">
        <v>1010101</v>
      </c>
      <c r="P11212">
        <v>1010101</v>
      </c>
      <c r="Q11212">
        <v>1010101</v>
      </c>
      <c r="R11212">
        <v>1010101</v>
      </c>
      <c r="S11212">
        <v>1010101</v>
      </c>
    </row>
    <row r="11213" spans="1:19">
      <c r="A11213">
        <v>1010101</v>
      </c>
      <c r="B11213">
        <v>1010101</v>
      </c>
      <c r="C11213">
        <v>0</v>
      </c>
      <c r="G11213">
        <v>175</v>
      </c>
      <c r="H11213" s="3" t="str">
        <f t="shared" si="176"/>
        <v>AF</v>
      </c>
      <c r="J11213">
        <v>1010101</v>
      </c>
      <c r="K11213" s="2">
        <v>1010101</v>
      </c>
      <c r="L11213">
        <v>1010101</v>
      </c>
      <c r="N11213">
        <v>1010101</v>
      </c>
      <c r="O11213">
        <v>1010101</v>
      </c>
      <c r="P11213">
        <v>1010101</v>
      </c>
      <c r="Q11213">
        <v>1010101</v>
      </c>
      <c r="R11213">
        <v>1010101</v>
      </c>
      <c r="S11213">
        <v>1010101</v>
      </c>
    </row>
    <row r="11214" spans="1:19">
      <c r="A11214">
        <v>1010101</v>
      </c>
      <c r="B11214">
        <v>1010101</v>
      </c>
      <c r="C11214">
        <v>101</v>
      </c>
      <c r="G11214">
        <v>175</v>
      </c>
      <c r="H11214" s="3" t="str">
        <f t="shared" si="176"/>
        <v>AF</v>
      </c>
      <c r="J11214">
        <v>1010101</v>
      </c>
      <c r="K11214" s="2">
        <v>1010101</v>
      </c>
      <c r="L11214">
        <v>1010101</v>
      </c>
      <c r="N11214">
        <v>1010101</v>
      </c>
      <c r="O11214">
        <v>1010101</v>
      </c>
      <c r="P11214">
        <v>1010101</v>
      </c>
      <c r="Q11214">
        <v>1010101</v>
      </c>
      <c r="R11214">
        <v>1010101</v>
      </c>
      <c r="S11214">
        <v>1010101</v>
      </c>
    </row>
    <row r="11215" spans="1:19">
      <c r="A11215">
        <v>1010101</v>
      </c>
      <c r="B11215">
        <v>1010101</v>
      </c>
      <c r="C11215">
        <v>0</v>
      </c>
      <c r="G11215">
        <v>175</v>
      </c>
      <c r="H11215" s="3" t="str">
        <f t="shared" si="176"/>
        <v>AF</v>
      </c>
      <c r="J11215">
        <v>1010101</v>
      </c>
      <c r="K11215" s="2">
        <v>1010101</v>
      </c>
      <c r="L11215">
        <v>1010101</v>
      </c>
      <c r="N11215">
        <v>1010101</v>
      </c>
      <c r="O11215">
        <v>1010101</v>
      </c>
      <c r="P11215">
        <v>1010101</v>
      </c>
      <c r="Q11215">
        <v>1010101</v>
      </c>
      <c r="R11215">
        <v>1010101</v>
      </c>
      <c r="S11215">
        <v>1010101</v>
      </c>
    </row>
    <row r="11216" spans="1:19">
      <c r="A11216">
        <v>101010</v>
      </c>
      <c r="B11216">
        <v>1010101</v>
      </c>
      <c r="C11216">
        <v>0</v>
      </c>
      <c r="G11216">
        <v>175</v>
      </c>
      <c r="H11216" s="3" t="str">
        <f t="shared" si="176"/>
        <v>AF</v>
      </c>
      <c r="J11216">
        <v>1010101</v>
      </c>
      <c r="K11216" s="2">
        <v>1010101</v>
      </c>
      <c r="L11216">
        <v>101010</v>
      </c>
      <c r="N11216">
        <v>101010</v>
      </c>
      <c r="O11216">
        <v>101010</v>
      </c>
      <c r="P11216">
        <v>101010</v>
      </c>
      <c r="Q11216">
        <v>101010</v>
      </c>
      <c r="R11216">
        <v>101010</v>
      </c>
      <c r="S11216">
        <v>101010</v>
      </c>
    </row>
    <row r="11217" spans="1:19">
      <c r="A11217">
        <v>1010101</v>
      </c>
      <c r="B11217">
        <v>101010</v>
      </c>
      <c r="C11217">
        <v>1</v>
      </c>
      <c r="G11217">
        <v>175</v>
      </c>
      <c r="H11217" s="3" t="str">
        <f t="shared" si="176"/>
        <v>AF</v>
      </c>
      <c r="J11217">
        <v>101010</v>
      </c>
      <c r="K11217" s="2">
        <v>1010101</v>
      </c>
      <c r="L11217">
        <v>1010101</v>
      </c>
      <c r="N11217">
        <v>1010101</v>
      </c>
      <c r="O11217">
        <v>1010101</v>
      </c>
      <c r="P11217">
        <v>1010101</v>
      </c>
      <c r="Q11217">
        <v>1010101</v>
      </c>
      <c r="R11217">
        <v>1010101</v>
      </c>
      <c r="S11217">
        <v>1010101</v>
      </c>
    </row>
    <row r="11218" spans="1:19">
      <c r="A11218">
        <v>1010101</v>
      </c>
      <c r="B11218">
        <v>1010101</v>
      </c>
      <c r="C11218">
        <v>101010</v>
      </c>
      <c r="G11218">
        <v>175</v>
      </c>
      <c r="H11218" s="3" t="str">
        <f t="shared" si="176"/>
        <v>AF</v>
      </c>
      <c r="J11218">
        <v>1010101</v>
      </c>
      <c r="K11218" s="2">
        <v>1010101</v>
      </c>
      <c r="L11218">
        <v>1010101</v>
      </c>
      <c r="N11218">
        <v>1010101</v>
      </c>
      <c r="O11218">
        <v>1010101</v>
      </c>
      <c r="P11218">
        <v>1010101</v>
      </c>
      <c r="Q11218">
        <v>1010101</v>
      </c>
      <c r="R11218">
        <v>1010101</v>
      </c>
      <c r="S11218">
        <v>1010101</v>
      </c>
    </row>
    <row r="11219" spans="1:19">
      <c r="A11219">
        <v>1000010</v>
      </c>
      <c r="B11219">
        <v>1010101</v>
      </c>
      <c r="C11219">
        <v>10</v>
      </c>
      <c r="G11219">
        <v>175</v>
      </c>
      <c r="H11219" s="3" t="str">
        <f t="shared" si="176"/>
        <v>AF</v>
      </c>
      <c r="J11219">
        <v>1010101</v>
      </c>
      <c r="K11219" s="2">
        <v>1010101</v>
      </c>
      <c r="L11219">
        <v>1000010</v>
      </c>
      <c r="N11219">
        <v>1000010</v>
      </c>
      <c r="O11219">
        <v>1000010</v>
      </c>
      <c r="P11219">
        <v>1000010</v>
      </c>
      <c r="Q11219">
        <v>1000010</v>
      </c>
      <c r="R11219">
        <v>1000010</v>
      </c>
      <c r="S11219">
        <v>1000010</v>
      </c>
    </row>
    <row r="11220" spans="1:19">
      <c r="A11220">
        <v>1000001</v>
      </c>
      <c r="B11220">
        <v>1000010</v>
      </c>
      <c r="C11220">
        <v>10000000</v>
      </c>
      <c r="G11220">
        <v>175</v>
      </c>
      <c r="H11220" s="3" t="str">
        <f t="shared" si="176"/>
        <v>AF</v>
      </c>
      <c r="J11220">
        <v>1000010</v>
      </c>
      <c r="K11220" s="2">
        <v>1010101</v>
      </c>
      <c r="L11220">
        <v>1000001</v>
      </c>
      <c r="N11220">
        <v>1000001</v>
      </c>
      <c r="O11220">
        <v>1000001</v>
      </c>
      <c r="P11220">
        <v>1000001</v>
      </c>
      <c r="Q11220">
        <v>1000001</v>
      </c>
      <c r="R11220">
        <v>1000001</v>
      </c>
      <c r="S11220">
        <v>1000001</v>
      </c>
    </row>
    <row r="11221" spans="1:19">
      <c r="A11221">
        <v>1010000</v>
      </c>
      <c r="B11221">
        <v>1000001</v>
      </c>
      <c r="C11221">
        <v>100000</v>
      </c>
      <c r="G11221">
        <v>175</v>
      </c>
      <c r="H11221" s="3" t="str">
        <f t="shared" si="176"/>
        <v>AF</v>
      </c>
      <c r="J11221">
        <v>1000001</v>
      </c>
      <c r="K11221" s="2">
        <v>1010101</v>
      </c>
      <c r="L11221">
        <v>1010000</v>
      </c>
      <c r="N11221">
        <v>1010000</v>
      </c>
      <c r="O11221">
        <v>1010000</v>
      </c>
      <c r="P11221">
        <v>1010000</v>
      </c>
      <c r="Q11221">
        <v>1010000</v>
      </c>
      <c r="R11221">
        <v>1010000</v>
      </c>
      <c r="S11221">
        <v>1010000</v>
      </c>
    </row>
    <row r="11222" spans="1:19">
      <c r="A11222">
        <v>10010</v>
      </c>
      <c r="B11222">
        <v>1010000</v>
      </c>
      <c r="C11222">
        <v>10001000</v>
      </c>
      <c r="G11222">
        <v>175</v>
      </c>
      <c r="H11222" s="3" t="str">
        <f t="shared" si="176"/>
        <v>AF</v>
      </c>
      <c r="J11222">
        <v>1010000</v>
      </c>
      <c r="K11222" s="2">
        <v>1010101</v>
      </c>
      <c r="L11222">
        <v>10010</v>
      </c>
      <c r="N11222">
        <v>10010</v>
      </c>
      <c r="O11222">
        <v>10010</v>
      </c>
      <c r="P11222">
        <v>10010</v>
      </c>
      <c r="Q11222">
        <v>10010</v>
      </c>
      <c r="R11222">
        <v>10010</v>
      </c>
      <c r="S11222">
        <v>10010</v>
      </c>
    </row>
    <row r="11223" spans="1:19">
      <c r="A11223">
        <v>101000</v>
      </c>
      <c r="B11223">
        <v>10010</v>
      </c>
      <c r="C11223">
        <v>100000</v>
      </c>
      <c r="G11223">
        <v>175</v>
      </c>
      <c r="H11223" s="3" t="str">
        <f t="shared" si="176"/>
        <v>AF</v>
      </c>
      <c r="J11223">
        <v>10010</v>
      </c>
      <c r="K11223" s="2">
        <v>1010101</v>
      </c>
      <c r="L11223">
        <v>101000</v>
      </c>
      <c r="N11223">
        <v>101000</v>
      </c>
      <c r="O11223">
        <v>101000</v>
      </c>
      <c r="P11223">
        <v>101000</v>
      </c>
      <c r="Q11223">
        <v>101000</v>
      </c>
      <c r="R11223">
        <v>101000</v>
      </c>
      <c r="S11223">
        <v>101000</v>
      </c>
    </row>
    <row r="11224" spans="1:19">
      <c r="A11224">
        <v>1001010</v>
      </c>
      <c r="B11224">
        <v>101000</v>
      </c>
      <c r="C11224">
        <v>100000</v>
      </c>
      <c r="G11224">
        <v>175</v>
      </c>
      <c r="H11224" s="3" t="str">
        <f t="shared" si="176"/>
        <v>AF</v>
      </c>
      <c r="J11224">
        <v>101000</v>
      </c>
      <c r="K11224" s="2">
        <v>1010101</v>
      </c>
      <c r="L11224">
        <v>1001010</v>
      </c>
      <c r="N11224">
        <v>1001010</v>
      </c>
      <c r="O11224">
        <v>1001010</v>
      </c>
      <c r="P11224">
        <v>1001010</v>
      </c>
      <c r="Q11224">
        <v>1001010</v>
      </c>
      <c r="R11224">
        <v>1001010</v>
      </c>
      <c r="S11224">
        <v>1001010</v>
      </c>
    </row>
    <row r="11225" spans="1:19">
      <c r="A11225">
        <v>10000100</v>
      </c>
      <c r="B11225">
        <v>1001010</v>
      </c>
      <c r="C11225">
        <v>10001000</v>
      </c>
      <c r="G11225">
        <v>175</v>
      </c>
      <c r="H11225" s="3" t="str">
        <f t="shared" si="176"/>
        <v>AF</v>
      </c>
      <c r="J11225">
        <v>1001010</v>
      </c>
      <c r="K11225" s="2">
        <v>1010101</v>
      </c>
      <c r="L11225">
        <v>10000100</v>
      </c>
      <c r="N11225">
        <v>10000100</v>
      </c>
      <c r="O11225">
        <v>10000100</v>
      </c>
      <c r="P11225">
        <v>10000100</v>
      </c>
      <c r="Q11225">
        <v>10000100</v>
      </c>
      <c r="R11225">
        <v>10000100</v>
      </c>
      <c r="S11225">
        <v>10000100</v>
      </c>
    </row>
    <row r="11226" spans="1:19">
      <c r="A11226">
        <v>100010</v>
      </c>
      <c r="B11226">
        <v>10000100</v>
      </c>
      <c r="C11226">
        <v>100000</v>
      </c>
      <c r="G11226">
        <v>175</v>
      </c>
      <c r="H11226" s="3" t="str">
        <f t="shared" si="176"/>
        <v>AF</v>
      </c>
      <c r="J11226">
        <v>10000100</v>
      </c>
      <c r="K11226" s="2">
        <v>1010101</v>
      </c>
      <c r="L11226">
        <v>100010</v>
      </c>
      <c r="N11226">
        <v>100010</v>
      </c>
      <c r="O11226">
        <v>100010</v>
      </c>
      <c r="P11226">
        <v>100010</v>
      </c>
      <c r="Q11226">
        <v>100010</v>
      </c>
      <c r="R11226">
        <v>100010</v>
      </c>
      <c r="S11226">
        <v>100010</v>
      </c>
    </row>
    <row r="11227" spans="1:19">
      <c r="A11227">
        <v>1000</v>
      </c>
      <c r="B11227">
        <v>100010</v>
      </c>
      <c r="C11227">
        <v>100000</v>
      </c>
      <c r="G11227">
        <v>175</v>
      </c>
      <c r="H11227" s="3" t="str">
        <f t="shared" si="176"/>
        <v>AF</v>
      </c>
      <c r="J11227">
        <v>100010</v>
      </c>
      <c r="K11227" s="2">
        <v>1010101</v>
      </c>
      <c r="L11227">
        <v>1000</v>
      </c>
      <c r="N11227">
        <v>1000</v>
      </c>
      <c r="O11227">
        <v>1000</v>
      </c>
      <c r="P11227">
        <v>1000</v>
      </c>
      <c r="Q11227">
        <v>1000</v>
      </c>
      <c r="R11227">
        <v>1000</v>
      </c>
      <c r="S11227">
        <v>1000</v>
      </c>
    </row>
    <row r="11228" spans="1:19">
      <c r="A11228">
        <v>10000101</v>
      </c>
      <c r="B11228">
        <v>1000</v>
      </c>
      <c r="C11228">
        <v>10001000</v>
      </c>
      <c r="G11228">
        <v>175</v>
      </c>
      <c r="H11228" s="3" t="str">
        <f t="shared" si="176"/>
        <v>AF</v>
      </c>
      <c r="J11228">
        <v>1000</v>
      </c>
      <c r="K11228" s="2">
        <v>1010101</v>
      </c>
      <c r="L11228">
        <v>10000101</v>
      </c>
      <c r="N11228">
        <v>10000101</v>
      </c>
      <c r="O11228">
        <v>10000101</v>
      </c>
      <c r="P11228">
        <v>10000101</v>
      </c>
      <c r="Q11228">
        <v>10000101</v>
      </c>
      <c r="R11228">
        <v>10000101</v>
      </c>
      <c r="S11228">
        <v>10000101</v>
      </c>
    </row>
    <row r="11229" spans="1:19">
      <c r="A11229">
        <v>101000</v>
      </c>
      <c r="B11229">
        <v>10000101</v>
      </c>
      <c r="C11229">
        <v>100000</v>
      </c>
      <c r="G11229">
        <v>175</v>
      </c>
      <c r="H11229" s="3" t="str">
        <f t="shared" si="176"/>
        <v>AF</v>
      </c>
      <c r="J11229">
        <v>10000101</v>
      </c>
      <c r="K11229" s="2">
        <v>1010101</v>
      </c>
      <c r="L11229">
        <v>101000</v>
      </c>
      <c r="N11229">
        <v>101000</v>
      </c>
      <c r="O11229">
        <v>101000</v>
      </c>
      <c r="P11229">
        <v>101000</v>
      </c>
      <c r="Q11229">
        <v>101000</v>
      </c>
      <c r="R11229">
        <v>101000</v>
      </c>
      <c r="S11229">
        <v>101000</v>
      </c>
    </row>
    <row r="11230" spans="1:19">
      <c r="A11230">
        <v>1001000</v>
      </c>
      <c r="B11230">
        <v>101000</v>
      </c>
      <c r="C11230">
        <v>101010</v>
      </c>
      <c r="G11230">
        <v>175</v>
      </c>
      <c r="H11230" s="3" t="str">
        <f t="shared" si="176"/>
        <v>AF</v>
      </c>
      <c r="J11230">
        <v>101000</v>
      </c>
      <c r="K11230" s="2">
        <v>1010101</v>
      </c>
      <c r="L11230">
        <v>1001000</v>
      </c>
      <c r="N11230">
        <v>1001000</v>
      </c>
      <c r="O11230">
        <v>1001000</v>
      </c>
      <c r="P11230">
        <v>1001000</v>
      </c>
      <c r="Q11230">
        <v>1001000</v>
      </c>
      <c r="R11230">
        <v>1001000</v>
      </c>
      <c r="S11230">
        <v>1001000</v>
      </c>
    </row>
    <row r="11231" spans="1:19">
      <c r="A11231">
        <v>10000101</v>
      </c>
      <c r="B11231">
        <v>1001000</v>
      </c>
      <c r="C11231">
        <v>1000</v>
      </c>
      <c r="G11231">
        <v>175</v>
      </c>
      <c r="H11231" s="3" t="str">
        <f t="shared" si="176"/>
        <v>AF</v>
      </c>
      <c r="J11231">
        <v>1001000</v>
      </c>
      <c r="K11231" s="2">
        <v>1010101</v>
      </c>
      <c r="L11231">
        <v>10000101</v>
      </c>
      <c r="N11231">
        <v>10000101</v>
      </c>
      <c r="O11231">
        <v>10000101</v>
      </c>
      <c r="P11231">
        <v>10000101</v>
      </c>
      <c r="Q11231">
        <v>10000101</v>
      </c>
      <c r="R11231">
        <v>10000101</v>
      </c>
      <c r="S11231">
        <v>10000101</v>
      </c>
    </row>
    <row r="11232" spans="1:19">
      <c r="A11232">
        <v>100010</v>
      </c>
      <c r="B11232">
        <v>10000101</v>
      </c>
      <c r="C11232">
        <v>100000</v>
      </c>
      <c r="G11232">
        <v>175</v>
      </c>
      <c r="H11232" s="3" t="str">
        <f t="shared" si="176"/>
        <v>AF</v>
      </c>
      <c r="J11232">
        <v>10000101</v>
      </c>
      <c r="K11232" s="2">
        <v>1010101</v>
      </c>
      <c r="L11232">
        <v>100010</v>
      </c>
      <c r="N11232">
        <v>100010</v>
      </c>
      <c r="O11232">
        <v>100010</v>
      </c>
      <c r="P11232">
        <v>100010</v>
      </c>
      <c r="Q11232">
        <v>100010</v>
      </c>
      <c r="R11232">
        <v>100010</v>
      </c>
      <c r="S11232">
        <v>100010</v>
      </c>
    </row>
    <row r="11233" spans="1:19">
      <c r="A11233">
        <v>1000</v>
      </c>
      <c r="B11233">
        <v>100010</v>
      </c>
      <c r="C11233">
        <v>100000</v>
      </c>
      <c r="G11233">
        <v>175</v>
      </c>
      <c r="H11233" s="3" t="str">
        <f t="shared" si="176"/>
        <v>AF</v>
      </c>
      <c r="J11233">
        <v>100010</v>
      </c>
      <c r="K11233" s="2">
        <v>1010101</v>
      </c>
      <c r="L11233">
        <v>1000</v>
      </c>
      <c r="N11233">
        <v>1000</v>
      </c>
      <c r="O11233">
        <v>1000</v>
      </c>
      <c r="P11233">
        <v>1000</v>
      </c>
      <c r="Q11233">
        <v>1000</v>
      </c>
      <c r="R11233">
        <v>1000</v>
      </c>
      <c r="S11233">
        <v>1000</v>
      </c>
    </row>
    <row r="11234" spans="1:19">
      <c r="A11234">
        <v>10000101</v>
      </c>
      <c r="B11234">
        <v>1000</v>
      </c>
      <c r="C11234">
        <v>10001000</v>
      </c>
      <c r="G11234">
        <v>175</v>
      </c>
      <c r="H11234" s="3" t="str">
        <f t="shared" si="176"/>
        <v>AF</v>
      </c>
      <c r="J11234">
        <v>1000</v>
      </c>
      <c r="K11234" s="2">
        <v>1010101</v>
      </c>
      <c r="L11234">
        <v>10000101</v>
      </c>
      <c r="N11234">
        <v>10000101</v>
      </c>
      <c r="O11234">
        <v>10000101</v>
      </c>
      <c r="P11234">
        <v>10000101</v>
      </c>
      <c r="Q11234">
        <v>10000101</v>
      </c>
      <c r="R11234">
        <v>10000101</v>
      </c>
      <c r="S11234">
        <v>10000101</v>
      </c>
    </row>
    <row r="11235" spans="1:19">
      <c r="A11235">
        <v>100010</v>
      </c>
      <c r="B11235">
        <v>10000101</v>
      </c>
      <c r="C11235">
        <v>100000</v>
      </c>
      <c r="G11235">
        <v>175</v>
      </c>
      <c r="H11235" s="3" t="str">
        <f t="shared" si="176"/>
        <v>AF</v>
      </c>
      <c r="J11235">
        <v>10000101</v>
      </c>
      <c r="K11235" s="2">
        <v>1010101</v>
      </c>
      <c r="L11235">
        <v>100010</v>
      </c>
      <c r="N11235">
        <v>100010</v>
      </c>
      <c r="O11235">
        <v>100010</v>
      </c>
      <c r="P11235">
        <v>100010</v>
      </c>
      <c r="Q11235">
        <v>100010</v>
      </c>
      <c r="R11235">
        <v>100010</v>
      </c>
      <c r="S11235">
        <v>100010</v>
      </c>
    </row>
    <row r="11236" spans="1:19">
      <c r="A11236">
        <v>1010</v>
      </c>
      <c r="B11236">
        <v>100010</v>
      </c>
      <c r="C11236">
        <v>100000</v>
      </c>
      <c r="G11236">
        <v>175</v>
      </c>
      <c r="H11236" s="3" t="str">
        <f t="shared" si="176"/>
        <v>AF</v>
      </c>
      <c r="J11236">
        <v>100010</v>
      </c>
      <c r="K11236" s="2">
        <v>1010101</v>
      </c>
      <c r="L11236">
        <v>1010</v>
      </c>
      <c r="N11236">
        <v>1010</v>
      </c>
      <c r="O11236">
        <v>1010</v>
      </c>
      <c r="P11236">
        <v>1010</v>
      </c>
      <c r="Q11236">
        <v>1010</v>
      </c>
      <c r="R11236">
        <v>1010</v>
      </c>
      <c r="S11236">
        <v>1010</v>
      </c>
    </row>
    <row r="11237" spans="1:19">
      <c r="A11237">
        <v>10000100</v>
      </c>
      <c r="B11237">
        <v>1010</v>
      </c>
      <c r="C11237">
        <v>10001000</v>
      </c>
      <c r="G11237">
        <v>175</v>
      </c>
      <c r="H11237" s="3" t="str">
        <f t="shared" si="176"/>
        <v>AF</v>
      </c>
      <c r="J11237">
        <v>1010</v>
      </c>
      <c r="K11237" s="2">
        <v>1010101</v>
      </c>
      <c r="L11237">
        <v>10000100</v>
      </c>
      <c r="N11237">
        <v>10000100</v>
      </c>
      <c r="O11237">
        <v>10000100</v>
      </c>
      <c r="P11237">
        <v>10000100</v>
      </c>
      <c r="Q11237">
        <v>10000100</v>
      </c>
      <c r="R11237">
        <v>10000100</v>
      </c>
      <c r="S11237">
        <v>10000100</v>
      </c>
    </row>
    <row r="11238" spans="1:19">
      <c r="A11238">
        <v>1000000</v>
      </c>
      <c r="B11238">
        <v>10000100</v>
      </c>
      <c r="C11238">
        <v>100000</v>
      </c>
      <c r="G11238">
        <v>175</v>
      </c>
      <c r="H11238" s="3" t="str">
        <f t="shared" si="176"/>
        <v>AF</v>
      </c>
      <c r="J11238">
        <v>10000100</v>
      </c>
      <c r="K11238" s="2">
        <v>1010101</v>
      </c>
      <c r="L11238">
        <v>1000000</v>
      </c>
      <c r="N11238">
        <v>1000000</v>
      </c>
      <c r="O11238">
        <v>1000000</v>
      </c>
      <c r="P11238">
        <v>1000000</v>
      </c>
      <c r="Q11238">
        <v>1000000</v>
      </c>
      <c r="R11238">
        <v>1000000</v>
      </c>
      <c r="S11238">
        <v>1000000</v>
      </c>
    </row>
    <row r="11239" spans="1:19">
      <c r="A11239">
        <v>1010000</v>
      </c>
      <c r="B11239">
        <v>1000000</v>
      </c>
      <c r="C11239">
        <v>100000</v>
      </c>
      <c r="G11239">
        <v>175</v>
      </c>
      <c r="H11239" s="3" t="str">
        <f t="shared" si="176"/>
        <v>AF</v>
      </c>
      <c r="J11239">
        <v>1000000</v>
      </c>
      <c r="K11239" s="2">
        <v>1010101</v>
      </c>
      <c r="L11239">
        <v>1010000</v>
      </c>
      <c r="N11239">
        <v>1010000</v>
      </c>
      <c r="O11239">
        <v>1010000</v>
      </c>
      <c r="P11239">
        <v>1010000</v>
      </c>
      <c r="Q11239">
        <v>1010000</v>
      </c>
      <c r="R11239">
        <v>1010000</v>
      </c>
      <c r="S11239">
        <v>1010000</v>
      </c>
    </row>
    <row r="11240" spans="1:19">
      <c r="A11240">
        <v>10010</v>
      </c>
      <c r="B11240">
        <v>1010000</v>
      </c>
      <c r="C11240">
        <v>10001000</v>
      </c>
      <c r="G11240">
        <v>175</v>
      </c>
      <c r="H11240" s="3" t="str">
        <f t="shared" si="176"/>
        <v>AF</v>
      </c>
      <c r="J11240">
        <v>1010000</v>
      </c>
      <c r="K11240" s="2">
        <v>1010101</v>
      </c>
      <c r="L11240">
        <v>10010</v>
      </c>
      <c r="N11240">
        <v>10010</v>
      </c>
      <c r="O11240">
        <v>10010</v>
      </c>
      <c r="P11240">
        <v>10010</v>
      </c>
      <c r="Q11240">
        <v>10010</v>
      </c>
      <c r="R11240">
        <v>10010</v>
      </c>
      <c r="S11240">
        <v>10010</v>
      </c>
    </row>
    <row r="11241" spans="1:19">
      <c r="A11241">
        <v>1010101</v>
      </c>
      <c r="B11241">
        <v>10010</v>
      </c>
      <c r="C11241">
        <v>100000</v>
      </c>
      <c r="G11241">
        <v>175</v>
      </c>
      <c r="H11241" s="3" t="str">
        <f t="shared" si="176"/>
        <v>AF</v>
      </c>
      <c r="J11241">
        <v>10010</v>
      </c>
      <c r="K11241" s="2">
        <v>1010101</v>
      </c>
      <c r="L11241">
        <v>1010101</v>
      </c>
      <c r="N11241">
        <v>1010101</v>
      </c>
      <c r="O11241">
        <v>1010101</v>
      </c>
      <c r="P11241">
        <v>1010101</v>
      </c>
      <c r="Q11241">
        <v>1010101</v>
      </c>
      <c r="R11241">
        <v>1010101</v>
      </c>
      <c r="S11241">
        <v>1010101</v>
      </c>
    </row>
    <row r="11242" spans="1:19">
      <c r="A11242">
        <v>1010101</v>
      </c>
      <c r="B11242">
        <v>1010101</v>
      </c>
      <c r="C11242">
        <v>100000</v>
      </c>
      <c r="G11242">
        <v>175</v>
      </c>
      <c r="H11242" s="3" t="str">
        <f t="shared" si="176"/>
        <v>AF</v>
      </c>
      <c r="J11242">
        <v>1010101</v>
      </c>
      <c r="K11242" s="2">
        <v>1010101</v>
      </c>
      <c r="L11242">
        <v>1010101</v>
      </c>
      <c r="N11242">
        <v>1010101</v>
      </c>
      <c r="O11242">
        <v>1010101</v>
      </c>
      <c r="P11242">
        <v>1010101</v>
      </c>
      <c r="Q11242">
        <v>1010101</v>
      </c>
      <c r="R11242">
        <v>1010101</v>
      </c>
      <c r="S11242">
        <v>1010101</v>
      </c>
    </row>
    <row r="11243" spans="1:19">
      <c r="A11243">
        <v>1000010</v>
      </c>
      <c r="B11243">
        <v>1010101</v>
      </c>
      <c r="C11243">
        <v>10000010</v>
      </c>
      <c r="G11243">
        <v>175</v>
      </c>
      <c r="H11243" s="3" t="str">
        <f t="shared" si="176"/>
        <v>AF</v>
      </c>
      <c r="J11243">
        <v>1010101</v>
      </c>
      <c r="K11243" s="2">
        <v>1010101</v>
      </c>
      <c r="L11243">
        <v>1000010</v>
      </c>
      <c r="N11243">
        <v>1000010</v>
      </c>
      <c r="O11243">
        <v>1000010</v>
      </c>
      <c r="P11243">
        <v>1000010</v>
      </c>
      <c r="Q11243">
        <v>1000010</v>
      </c>
      <c r="R11243">
        <v>1000010</v>
      </c>
      <c r="S11243">
        <v>1000010</v>
      </c>
    </row>
    <row r="11244" spans="1:19">
      <c r="A11244">
        <v>1010101</v>
      </c>
      <c r="B11244">
        <v>1000010</v>
      </c>
      <c r="C11244">
        <v>10000000</v>
      </c>
      <c r="G11244">
        <v>175</v>
      </c>
      <c r="H11244" s="3" t="str">
        <f t="shared" si="176"/>
        <v>AF</v>
      </c>
      <c r="J11244">
        <v>1000010</v>
      </c>
      <c r="K11244" s="2">
        <v>1010101</v>
      </c>
      <c r="L11244">
        <v>1010101</v>
      </c>
      <c r="N11244">
        <v>1010101</v>
      </c>
      <c r="O11244">
        <v>1010101</v>
      </c>
      <c r="P11244">
        <v>1010101</v>
      </c>
      <c r="Q11244">
        <v>1010101</v>
      </c>
      <c r="R11244">
        <v>1010101</v>
      </c>
      <c r="S11244">
        <v>1010101</v>
      </c>
    </row>
    <row r="11245" spans="1:19">
      <c r="A11245">
        <v>1010101</v>
      </c>
      <c r="B11245">
        <v>1010101</v>
      </c>
      <c r="C11245">
        <v>0</v>
      </c>
      <c r="G11245">
        <v>175</v>
      </c>
      <c r="H11245" s="3" t="str">
        <f t="shared" si="176"/>
        <v>AF</v>
      </c>
      <c r="J11245">
        <v>1010101</v>
      </c>
      <c r="K11245" s="2">
        <v>1010101</v>
      </c>
      <c r="L11245">
        <v>1010101</v>
      </c>
      <c r="N11245">
        <v>1010101</v>
      </c>
      <c r="O11245">
        <v>1010101</v>
      </c>
      <c r="P11245">
        <v>1010101</v>
      </c>
      <c r="Q11245">
        <v>1010101</v>
      </c>
      <c r="R11245">
        <v>1010101</v>
      </c>
      <c r="S11245">
        <v>1010101</v>
      </c>
    </row>
    <row r="11246" spans="1:19">
      <c r="A11246">
        <v>101010</v>
      </c>
      <c r="B11246">
        <v>1010101</v>
      </c>
      <c r="C11246">
        <v>0</v>
      </c>
      <c r="G11246">
        <v>175</v>
      </c>
      <c r="H11246" s="3" t="str">
        <f t="shared" si="176"/>
        <v>AF</v>
      </c>
      <c r="J11246">
        <v>1010101</v>
      </c>
      <c r="K11246" s="2">
        <v>1010101</v>
      </c>
      <c r="L11246">
        <v>101010</v>
      </c>
      <c r="N11246">
        <v>101010</v>
      </c>
      <c r="O11246">
        <v>101010</v>
      </c>
      <c r="P11246">
        <v>101010</v>
      </c>
      <c r="Q11246">
        <v>101010</v>
      </c>
      <c r="R11246">
        <v>101010</v>
      </c>
      <c r="S11246">
        <v>101010</v>
      </c>
    </row>
    <row r="11247" spans="1:19">
      <c r="A11247">
        <v>1010101</v>
      </c>
      <c r="B11247">
        <v>101010</v>
      </c>
      <c r="C11247">
        <v>1</v>
      </c>
      <c r="G11247">
        <v>175</v>
      </c>
      <c r="H11247" s="3" t="str">
        <f t="shared" si="176"/>
        <v>AF</v>
      </c>
      <c r="J11247">
        <v>101010</v>
      </c>
      <c r="K11247" s="2">
        <v>1010101</v>
      </c>
      <c r="L11247">
        <v>1010101</v>
      </c>
      <c r="N11247">
        <v>1010101</v>
      </c>
      <c r="O11247">
        <v>1010101</v>
      </c>
      <c r="P11247">
        <v>1010101</v>
      </c>
      <c r="Q11247">
        <v>1010101</v>
      </c>
      <c r="R11247">
        <v>1010101</v>
      </c>
      <c r="S11247">
        <v>1010101</v>
      </c>
    </row>
    <row r="11248" spans="1:19">
      <c r="A11248">
        <v>1010101</v>
      </c>
      <c r="B11248">
        <v>1010101</v>
      </c>
      <c r="C11248">
        <v>0</v>
      </c>
      <c r="G11248">
        <v>175</v>
      </c>
      <c r="H11248" s="3" t="str">
        <f t="shared" si="176"/>
        <v>AF</v>
      </c>
      <c r="J11248">
        <v>1010101</v>
      </c>
      <c r="K11248" s="2">
        <v>1010101</v>
      </c>
      <c r="L11248">
        <v>1010101</v>
      </c>
      <c r="N11248">
        <v>1010101</v>
      </c>
      <c r="O11248">
        <v>1010101</v>
      </c>
      <c r="P11248">
        <v>1010101</v>
      </c>
      <c r="Q11248">
        <v>1010101</v>
      </c>
      <c r="R11248">
        <v>1010101</v>
      </c>
      <c r="S11248">
        <v>1010101</v>
      </c>
    </row>
    <row r="11249" spans="1:19">
      <c r="A11249">
        <v>1010101</v>
      </c>
      <c r="B11249">
        <v>1010101</v>
      </c>
      <c r="C11249">
        <v>0</v>
      </c>
      <c r="G11249">
        <v>175</v>
      </c>
      <c r="H11249" s="3" t="str">
        <f t="shared" si="176"/>
        <v>AF</v>
      </c>
      <c r="J11249">
        <v>1010101</v>
      </c>
      <c r="K11249" s="2">
        <v>1010101</v>
      </c>
      <c r="L11249">
        <v>1010101</v>
      </c>
      <c r="N11249">
        <v>1010101</v>
      </c>
      <c r="O11249">
        <v>1010101</v>
      </c>
      <c r="P11249">
        <v>1010101</v>
      </c>
      <c r="Q11249">
        <v>1010101</v>
      </c>
      <c r="R11249">
        <v>1010101</v>
      </c>
      <c r="S11249">
        <v>1010101</v>
      </c>
    </row>
    <row r="11250" spans="1:19">
      <c r="A11250">
        <v>1010101</v>
      </c>
      <c r="B11250">
        <v>1010101</v>
      </c>
      <c r="C11250">
        <v>101</v>
      </c>
      <c r="G11250">
        <v>175</v>
      </c>
      <c r="H11250" s="3" t="str">
        <f t="shared" si="176"/>
        <v>AF</v>
      </c>
      <c r="J11250">
        <v>1010101</v>
      </c>
      <c r="K11250" s="2">
        <v>1010101</v>
      </c>
      <c r="L11250">
        <v>1010101</v>
      </c>
      <c r="N11250">
        <v>1010101</v>
      </c>
      <c r="O11250">
        <v>1010101</v>
      </c>
      <c r="P11250">
        <v>1010101</v>
      </c>
      <c r="Q11250">
        <v>1010101</v>
      </c>
      <c r="R11250">
        <v>1010101</v>
      </c>
      <c r="S11250">
        <v>1010101</v>
      </c>
    </row>
    <row r="11251" spans="1:19">
      <c r="A11251">
        <v>1010101</v>
      </c>
      <c r="B11251">
        <v>1010101</v>
      </c>
      <c r="C11251">
        <v>1010101</v>
      </c>
      <c r="G11251">
        <v>175</v>
      </c>
      <c r="H11251" s="3" t="str">
        <f t="shared" si="176"/>
        <v>AF</v>
      </c>
      <c r="J11251">
        <v>1010101</v>
      </c>
      <c r="K11251" s="2">
        <v>1010101</v>
      </c>
      <c r="L11251">
        <v>1010101</v>
      </c>
      <c r="N11251">
        <v>1010101</v>
      </c>
      <c r="O11251">
        <v>1010101</v>
      </c>
      <c r="P11251">
        <v>1010101</v>
      </c>
      <c r="Q11251">
        <v>1010101</v>
      </c>
      <c r="R11251">
        <v>1010101</v>
      </c>
      <c r="S11251">
        <v>1010101</v>
      </c>
    </row>
    <row r="11252" spans="1:19">
      <c r="A11252">
        <v>1010101</v>
      </c>
      <c r="B11252">
        <v>1010101</v>
      </c>
      <c r="C11252">
        <v>1010101</v>
      </c>
      <c r="G11252">
        <v>175</v>
      </c>
      <c r="H11252" s="3" t="str">
        <f t="shared" si="176"/>
        <v>AF</v>
      </c>
      <c r="J11252">
        <v>1010101</v>
      </c>
      <c r="K11252" s="2">
        <v>1010101</v>
      </c>
      <c r="L11252">
        <v>1010101</v>
      </c>
      <c r="N11252">
        <v>1010101</v>
      </c>
      <c r="O11252">
        <v>1010101</v>
      </c>
      <c r="P11252">
        <v>1010101</v>
      </c>
      <c r="Q11252">
        <v>1010101</v>
      </c>
      <c r="R11252">
        <v>1010101</v>
      </c>
      <c r="S11252">
        <v>1010101</v>
      </c>
    </row>
    <row r="11253" spans="1:19">
      <c r="A11253">
        <v>1010101</v>
      </c>
      <c r="B11253">
        <v>1010101</v>
      </c>
      <c r="C11253">
        <v>1010101</v>
      </c>
      <c r="G11253">
        <v>175</v>
      </c>
      <c r="H11253" s="3" t="str">
        <f t="shared" si="176"/>
        <v>AF</v>
      </c>
      <c r="J11253">
        <v>1010101</v>
      </c>
      <c r="K11253" s="2">
        <v>1010101</v>
      </c>
      <c r="L11253">
        <v>1010101</v>
      </c>
      <c r="N11253">
        <v>1010101</v>
      </c>
      <c r="O11253">
        <v>1010101</v>
      </c>
      <c r="P11253">
        <v>1010101</v>
      </c>
      <c r="Q11253">
        <v>1010101</v>
      </c>
      <c r="R11253">
        <v>1010101</v>
      </c>
      <c r="S11253">
        <v>1010101</v>
      </c>
    </row>
    <row r="11254" spans="1:19">
      <c r="A11254">
        <v>1010101</v>
      </c>
      <c r="B11254">
        <v>1010101</v>
      </c>
      <c r="C11254">
        <v>1010101</v>
      </c>
      <c r="G11254">
        <v>175</v>
      </c>
      <c r="H11254" s="3" t="str">
        <f t="shared" si="176"/>
        <v>AF</v>
      </c>
      <c r="J11254">
        <v>1010101</v>
      </c>
      <c r="K11254" s="2">
        <v>1010101</v>
      </c>
      <c r="L11254">
        <v>1010101</v>
      </c>
      <c r="N11254">
        <v>1010101</v>
      </c>
      <c r="O11254">
        <v>1010101</v>
      </c>
      <c r="P11254">
        <v>1010101</v>
      </c>
      <c r="Q11254">
        <v>1010101</v>
      </c>
      <c r="R11254">
        <v>1010101</v>
      </c>
      <c r="S11254">
        <v>1010101</v>
      </c>
    </row>
    <row r="11255" spans="1:19">
      <c r="A11255">
        <v>1010101</v>
      </c>
      <c r="B11255">
        <v>1010101</v>
      </c>
      <c r="C11255">
        <v>1010101</v>
      </c>
      <c r="G11255">
        <v>175</v>
      </c>
      <c r="H11255" s="3" t="str">
        <f t="shared" si="176"/>
        <v>AF</v>
      </c>
      <c r="J11255">
        <v>1010101</v>
      </c>
      <c r="K11255" s="2">
        <v>1010101</v>
      </c>
      <c r="L11255">
        <v>1010101</v>
      </c>
      <c r="N11255">
        <v>1010101</v>
      </c>
      <c r="O11255">
        <v>1010101</v>
      </c>
      <c r="P11255">
        <v>1010101</v>
      </c>
      <c r="Q11255">
        <v>1010101</v>
      </c>
      <c r="R11255">
        <v>1010101</v>
      </c>
      <c r="S11255">
        <v>1010101</v>
      </c>
    </row>
    <row r="11256" spans="1:19">
      <c r="A11256">
        <v>1010101</v>
      </c>
      <c r="B11256">
        <v>1010101</v>
      </c>
      <c r="C11256">
        <v>1010101</v>
      </c>
      <c r="G11256">
        <v>175</v>
      </c>
      <c r="H11256" s="3" t="str">
        <f t="shared" si="176"/>
        <v>AF</v>
      </c>
      <c r="J11256">
        <v>1010101</v>
      </c>
      <c r="K11256" s="2">
        <v>1010101</v>
      </c>
      <c r="L11256">
        <v>1010101</v>
      </c>
      <c r="N11256">
        <v>1010101</v>
      </c>
      <c r="O11256">
        <v>1010101</v>
      </c>
      <c r="P11256">
        <v>1010101</v>
      </c>
      <c r="Q11256">
        <v>1010101</v>
      </c>
      <c r="R11256">
        <v>1010101</v>
      </c>
      <c r="S11256">
        <v>1010101</v>
      </c>
    </row>
    <row r="11257" spans="1:19">
      <c r="A11257">
        <v>1010101</v>
      </c>
      <c r="B11257">
        <v>1010101</v>
      </c>
      <c r="C11257">
        <v>1010101</v>
      </c>
      <c r="G11257">
        <v>175</v>
      </c>
      <c r="H11257" s="3" t="str">
        <f t="shared" si="176"/>
        <v>AF</v>
      </c>
      <c r="J11257">
        <v>1010101</v>
      </c>
      <c r="K11257" s="2">
        <v>1010101</v>
      </c>
      <c r="L11257">
        <v>1010101</v>
      </c>
      <c r="N11257">
        <v>1010101</v>
      </c>
      <c r="O11257">
        <v>1010101</v>
      </c>
      <c r="P11257">
        <v>1010101</v>
      </c>
      <c r="Q11257">
        <v>1010101</v>
      </c>
      <c r="R11257">
        <v>1010101</v>
      </c>
      <c r="S11257">
        <v>1010101</v>
      </c>
    </row>
    <row r="11258" spans="1:19">
      <c r="A11258">
        <v>1010101</v>
      </c>
      <c r="B11258">
        <v>1010101</v>
      </c>
      <c r="C11258">
        <v>1010101</v>
      </c>
      <c r="G11258">
        <v>175</v>
      </c>
      <c r="H11258" s="3" t="str">
        <f t="shared" si="176"/>
        <v>AF</v>
      </c>
      <c r="J11258">
        <v>1010101</v>
      </c>
      <c r="K11258" s="2">
        <v>1010101</v>
      </c>
      <c r="L11258">
        <v>1010101</v>
      </c>
      <c r="N11258">
        <v>1010101</v>
      </c>
      <c r="O11258">
        <v>1010101</v>
      </c>
      <c r="P11258">
        <v>1010101</v>
      </c>
      <c r="Q11258">
        <v>1010101</v>
      </c>
      <c r="R11258">
        <v>1010101</v>
      </c>
      <c r="S11258">
        <v>1010101</v>
      </c>
    </row>
    <row r="11259" spans="1:19">
      <c r="A11259">
        <v>1010101</v>
      </c>
      <c r="B11259">
        <v>1010101</v>
      </c>
      <c r="C11259">
        <v>1010101</v>
      </c>
      <c r="G11259">
        <v>175</v>
      </c>
      <c r="H11259" s="3" t="str">
        <f t="shared" si="176"/>
        <v>AF</v>
      </c>
      <c r="J11259">
        <v>1010101</v>
      </c>
      <c r="K11259" s="2">
        <v>1010101</v>
      </c>
      <c r="L11259">
        <v>1010101</v>
      </c>
      <c r="N11259">
        <v>1010101</v>
      </c>
      <c r="O11259">
        <v>1010101</v>
      </c>
      <c r="P11259">
        <v>1010101</v>
      </c>
      <c r="Q11259">
        <v>1010101</v>
      </c>
      <c r="R11259">
        <v>1010101</v>
      </c>
      <c r="S11259">
        <v>1010101</v>
      </c>
    </row>
    <row r="11260" spans="1:19">
      <c r="A11260">
        <v>1010101</v>
      </c>
      <c r="B11260">
        <v>1010101</v>
      </c>
      <c r="C11260">
        <v>1010101</v>
      </c>
      <c r="G11260">
        <v>175</v>
      </c>
      <c r="H11260" s="3" t="str">
        <f t="shared" si="176"/>
        <v>AF</v>
      </c>
      <c r="J11260">
        <v>1010101</v>
      </c>
      <c r="K11260" s="2">
        <v>1010101</v>
      </c>
      <c r="L11260">
        <v>1010101</v>
      </c>
      <c r="N11260">
        <v>1010101</v>
      </c>
      <c r="O11260">
        <v>1010101</v>
      </c>
      <c r="P11260">
        <v>1010101</v>
      </c>
      <c r="Q11260">
        <v>1010101</v>
      </c>
      <c r="R11260">
        <v>1010101</v>
      </c>
      <c r="S11260">
        <v>1010101</v>
      </c>
    </row>
    <row r="11261" spans="1:19">
      <c r="A11261">
        <v>1010101</v>
      </c>
      <c r="B11261">
        <v>1010101</v>
      </c>
      <c r="C11261">
        <v>1010101</v>
      </c>
      <c r="G11261">
        <v>175</v>
      </c>
      <c r="H11261" s="3" t="str">
        <f t="shared" si="176"/>
        <v>AF</v>
      </c>
      <c r="J11261">
        <v>1010101</v>
      </c>
      <c r="K11261" s="2">
        <v>1010101</v>
      </c>
      <c r="L11261">
        <v>1010101</v>
      </c>
      <c r="N11261">
        <v>1010101</v>
      </c>
      <c r="O11261">
        <v>1010101</v>
      </c>
      <c r="P11261">
        <v>1010101</v>
      </c>
      <c r="Q11261">
        <v>1010101</v>
      </c>
      <c r="R11261">
        <v>1010101</v>
      </c>
      <c r="S11261">
        <v>1010101</v>
      </c>
    </row>
    <row r="11262" spans="1:19">
      <c r="A11262">
        <v>1010101</v>
      </c>
      <c r="B11262">
        <v>1010101</v>
      </c>
      <c r="C11262">
        <v>1010101</v>
      </c>
      <c r="G11262">
        <v>175</v>
      </c>
      <c r="H11262" s="3" t="str">
        <f t="shared" si="176"/>
        <v>AF</v>
      </c>
      <c r="J11262">
        <v>1010101</v>
      </c>
      <c r="K11262" s="2">
        <v>1010101</v>
      </c>
      <c r="L11262">
        <v>1010101</v>
      </c>
      <c r="N11262">
        <v>1010101</v>
      </c>
      <c r="O11262">
        <v>1010101</v>
      </c>
      <c r="P11262">
        <v>1010101</v>
      </c>
      <c r="Q11262">
        <v>1010101</v>
      </c>
      <c r="R11262">
        <v>1010101</v>
      </c>
      <c r="S11262">
        <v>1010101</v>
      </c>
    </row>
    <row r="11263" spans="1:19">
      <c r="A11263">
        <v>1010101</v>
      </c>
      <c r="B11263">
        <v>1010101</v>
      </c>
      <c r="C11263">
        <v>1010101</v>
      </c>
      <c r="G11263">
        <v>175</v>
      </c>
      <c r="H11263" s="3" t="str">
        <f t="shared" si="176"/>
        <v>AF</v>
      </c>
      <c r="J11263">
        <v>1010101</v>
      </c>
      <c r="K11263" s="2">
        <v>1010101</v>
      </c>
      <c r="L11263">
        <v>1010101</v>
      </c>
      <c r="N11263">
        <v>1010101</v>
      </c>
      <c r="O11263">
        <v>1010101</v>
      </c>
      <c r="P11263">
        <v>1010101</v>
      </c>
      <c r="Q11263">
        <v>1010101</v>
      </c>
      <c r="R11263">
        <v>1010101</v>
      </c>
      <c r="S11263">
        <v>1010101</v>
      </c>
    </row>
    <row r="11264" spans="1:19">
      <c r="A11264">
        <v>1010101</v>
      </c>
      <c r="B11264">
        <v>1010101</v>
      </c>
      <c r="C11264">
        <v>1010101</v>
      </c>
      <c r="G11264">
        <v>175</v>
      </c>
      <c r="H11264" s="3" t="str">
        <f t="shared" si="176"/>
        <v>AF</v>
      </c>
      <c r="J11264">
        <v>1010101</v>
      </c>
      <c r="K11264" s="2">
        <v>1010101</v>
      </c>
      <c r="L11264">
        <v>1010101</v>
      </c>
      <c r="N11264">
        <v>1010101</v>
      </c>
      <c r="O11264">
        <v>1010101</v>
      </c>
      <c r="P11264">
        <v>1010101</v>
      </c>
      <c r="Q11264">
        <v>1010101</v>
      </c>
      <c r="R11264">
        <v>1010101</v>
      </c>
      <c r="S11264">
        <v>1010101</v>
      </c>
    </row>
    <row r="11265" spans="1:19">
      <c r="A11265">
        <v>1010101</v>
      </c>
      <c r="B11265">
        <v>1010101</v>
      </c>
      <c r="C11265">
        <v>1010101</v>
      </c>
      <c r="G11265">
        <v>175</v>
      </c>
      <c r="H11265" s="3" t="str">
        <f t="shared" si="176"/>
        <v>AF</v>
      </c>
      <c r="J11265">
        <v>1010101</v>
      </c>
      <c r="K11265" s="2">
        <v>1010101</v>
      </c>
      <c r="L11265">
        <v>1010101</v>
      </c>
      <c r="N11265">
        <v>1010101</v>
      </c>
      <c r="O11265">
        <v>1010101</v>
      </c>
      <c r="P11265">
        <v>1010101</v>
      </c>
      <c r="Q11265">
        <v>1010101</v>
      </c>
      <c r="R11265">
        <v>1010101</v>
      </c>
      <c r="S11265">
        <v>1010101</v>
      </c>
    </row>
    <row r="11266" spans="1:19">
      <c r="A11266">
        <v>1010101</v>
      </c>
      <c r="B11266">
        <v>1010101</v>
      </c>
      <c r="C11266">
        <v>1010101</v>
      </c>
      <c r="G11266">
        <v>175</v>
      </c>
      <c r="H11266" s="3" t="str">
        <f t="shared" si="176"/>
        <v>AF</v>
      </c>
      <c r="J11266">
        <v>1010101</v>
      </c>
      <c r="K11266" s="2">
        <v>1010101</v>
      </c>
      <c r="L11266">
        <v>1010101</v>
      </c>
      <c r="N11266">
        <v>1010101</v>
      </c>
      <c r="O11266">
        <v>1010101</v>
      </c>
      <c r="P11266">
        <v>1010101</v>
      </c>
      <c r="Q11266">
        <v>1010101</v>
      </c>
      <c r="R11266">
        <v>1010101</v>
      </c>
      <c r="S11266">
        <v>1010101</v>
      </c>
    </row>
    <row r="11267" spans="1:19">
      <c r="A11267">
        <v>1010101</v>
      </c>
      <c r="B11267">
        <v>1010101</v>
      </c>
      <c r="C11267">
        <v>1010101</v>
      </c>
      <c r="G11267">
        <v>176</v>
      </c>
      <c r="H11267" s="3" t="str">
        <f t="shared" si="176"/>
        <v>B0</v>
      </c>
      <c r="J11267">
        <v>1010101</v>
      </c>
      <c r="K11267" s="2">
        <v>1010101</v>
      </c>
      <c r="L11267">
        <v>1010101</v>
      </c>
      <c r="N11267">
        <v>1010101</v>
      </c>
      <c r="O11267">
        <v>1010101</v>
      </c>
      <c r="P11267">
        <v>1010101</v>
      </c>
      <c r="Q11267">
        <v>1010101</v>
      </c>
      <c r="R11267">
        <v>1010101</v>
      </c>
      <c r="S11267">
        <v>1010101</v>
      </c>
    </row>
    <row r="11268" spans="1:19">
      <c r="A11268">
        <v>1010101</v>
      </c>
      <c r="B11268">
        <v>1010101</v>
      </c>
      <c r="C11268">
        <v>1010101</v>
      </c>
      <c r="G11268">
        <v>176</v>
      </c>
      <c r="H11268" s="3" t="str">
        <f t="shared" si="176"/>
        <v>B0</v>
      </c>
      <c r="J11268">
        <v>1010101</v>
      </c>
      <c r="K11268" s="2">
        <v>1010101</v>
      </c>
      <c r="L11268">
        <v>1010101</v>
      </c>
      <c r="N11268">
        <v>1010101</v>
      </c>
      <c r="O11268">
        <v>1010101</v>
      </c>
      <c r="P11268">
        <v>1010101</v>
      </c>
      <c r="Q11268">
        <v>1010101</v>
      </c>
      <c r="R11268">
        <v>1010101</v>
      </c>
      <c r="S11268">
        <v>1010101</v>
      </c>
    </row>
    <row r="11269" spans="1:19">
      <c r="A11269">
        <v>1010101</v>
      </c>
      <c r="B11269">
        <v>1010101</v>
      </c>
      <c r="C11269">
        <v>1010101</v>
      </c>
      <c r="G11269">
        <v>176</v>
      </c>
      <c r="H11269" s="3" t="str">
        <f t="shared" si="176"/>
        <v>B0</v>
      </c>
      <c r="J11269">
        <v>1010101</v>
      </c>
      <c r="K11269" s="2">
        <v>1010101</v>
      </c>
      <c r="L11269">
        <v>1010101</v>
      </c>
      <c r="N11269">
        <v>1010101</v>
      </c>
      <c r="O11269">
        <v>1010101</v>
      </c>
      <c r="P11269">
        <v>1010101</v>
      </c>
      <c r="Q11269">
        <v>1010101</v>
      </c>
      <c r="R11269">
        <v>1010101</v>
      </c>
      <c r="S11269">
        <v>1010101</v>
      </c>
    </row>
    <row r="11270" spans="1:19">
      <c r="A11270">
        <v>1010101</v>
      </c>
      <c r="B11270">
        <v>1010101</v>
      </c>
      <c r="C11270">
        <v>1010101</v>
      </c>
      <c r="G11270">
        <v>176</v>
      </c>
      <c r="H11270" s="3" t="str">
        <f t="shared" si="176"/>
        <v>B0</v>
      </c>
      <c r="J11270">
        <v>1010101</v>
      </c>
      <c r="K11270" s="2">
        <v>1010101</v>
      </c>
      <c r="L11270">
        <v>1010101</v>
      </c>
      <c r="N11270">
        <v>1010101</v>
      </c>
      <c r="O11270">
        <v>1010101</v>
      </c>
      <c r="P11270">
        <v>1010101</v>
      </c>
      <c r="Q11270">
        <v>1010101</v>
      </c>
      <c r="R11270">
        <v>1010101</v>
      </c>
      <c r="S11270">
        <v>1010101</v>
      </c>
    </row>
    <row r="11271" spans="1:19">
      <c r="A11271">
        <v>1010101</v>
      </c>
      <c r="B11271">
        <v>1010101</v>
      </c>
      <c r="C11271">
        <v>1010101</v>
      </c>
      <c r="G11271">
        <v>176</v>
      </c>
      <c r="H11271" s="3" t="str">
        <f t="shared" si="176"/>
        <v>B0</v>
      </c>
      <c r="J11271">
        <v>1010101</v>
      </c>
      <c r="K11271" s="2">
        <v>1010101</v>
      </c>
      <c r="L11271">
        <v>1010101</v>
      </c>
      <c r="N11271">
        <v>1010101</v>
      </c>
      <c r="O11271">
        <v>1010101</v>
      </c>
      <c r="P11271">
        <v>1010101</v>
      </c>
      <c r="Q11271">
        <v>1010101</v>
      </c>
      <c r="R11271">
        <v>1010101</v>
      </c>
      <c r="S11271">
        <v>1010101</v>
      </c>
    </row>
    <row r="11272" spans="1:19">
      <c r="A11272">
        <v>1010101</v>
      </c>
      <c r="B11272">
        <v>1010101</v>
      </c>
      <c r="C11272">
        <v>1010101</v>
      </c>
      <c r="G11272">
        <v>176</v>
      </c>
      <c r="H11272" s="3" t="str">
        <f t="shared" si="176"/>
        <v>B0</v>
      </c>
      <c r="J11272">
        <v>1010101</v>
      </c>
      <c r="K11272" s="2">
        <v>1010101</v>
      </c>
      <c r="L11272">
        <v>1010101</v>
      </c>
      <c r="N11272">
        <v>1010101</v>
      </c>
      <c r="O11272">
        <v>1010101</v>
      </c>
      <c r="P11272">
        <v>1010101</v>
      </c>
      <c r="Q11272">
        <v>1010101</v>
      </c>
      <c r="R11272">
        <v>1010101</v>
      </c>
      <c r="S11272">
        <v>1010101</v>
      </c>
    </row>
    <row r="11273" spans="1:19">
      <c r="A11273">
        <v>1010101</v>
      </c>
      <c r="B11273">
        <v>1010101</v>
      </c>
      <c r="C11273">
        <v>1010101</v>
      </c>
      <c r="G11273">
        <v>176</v>
      </c>
      <c r="H11273" s="3" t="str">
        <f t="shared" ref="H11273:H11336" si="177">DEC2HEX(G11273)</f>
        <v>B0</v>
      </c>
      <c r="J11273">
        <v>1010101</v>
      </c>
      <c r="K11273" s="2">
        <v>1010001</v>
      </c>
      <c r="L11273">
        <v>1010101</v>
      </c>
      <c r="N11273">
        <v>1010101</v>
      </c>
      <c r="O11273">
        <v>1010101</v>
      </c>
      <c r="P11273">
        <v>1010101</v>
      </c>
      <c r="Q11273">
        <v>1010101</v>
      </c>
      <c r="R11273">
        <v>1010101</v>
      </c>
      <c r="S11273">
        <v>1010101</v>
      </c>
    </row>
    <row r="11274" spans="1:19">
      <c r="A11274">
        <v>1010101</v>
      </c>
      <c r="B11274">
        <v>1010101</v>
      </c>
      <c r="C11274">
        <v>1010101</v>
      </c>
      <c r="G11274">
        <v>176</v>
      </c>
      <c r="H11274" s="3" t="str">
        <f t="shared" si="177"/>
        <v>B0</v>
      </c>
      <c r="J11274">
        <v>1010101</v>
      </c>
      <c r="K11274" s="2">
        <v>10100</v>
      </c>
      <c r="L11274">
        <v>1010101</v>
      </c>
      <c r="N11274">
        <v>1010101</v>
      </c>
      <c r="O11274">
        <v>1010101</v>
      </c>
      <c r="P11274">
        <v>1010101</v>
      </c>
      <c r="Q11274">
        <v>1010101</v>
      </c>
      <c r="R11274">
        <v>1010101</v>
      </c>
      <c r="S11274">
        <v>1010101</v>
      </c>
    </row>
    <row r="11275" spans="1:19">
      <c r="A11275">
        <v>1010101</v>
      </c>
      <c r="B11275">
        <v>1010101</v>
      </c>
      <c r="C11275">
        <v>1010101</v>
      </c>
      <c r="G11275">
        <v>176</v>
      </c>
      <c r="H11275" s="3" t="str">
        <f t="shared" si="177"/>
        <v>B0</v>
      </c>
      <c r="J11275">
        <v>1010101</v>
      </c>
      <c r="K11275" s="2">
        <v>101</v>
      </c>
      <c r="L11275">
        <v>1010101</v>
      </c>
      <c r="N11275">
        <v>1010101</v>
      </c>
      <c r="O11275">
        <v>1010101</v>
      </c>
      <c r="P11275">
        <v>1010101</v>
      </c>
      <c r="Q11275">
        <v>1010101</v>
      </c>
      <c r="R11275">
        <v>1010101</v>
      </c>
      <c r="S11275">
        <v>1010101</v>
      </c>
    </row>
    <row r="11276" spans="1:19">
      <c r="A11276">
        <v>1010101</v>
      </c>
      <c r="B11276">
        <v>1010101</v>
      </c>
      <c r="C11276">
        <v>1010101</v>
      </c>
      <c r="G11276">
        <v>176</v>
      </c>
      <c r="H11276" s="3" t="str">
        <f t="shared" si="177"/>
        <v>B0</v>
      </c>
      <c r="J11276">
        <v>1010101</v>
      </c>
      <c r="K11276" s="2">
        <v>1001000</v>
      </c>
      <c r="L11276">
        <v>1010101</v>
      </c>
      <c r="N11276">
        <v>1010101</v>
      </c>
      <c r="O11276">
        <v>1010101</v>
      </c>
      <c r="P11276">
        <v>1010101</v>
      </c>
      <c r="Q11276">
        <v>1010101</v>
      </c>
      <c r="R11276">
        <v>1010101</v>
      </c>
      <c r="S11276">
        <v>1010101</v>
      </c>
    </row>
    <row r="11277" spans="1:19">
      <c r="A11277">
        <v>1010100</v>
      </c>
      <c r="B11277">
        <v>1010101</v>
      </c>
      <c r="C11277">
        <v>1010101</v>
      </c>
      <c r="G11277">
        <v>176</v>
      </c>
      <c r="H11277" s="3" t="str">
        <f t="shared" si="177"/>
        <v>B0</v>
      </c>
      <c r="J11277">
        <v>1010101</v>
      </c>
      <c r="K11277" s="2">
        <v>10000010</v>
      </c>
      <c r="L11277">
        <v>1010100</v>
      </c>
      <c r="N11277">
        <v>1010100</v>
      </c>
      <c r="O11277">
        <v>1010100</v>
      </c>
      <c r="P11277">
        <v>1010100</v>
      </c>
      <c r="Q11277">
        <v>1010100</v>
      </c>
      <c r="R11277">
        <v>1010100</v>
      </c>
      <c r="S11277">
        <v>1010100</v>
      </c>
    </row>
    <row r="11278" spans="1:19">
      <c r="A11278">
        <v>1010101</v>
      </c>
      <c r="B11278">
        <v>1010100</v>
      </c>
      <c r="C11278">
        <v>1010000</v>
      </c>
      <c r="G11278">
        <v>176</v>
      </c>
      <c r="H11278" s="3" t="str">
        <f t="shared" si="177"/>
        <v>B0</v>
      </c>
      <c r="J11278">
        <v>1010100</v>
      </c>
      <c r="K11278" s="2">
        <v>10100001</v>
      </c>
      <c r="L11278">
        <v>1010101</v>
      </c>
      <c r="N11278">
        <v>1010101</v>
      </c>
      <c r="O11278">
        <v>1010101</v>
      </c>
      <c r="P11278">
        <v>1010101</v>
      </c>
      <c r="Q11278">
        <v>1010101</v>
      </c>
      <c r="R11278">
        <v>1010101</v>
      </c>
      <c r="S11278">
        <v>1010101</v>
      </c>
    </row>
    <row r="11279" spans="1:19">
      <c r="A11279">
        <v>1010101</v>
      </c>
      <c r="B11279">
        <v>1010101</v>
      </c>
      <c r="C11279">
        <v>1010101</v>
      </c>
      <c r="G11279">
        <v>176</v>
      </c>
      <c r="H11279" s="3" t="str">
        <f t="shared" si="177"/>
        <v>B0</v>
      </c>
      <c r="J11279">
        <v>1010101</v>
      </c>
      <c r="K11279" s="2">
        <v>100010</v>
      </c>
      <c r="L11279">
        <v>1010101</v>
      </c>
      <c r="N11279">
        <v>1010101</v>
      </c>
      <c r="O11279">
        <v>1010101</v>
      </c>
      <c r="P11279">
        <v>1010101</v>
      </c>
      <c r="Q11279">
        <v>1010101</v>
      </c>
      <c r="R11279">
        <v>1010101</v>
      </c>
      <c r="S11279">
        <v>1010101</v>
      </c>
    </row>
    <row r="11280" spans="1:19">
      <c r="A11280">
        <v>1010010</v>
      </c>
      <c r="B11280">
        <v>1010101</v>
      </c>
      <c r="C11280">
        <v>1010101</v>
      </c>
      <c r="G11280">
        <v>176</v>
      </c>
      <c r="H11280" s="3" t="str">
        <f t="shared" si="177"/>
        <v>B0</v>
      </c>
      <c r="J11280">
        <v>1010101</v>
      </c>
      <c r="K11280" s="2">
        <v>100010</v>
      </c>
      <c r="L11280">
        <v>1010010</v>
      </c>
      <c r="N11280">
        <v>1010010</v>
      </c>
      <c r="O11280">
        <v>1010010</v>
      </c>
      <c r="P11280">
        <v>1010010</v>
      </c>
      <c r="Q11280">
        <v>1010010</v>
      </c>
      <c r="R11280">
        <v>1010010</v>
      </c>
      <c r="S11280">
        <v>1010010</v>
      </c>
    </row>
    <row r="11281" spans="1:19">
      <c r="A11281">
        <v>1010101</v>
      </c>
      <c r="B11281">
        <v>1010010</v>
      </c>
      <c r="C11281">
        <v>1010010</v>
      </c>
      <c r="G11281">
        <v>176</v>
      </c>
      <c r="H11281" s="3" t="str">
        <f t="shared" si="177"/>
        <v>B0</v>
      </c>
      <c r="J11281">
        <v>1010010</v>
      </c>
      <c r="K11281" s="2">
        <v>1000</v>
      </c>
      <c r="L11281">
        <v>1010101</v>
      </c>
      <c r="N11281">
        <v>1010101</v>
      </c>
      <c r="O11281">
        <v>1010101</v>
      </c>
      <c r="P11281">
        <v>1010101</v>
      </c>
      <c r="Q11281">
        <v>1010101</v>
      </c>
      <c r="R11281">
        <v>1010101</v>
      </c>
      <c r="S11281">
        <v>1010101</v>
      </c>
    </row>
    <row r="11282" spans="1:19">
      <c r="A11282">
        <v>1010101</v>
      </c>
      <c r="B11282">
        <v>1010101</v>
      </c>
      <c r="C11282">
        <v>1010101</v>
      </c>
      <c r="G11282">
        <v>176</v>
      </c>
      <c r="H11282" s="3" t="str">
        <f t="shared" si="177"/>
        <v>B0</v>
      </c>
      <c r="J11282">
        <v>1010101</v>
      </c>
      <c r="K11282" s="2">
        <v>100010</v>
      </c>
      <c r="L11282">
        <v>1010101</v>
      </c>
      <c r="N11282">
        <v>1010101</v>
      </c>
      <c r="O11282">
        <v>1010101</v>
      </c>
      <c r="P11282">
        <v>1010101</v>
      </c>
      <c r="Q11282">
        <v>1010101</v>
      </c>
      <c r="R11282">
        <v>1010101</v>
      </c>
      <c r="S11282">
        <v>1010101</v>
      </c>
    </row>
    <row r="11283" spans="1:19">
      <c r="A11283">
        <v>1010010</v>
      </c>
      <c r="B11283">
        <v>1010101</v>
      </c>
      <c r="C11283">
        <v>1010101</v>
      </c>
      <c r="G11283">
        <v>176</v>
      </c>
      <c r="H11283" s="3" t="str">
        <f t="shared" si="177"/>
        <v>B0</v>
      </c>
      <c r="J11283">
        <v>1010101</v>
      </c>
      <c r="K11283" s="2">
        <v>100010</v>
      </c>
      <c r="L11283">
        <v>1010010</v>
      </c>
      <c r="N11283">
        <v>1010010</v>
      </c>
      <c r="O11283">
        <v>1010010</v>
      </c>
      <c r="P11283">
        <v>1010010</v>
      </c>
      <c r="Q11283">
        <v>1010010</v>
      </c>
      <c r="R11283">
        <v>1010010</v>
      </c>
      <c r="S11283">
        <v>1010010</v>
      </c>
    </row>
    <row r="11284" spans="1:19">
      <c r="A11284">
        <v>1010101</v>
      </c>
      <c r="B11284">
        <v>1010010</v>
      </c>
      <c r="C11284">
        <v>1010010</v>
      </c>
      <c r="G11284">
        <v>176</v>
      </c>
      <c r="H11284" s="3" t="str">
        <f t="shared" si="177"/>
        <v>B0</v>
      </c>
      <c r="J11284">
        <v>1010010</v>
      </c>
      <c r="K11284" s="2">
        <v>10100001</v>
      </c>
      <c r="L11284">
        <v>1010101</v>
      </c>
      <c r="N11284">
        <v>1010101</v>
      </c>
      <c r="O11284">
        <v>1010101</v>
      </c>
      <c r="P11284">
        <v>1010101</v>
      </c>
      <c r="Q11284">
        <v>1010101</v>
      </c>
      <c r="R11284">
        <v>1010101</v>
      </c>
      <c r="S11284">
        <v>1010101</v>
      </c>
    </row>
    <row r="11285" spans="1:19">
      <c r="A11285">
        <v>1010101</v>
      </c>
      <c r="B11285">
        <v>1010101</v>
      </c>
      <c r="C11285">
        <v>1010101</v>
      </c>
      <c r="G11285">
        <v>176</v>
      </c>
      <c r="H11285" s="3" t="str">
        <f t="shared" si="177"/>
        <v>B0</v>
      </c>
      <c r="J11285">
        <v>1010101</v>
      </c>
      <c r="K11285" s="2">
        <v>100000</v>
      </c>
      <c r="L11285">
        <v>1010101</v>
      </c>
      <c r="N11285">
        <v>1010101</v>
      </c>
      <c r="O11285">
        <v>1010101</v>
      </c>
      <c r="P11285">
        <v>1010101</v>
      </c>
      <c r="Q11285">
        <v>1010101</v>
      </c>
      <c r="R11285">
        <v>1010101</v>
      </c>
      <c r="S11285">
        <v>1010101</v>
      </c>
    </row>
    <row r="11286" spans="1:19">
      <c r="A11286">
        <v>1010101</v>
      </c>
      <c r="B11286">
        <v>1010101</v>
      </c>
      <c r="C11286">
        <v>1010101</v>
      </c>
      <c r="G11286">
        <v>176</v>
      </c>
      <c r="H11286" s="3" t="str">
        <f t="shared" si="177"/>
        <v>B0</v>
      </c>
      <c r="J11286">
        <v>1010101</v>
      </c>
      <c r="K11286" s="2">
        <v>100010</v>
      </c>
      <c r="L11286">
        <v>1010101</v>
      </c>
      <c r="N11286">
        <v>1010101</v>
      </c>
      <c r="O11286">
        <v>1010101</v>
      </c>
      <c r="P11286">
        <v>1010101</v>
      </c>
      <c r="Q11286">
        <v>1010101</v>
      </c>
      <c r="R11286">
        <v>1010101</v>
      </c>
      <c r="S11286">
        <v>1010101</v>
      </c>
    </row>
    <row r="11287" spans="1:19">
      <c r="A11287">
        <v>1010101</v>
      </c>
      <c r="B11287">
        <v>1010101</v>
      </c>
      <c r="C11287">
        <v>1010000</v>
      </c>
      <c r="G11287">
        <v>176</v>
      </c>
      <c r="H11287" s="3" t="str">
        <f t="shared" si="177"/>
        <v>B0</v>
      </c>
      <c r="J11287">
        <v>1010101</v>
      </c>
      <c r="K11287" s="2">
        <v>101</v>
      </c>
      <c r="L11287">
        <v>1010101</v>
      </c>
      <c r="N11287">
        <v>1010101</v>
      </c>
      <c r="O11287">
        <v>1010101</v>
      </c>
      <c r="P11287">
        <v>1010101</v>
      </c>
      <c r="Q11287">
        <v>1010101</v>
      </c>
      <c r="R11287">
        <v>1010101</v>
      </c>
      <c r="S11287">
        <v>1010101</v>
      </c>
    </row>
    <row r="11288" spans="1:19">
      <c r="A11288">
        <v>1010101</v>
      </c>
      <c r="B11288">
        <v>1010101</v>
      </c>
      <c r="C11288">
        <v>1010101</v>
      </c>
      <c r="G11288">
        <v>176</v>
      </c>
      <c r="H11288" s="3" t="str">
        <f t="shared" si="177"/>
        <v>B0</v>
      </c>
      <c r="J11288">
        <v>1010101</v>
      </c>
      <c r="K11288" s="2">
        <v>1000000</v>
      </c>
      <c r="L11288">
        <v>1010101</v>
      </c>
      <c r="N11288">
        <v>1010101</v>
      </c>
      <c r="O11288">
        <v>1010101</v>
      </c>
      <c r="P11288">
        <v>1010101</v>
      </c>
      <c r="Q11288">
        <v>1010101</v>
      </c>
      <c r="R11288">
        <v>1010101</v>
      </c>
      <c r="S11288">
        <v>1010101</v>
      </c>
    </row>
    <row r="11289" spans="1:19">
      <c r="A11289">
        <v>1010101</v>
      </c>
      <c r="B11289">
        <v>1010101</v>
      </c>
      <c r="C11289">
        <v>1010101</v>
      </c>
      <c r="G11289">
        <v>176</v>
      </c>
      <c r="H11289" s="3" t="str">
        <f t="shared" si="177"/>
        <v>B0</v>
      </c>
      <c r="J11289">
        <v>1010101</v>
      </c>
      <c r="K11289" s="2">
        <v>0</v>
      </c>
      <c r="L11289">
        <v>1010101</v>
      </c>
      <c r="N11289">
        <v>1010101</v>
      </c>
      <c r="O11289">
        <v>1010101</v>
      </c>
      <c r="P11289">
        <v>1010101</v>
      </c>
      <c r="Q11289">
        <v>1010101</v>
      </c>
      <c r="R11289">
        <v>1010101</v>
      </c>
      <c r="S11289">
        <v>1010101</v>
      </c>
    </row>
    <row r="11290" spans="1:19">
      <c r="A11290">
        <v>1010101</v>
      </c>
      <c r="B11290">
        <v>1010101</v>
      </c>
      <c r="C11290">
        <v>1010101</v>
      </c>
      <c r="G11290">
        <v>176</v>
      </c>
      <c r="H11290" s="3" t="str">
        <f t="shared" si="177"/>
        <v>B0</v>
      </c>
      <c r="J11290">
        <v>1010101</v>
      </c>
      <c r="K11290" s="2">
        <v>1010101</v>
      </c>
      <c r="L11290">
        <v>1010101</v>
      </c>
      <c r="N11290">
        <v>1010101</v>
      </c>
      <c r="O11290">
        <v>1010101</v>
      </c>
      <c r="P11290">
        <v>1010101</v>
      </c>
      <c r="Q11290">
        <v>1010101</v>
      </c>
      <c r="R11290">
        <v>1010101</v>
      </c>
      <c r="S11290">
        <v>1010101</v>
      </c>
    </row>
    <row r="11291" spans="1:19">
      <c r="A11291">
        <v>1010101</v>
      </c>
      <c r="B11291">
        <v>1010101</v>
      </c>
      <c r="C11291">
        <v>1010101</v>
      </c>
      <c r="G11291">
        <v>176</v>
      </c>
      <c r="H11291" s="3" t="str">
        <f t="shared" si="177"/>
        <v>B0</v>
      </c>
      <c r="J11291">
        <v>1010101</v>
      </c>
      <c r="K11291" s="2">
        <v>1001010</v>
      </c>
      <c r="L11291">
        <v>1010101</v>
      </c>
      <c r="N11291">
        <v>1010101</v>
      </c>
      <c r="O11291">
        <v>1010101</v>
      </c>
      <c r="P11291">
        <v>1010101</v>
      </c>
      <c r="Q11291">
        <v>1010101</v>
      </c>
      <c r="R11291">
        <v>1010101</v>
      </c>
      <c r="S11291">
        <v>1010101</v>
      </c>
    </row>
    <row r="11292" spans="1:19">
      <c r="A11292">
        <v>1010101</v>
      </c>
      <c r="B11292">
        <v>1010101</v>
      </c>
      <c r="C11292">
        <v>1010101</v>
      </c>
      <c r="G11292">
        <v>176</v>
      </c>
      <c r="H11292" s="3" t="str">
        <f t="shared" si="177"/>
        <v>B0</v>
      </c>
      <c r="J11292">
        <v>1010101</v>
      </c>
      <c r="K11292" s="2">
        <v>10101000</v>
      </c>
      <c r="L11292">
        <v>1010101</v>
      </c>
      <c r="N11292">
        <v>1010101</v>
      </c>
      <c r="O11292">
        <v>1010101</v>
      </c>
      <c r="P11292">
        <v>1010101</v>
      </c>
      <c r="Q11292">
        <v>1010101</v>
      </c>
      <c r="R11292">
        <v>1010101</v>
      </c>
      <c r="S11292">
        <v>1010101</v>
      </c>
    </row>
    <row r="11293" spans="1:19">
      <c r="A11293">
        <v>1010101</v>
      </c>
      <c r="B11293">
        <v>1010101</v>
      </c>
      <c r="C11293">
        <v>1010101</v>
      </c>
      <c r="G11293">
        <v>176</v>
      </c>
      <c r="H11293" s="3" t="str">
        <f t="shared" si="177"/>
        <v>B0</v>
      </c>
      <c r="J11293">
        <v>1010101</v>
      </c>
      <c r="K11293" s="2">
        <v>1010101</v>
      </c>
      <c r="L11293">
        <v>1010101</v>
      </c>
      <c r="N11293">
        <v>1010101</v>
      </c>
      <c r="O11293">
        <v>1010101</v>
      </c>
      <c r="P11293">
        <v>1010101</v>
      </c>
      <c r="Q11293">
        <v>1010101</v>
      </c>
      <c r="R11293">
        <v>1010101</v>
      </c>
      <c r="S11293">
        <v>1010101</v>
      </c>
    </row>
    <row r="11294" spans="1:19">
      <c r="A11294">
        <v>1010101</v>
      </c>
      <c r="B11294">
        <v>1010101</v>
      </c>
      <c r="C11294">
        <v>1010101</v>
      </c>
      <c r="G11294">
        <v>176</v>
      </c>
      <c r="H11294" s="3" t="str">
        <f t="shared" si="177"/>
        <v>B0</v>
      </c>
      <c r="J11294">
        <v>1010101</v>
      </c>
      <c r="K11294" s="2">
        <v>1010000</v>
      </c>
      <c r="L11294">
        <v>1010101</v>
      </c>
      <c r="N11294">
        <v>1010101</v>
      </c>
      <c r="O11294">
        <v>1010101</v>
      </c>
      <c r="P11294">
        <v>1010101</v>
      </c>
      <c r="Q11294">
        <v>1010101</v>
      </c>
      <c r="R11294">
        <v>1010101</v>
      </c>
      <c r="S11294">
        <v>1010101</v>
      </c>
    </row>
    <row r="11295" spans="1:19">
      <c r="A11295">
        <v>1010101</v>
      </c>
      <c r="B11295">
        <v>1010101</v>
      </c>
      <c r="C11295">
        <v>1010101</v>
      </c>
      <c r="G11295">
        <v>176</v>
      </c>
      <c r="H11295" s="3" t="str">
        <f t="shared" si="177"/>
        <v>B0</v>
      </c>
      <c r="J11295">
        <v>1010101</v>
      </c>
      <c r="K11295" s="2">
        <v>1</v>
      </c>
      <c r="L11295">
        <v>1010101</v>
      </c>
      <c r="N11295">
        <v>1010101</v>
      </c>
      <c r="O11295">
        <v>1010101</v>
      </c>
      <c r="P11295">
        <v>1010101</v>
      </c>
      <c r="Q11295">
        <v>1010101</v>
      </c>
      <c r="R11295">
        <v>1010101</v>
      </c>
      <c r="S11295">
        <v>1010101</v>
      </c>
    </row>
    <row r="11296" spans="1:19">
      <c r="A11296">
        <v>1010101</v>
      </c>
      <c r="B11296">
        <v>1010101</v>
      </c>
      <c r="C11296">
        <v>1010101</v>
      </c>
      <c r="G11296">
        <v>176</v>
      </c>
      <c r="H11296" s="3" t="str">
        <f t="shared" si="177"/>
        <v>B0</v>
      </c>
      <c r="J11296">
        <v>1010101</v>
      </c>
      <c r="K11296" s="2">
        <v>1010101</v>
      </c>
      <c r="L11296">
        <v>1010101</v>
      </c>
      <c r="N11296">
        <v>1010101</v>
      </c>
      <c r="O11296">
        <v>1010101</v>
      </c>
      <c r="P11296">
        <v>1010101</v>
      </c>
      <c r="Q11296">
        <v>1010101</v>
      </c>
      <c r="R11296">
        <v>1010101</v>
      </c>
      <c r="S11296">
        <v>1010101</v>
      </c>
    </row>
    <row r="11297" spans="1:19">
      <c r="A11297">
        <v>1010101</v>
      </c>
      <c r="B11297">
        <v>1010101</v>
      </c>
      <c r="C11297">
        <v>1010101</v>
      </c>
      <c r="G11297">
        <v>176</v>
      </c>
      <c r="H11297" s="3" t="str">
        <f t="shared" si="177"/>
        <v>B0</v>
      </c>
      <c r="J11297">
        <v>1010101</v>
      </c>
      <c r="K11297" s="2">
        <v>1010100</v>
      </c>
      <c r="L11297">
        <v>1010101</v>
      </c>
      <c r="N11297">
        <v>1010101</v>
      </c>
      <c r="O11297">
        <v>1010101</v>
      </c>
      <c r="P11297">
        <v>1010101</v>
      </c>
      <c r="Q11297">
        <v>1010101</v>
      </c>
      <c r="R11297">
        <v>1010101</v>
      </c>
      <c r="S11297">
        <v>1010101</v>
      </c>
    </row>
    <row r="11298" spans="1:19">
      <c r="A11298">
        <v>1010101</v>
      </c>
      <c r="B11298">
        <v>1010101</v>
      </c>
      <c r="C11298">
        <v>1010101</v>
      </c>
      <c r="G11298">
        <v>176</v>
      </c>
      <c r="H11298" s="3" t="str">
        <f t="shared" si="177"/>
        <v>B0</v>
      </c>
      <c r="J11298">
        <v>1010101</v>
      </c>
      <c r="K11298" s="2">
        <v>10000101</v>
      </c>
      <c r="L11298">
        <v>1010101</v>
      </c>
      <c r="N11298">
        <v>1010101</v>
      </c>
      <c r="O11298">
        <v>1010101</v>
      </c>
      <c r="P11298">
        <v>1010101</v>
      </c>
      <c r="Q11298">
        <v>1010101</v>
      </c>
      <c r="R11298">
        <v>1010101</v>
      </c>
      <c r="S11298">
        <v>1010101</v>
      </c>
    </row>
    <row r="11299" spans="1:19">
      <c r="A11299">
        <v>1010101</v>
      </c>
      <c r="B11299">
        <v>1010101</v>
      </c>
      <c r="C11299">
        <v>1010101</v>
      </c>
      <c r="G11299">
        <v>176</v>
      </c>
      <c r="H11299" s="3" t="str">
        <f t="shared" si="177"/>
        <v>B0</v>
      </c>
      <c r="J11299">
        <v>1010101</v>
      </c>
      <c r="K11299" s="2">
        <v>1010101</v>
      </c>
      <c r="L11299">
        <v>1010101</v>
      </c>
      <c r="N11299">
        <v>1010101</v>
      </c>
      <c r="O11299">
        <v>1010101</v>
      </c>
      <c r="P11299">
        <v>1010101</v>
      </c>
      <c r="Q11299">
        <v>1010101</v>
      </c>
      <c r="R11299">
        <v>1010101</v>
      </c>
      <c r="S11299">
        <v>1010101</v>
      </c>
    </row>
    <row r="11300" spans="1:19">
      <c r="A11300">
        <v>1010101</v>
      </c>
      <c r="B11300">
        <v>1010101</v>
      </c>
      <c r="C11300">
        <v>1010101</v>
      </c>
      <c r="G11300">
        <v>176</v>
      </c>
      <c r="H11300" s="3" t="str">
        <f t="shared" si="177"/>
        <v>B0</v>
      </c>
      <c r="J11300">
        <v>1010101</v>
      </c>
      <c r="K11300" s="2">
        <v>1010100</v>
      </c>
      <c r="L11300">
        <v>1010101</v>
      </c>
      <c r="N11300">
        <v>1010101</v>
      </c>
      <c r="O11300">
        <v>1010101</v>
      </c>
      <c r="P11300">
        <v>1010101</v>
      </c>
      <c r="Q11300">
        <v>1010101</v>
      </c>
      <c r="R11300">
        <v>1010101</v>
      </c>
      <c r="S11300">
        <v>1010101</v>
      </c>
    </row>
    <row r="11301" spans="1:19">
      <c r="A11301">
        <v>1010101</v>
      </c>
      <c r="B11301">
        <v>1010101</v>
      </c>
      <c r="C11301">
        <v>1010101</v>
      </c>
      <c r="G11301">
        <v>176</v>
      </c>
      <c r="H11301" s="3" t="str">
        <f t="shared" si="177"/>
        <v>B0</v>
      </c>
      <c r="J11301">
        <v>1010101</v>
      </c>
      <c r="K11301" s="2">
        <v>10000001</v>
      </c>
      <c r="L11301">
        <v>1010101</v>
      </c>
      <c r="N11301">
        <v>1010101</v>
      </c>
      <c r="O11301">
        <v>1010101</v>
      </c>
      <c r="P11301">
        <v>1010101</v>
      </c>
      <c r="Q11301">
        <v>1010101</v>
      </c>
      <c r="R11301">
        <v>1010101</v>
      </c>
      <c r="S11301">
        <v>1010101</v>
      </c>
    </row>
    <row r="11302" spans="1:19">
      <c r="A11302">
        <v>1010101</v>
      </c>
      <c r="B11302">
        <v>1010101</v>
      </c>
      <c r="C11302">
        <v>1010000</v>
      </c>
      <c r="G11302">
        <v>176</v>
      </c>
      <c r="H11302" s="3" t="str">
        <f t="shared" si="177"/>
        <v>B0</v>
      </c>
      <c r="J11302">
        <v>1010101</v>
      </c>
      <c r="K11302" s="2">
        <v>1010101</v>
      </c>
      <c r="L11302">
        <v>1010101</v>
      </c>
      <c r="N11302">
        <v>1010101</v>
      </c>
      <c r="O11302">
        <v>1010101</v>
      </c>
      <c r="P11302">
        <v>1010101</v>
      </c>
      <c r="Q11302">
        <v>1010101</v>
      </c>
      <c r="R11302">
        <v>1010101</v>
      </c>
      <c r="S11302">
        <v>1010101</v>
      </c>
    </row>
    <row r="11303" spans="1:19">
      <c r="A11303">
        <v>1010101</v>
      </c>
      <c r="B11303">
        <v>1010101</v>
      </c>
      <c r="C11303">
        <v>1010101</v>
      </c>
      <c r="G11303">
        <v>176</v>
      </c>
      <c r="H11303" s="3" t="str">
        <f t="shared" si="177"/>
        <v>B0</v>
      </c>
      <c r="J11303">
        <v>1010101</v>
      </c>
      <c r="K11303" s="2">
        <v>1010100</v>
      </c>
      <c r="L11303">
        <v>1010101</v>
      </c>
      <c r="N11303">
        <v>1010101</v>
      </c>
      <c r="O11303">
        <v>1010101</v>
      </c>
      <c r="P11303">
        <v>1010101</v>
      </c>
      <c r="Q11303">
        <v>1010101</v>
      </c>
      <c r="R11303">
        <v>1010101</v>
      </c>
      <c r="S11303">
        <v>1010101</v>
      </c>
    </row>
    <row r="11304" spans="1:19">
      <c r="A11304">
        <v>1010010</v>
      </c>
      <c r="B11304">
        <v>1010101</v>
      </c>
      <c r="C11304">
        <v>1010101</v>
      </c>
      <c r="G11304">
        <v>176</v>
      </c>
      <c r="H11304" s="3" t="str">
        <f t="shared" si="177"/>
        <v>B0</v>
      </c>
      <c r="J11304">
        <v>1010101</v>
      </c>
      <c r="K11304" s="2">
        <v>10001000</v>
      </c>
      <c r="L11304">
        <v>1010010</v>
      </c>
      <c r="N11304">
        <v>1010010</v>
      </c>
      <c r="O11304">
        <v>1010010</v>
      </c>
      <c r="P11304">
        <v>1010010</v>
      </c>
      <c r="Q11304">
        <v>1010010</v>
      </c>
      <c r="R11304">
        <v>1010010</v>
      </c>
      <c r="S11304">
        <v>1010010</v>
      </c>
    </row>
    <row r="11305" spans="1:19">
      <c r="A11305">
        <v>1010101</v>
      </c>
      <c r="B11305">
        <v>1010010</v>
      </c>
      <c r="C11305">
        <v>1010010</v>
      </c>
      <c r="G11305">
        <v>176</v>
      </c>
      <c r="H11305" s="3" t="str">
        <f t="shared" si="177"/>
        <v>B0</v>
      </c>
      <c r="J11305">
        <v>1010010</v>
      </c>
      <c r="K11305" s="2">
        <v>1010101</v>
      </c>
      <c r="L11305">
        <v>1010101</v>
      </c>
      <c r="N11305">
        <v>1010101</v>
      </c>
      <c r="O11305">
        <v>1010101</v>
      </c>
      <c r="P11305">
        <v>1010101</v>
      </c>
      <c r="Q11305">
        <v>1010101</v>
      </c>
      <c r="R11305">
        <v>1010101</v>
      </c>
      <c r="S11305">
        <v>1010101</v>
      </c>
    </row>
    <row r="11306" spans="1:19">
      <c r="A11306">
        <v>1010101</v>
      </c>
      <c r="B11306">
        <v>1010101</v>
      </c>
      <c r="C11306">
        <v>1010101</v>
      </c>
      <c r="G11306">
        <v>176</v>
      </c>
      <c r="H11306" s="3" t="str">
        <f t="shared" si="177"/>
        <v>B0</v>
      </c>
      <c r="J11306">
        <v>1010101</v>
      </c>
      <c r="K11306" s="2">
        <v>1010100</v>
      </c>
      <c r="L11306">
        <v>1010101</v>
      </c>
      <c r="N11306">
        <v>1010101</v>
      </c>
      <c r="O11306">
        <v>1010101</v>
      </c>
      <c r="P11306">
        <v>1010101</v>
      </c>
      <c r="Q11306">
        <v>1010101</v>
      </c>
      <c r="R11306">
        <v>1010101</v>
      </c>
      <c r="S11306">
        <v>1010101</v>
      </c>
    </row>
    <row r="11307" spans="1:19">
      <c r="A11307">
        <v>1010010</v>
      </c>
      <c r="B11307">
        <v>1010101</v>
      </c>
      <c r="C11307">
        <v>1010101</v>
      </c>
      <c r="G11307">
        <v>176</v>
      </c>
      <c r="H11307" s="3" t="str">
        <f t="shared" si="177"/>
        <v>B0</v>
      </c>
      <c r="J11307">
        <v>1010101</v>
      </c>
      <c r="K11307" s="2">
        <v>10100010</v>
      </c>
      <c r="L11307">
        <v>1010010</v>
      </c>
      <c r="N11307">
        <v>1010010</v>
      </c>
      <c r="O11307">
        <v>1010010</v>
      </c>
      <c r="P11307">
        <v>1010010</v>
      </c>
      <c r="Q11307">
        <v>1010010</v>
      </c>
      <c r="R11307">
        <v>1010010</v>
      </c>
      <c r="S11307">
        <v>1010010</v>
      </c>
    </row>
    <row r="11308" spans="1:19">
      <c r="A11308">
        <v>1010101</v>
      </c>
      <c r="B11308">
        <v>1010010</v>
      </c>
      <c r="C11308">
        <v>1010010</v>
      </c>
      <c r="G11308">
        <v>176</v>
      </c>
      <c r="H11308" s="3" t="str">
        <f t="shared" si="177"/>
        <v>B0</v>
      </c>
      <c r="J11308">
        <v>1010010</v>
      </c>
      <c r="K11308" s="2">
        <v>10101</v>
      </c>
      <c r="L11308">
        <v>1010101</v>
      </c>
      <c r="N11308">
        <v>1010101</v>
      </c>
      <c r="O11308">
        <v>1010101</v>
      </c>
      <c r="P11308">
        <v>1010101</v>
      </c>
      <c r="Q11308">
        <v>1010101</v>
      </c>
      <c r="R11308">
        <v>1010101</v>
      </c>
      <c r="S11308">
        <v>1010101</v>
      </c>
    </row>
    <row r="11309" spans="1:19">
      <c r="A11309">
        <v>1010101</v>
      </c>
      <c r="B11309">
        <v>1010101</v>
      </c>
      <c r="C11309">
        <v>1010101</v>
      </c>
      <c r="G11309">
        <v>176</v>
      </c>
      <c r="H11309" s="3" t="str">
        <f t="shared" si="177"/>
        <v>B0</v>
      </c>
      <c r="J11309">
        <v>1010101</v>
      </c>
      <c r="K11309" s="2">
        <v>1010100</v>
      </c>
      <c r="L11309">
        <v>1010101</v>
      </c>
      <c r="N11309">
        <v>1010101</v>
      </c>
      <c r="O11309">
        <v>1010101</v>
      </c>
      <c r="P11309">
        <v>1010101</v>
      </c>
      <c r="Q11309">
        <v>1010101</v>
      </c>
      <c r="R11309">
        <v>1010101</v>
      </c>
      <c r="S11309">
        <v>1010101</v>
      </c>
    </row>
    <row r="11310" spans="1:19">
      <c r="A11310">
        <v>1010100</v>
      </c>
      <c r="B11310">
        <v>1010101</v>
      </c>
      <c r="C11310">
        <v>1010101</v>
      </c>
      <c r="G11310">
        <v>176</v>
      </c>
      <c r="H11310" s="3" t="str">
        <f t="shared" si="177"/>
        <v>B0</v>
      </c>
      <c r="J11310">
        <v>1010101</v>
      </c>
      <c r="K11310" s="2">
        <v>10000010</v>
      </c>
      <c r="L11310">
        <v>1010100</v>
      </c>
      <c r="N11310">
        <v>1010100</v>
      </c>
      <c r="O11310">
        <v>1010100</v>
      </c>
      <c r="P11310">
        <v>1010100</v>
      </c>
      <c r="Q11310">
        <v>1010100</v>
      </c>
      <c r="R11310">
        <v>1010100</v>
      </c>
      <c r="S11310">
        <v>1010100</v>
      </c>
    </row>
    <row r="11311" spans="1:19">
      <c r="A11311">
        <v>1010101</v>
      </c>
      <c r="B11311">
        <v>1010100</v>
      </c>
      <c r="C11311">
        <v>1010000</v>
      </c>
      <c r="G11311">
        <v>176</v>
      </c>
      <c r="H11311" s="3" t="str">
        <f t="shared" si="177"/>
        <v>B0</v>
      </c>
      <c r="J11311">
        <v>1010100</v>
      </c>
      <c r="K11311" s="2">
        <v>10101</v>
      </c>
      <c r="L11311">
        <v>1010101</v>
      </c>
      <c r="N11311">
        <v>1010101</v>
      </c>
      <c r="O11311">
        <v>1010101</v>
      </c>
      <c r="P11311">
        <v>1010101</v>
      </c>
      <c r="Q11311">
        <v>1010101</v>
      </c>
      <c r="R11311">
        <v>1010101</v>
      </c>
      <c r="S11311">
        <v>1010101</v>
      </c>
    </row>
    <row r="11312" spans="1:19">
      <c r="A11312">
        <v>1010101</v>
      </c>
      <c r="B11312">
        <v>1010101</v>
      </c>
      <c r="C11312">
        <v>1010101</v>
      </c>
      <c r="G11312">
        <v>176</v>
      </c>
      <c r="H11312" s="3" t="str">
        <f t="shared" si="177"/>
        <v>B0</v>
      </c>
      <c r="J11312">
        <v>1010101</v>
      </c>
      <c r="K11312" s="2">
        <v>1010100</v>
      </c>
      <c r="L11312">
        <v>1010101</v>
      </c>
      <c r="N11312">
        <v>1010101</v>
      </c>
      <c r="O11312">
        <v>1010101</v>
      </c>
      <c r="P11312">
        <v>1010101</v>
      </c>
      <c r="Q11312">
        <v>1010101</v>
      </c>
      <c r="R11312">
        <v>1010101</v>
      </c>
      <c r="S11312">
        <v>1010101</v>
      </c>
    </row>
    <row r="11313" spans="1:19">
      <c r="A11313">
        <v>1010101</v>
      </c>
      <c r="B11313">
        <v>1010101</v>
      </c>
      <c r="C11313">
        <v>1010101</v>
      </c>
      <c r="G11313">
        <v>176</v>
      </c>
      <c r="H11313" s="3" t="str">
        <f t="shared" si="177"/>
        <v>B0</v>
      </c>
      <c r="J11313">
        <v>1010101</v>
      </c>
      <c r="K11313" s="2">
        <v>10000010</v>
      </c>
      <c r="L11313">
        <v>1010101</v>
      </c>
      <c r="N11313">
        <v>1010101</v>
      </c>
      <c r="O11313">
        <v>1010101</v>
      </c>
      <c r="P11313">
        <v>1010101</v>
      </c>
      <c r="Q11313">
        <v>1010101</v>
      </c>
      <c r="R11313">
        <v>1010101</v>
      </c>
      <c r="S11313">
        <v>1010101</v>
      </c>
    </row>
    <row r="11314" spans="1:19">
      <c r="A11314">
        <v>1010101</v>
      </c>
      <c r="B11314">
        <v>1010101</v>
      </c>
      <c r="C11314">
        <v>1010101</v>
      </c>
      <c r="G11314">
        <v>176</v>
      </c>
      <c r="H11314" s="3" t="str">
        <f t="shared" si="177"/>
        <v>B0</v>
      </c>
      <c r="J11314">
        <v>1010101</v>
      </c>
      <c r="K11314" s="2">
        <v>10101</v>
      </c>
      <c r="L11314">
        <v>1010101</v>
      </c>
      <c r="N11314">
        <v>1010101</v>
      </c>
      <c r="O11314">
        <v>1010101</v>
      </c>
      <c r="P11314">
        <v>1010101</v>
      </c>
      <c r="Q11314">
        <v>1010101</v>
      </c>
      <c r="R11314">
        <v>1010101</v>
      </c>
      <c r="S11314">
        <v>1010101</v>
      </c>
    </row>
    <row r="11315" spans="1:19">
      <c r="A11315">
        <v>1010101</v>
      </c>
      <c r="B11315">
        <v>1010101</v>
      </c>
      <c r="C11315">
        <v>1010101</v>
      </c>
      <c r="G11315">
        <v>176</v>
      </c>
      <c r="H11315" s="3" t="str">
        <f t="shared" si="177"/>
        <v>B0</v>
      </c>
      <c r="J11315">
        <v>1010101</v>
      </c>
      <c r="K11315" s="2">
        <v>1010101</v>
      </c>
      <c r="L11315">
        <v>1010101</v>
      </c>
      <c r="N11315">
        <v>1010101</v>
      </c>
      <c r="O11315">
        <v>1010101</v>
      </c>
      <c r="P11315">
        <v>1010101</v>
      </c>
      <c r="Q11315">
        <v>1010101</v>
      </c>
      <c r="R11315">
        <v>1010101</v>
      </c>
      <c r="S11315">
        <v>1010101</v>
      </c>
    </row>
    <row r="11316" spans="1:19">
      <c r="A11316">
        <v>1010101</v>
      </c>
      <c r="B11316">
        <v>1010101</v>
      </c>
      <c r="C11316">
        <v>1010101</v>
      </c>
      <c r="G11316">
        <v>176</v>
      </c>
      <c r="H11316" s="3" t="str">
        <f t="shared" si="177"/>
        <v>B0</v>
      </c>
      <c r="J11316">
        <v>1010101</v>
      </c>
      <c r="K11316" s="2">
        <v>10100</v>
      </c>
      <c r="L11316">
        <v>1010101</v>
      </c>
      <c r="N11316">
        <v>1010101</v>
      </c>
      <c r="O11316">
        <v>1010101</v>
      </c>
      <c r="P11316">
        <v>1010101</v>
      </c>
      <c r="Q11316">
        <v>1010101</v>
      </c>
      <c r="R11316">
        <v>1010101</v>
      </c>
      <c r="S11316">
        <v>1010101</v>
      </c>
    </row>
    <row r="11317" spans="1:19">
      <c r="A11317">
        <v>1010101</v>
      </c>
      <c r="B11317">
        <v>1010101</v>
      </c>
      <c r="C11317">
        <v>1010101</v>
      </c>
      <c r="G11317">
        <v>176</v>
      </c>
      <c r="H11317" s="3" t="str">
        <f t="shared" si="177"/>
        <v>B0</v>
      </c>
      <c r="J11317">
        <v>1010101</v>
      </c>
      <c r="K11317" s="2">
        <v>1010101</v>
      </c>
      <c r="L11317">
        <v>1010101</v>
      </c>
      <c r="N11317">
        <v>1010101</v>
      </c>
      <c r="O11317">
        <v>1010101</v>
      </c>
      <c r="P11317">
        <v>1010101</v>
      </c>
      <c r="Q11317">
        <v>1010101</v>
      </c>
      <c r="R11317">
        <v>1010101</v>
      </c>
      <c r="S11317">
        <v>1010101</v>
      </c>
    </row>
    <row r="11318" spans="1:19">
      <c r="A11318">
        <v>1010101</v>
      </c>
      <c r="B11318">
        <v>1010101</v>
      </c>
      <c r="C11318">
        <v>1010101</v>
      </c>
      <c r="G11318">
        <v>176</v>
      </c>
      <c r="H11318" s="3" t="str">
        <f t="shared" si="177"/>
        <v>B0</v>
      </c>
      <c r="J11318">
        <v>1010101</v>
      </c>
      <c r="K11318" s="2">
        <v>1010101</v>
      </c>
      <c r="L11318">
        <v>1010101</v>
      </c>
      <c r="N11318">
        <v>1010101</v>
      </c>
      <c r="O11318">
        <v>1010101</v>
      </c>
      <c r="P11318">
        <v>1010101</v>
      </c>
      <c r="Q11318">
        <v>1010101</v>
      </c>
      <c r="R11318">
        <v>1010101</v>
      </c>
      <c r="S11318">
        <v>1010101</v>
      </c>
    </row>
    <row r="11319" spans="1:19">
      <c r="A11319">
        <v>1010101</v>
      </c>
      <c r="B11319">
        <v>1010101</v>
      </c>
      <c r="C11319">
        <v>1010101</v>
      </c>
      <c r="G11319">
        <v>176</v>
      </c>
      <c r="H11319" s="3" t="str">
        <f t="shared" si="177"/>
        <v>B0</v>
      </c>
      <c r="J11319">
        <v>1010101</v>
      </c>
      <c r="K11319" s="2">
        <v>1010101</v>
      </c>
      <c r="L11319">
        <v>1010101</v>
      </c>
      <c r="N11319">
        <v>1010101</v>
      </c>
      <c r="O11319">
        <v>1010101</v>
      </c>
      <c r="P11319">
        <v>1010101</v>
      </c>
      <c r="Q11319">
        <v>1010101</v>
      </c>
      <c r="R11319">
        <v>1010101</v>
      </c>
      <c r="S11319">
        <v>1010101</v>
      </c>
    </row>
    <row r="11320" spans="1:19">
      <c r="A11320">
        <v>1010101</v>
      </c>
      <c r="B11320">
        <v>1010101</v>
      </c>
      <c r="C11320">
        <v>1010101</v>
      </c>
      <c r="G11320">
        <v>176</v>
      </c>
      <c r="H11320" s="3" t="str">
        <f t="shared" si="177"/>
        <v>B0</v>
      </c>
      <c r="J11320">
        <v>1010101</v>
      </c>
      <c r="K11320" s="2">
        <v>1010101</v>
      </c>
      <c r="L11320">
        <v>1010101</v>
      </c>
      <c r="N11320">
        <v>1010101</v>
      </c>
      <c r="O11320">
        <v>1010101</v>
      </c>
      <c r="P11320">
        <v>1010101</v>
      </c>
      <c r="Q11320">
        <v>1010101</v>
      </c>
      <c r="R11320">
        <v>1010101</v>
      </c>
      <c r="S11320">
        <v>1010101</v>
      </c>
    </row>
    <row r="11321" spans="1:19">
      <c r="A11321">
        <v>1010101</v>
      </c>
      <c r="B11321">
        <v>1010101</v>
      </c>
      <c r="C11321">
        <v>1010101</v>
      </c>
      <c r="G11321">
        <v>176</v>
      </c>
      <c r="H11321" s="3" t="str">
        <f t="shared" si="177"/>
        <v>B0</v>
      </c>
      <c r="J11321">
        <v>1010101</v>
      </c>
      <c r="K11321" s="2">
        <v>1010101</v>
      </c>
      <c r="L11321">
        <v>1010101</v>
      </c>
      <c r="N11321">
        <v>1010101</v>
      </c>
      <c r="O11321">
        <v>1010101</v>
      </c>
      <c r="P11321">
        <v>1010101</v>
      </c>
      <c r="Q11321">
        <v>1010101</v>
      </c>
      <c r="R11321">
        <v>1010101</v>
      </c>
      <c r="S11321">
        <v>1010101</v>
      </c>
    </row>
    <row r="11322" spans="1:19">
      <c r="A11322">
        <v>1010101</v>
      </c>
      <c r="B11322">
        <v>1010101</v>
      </c>
      <c r="C11322">
        <v>1010101</v>
      </c>
      <c r="G11322">
        <v>176</v>
      </c>
      <c r="H11322" s="3" t="str">
        <f t="shared" si="177"/>
        <v>B0</v>
      </c>
      <c r="J11322">
        <v>1010101</v>
      </c>
      <c r="K11322" s="2">
        <v>1010101</v>
      </c>
      <c r="L11322">
        <v>1010101</v>
      </c>
      <c r="N11322">
        <v>1010101</v>
      </c>
      <c r="O11322">
        <v>1010101</v>
      </c>
      <c r="P11322">
        <v>1010101</v>
      </c>
      <c r="Q11322">
        <v>1010101</v>
      </c>
      <c r="R11322">
        <v>1010101</v>
      </c>
      <c r="S11322">
        <v>1010101</v>
      </c>
    </row>
    <row r="11323" spans="1:19">
      <c r="A11323">
        <v>1010101</v>
      </c>
      <c r="B11323">
        <v>1010101</v>
      </c>
      <c r="C11323">
        <v>1010101</v>
      </c>
      <c r="G11323">
        <v>176</v>
      </c>
      <c r="H11323" s="3" t="str">
        <f t="shared" si="177"/>
        <v>B0</v>
      </c>
      <c r="J11323">
        <v>1010101</v>
      </c>
      <c r="K11323" s="2">
        <v>1010101</v>
      </c>
      <c r="L11323">
        <v>1010101</v>
      </c>
      <c r="N11323">
        <v>1010101</v>
      </c>
      <c r="O11323">
        <v>1010101</v>
      </c>
      <c r="P11323">
        <v>1010101</v>
      </c>
      <c r="Q11323">
        <v>1010101</v>
      </c>
      <c r="R11323">
        <v>1010101</v>
      </c>
      <c r="S11323">
        <v>1010101</v>
      </c>
    </row>
    <row r="11324" spans="1:19">
      <c r="A11324">
        <v>1010101</v>
      </c>
      <c r="B11324">
        <v>1010101</v>
      </c>
      <c r="C11324">
        <v>1010101</v>
      </c>
      <c r="G11324">
        <v>176</v>
      </c>
      <c r="H11324" s="3" t="str">
        <f t="shared" si="177"/>
        <v>B0</v>
      </c>
      <c r="J11324">
        <v>1010101</v>
      </c>
      <c r="K11324" s="2">
        <v>1010101</v>
      </c>
      <c r="L11324">
        <v>1010101</v>
      </c>
      <c r="N11324">
        <v>1010101</v>
      </c>
      <c r="O11324">
        <v>1010101</v>
      </c>
      <c r="P11324">
        <v>1010101</v>
      </c>
      <c r="Q11324">
        <v>1010101</v>
      </c>
      <c r="R11324">
        <v>1010101</v>
      </c>
      <c r="S11324">
        <v>1010101</v>
      </c>
    </row>
    <row r="11325" spans="1:19">
      <c r="A11325">
        <v>1010101</v>
      </c>
      <c r="B11325">
        <v>1010101</v>
      </c>
      <c r="C11325">
        <v>1010101</v>
      </c>
      <c r="G11325">
        <v>176</v>
      </c>
      <c r="H11325" s="3" t="str">
        <f t="shared" si="177"/>
        <v>B0</v>
      </c>
      <c r="J11325">
        <v>1010101</v>
      </c>
      <c r="K11325" s="2">
        <v>1010101</v>
      </c>
      <c r="L11325">
        <v>1010101</v>
      </c>
      <c r="N11325">
        <v>1010101</v>
      </c>
      <c r="O11325">
        <v>1010101</v>
      </c>
      <c r="P11325">
        <v>1010101</v>
      </c>
      <c r="Q11325">
        <v>1010101</v>
      </c>
      <c r="R11325">
        <v>1010101</v>
      </c>
      <c r="S11325">
        <v>1010101</v>
      </c>
    </row>
    <row r="11326" spans="1:19">
      <c r="A11326">
        <v>1010101</v>
      </c>
      <c r="B11326">
        <v>1010101</v>
      </c>
      <c r="C11326">
        <v>1010101</v>
      </c>
      <c r="G11326">
        <v>176</v>
      </c>
      <c r="H11326" s="3" t="str">
        <f t="shared" si="177"/>
        <v>B0</v>
      </c>
      <c r="J11326">
        <v>1010101</v>
      </c>
      <c r="K11326" s="2">
        <v>1010101</v>
      </c>
      <c r="L11326">
        <v>1010101</v>
      </c>
      <c r="N11326">
        <v>1010101</v>
      </c>
      <c r="O11326">
        <v>1010101</v>
      </c>
      <c r="P11326">
        <v>1010101</v>
      </c>
      <c r="Q11326">
        <v>1010101</v>
      </c>
      <c r="R11326">
        <v>1010101</v>
      </c>
      <c r="S11326">
        <v>1010101</v>
      </c>
    </row>
    <row r="11327" spans="1:19">
      <c r="A11327">
        <v>1010101</v>
      </c>
      <c r="B11327">
        <v>1010101</v>
      </c>
      <c r="C11327">
        <v>1010101</v>
      </c>
      <c r="G11327">
        <v>176</v>
      </c>
      <c r="H11327" s="3" t="str">
        <f t="shared" si="177"/>
        <v>B0</v>
      </c>
      <c r="J11327">
        <v>1010101</v>
      </c>
      <c r="K11327" s="2">
        <v>1010101</v>
      </c>
      <c r="L11327">
        <v>1010101</v>
      </c>
      <c r="N11327">
        <v>1010101</v>
      </c>
      <c r="O11327">
        <v>1010101</v>
      </c>
      <c r="P11327">
        <v>1010101</v>
      </c>
      <c r="Q11327">
        <v>1010101</v>
      </c>
      <c r="R11327">
        <v>1010101</v>
      </c>
      <c r="S11327">
        <v>1010101</v>
      </c>
    </row>
    <row r="11328" spans="1:19">
      <c r="A11328">
        <v>1010101</v>
      </c>
      <c r="B11328">
        <v>1010101</v>
      </c>
      <c r="C11328">
        <v>1010101</v>
      </c>
      <c r="G11328">
        <v>176</v>
      </c>
      <c r="H11328" s="3" t="str">
        <f t="shared" si="177"/>
        <v>B0</v>
      </c>
      <c r="J11328">
        <v>1010101</v>
      </c>
      <c r="K11328" s="2">
        <v>1010101</v>
      </c>
      <c r="L11328">
        <v>1010101</v>
      </c>
      <c r="N11328">
        <v>1010101</v>
      </c>
      <c r="O11328">
        <v>1010101</v>
      </c>
      <c r="P11328">
        <v>1010101</v>
      </c>
      <c r="Q11328">
        <v>1010101</v>
      </c>
      <c r="R11328">
        <v>1010101</v>
      </c>
      <c r="S11328">
        <v>1010101</v>
      </c>
    </row>
    <row r="11329" spans="1:19">
      <c r="A11329">
        <v>1010101</v>
      </c>
      <c r="B11329">
        <v>1010101</v>
      </c>
      <c r="C11329">
        <v>1010101</v>
      </c>
      <c r="G11329">
        <v>176</v>
      </c>
      <c r="H11329" s="3" t="str">
        <f t="shared" si="177"/>
        <v>B0</v>
      </c>
      <c r="J11329">
        <v>1010101</v>
      </c>
      <c r="K11329" s="2">
        <v>1010101</v>
      </c>
      <c r="L11329">
        <v>1010101</v>
      </c>
      <c r="N11329">
        <v>1010101</v>
      </c>
      <c r="O11329">
        <v>1010101</v>
      </c>
      <c r="P11329">
        <v>1010101</v>
      </c>
      <c r="Q11329">
        <v>1010101</v>
      </c>
      <c r="R11329">
        <v>1010101</v>
      </c>
      <c r="S11329">
        <v>1010101</v>
      </c>
    </row>
    <row r="11330" spans="1:19">
      <c r="A11330">
        <v>1010101</v>
      </c>
      <c r="B11330">
        <v>1010101</v>
      </c>
      <c r="C11330">
        <v>1010101</v>
      </c>
      <c r="G11330">
        <v>176</v>
      </c>
      <c r="H11330" s="3" t="str">
        <f t="shared" si="177"/>
        <v>B0</v>
      </c>
      <c r="J11330">
        <v>1010101</v>
      </c>
      <c r="K11330" s="2">
        <v>1010101</v>
      </c>
      <c r="L11330">
        <v>1010101</v>
      </c>
      <c r="N11330">
        <v>1010101</v>
      </c>
      <c r="O11330">
        <v>1010101</v>
      </c>
      <c r="P11330">
        <v>1010101</v>
      </c>
      <c r="Q11330">
        <v>1010101</v>
      </c>
      <c r="R11330">
        <v>1010101</v>
      </c>
      <c r="S11330">
        <v>1010101</v>
      </c>
    </row>
    <row r="11331" spans="1:19">
      <c r="A11331">
        <v>1010101</v>
      </c>
      <c r="B11331">
        <v>1010101</v>
      </c>
      <c r="C11331">
        <v>1010101</v>
      </c>
      <c r="G11331">
        <v>177</v>
      </c>
      <c r="H11331" s="3" t="str">
        <f t="shared" si="177"/>
        <v>B1</v>
      </c>
      <c r="J11331">
        <v>1010101</v>
      </c>
      <c r="K11331" s="2">
        <v>1010101</v>
      </c>
      <c r="L11331">
        <v>1010101</v>
      </c>
      <c r="N11331">
        <v>1010101</v>
      </c>
      <c r="O11331">
        <v>1010101</v>
      </c>
      <c r="P11331">
        <v>1010101</v>
      </c>
      <c r="Q11331">
        <v>1010101</v>
      </c>
      <c r="R11331">
        <v>1010101</v>
      </c>
      <c r="S11331">
        <v>1010101</v>
      </c>
    </row>
    <row r="11332" spans="1:19">
      <c r="A11332">
        <v>1010101</v>
      </c>
      <c r="B11332">
        <v>1010101</v>
      </c>
      <c r="C11332">
        <v>1010101</v>
      </c>
      <c r="G11332">
        <v>177</v>
      </c>
      <c r="H11332" s="3" t="str">
        <f t="shared" si="177"/>
        <v>B1</v>
      </c>
      <c r="J11332">
        <v>1010101</v>
      </c>
      <c r="K11332" s="2">
        <v>1010101</v>
      </c>
      <c r="L11332">
        <v>1010101</v>
      </c>
      <c r="N11332">
        <v>1010101</v>
      </c>
      <c r="O11332">
        <v>1010101</v>
      </c>
      <c r="P11332">
        <v>1010101</v>
      </c>
      <c r="Q11332">
        <v>1010101</v>
      </c>
      <c r="R11332">
        <v>1010101</v>
      </c>
      <c r="S11332">
        <v>1010101</v>
      </c>
    </row>
    <row r="11333" spans="1:19">
      <c r="A11333">
        <v>1010101</v>
      </c>
      <c r="B11333">
        <v>1010101</v>
      </c>
      <c r="C11333">
        <v>1010101</v>
      </c>
      <c r="G11333">
        <v>177</v>
      </c>
      <c r="H11333" s="3" t="str">
        <f t="shared" si="177"/>
        <v>B1</v>
      </c>
      <c r="J11333">
        <v>1010101</v>
      </c>
      <c r="K11333" s="2">
        <v>1010101</v>
      </c>
      <c r="L11333">
        <v>1010101</v>
      </c>
      <c r="N11333">
        <v>1010101</v>
      </c>
      <c r="O11333">
        <v>1010101</v>
      </c>
      <c r="P11333">
        <v>1010101</v>
      </c>
      <c r="Q11333">
        <v>1010101</v>
      </c>
      <c r="R11333">
        <v>1010101</v>
      </c>
      <c r="S11333">
        <v>1010101</v>
      </c>
    </row>
    <row r="11334" spans="1:19">
      <c r="A11334">
        <v>1010101</v>
      </c>
      <c r="B11334">
        <v>1010101</v>
      </c>
      <c r="C11334">
        <v>1010101</v>
      </c>
      <c r="G11334">
        <v>177</v>
      </c>
      <c r="H11334" s="3" t="str">
        <f t="shared" si="177"/>
        <v>B1</v>
      </c>
      <c r="J11334">
        <v>1010101</v>
      </c>
      <c r="K11334" s="2">
        <v>1010101</v>
      </c>
      <c r="L11334">
        <v>1010101</v>
      </c>
      <c r="N11334">
        <v>1010101</v>
      </c>
      <c r="O11334">
        <v>1010101</v>
      </c>
      <c r="P11334">
        <v>1010101</v>
      </c>
      <c r="Q11334">
        <v>1010101</v>
      </c>
      <c r="R11334">
        <v>1010101</v>
      </c>
      <c r="S11334">
        <v>1010101</v>
      </c>
    </row>
    <row r="11335" spans="1:19">
      <c r="A11335">
        <v>1010101</v>
      </c>
      <c r="B11335">
        <v>1010101</v>
      </c>
      <c r="C11335">
        <v>1010101</v>
      </c>
      <c r="G11335">
        <v>177</v>
      </c>
      <c r="H11335" s="3" t="str">
        <f t="shared" si="177"/>
        <v>B1</v>
      </c>
      <c r="J11335">
        <v>1010101</v>
      </c>
      <c r="K11335" s="2">
        <v>1010101</v>
      </c>
      <c r="L11335">
        <v>1010101</v>
      </c>
      <c r="N11335">
        <v>1010101</v>
      </c>
      <c r="O11335">
        <v>1010101</v>
      </c>
      <c r="P11335">
        <v>1010101</v>
      </c>
      <c r="Q11335">
        <v>1010101</v>
      </c>
      <c r="R11335">
        <v>1010101</v>
      </c>
      <c r="S11335">
        <v>1010101</v>
      </c>
    </row>
    <row r="11336" spans="1:19">
      <c r="A11336">
        <v>1010101</v>
      </c>
      <c r="B11336">
        <v>1010101</v>
      </c>
      <c r="C11336">
        <v>1010101</v>
      </c>
      <c r="G11336">
        <v>177</v>
      </c>
      <c r="H11336" s="3" t="str">
        <f t="shared" si="177"/>
        <v>B1</v>
      </c>
      <c r="J11336">
        <v>1010101</v>
      </c>
      <c r="K11336" s="2">
        <v>1010101</v>
      </c>
      <c r="L11336">
        <v>1010101</v>
      </c>
      <c r="N11336">
        <v>1010101</v>
      </c>
      <c r="O11336">
        <v>1010101</v>
      </c>
      <c r="P11336">
        <v>1010101</v>
      </c>
      <c r="Q11336">
        <v>1010101</v>
      </c>
      <c r="R11336">
        <v>1010101</v>
      </c>
      <c r="S11336">
        <v>1010101</v>
      </c>
    </row>
    <row r="11337" spans="1:19">
      <c r="A11337">
        <v>1010101</v>
      </c>
      <c r="B11337">
        <v>1010101</v>
      </c>
      <c r="C11337">
        <v>1010101</v>
      </c>
      <c r="G11337">
        <v>177</v>
      </c>
      <c r="H11337" s="3" t="str">
        <f t="shared" ref="H11337:H11400" si="178">DEC2HEX(G11337)</f>
        <v>B1</v>
      </c>
      <c r="J11337">
        <v>1010101</v>
      </c>
      <c r="K11337" s="2">
        <v>1010101</v>
      </c>
      <c r="L11337">
        <v>1010101</v>
      </c>
      <c r="N11337">
        <v>1010101</v>
      </c>
      <c r="O11337">
        <v>1010101</v>
      </c>
      <c r="P11337">
        <v>1010101</v>
      </c>
      <c r="Q11337">
        <v>1010101</v>
      </c>
      <c r="R11337">
        <v>1010101</v>
      </c>
      <c r="S11337">
        <v>1010101</v>
      </c>
    </row>
    <row r="11338" spans="1:19">
      <c r="A11338">
        <v>1010101</v>
      </c>
      <c r="B11338">
        <v>1010101</v>
      </c>
      <c r="C11338">
        <v>1010101</v>
      </c>
      <c r="G11338">
        <v>177</v>
      </c>
      <c r="H11338" s="3" t="str">
        <f t="shared" si="178"/>
        <v>B1</v>
      </c>
      <c r="J11338">
        <v>1010101</v>
      </c>
      <c r="K11338" s="2">
        <v>1010101</v>
      </c>
      <c r="L11338">
        <v>1010101</v>
      </c>
      <c r="N11338">
        <v>1010101</v>
      </c>
      <c r="O11338">
        <v>1010101</v>
      </c>
      <c r="P11338">
        <v>1010101</v>
      </c>
      <c r="Q11338">
        <v>1010101</v>
      </c>
      <c r="R11338">
        <v>1010101</v>
      </c>
      <c r="S11338">
        <v>1010101</v>
      </c>
    </row>
    <row r="11339" spans="1:19">
      <c r="A11339">
        <v>101</v>
      </c>
      <c r="B11339">
        <v>1010101</v>
      </c>
      <c r="C11339">
        <v>1010101</v>
      </c>
      <c r="G11339">
        <v>177</v>
      </c>
      <c r="H11339" s="3" t="str">
        <f t="shared" si="178"/>
        <v>B1</v>
      </c>
      <c r="J11339">
        <v>1010101</v>
      </c>
      <c r="K11339" s="2">
        <v>1010101</v>
      </c>
      <c r="L11339">
        <v>101</v>
      </c>
      <c r="N11339">
        <v>101</v>
      </c>
      <c r="O11339">
        <v>101</v>
      </c>
      <c r="P11339">
        <v>101</v>
      </c>
      <c r="Q11339">
        <v>101</v>
      </c>
      <c r="R11339">
        <v>101</v>
      </c>
      <c r="S11339">
        <v>101</v>
      </c>
    </row>
    <row r="11340" spans="1:19">
      <c r="A11340">
        <v>1010101</v>
      </c>
      <c r="B11340">
        <v>101</v>
      </c>
      <c r="C11340">
        <v>101</v>
      </c>
      <c r="G11340">
        <v>177</v>
      </c>
      <c r="H11340" s="3" t="str">
        <f t="shared" si="178"/>
        <v>B1</v>
      </c>
      <c r="J11340">
        <v>101</v>
      </c>
      <c r="K11340" s="2">
        <v>1010000</v>
      </c>
      <c r="L11340">
        <v>1010101</v>
      </c>
      <c r="N11340">
        <v>1010101</v>
      </c>
      <c r="O11340">
        <v>1010101</v>
      </c>
      <c r="P11340">
        <v>1010101</v>
      </c>
      <c r="Q11340">
        <v>1010101</v>
      </c>
      <c r="R11340">
        <v>1010101</v>
      </c>
      <c r="S11340">
        <v>1010101</v>
      </c>
    </row>
    <row r="11341" spans="1:19">
      <c r="A11341">
        <v>1010000</v>
      </c>
      <c r="B11341">
        <v>1010101</v>
      </c>
      <c r="C11341">
        <v>1010101</v>
      </c>
      <c r="G11341">
        <v>177</v>
      </c>
      <c r="H11341" s="3" t="str">
        <f t="shared" si="178"/>
        <v>B1</v>
      </c>
      <c r="J11341">
        <v>1010101</v>
      </c>
      <c r="K11341" s="2">
        <v>1010001</v>
      </c>
      <c r="L11341">
        <v>1010000</v>
      </c>
      <c r="N11341">
        <v>1010000</v>
      </c>
      <c r="O11341">
        <v>1010000</v>
      </c>
      <c r="P11341">
        <v>1010000</v>
      </c>
      <c r="Q11341">
        <v>1010000</v>
      </c>
      <c r="R11341">
        <v>1010000</v>
      </c>
      <c r="S11341">
        <v>1010000</v>
      </c>
    </row>
    <row r="11342" spans="1:19">
      <c r="A11342">
        <v>10100101</v>
      </c>
      <c r="B11342">
        <v>1010000</v>
      </c>
      <c r="C11342">
        <v>1010000</v>
      </c>
      <c r="G11342">
        <v>177</v>
      </c>
      <c r="H11342" s="3" t="str">
        <f t="shared" si="178"/>
        <v>B1</v>
      </c>
      <c r="J11342">
        <v>1010000</v>
      </c>
      <c r="K11342" s="2">
        <v>1000101</v>
      </c>
      <c r="L11342">
        <v>10100101</v>
      </c>
      <c r="N11342">
        <v>10100101</v>
      </c>
      <c r="O11342">
        <v>10100101</v>
      </c>
      <c r="P11342">
        <v>10100101</v>
      </c>
      <c r="Q11342">
        <v>10100101</v>
      </c>
      <c r="R11342">
        <v>10100101</v>
      </c>
      <c r="S11342">
        <v>10100101</v>
      </c>
    </row>
    <row r="11343" spans="1:19">
      <c r="A11343">
        <v>1010101</v>
      </c>
      <c r="B11343">
        <v>10100101</v>
      </c>
      <c r="C11343">
        <v>10100001</v>
      </c>
      <c r="G11343">
        <v>177</v>
      </c>
      <c r="H11343" s="3" t="str">
        <f t="shared" si="178"/>
        <v>B1</v>
      </c>
      <c r="J11343">
        <v>10100101</v>
      </c>
      <c r="K11343" s="2">
        <v>1001010</v>
      </c>
      <c r="L11343">
        <v>1010101</v>
      </c>
      <c r="N11343">
        <v>1010101</v>
      </c>
      <c r="O11343">
        <v>1010101</v>
      </c>
      <c r="P11343">
        <v>1010101</v>
      </c>
      <c r="Q11343">
        <v>1010101</v>
      </c>
      <c r="R11343">
        <v>1010101</v>
      </c>
      <c r="S11343">
        <v>1010101</v>
      </c>
    </row>
    <row r="11344" spans="1:19">
      <c r="A11344">
        <v>1011010</v>
      </c>
      <c r="B11344">
        <v>1010101</v>
      </c>
      <c r="C11344">
        <v>1010101</v>
      </c>
      <c r="G11344">
        <v>177</v>
      </c>
      <c r="H11344" s="3" t="str">
        <f t="shared" si="178"/>
        <v>B1</v>
      </c>
      <c r="J11344">
        <v>1010101</v>
      </c>
      <c r="K11344" s="2">
        <v>1000</v>
      </c>
      <c r="L11344">
        <v>1011010</v>
      </c>
      <c r="N11344">
        <v>1011010</v>
      </c>
      <c r="O11344">
        <v>1011010</v>
      </c>
      <c r="P11344">
        <v>1011010</v>
      </c>
      <c r="Q11344">
        <v>1011010</v>
      </c>
      <c r="R11344">
        <v>1011010</v>
      </c>
      <c r="S11344">
        <v>1011010</v>
      </c>
    </row>
    <row r="11345" spans="1:19">
      <c r="A11345">
        <v>1010101</v>
      </c>
      <c r="B11345">
        <v>1011010</v>
      </c>
      <c r="C11345">
        <v>1001010</v>
      </c>
      <c r="G11345">
        <v>177</v>
      </c>
      <c r="H11345" s="3" t="str">
        <f t="shared" si="178"/>
        <v>B1</v>
      </c>
      <c r="J11345">
        <v>1011010</v>
      </c>
      <c r="K11345" s="2">
        <v>100000</v>
      </c>
      <c r="L11345">
        <v>1010101</v>
      </c>
      <c r="N11345">
        <v>1010101</v>
      </c>
      <c r="O11345">
        <v>1010101</v>
      </c>
      <c r="P11345">
        <v>1010101</v>
      </c>
      <c r="Q11345">
        <v>1010101</v>
      </c>
      <c r="R11345">
        <v>1010101</v>
      </c>
      <c r="S11345">
        <v>1010101</v>
      </c>
    </row>
    <row r="11346" spans="1:19">
      <c r="A11346">
        <v>1010101</v>
      </c>
      <c r="B11346">
        <v>1010101</v>
      </c>
      <c r="C11346">
        <v>101</v>
      </c>
      <c r="G11346">
        <v>177</v>
      </c>
      <c r="H11346" s="3" t="str">
        <f t="shared" si="178"/>
        <v>B1</v>
      </c>
      <c r="J11346">
        <v>1010101</v>
      </c>
      <c r="K11346" s="2">
        <v>100000</v>
      </c>
      <c r="L11346">
        <v>1010101</v>
      </c>
      <c r="N11346">
        <v>1010101</v>
      </c>
      <c r="O11346">
        <v>1010101</v>
      </c>
      <c r="P11346">
        <v>1010101</v>
      </c>
      <c r="Q11346">
        <v>1010101</v>
      </c>
      <c r="R11346">
        <v>1010101</v>
      </c>
      <c r="S11346">
        <v>1010101</v>
      </c>
    </row>
    <row r="11347" spans="1:19">
      <c r="A11347">
        <v>1010101</v>
      </c>
      <c r="B11347">
        <v>1010101</v>
      </c>
      <c r="C11347">
        <v>1010101</v>
      </c>
      <c r="G11347">
        <v>177</v>
      </c>
      <c r="H11347" s="3" t="str">
        <f t="shared" si="178"/>
        <v>B1</v>
      </c>
      <c r="J11347">
        <v>1010101</v>
      </c>
      <c r="K11347" s="2">
        <v>10001000</v>
      </c>
      <c r="L11347">
        <v>1010101</v>
      </c>
      <c r="N11347">
        <v>1010101</v>
      </c>
      <c r="O11347">
        <v>1010101</v>
      </c>
      <c r="P11347">
        <v>1010101</v>
      </c>
      <c r="Q11347">
        <v>1010101</v>
      </c>
      <c r="R11347">
        <v>1010101</v>
      </c>
      <c r="S11347">
        <v>1010101</v>
      </c>
    </row>
    <row r="11348" spans="1:19">
      <c r="A11348">
        <v>1010101</v>
      </c>
      <c r="B11348">
        <v>1010101</v>
      </c>
      <c r="C11348">
        <v>1010000</v>
      </c>
      <c r="G11348">
        <v>177</v>
      </c>
      <c r="H11348" s="3" t="str">
        <f t="shared" si="178"/>
        <v>B1</v>
      </c>
      <c r="J11348">
        <v>1010101</v>
      </c>
      <c r="K11348" s="2">
        <v>10101000</v>
      </c>
      <c r="L11348">
        <v>1010101</v>
      </c>
      <c r="N11348">
        <v>1010101</v>
      </c>
      <c r="O11348">
        <v>1010101</v>
      </c>
      <c r="P11348">
        <v>1010101</v>
      </c>
      <c r="Q11348">
        <v>1010101</v>
      </c>
      <c r="R11348">
        <v>1010101</v>
      </c>
      <c r="S11348">
        <v>1010101</v>
      </c>
    </row>
    <row r="11349" spans="1:19">
      <c r="A11349">
        <v>1010101</v>
      </c>
      <c r="B11349">
        <v>1010101</v>
      </c>
      <c r="C11349">
        <v>1010101</v>
      </c>
      <c r="G11349">
        <v>177</v>
      </c>
      <c r="H11349" s="3" t="str">
        <f t="shared" si="178"/>
        <v>B1</v>
      </c>
      <c r="J11349">
        <v>1010101</v>
      </c>
      <c r="K11349" s="2">
        <v>100000</v>
      </c>
      <c r="L11349">
        <v>1010101</v>
      </c>
      <c r="N11349">
        <v>1010101</v>
      </c>
      <c r="O11349">
        <v>1010101</v>
      </c>
      <c r="P11349">
        <v>1010101</v>
      </c>
      <c r="Q11349">
        <v>1010101</v>
      </c>
      <c r="R11349">
        <v>1010101</v>
      </c>
      <c r="S11349">
        <v>1010101</v>
      </c>
    </row>
    <row r="11350" spans="1:19">
      <c r="A11350">
        <v>1010101</v>
      </c>
      <c r="B11350">
        <v>1010101</v>
      </c>
      <c r="C11350">
        <v>1010101</v>
      </c>
      <c r="G11350">
        <v>177</v>
      </c>
      <c r="H11350" s="3" t="str">
        <f t="shared" si="178"/>
        <v>B1</v>
      </c>
      <c r="J11350">
        <v>1010101</v>
      </c>
      <c r="K11350" s="2">
        <v>10001000</v>
      </c>
      <c r="L11350">
        <v>1010101</v>
      </c>
      <c r="N11350">
        <v>1010101</v>
      </c>
      <c r="O11350">
        <v>1010101</v>
      </c>
      <c r="P11350">
        <v>1010101</v>
      </c>
      <c r="Q11350">
        <v>1010101</v>
      </c>
      <c r="R11350">
        <v>1010101</v>
      </c>
      <c r="S11350">
        <v>1010101</v>
      </c>
    </row>
    <row r="11351" spans="1:19">
      <c r="A11351">
        <v>1010101</v>
      </c>
      <c r="B11351">
        <v>1010101</v>
      </c>
      <c r="C11351">
        <v>1010101</v>
      </c>
      <c r="G11351">
        <v>177</v>
      </c>
      <c r="H11351" s="3" t="str">
        <f t="shared" si="178"/>
        <v>B1</v>
      </c>
      <c r="J11351">
        <v>1010101</v>
      </c>
      <c r="K11351" s="2">
        <v>100000</v>
      </c>
      <c r="L11351">
        <v>1010101</v>
      </c>
      <c r="N11351">
        <v>1010101</v>
      </c>
      <c r="O11351">
        <v>1010101</v>
      </c>
      <c r="P11351">
        <v>1010101</v>
      </c>
      <c r="Q11351">
        <v>1010101</v>
      </c>
      <c r="R11351">
        <v>1010101</v>
      </c>
      <c r="S11351">
        <v>1010101</v>
      </c>
    </row>
    <row r="11352" spans="1:19">
      <c r="A11352">
        <v>1010101</v>
      </c>
      <c r="B11352">
        <v>1010101</v>
      </c>
      <c r="C11352">
        <v>1010101</v>
      </c>
      <c r="G11352">
        <v>177</v>
      </c>
      <c r="H11352" s="3" t="str">
        <f t="shared" si="178"/>
        <v>B1</v>
      </c>
      <c r="J11352">
        <v>1010101</v>
      </c>
      <c r="K11352" s="2">
        <v>101010</v>
      </c>
      <c r="L11352">
        <v>1010101</v>
      </c>
      <c r="N11352">
        <v>1010101</v>
      </c>
      <c r="O11352">
        <v>1010101</v>
      </c>
      <c r="P11352">
        <v>1010101</v>
      </c>
      <c r="Q11352">
        <v>1010101</v>
      </c>
      <c r="R11352">
        <v>1010101</v>
      </c>
      <c r="S11352">
        <v>1010101</v>
      </c>
    </row>
    <row r="11353" spans="1:19">
      <c r="A11353">
        <v>1010101</v>
      </c>
      <c r="B11353">
        <v>1010101</v>
      </c>
      <c r="C11353">
        <v>1010101</v>
      </c>
      <c r="G11353">
        <v>177</v>
      </c>
      <c r="H11353" s="3" t="str">
        <f t="shared" si="178"/>
        <v>B1</v>
      </c>
      <c r="J11353">
        <v>1010101</v>
      </c>
      <c r="K11353" s="2">
        <v>10001000</v>
      </c>
      <c r="L11353">
        <v>1010101</v>
      </c>
      <c r="N11353">
        <v>1010101</v>
      </c>
      <c r="O11353">
        <v>1010101</v>
      </c>
      <c r="P11353">
        <v>1010101</v>
      </c>
      <c r="Q11353">
        <v>1010101</v>
      </c>
      <c r="R11353">
        <v>1010101</v>
      </c>
      <c r="S11353">
        <v>1010101</v>
      </c>
    </row>
    <row r="11354" spans="1:19">
      <c r="A11354">
        <v>1010101</v>
      </c>
      <c r="B11354">
        <v>1010101</v>
      </c>
      <c r="C11354">
        <v>1010101</v>
      </c>
      <c r="G11354">
        <v>177</v>
      </c>
      <c r="H11354" s="3" t="str">
        <f t="shared" si="178"/>
        <v>B1</v>
      </c>
      <c r="J11354">
        <v>1010101</v>
      </c>
      <c r="K11354" s="2">
        <v>100000</v>
      </c>
      <c r="L11354">
        <v>1010101</v>
      </c>
      <c r="N11354">
        <v>1010101</v>
      </c>
      <c r="O11354">
        <v>1010101</v>
      </c>
      <c r="P11354">
        <v>1010101</v>
      </c>
      <c r="Q11354">
        <v>1010101</v>
      </c>
      <c r="R11354">
        <v>1010101</v>
      </c>
      <c r="S11354">
        <v>1010101</v>
      </c>
    </row>
    <row r="11355" spans="1:19">
      <c r="A11355">
        <v>1010101</v>
      </c>
      <c r="B11355">
        <v>1010101</v>
      </c>
      <c r="C11355">
        <v>1010101</v>
      </c>
      <c r="G11355">
        <v>177</v>
      </c>
      <c r="H11355" s="3" t="str">
        <f t="shared" si="178"/>
        <v>B1</v>
      </c>
      <c r="J11355">
        <v>1010101</v>
      </c>
      <c r="K11355" s="2">
        <v>100000</v>
      </c>
      <c r="L11355">
        <v>1010101</v>
      </c>
      <c r="N11355">
        <v>1010101</v>
      </c>
      <c r="O11355">
        <v>1010101</v>
      </c>
      <c r="P11355">
        <v>1010101</v>
      </c>
      <c r="Q11355">
        <v>1010101</v>
      </c>
      <c r="R11355">
        <v>1010101</v>
      </c>
      <c r="S11355">
        <v>1010101</v>
      </c>
    </row>
    <row r="11356" spans="1:19">
      <c r="A11356">
        <v>1010101</v>
      </c>
      <c r="B11356">
        <v>1010101</v>
      </c>
      <c r="C11356">
        <v>1010101</v>
      </c>
      <c r="G11356">
        <v>177</v>
      </c>
      <c r="H11356" s="3" t="str">
        <f t="shared" si="178"/>
        <v>B1</v>
      </c>
      <c r="J11356">
        <v>1010101</v>
      </c>
      <c r="K11356" s="2">
        <v>10001000</v>
      </c>
      <c r="L11356">
        <v>1010101</v>
      </c>
      <c r="N11356">
        <v>1010101</v>
      </c>
      <c r="O11356">
        <v>1010101</v>
      </c>
      <c r="P11356">
        <v>1010101</v>
      </c>
      <c r="Q11356">
        <v>1010101</v>
      </c>
      <c r="R11356">
        <v>1010101</v>
      </c>
      <c r="S11356">
        <v>1010101</v>
      </c>
    </row>
    <row r="11357" spans="1:19">
      <c r="A11357">
        <v>1010101</v>
      </c>
      <c r="B11357">
        <v>1010101</v>
      </c>
      <c r="C11357">
        <v>1010101</v>
      </c>
      <c r="G11357">
        <v>177</v>
      </c>
      <c r="H11357" s="3" t="str">
        <f t="shared" si="178"/>
        <v>B1</v>
      </c>
      <c r="J11357">
        <v>1010101</v>
      </c>
      <c r="K11357" s="2">
        <v>1000</v>
      </c>
      <c r="L11357">
        <v>1010101</v>
      </c>
      <c r="N11357">
        <v>1010101</v>
      </c>
      <c r="O11357">
        <v>1010101</v>
      </c>
      <c r="P11357">
        <v>1010101</v>
      </c>
      <c r="Q11357">
        <v>1010101</v>
      </c>
      <c r="R11357">
        <v>1010101</v>
      </c>
      <c r="S11357">
        <v>1010101</v>
      </c>
    </row>
    <row r="11358" spans="1:19">
      <c r="A11358">
        <v>1010101</v>
      </c>
      <c r="B11358">
        <v>1010101</v>
      </c>
      <c r="C11358">
        <v>1010101</v>
      </c>
      <c r="G11358">
        <v>177</v>
      </c>
      <c r="H11358" s="3" t="str">
        <f t="shared" si="178"/>
        <v>B1</v>
      </c>
      <c r="J11358">
        <v>1010101</v>
      </c>
      <c r="K11358" s="2">
        <v>1000101</v>
      </c>
      <c r="L11358">
        <v>1010101</v>
      </c>
      <c r="N11358">
        <v>1010101</v>
      </c>
      <c r="O11358">
        <v>1010101</v>
      </c>
      <c r="P11358">
        <v>1010101</v>
      </c>
      <c r="Q11358">
        <v>1010101</v>
      </c>
      <c r="R11358">
        <v>1010101</v>
      </c>
      <c r="S11358">
        <v>1010101</v>
      </c>
    </row>
    <row r="11359" spans="1:19">
      <c r="A11359">
        <v>1010101</v>
      </c>
      <c r="B11359">
        <v>1010101</v>
      </c>
      <c r="C11359">
        <v>1010101</v>
      </c>
      <c r="G11359">
        <v>177</v>
      </c>
      <c r="H11359" s="3" t="str">
        <f t="shared" si="178"/>
        <v>B1</v>
      </c>
      <c r="J11359">
        <v>1010101</v>
      </c>
      <c r="K11359" s="2">
        <v>10001</v>
      </c>
      <c r="L11359">
        <v>1010101</v>
      </c>
      <c r="N11359">
        <v>1010101</v>
      </c>
      <c r="O11359">
        <v>1010101</v>
      </c>
      <c r="P11359">
        <v>1010101</v>
      </c>
      <c r="Q11359">
        <v>1010101</v>
      </c>
      <c r="R11359">
        <v>1010101</v>
      </c>
      <c r="S11359">
        <v>1010101</v>
      </c>
    </row>
    <row r="11360" spans="1:19">
      <c r="A11360">
        <v>1010101</v>
      </c>
      <c r="B11360">
        <v>1010101</v>
      </c>
      <c r="C11360">
        <v>1010101</v>
      </c>
      <c r="G11360">
        <v>177</v>
      </c>
      <c r="H11360" s="3" t="str">
        <f t="shared" si="178"/>
        <v>B1</v>
      </c>
      <c r="J11360">
        <v>1010101</v>
      </c>
      <c r="K11360" s="2">
        <v>1010001</v>
      </c>
      <c r="L11360">
        <v>1010101</v>
      </c>
      <c r="N11360">
        <v>1010101</v>
      </c>
      <c r="O11360">
        <v>1010101</v>
      </c>
      <c r="P11360">
        <v>1010101</v>
      </c>
      <c r="Q11360">
        <v>1010101</v>
      </c>
      <c r="R11360">
        <v>1010101</v>
      </c>
      <c r="S11360">
        <v>1010101</v>
      </c>
    </row>
    <row r="11361" spans="1:19">
      <c r="A11361">
        <v>1010101</v>
      </c>
      <c r="B11361">
        <v>1010101</v>
      </c>
      <c r="C11361">
        <v>1010101</v>
      </c>
      <c r="G11361">
        <v>177</v>
      </c>
      <c r="H11361" s="3" t="str">
        <f t="shared" si="178"/>
        <v>B1</v>
      </c>
      <c r="J11361">
        <v>1010101</v>
      </c>
      <c r="K11361" s="2">
        <v>1010101</v>
      </c>
      <c r="L11361">
        <v>1010101</v>
      </c>
      <c r="N11361">
        <v>1010101</v>
      </c>
      <c r="O11361">
        <v>1010101</v>
      </c>
      <c r="P11361">
        <v>1010101</v>
      </c>
      <c r="Q11361">
        <v>1010101</v>
      </c>
      <c r="R11361">
        <v>1010101</v>
      </c>
      <c r="S11361">
        <v>1010101</v>
      </c>
    </row>
    <row r="11362" spans="1:19">
      <c r="A11362">
        <v>1010101</v>
      </c>
      <c r="B11362">
        <v>1010101</v>
      </c>
      <c r="C11362">
        <v>1010101</v>
      </c>
      <c r="G11362">
        <v>177</v>
      </c>
      <c r="H11362" s="3" t="str">
        <f t="shared" si="178"/>
        <v>B1</v>
      </c>
      <c r="J11362">
        <v>1010101</v>
      </c>
      <c r="K11362" s="2">
        <v>1000000</v>
      </c>
      <c r="L11362">
        <v>1010101</v>
      </c>
      <c r="N11362">
        <v>1010101</v>
      </c>
      <c r="O11362">
        <v>1010101</v>
      </c>
      <c r="P11362">
        <v>1010101</v>
      </c>
      <c r="Q11362">
        <v>1010101</v>
      </c>
      <c r="R11362">
        <v>1010101</v>
      </c>
      <c r="S11362">
        <v>1010101</v>
      </c>
    </row>
    <row r="11363" spans="1:19">
      <c r="A11363">
        <v>1010101</v>
      </c>
      <c r="B11363">
        <v>1010101</v>
      </c>
      <c r="C11363">
        <v>1010101</v>
      </c>
      <c r="G11363">
        <v>177</v>
      </c>
      <c r="H11363" s="3" t="str">
        <f t="shared" si="178"/>
        <v>B1</v>
      </c>
      <c r="J11363">
        <v>1010101</v>
      </c>
      <c r="K11363" s="2">
        <v>1010101</v>
      </c>
      <c r="L11363">
        <v>1010101</v>
      </c>
      <c r="N11363">
        <v>1010101</v>
      </c>
      <c r="O11363">
        <v>1010101</v>
      </c>
      <c r="P11363">
        <v>1010101</v>
      </c>
      <c r="Q11363">
        <v>1010101</v>
      </c>
      <c r="R11363">
        <v>1010101</v>
      </c>
      <c r="S11363">
        <v>1010101</v>
      </c>
    </row>
    <row r="11364" spans="1:19">
      <c r="A11364">
        <v>1010101</v>
      </c>
      <c r="B11364">
        <v>1010101</v>
      </c>
      <c r="C11364">
        <v>1010101</v>
      </c>
      <c r="G11364">
        <v>177</v>
      </c>
      <c r="H11364" s="3" t="str">
        <f t="shared" si="178"/>
        <v>B1</v>
      </c>
      <c r="J11364">
        <v>1010101</v>
      </c>
      <c r="K11364" s="2">
        <v>1010101</v>
      </c>
      <c r="L11364">
        <v>1010101</v>
      </c>
      <c r="N11364">
        <v>1010101</v>
      </c>
      <c r="O11364">
        <v>1010101</v>
      </c>
      <c r="P11364">
        <v>1010101</v>
      </c>
      <c r="Q11364">
        <v>1010101</v>
      </c>
      <c r="R11364">
        <v>1010101</v>
      </c>
      <c r="S11364">
        <v>1010101</v>
      </c>
    </row>
    <row r="11365" spans="1:19">
      <c r="A11365">
        <v>1010101</v>
      </c>
      <c r="B11365">
        <v>1010101</v>
      </c>
      <c r="C11365">
        <v>1010101</v>
      </c>
      <c r="G11365">
        <v>177</v>
      </c>
      <c r="H11365" s="3" t="str">
        <f t="shared" si="178"/>
        <v>B1</v>
      </c>
      <c r="J11365">
        <v>1010101</v>
      </c>
      <c r="K11365" s="2">
        <v>101010</v>
      </c>
      <c r="L11365">
        <v>1010101</v>
      </c>
      <c r="N11365">
        <v>1010101</v>
      </c>
      <c r="O11365">
        <v>1010101</v>
      </c>
      <c r="P11365">
        <v>1010101</v>
      </c>
      <c r="Q11365">
        <v>1010101</v>
      </c>
      <c r="R11365">
        <v>1010101</v>
      </c>
      <c r="S11365">
        <v>1010101</v>
      </c>
    </row>
    <row r="11366" spans="1:19">
      <c r="A11366">
        <v>1010101</v>
      </c>
      <c r="B11366">
        <v>1010101</v>
      </c>
      <c r="C11366">
        <v>1010101</v>
      </c>
      <c r="G11366">
        <v>177</v>
      </c>
      <c r="H11366" s="3" t="str">
        <f t="shared" si="178"/>
        <v>B1</v>
      </c>
      <c r="J11366">
        <v>1010101</v>
      </c>
      <c r="K11366" s="2">
        <v>10101</v>
      </c>
      <c r="L11366">
        <v>1010101</v>
      </c>
      <c r="N11366">
        <v>1010101</v>
      </c>
      <c r="O11366">
        <v>1010101</v>
      </c>
      <c r="P11366">
        <v>1010101</v>
      </c>
      <c r="Q11366">
        <v>1010101</v>
      </c>
      <c r="R11366">
        <v>1010101</v>
      </c>
      <c r="S11366">
        <v>1010101</v>
      </c>
    </row>
    <row r="11367" spans="1:19">
      <c r="A11367">
        <v>1010101</v>
      </c>
      <c r="B11367">
        <v>1010101</v>
      </c>
      <c r="C11367">
        <v>101</v>
      </c>
      <c r="G11367">
        <v>177</v>
      </c>
      <c r="H11367" s="3" t="str">
        <f t="shared" si="178"/>
        <v>B1</v>
      </c>
      <c r="J11367">
        <v>1010101</v>
      </c>
      <c r="K11367" s="2">
        <v>1010100</v>
      </c>
      <c r="L11367">
        <v>1010101</v>
      </c>
      <c r="N11367">
        <v>1010101</v>
      </c>
      <c r="O11367">
        <v>1010101</v>
      </c>
      <c r="P11367">
        <v>1010101</v>
      </c>
      <c r="Q11367">
        <v>1010101</v>
      </c>
      <c r="R11367">
        <v>1010101</v>
      </c>
      <c r="S11367">
        <v>1010101</v>
      </c>
    </row>
    <row r="11368" spans="1:19">
      <c r="A11368">
        <v>1010101</v>
      </c>
      <c r="B11368">
        <v>1010101</v>
      </c>
      <c r="C11368">
        <v>1010101</v>
      </c>
      <c r="G11368">
        <v>177</v>
      </c>
      <c r="H11368" s="3" t="str">
        <f t="shared" si="178"/>
        <v>B1</v>
      </c>
      <c r="J11368">
        <v>1010101</v>
      </c>
      <c r="K11368" s="2">
        <v>10001000</v>
      </c>
      <c r="L11368">
        <v>1010101</v>
      </c>
      <c r="N11368">
        <v>1010101</v>
      </c>
      <c r="O11368">
        <v>1010101</v>
      </c>
      <c r="P11368">
        <v>1010101</v>
      </c>
      <c r="Q11368">
        <v>1010101</v>
      </c>
      <c r="R11368">
        <v>1010101</v>
      </c>
      <c r="S11368">
        <v>1010101</v>
      </c>
    </row>
    <row r="11369" spans="1:19">
      <c r="A11369">
        <v>10100101</v>
      </c>
      <c r="B11369">
        <v>1010101</v>
      </c>
      <c r="C11369">
        <v>1010000</v>
      </c>
      <c r="G11369">
        <v>177</v>
      </c>
      <c r="H11369" s="3" t="str">
        <f t="shared" si="178"/>
        <v>B1</v>
      </c>
      <c r="J11369">
        <v>1010101</v>
      </c>
      <c r="K11369" s="2">
        <v>10000101</v>
      </c>
      <c r="L11369">
        <v>10100101</v>
      </c>
      <c r="N11369">
        <v>10100101</v>
      </c>
      <c r="O11369">
        <v>10100101</v>
      </c>
      <c r="P11369">
        <v>10100101</v>
      </c>
      <c r="Q11369">
        <v>10100101</v>
      </c>
      <c r="R11369">
        <v>10100101</v>
      </c>
      <c r="S11369">
        <v>10100101</v>
      </c>
    </row>
    <row r="11370" spans="1:19">
      <c r="A11370">
        <v>1010101</v>
      </c>
      <c r="B11370">
        <v>10100101</v>
      </c>
      <c r="C11370">
        <v>10100001</v>
      </c>
      <c r="G11370">
        <v>177</v>
      </c>
      <c r="H11370" s="3" t="str">
        <f t="shared" si="178"/>
        <v>B1</v>
      </c>
      <c r="J11370">
        <v>10100101</v>
      </c>
      <c r="K11370" s="2">
        <v>1010100</v>
      </c>
      <c r="L11370">
        <v>1010101</v>
      </c>
      <c r="N11370">
        <v>1010101</v>
      </c>
      <c r="O11370">
        <v>1010101</v>
      </c>
      <c r="P11370">
        <v>1010101</v>
      </c>
      <c r="Q11370">
        <v>1010101</v>
      </c>
      <c r="R11370">
        <v>1010101</v>
      </c>
      <c r="S11370">
        <v>1010101</v>
      </c>
    </row>
    <row r="11371" spans="1:19">
      <c r="A11371">
        <v>1011010</v>
      </c>
      <c r="B11371">
        <v>1010101</v>
      </c>
      <c r="C11371">
        <v>1010101</v>
      </c>
      <c r="G11371">
        <v>177</v>
      </c>
      <c r="H11371" s="3" t="str">
        <f t="shared" si="178"/>
        <v>B1</v>
      </c>
      <c r="J11371">
        <v>1010101</v>
      </c>
      <c r="K11371" s="2">
        <v>10001000</v>
      </c>
      <c r="L11371">
        <v>1011010</v>
      </c>
      <c r="N11371">
        <v>1011010</v>
      </c>
      <c r="O11371">
        <v>1011010</v>
      </c>
      <c r="P11371">
        <v>1011010</v>
      </c>
      <c r="Q11371">
        <v>1011010</v>
      </c>
      <c r="R11371">
        <v>1011010</v>
      </c>
      <c r="S11371">
        <v>1011010</v>
      </c>
    </row>
    <row r="11372" spans="1:19">
      <c r="A11372">
        <v>101</v>
      </c>
      <c r="B11372">
        <v>1011010</v>
      </c>
      <c r="C11372">
        <v>1001010</v>
      </c>
      <c r="G11372">
        <v>177</v>
      </c>
      <c r="H11372" s="3" t="str">
        <f t="shared" si="178"/>
        <v>B1</v>
      </c>
      <c r="J11372">
        <v>1011010</v>
      </c>
      <c r="K11372" s="2">
        <v>10000101</v>
      </c>
      <c r="L11372">
        <v>101</v>
      </c>
      <c r="N11372">
        <v>101</v>
      </c>
      <c r="O11372">
        <v>101</v>
      </c>
      <c r="P11372">
        <v>101</v>
      </c>
      <c r="Q11372">
        <v>101</v>
      </c>
      <c r="R11372">
        <v>101</v>
      </c>
      <c r="S11372">
        <v>101</v>
      </c>
    </row>
    <row r="11373" spans="1:19">
      <c r="A11373">
        <v>1010101</v>
      </c>
      <c r="B11373">
        <v>101</v>
      </c>
      <c r="C11373">
        <v>101</v>
      </c>
      <c r="G11373">
        <v>177</v>
      </c>
      <c r="H11373" s="3" t="str">
        <f t="shared" si="178"/>
        <v>B1</v>
      </c>
      <c r="J11373">
        <v>101</v>
      </c>
      <c r="K11373" s="2">
        <v>1010100</v>
      </c>
      <c r="L11373">
        <v>1010101</v>
      </c>
      <c r="N11373">
        <v>1010101</v>
      </c>
      <c r="O11373">
        <v>1010101</v>
      </c>
      <c r="P11373">
        <v>1010101</v>
      </c>
      <c r="Q11373">
        <v>1010101</v>
      </c>
      <c r="R11373">
        <v>1010101</v>
      </c>
      <c r="S11373">
        <v>1010101</v>
      </c>
    </row>
    <row r="11374" spans="1:19">
      <c r="A11374">
        <v>1010000</v>
      </c>
      <c r="B11374">
        <v>1010101</v>
      </c>
      <c r="C11374">
        <v>1010101</v>
      </c>
      <c r="G11374">
        <v>177</v>
      </c>
      <c r="H11374" s="3" t="str">
        <f t="shared" si="178"/>
        <v>B1</v>
      </c>
      <c r="J11374">
        <v>1010101</v>
      </c>
      <c r="K11374" s="2">
        <v>10001000</v>
      </c>
      <c r="L11374">
        <v>1010000</v>
      </c>
      <c r="N11374">
        <v>1010000</v>
      </c>
      <c r="O11374">
        <v>1010000</v>
      </c>
      <c r="P11374">
        <v>1010000</v>
      </c>
      <c r="Q11374">
        <v>1010000</v>
      </c>
      <c r="R11374">
        <v>1010000</v>
      </c>
      <c r="S11374">
        <v>1010000</v>
      </c>
    </row>
    <row r="11375" spans="1:19">
      <c r="A11375">
        <v>1010101</v>
      </c>
      <c r="B11375">
        <v>1010000</v>
      </c>
      <c r="C11375">
        <v>1010000</v>
      </c>
      <c r="G11375">
        <v>177</v>
      </c>
      <c r="H11375" s="3" t="str">
        <f t="shared" si="178"/>
        <v>B1</v>
      </c>
      <c r="J11375">
        <v>1010000</v>
      </c>
      <c r="K11375" s="2">
        <v>10000101</v>
      </c>
      <c r="L11375">
        <v>1010101</v>
      </c>
      <c r="N11375">
        <v>1010101</v>
      </c>
      <c r="O11375">
        <v>1010101</v>
      </c>
      <c r="P11375">
        <v>1010101</v>
      </c>
      <c r="Q11375">
        <v>1010101</v>
      </c>
      <c r="R11375">
        <v>1010101</v>
      </c>
      <c r="S11375">
        <v>1010101</v>
      </c>
    </row>
    <row r="11376" spans="1:19">
      <c r="A11376">
        <v>1010101</v>
      </c>
      <c r="B11376">
        <v>1010101</v>
      </c>
      <c r="C11376">
        <v>1010101</v>
      </c>
      <c r="G11376">
        <v>177</v>
      </c>
      <c r="H11376" s="3" t="str">
        <f t="shared" si="178"/>
        <v>B1</v>
      </c>
      <c r="J11376">
        <v>1010101</v>
      </c>
      <c r="K11376" s="2">
        <v>1010101</v>
      </c>
      <c r="L11376">
        <v>1010101</v>
      </c>
      <c r="N11376">
        <v>1010101</v>
      </c>
      <c r="O11376">
        <v>1010101</v>
      </c>
      <c r="P11376">
        <v>1010101</v>
      </c>
      <c r="Q11376">
        <v>1010101</v>
      </c>
      <c r="R11376">
        <v>1010101</v>
      </c>
      <c r="S11376">
        <v>1010101</v>
      </c>
    </row>
    <row r="11377" spans="1:19">
      <c r="A11377">
        <v>1010101</v>
      </c>
      <c r="B11377">
        <v>1010101</v>
      </c>
      <c r="C11377">
        <v>1010101</v>
      </c>
      <c r="G11377">
        <v>177</v>
      </c>
      <c r="H11377" s="3" t="str">
        <f t="shared" si="178"/>
        <v>B1</v>
      </c>
      <c r="J11377">
        <v>1010101</v>
      </c>
      <c r="K11377" s="2">
        <v>0</v>
      </c>
      <c r="L11377">
        <v>1010101</v>
      </c>
      <c r="N11377">
        <v>1010101</v>
      </c>
      <c r="O11377">
        <v>1010101</v>
      </c>
      <c r="P11377">
        <v>1010101</v>
      </c>
      <c r="Q11377">
        <v>1010101</v>
      </c>
      <c r="R11377">
        <v>1010101</v>
      </c>
      <c r="S11377">
        <v>1010101</v>
      </c>
    </row>
    <row r="11378" spans="1:19">
      <c r="A11378">
        <v>1010101</v>
      </c>
      <c r="B11378">
        <v>1010101</v>
      </c>
      <c r="C11378">
        <v>1010101</v>
      </c>
      <c r="G11378">
        <v>177</v>
      </c>
      <c r="H11378" s="3" t="str">
        <f t="shared" si="178"/>
        <v>B1</v>
      </c>
      <c r="J11378">
        <v>1010101</v>
      </c>
      <c r="K11378" s="2">
        <v>10101</v>
      </c>
      <c r="L11378">
        <v>1010101</v>
      </c>
      <c r="N11378">
        <v>1010101</v>
      </c>
      <c r="O11378">
        <v>1010101</v>
      </c>
      <c r="P11378">
        <v>1010101</v>
      </c>
      <c r="Q11378">
        <v>1010101</v>
      </c>
      <c r="R11378">
        <v>1010101</v>
      </c>
      <c r="S11378">
        <v>1010101</v>
      </c>
    </row>
    <row r="11379" spans="1:19">
      <c r="A11379">
        <v>1010101</v>
      </c>
      <c r="B11379">
        <v>1010101</v>
      </c>
      <c r="C11379">
        <v>1010101</v>
      </c>
      <c r="G11379">
        <v>177</v>
      </c>
      <c r="H11379" s="3" t="str">
        <f t="shared" si="178"/>
        <v>B1</v>
      </c>
      <c r="J11379">
        <v>1010101</v>
      </c>
      <c r="K11379" s="2">
        <v>1010101</v>
      </c>
      <c r="L11379">
        <v>1010101</v>
      </c>
      <c r="N11379">
        <v>1010101</v>
      </c>
      <c r="O11379">
        <v>1010101</v>
      </c>
      <c r="P11379">
        <v>1010101</v>
      </c>
      <c r="Q11379">
        <v>1010101</v>
      </c>
      <c r="R11379">
        <v>1010101</v>
      </c>
      <c r="S11379">
        <v>1010101</v>
      </c>
    </row>
    <row r="11380" spans="1:19">
      <c r="A11380">
        <v>1010101</v>
      </c>
      <c r="B11380">
        <v>1010101</v>
      </c>
      <c r="C11380">
        <v>1010101</v>
      </c>
      <c r="G11380">
        <v>177</v>
      </c>
      <c r="H11380" s="3" t="str">
        <f t="shared" si="178"/>
        <v>B1</v>
      </c>
      <c r="J11380">
        <v>1010101</v>
      </c>
      <c r="K11380" s="2">
        <v>1010101</v>
      </c>
      <c r="L11380">
        <v>1010101</v>
      </c>
      <c r="N11380">
        <v>1010101</v>
      </c>
      <c r="O11380">
        <v>1010101</v>
      </c>
      <c r="P11380">
        <v>1010101</v>
      </c>
      <c r="Q11380">
        <v>1010101</v>
      </c>
      <c r="R11380">
        <v>1010101</v>
      </c>
      <c r="S11380">
        <v>1010101</v>
      </c>
    </row>
    <row r="11381" spans="1:19">
      <c r="A11381">
        <v>1010101</v>
      </c>
      <c r="B11381">
        <v>1010101</v>
      </c>
      <c r="C11381">
        <v>1010101</v>
      </c>
      <c r="G11381">
        <v>177</v>
      </c>
      <c r="H11381" s="3" t="str">
        <f t="shared" si="178"/>
        <v>B1</v>
      </c>
      <c r="J11381">
        <v>1010101</v>
      </c>
      <c r="K11381" s="2">
        <v>1010101</v>
      </c>
      <c r="L11381">
        <v>1010101</v>
      </c>
      <c r="N11381">
        <v>1010101</v>
      </c>
      <c r="O11381">
        <v>1010101</v>
      </c>
      <c r="P11381">
        <v>1010101</v>
      </c>
      <c r="Q11381">
        <v>1010101</v>
      </c>
      <c r="R11381">
        <v>1010101</v>
      </c>
      <c r="S11381">
        <v>1010101</v>
      </c>
    </row>
    <row r="11382" spans="1:19">
      <c r="A11382">
        <v>1010101</v>
      </c>
      <c r="B11382">
        <v>1010101</v>
      </c>
      <c r="C11382">
        <v>1010101</v>
      </c>
      <c r="G11382">
        <v>177</v>
      </c>
      <c r="H11382" s="3" t="str">
        <f t="shared" si="178"/>
        <v>B1</v>
      </c>
      <c r="J11382">
        <v>1010101</v>
      </c>
      <c r="K11382" s="2">
        <v>1010101</v>
      </c>
      <c r="L11382">
        <v>1010101</v>
      </c>
      <c r="N11382">
        <v>1010101</v>
      </c>
      <c r="O11382">
        <v>1010101</v>
      </c>
      <c r="P11382">
        <v>1010101</v>
      </c>
      <c r="Q11382">
        <v>1010101</v>
      </c>
      <c r="R11382">
        <v>1010101</v>
      </c>
      <c r="S11382">
        <v>1010101</v>
      </c>
    </row>
    <row r="11383" spans="1:19">
      <c r="A11383">
        <v>1010101</v>
      </c>
      <c r="B11383">
        <v>1010101</v>
      </c>
      <c r="C11383">
        <v>1010101</v>
      </c>
      <c r="G11383">
        <v>177</v>
      </c>
      <c r="H11383" s="3" t="str">
        <f t="shared" si="178"/>
        <v>B1</v>
      </c>
      <c r="J11383">
        <v>1010101</v>
      </c>
      <c r="K11383" s="2">
        <v>1010101</v>
      </c>
      <c r="L11383">
        <v>1010101</v>
      </c>
      <c r="N11383">
        <v>1010101</v>
      </c>
      <c r="O11383">
        <v>1010101</v>
      </c>
      <c r="P11383">
        <v>1010101</v>
      </c>
      <c r="Q11383">
        <v>1010101</v>
      </c>
      <c r="R11383">
        <v>1010101</v>
      </c>
      <c r="S11383">
        <v>1010101</v>
      </c>
    </row>
    <row r="11384" spans="1:19">
      <c r="A11384">
        <v>1010101</v>
      </c>
      <c r="B11384">
        <v>1010101</v>
      </c>
      <c r="C11384">
        <v>1010101</v>
      </c>
      <c r="G11384">
        <v>177</v>
      </c>
      <c r="H11384" s="3" t="str">
        <f t="shared" si="178"/>
        <v>B1</v>
      </c>
      <c r="J11384">
        <v>1010101</v>
      </c>
      <c r="K11384" s="2">
        <v>1010101</v>
      </c>
      <c r="L11384">
        <v>1010101</v>
      </c>
      <c r="N11384">
        <v>1010101</v>
      </c>
      <c r="O11384">
        <v>1010101</v>
      </c>
      <c r="P11384">
        <v>1010101</v>
      </c>
      <c r="Q11384">
        <v>1010101</v>
      </c>
      <c r="R11384">
        <v>1010101</v>
      </c>
      <c r="S11384">
        <v>1010101</v>
      </c>
    </row>
    <row r="11385" spans="1:19">
      <c r="A11385">
        <v>1010101</v>
      </c>
      <c r="B11385">
        <v>1010101</v>
      </c>
      <c r="C11385">
        <v>1010101</v>
      </c>
      <c r="G11385">
        <v>177</v>
      </c>
      <c r="H11385" s="3" t="str">
        <f t="shared" si="178"/>
        <v>B1</v>
      </c>
      <c r="J11385">
        <v>1010101</v>
      </c>
      <c r="K11385" s="2">
        <v>1010101</v>
      </c>
      <c r="L11385">
        <v>1010101</v>
      </c>
      <c r="N11385">
        <v>1010101</v>
      </c>
      <c r="O11385">
        <v>1010101</v>
      </c>
      <c r="P11385">
        <v>1010101</v>
      </c>
      <c r="Q11385">
        <v>1010101</v>
      </c>
      <c r="R11385">
        <v>1010101</v>
      </c>
      <c r="S11385">
        <v>1010101</v>
      </c>
    </row>
    <row r="11386" spans="1:19">
      <c r="A11386">
        <v>1010101</v>
      </c>
      <c r="B11386">
        <v>1010101</v>
      </c>
      <c r="C11386">
        <v>1010101</v>
      </c>
      <c r="G11386">
        <v>177</v>
      </c>
      <c r="H11386" s="3" t="str">
        <f t="shared" si="178"/>
        <v>B1</v>
      </c>
      <c r="J11386">
        <v>1010101</v>
      </c>
      <c r="K11386" s="2">
        <v>1010101</v>
      </c>
      <c r="L11386">
        <v>1010101</v>
      </c>
      <c r="N11386">
        <v>1010101</v>
      </c>
      <c r="O11386">
        <v>1010101</v>
      </c>
      <c r="P11386">
        <v>1010101</v>
      </c>
      <c r="Q11386">
        <v>1010101</v>
      </c>
      <c r="R11386">
        <v>1010101</v>
      </c>
      <c r="S11386">
        <v>1010101</v>
      </c>
    </row>
    <row r="11387" spans="1:19">
      <c r="A11387">
        <v>1010101</v>
      </c>
      <c r="B11387">
        <v>1010101</v>
      </c>
      <c r="C11387">
        <v>1010101</v>
      </c>
      <c r="G11387">
        <v>177</v>
      </c>
      <c r="H11387" s="3" t="str">
        <f t="shared" si="178"/>
        <v>B1</v>
      </c>
      <c r="J11387">
        <v>1010101</v>
      </c>
      <c r="K11387" s="2">
        <v>1010101</v>
      </c>
      <c r="L11387">
        <v>1010101</v>
      </c>
      <c r="N11387">
        <v>1010101</v>
      </c>
      <c r="O11387">
        <v>1010101</v>
      </c>
      <c r="P11387">
        <v>1010101</v>
      </c>
      <c r="Q11387">
        <v>1010101</v>
      </c>
      <c r="R11387">
        <v>1010101</v>
      </c>
      <c r="S11387">
        <v>1010101</v>
      </c>
    </row>
    <row r="11388" spans="1:19">
      <c r="A11388">
        <v>1010101</v>
      </c>
      <c r="B11388">
        <v>1010101</v>
      </c>
      <c r="C11388">
        <v>1010101</v>
      </c>
      <c r="G11388">
        <v>177</v>
      </c>
      <c r="H11388" s="3" t="str">
        <f t="shared" si="178"/>
        <v>B1</v>
      </c>
      <c r="J11388">
        <v>1010101</v>
      </c>
      <c r="K11388" s="2">
        <v>1010101</v>
      </c>
      <c r="L11388">
        <v>1010101</v>
      </c>
      <c r="N11388">
        <v>1010101</v>
      </c>
      <c r="O11388">
        <v>1010101</v>
      </c>
      <c r="P11388">
        <v>1010101</v>
      </c>
      <c r="Q11388">
        <v>1010101</v>
      </c>
      <c r="R11388">
        <v>1010101</v>
      </c>
      <c r="S11388">
        <v>1010101</v>
      </c>
    </row>
    <row r="11389" spans="1:19">
      <c r="A11389">
        <v>1010101</v>
      </c>
      <c r="B11389">
        <v>1010101</v>
      </c>
      <c r="C11389">
        <v>1010101</v>
      </c>
      <c r="G11389">
        <v>177</v>
      </c>
      <c r="H11389" s="3" t="str">
        <f t="shared" si="178"/>
        <v>B1</v>
      </c>
      <c r="J11389">
        <v>1010101</v>
      </c>
      <c r="K11389" s="2">
        <v>1010101</v>
      </c>
      <c r="L11389">
        <v>1010101</v>
      </c>
      <c r="N11389">
        <v>1010101</v>
      </c>
      <c r="O11389">
        <v>1010101</v>
      </c>
      <c r="P11389">
        <v>1010101</v>
      </c>
      <c r="Q11389">
        <v>1010101</v>
      </c>
      <c r="R11389">
        <v>1010101</v>
      </c>
      <c r="S11389">
        <v>1010101</v>
      </c>
    </row>
    <row r="11390" spans="1:19">
      <c r="A11390">
        <v>1010101</v>
      </c>
      <c r="B11390">
        <v>1010101</v>
      </c>
      <c r="C11390">
        <v>1010101</v>
      </c>
      <c r="G11390">
        <v>177</v>
      </c>
      <c r="H11390" s="3" t="str">
        <f t="shared" si="178"/>
        <v>B1</v>
      </c>
      <c r="J11390">
        <v>1010101</v>
      </c>
      <c r="K11390" s="2">
        <v>1010101</v>
      </c>
      <c r="L11390">
        <v>1010101</v>
      </c>
      <c r="N11390">
        <v>1010101</v>
      </c>
      <c r="O11390">
        <v>1010101</v>
      </c>
      <c r="P11390">
        <v>1010101</v>
      </c>
      <c r="Q11390">
        <v>1010101</v>
      </c>
      <c r="R11390">
        <v>1010101</v>
      </c>
      <c r="S11390">
        <v>1010101</v>
      </c>
    </row>
    <row r="11391" spans="1:19">
      <c r="A11391">
        <v>1010101</v>
      </c>
      <c r="B11391">
        <v>1010101</v>
      </c>
      <c r="C11391">
        <v>1010101</v>
      </c>
      <c r="G11391">
        <v>177</v>
      </c>
      <c r="H11391" s="3" t="str">
        <f t="shared" si="178"/>
        <v>B1</v>
      </c>
      <c r="J11391">
        <v>1010101</v>
      </c>
      <c r="K11391" s="2">
        <v>1010101</v>
      </c>
      <c r="L11391">
        <v>1010101</v>
      </c>
      <c r="N11391">
        <v>1010101</v>
      </c>
      <c r="O11391">
        <v>1010101</v>
      </c>
      <c r="P11391">
        <v>1010101</v>
      </c>
      <c r="Q11391">
        <v>1010101</v>
      </c>
      <c r="R11391">
        <v>1010101</v>
      </c>
      <c r="S11391">
        <v>1010101</v>
      </c>
    </row>
    <row r="11392" spans="1:19">
      <c r="A11392">
        <v>1010101</v>
      </c>
      <c r="B11392">
        <v>1010101</v>
      </c>
      <c r="C11392">
        <v>1010101</v>
      </c>
      <c r="G11392">
        <v>177</v>
      </c>
      <c r="H11392" s="3" t="str">
        <f t="shared" si="178"/>
        <v>B1</v>
      </c>
      <c r="J11392">
        <v>1010101</v>
      </c>
      <c r="K11392" s="2">
        <v>1010101</v>
      </c>
      <c r="L11392">
        <v>1010101</v>
      </c>
      <c r="N11392">
        <v>1010101</v>
      </c>
      <c r="O11392">
        <v>1010101</v>
      </c>
      <c r="P11392">
        <v>1010101</v>
      </c>
      <c r="Q11392">
        <v>1010101</v>
      </c>
      <c r="R11392">
        <v>1010101</v>
      </c>
      <c r="S11392">
        <v>1010101</v>
      </c>
    </row>
    <row r="11393" spans="1:19">
      <c r="A11393">
        <v>1010101</v>
      </c>
      <c r="B11393">
        <v>1010101</v>
      </c>
      <c r="C11393">
        <v>1010101</v>
      </c>
      <c r="G11393">
        <v>177</v>
      </c>
      <c r="H11393" s="3" t="str">
        <f t="shared" si="178"/>
        <v>B1</v>
      </c>
      <c r="J11393">
        <v>1010101</v>
      </c>
      <c r="K11393" s="2">
        <v>1010101</v>
      </c>
      <c r="L11393">
        <v>1010101</v>
      </c>
      <c r="N11393">
        <v>1010101</v>
      </c>
      <c r="O11393">
        <v>1010101</v>
      </c>
      <c r="P11393">
        <v>1010101</v>
      </c>
      <c r="Q11393">
        <v>1010101</v>
      </c>
      <c r="R11393">
        <v>1010101</v>
      </c>
      <c r="S11393">
        <v>1010101</v>
      </c>
    </row>
    <row r="11394" spans="1:19">
      <c r="A11394">
        <v>1010101</v>
      </c>
      <c r="B11394">
        <v>1010101</v>
      </c>
      <c r="C11394">
        <v>1010101</v>
      </c>
      <c r="G11394">
        <v>177</v>
      </c>
      <c r="H11394" s="3" t="str">
        <f t="shared" si="178"/>
        <v>B1</v>
      </c>
      <c r="J11394">
        <v>1010101</v>
      </c>
      <c r="K11394" s="2">
        <v>1010101</v>
      </c>
      <c r="L11394">
        <v>1010101</v>
      </c>
      <c r="N11394">
        <v>1010101</v>
      </c>
      <c r="O11394">
        <v>1010101</v>
      </c>
      <c r="P11394">
        <v>1010101</v>
      </c>
      <c r="Q11394">
        <v>1010101</v>
      </c>
      <c r="R11394">
        <v>1010101</v>
      </c>
      <c r="S11394">
        <v>1010101</v>
      </c>
    </row>
    <row r="11395" spans="1:19">
      <c r="A11395">
        <v>1010101</v>
      </c>
      <c r="B11395">
        <v>1010101</v>
      </c>
      <c r="C11395">
        <v>1010101</v>
      </c>
      <c r="G11395">
        <v>178</v>
      </c>
      <c r="H11395" s="3" t="str">
        <f t="shared" si="178"/>
        <v>B2</v>
      </c>
      <c r="J11395">
        <v>1010101</v>
      </c>
      <c r="K11395" s="2">
        <v>1010101</v>
      </c>
      <c r="L11395">
        <v>1010101</v>
      </c>
      <c r="N11395">
        <v>1010101</v>
      </c>
      <c r="O11395">
        <v>1010101</v>
      </c>
      <c r="P11395">
        <v>1010101</v>
      </c>
      <c r="Q11395">
        <v>1010101</v>
      </c>
      <c r="R11395">
        <v>1010101</v>
      </c>
      <c r="S11395">
        <v>1010101</v>
      </c>
    </row>
    <row r="11396" spans="1:19">
      <c r="A11396">
        <v>1010101</v>
      </c>
      <c r="B11396">
        <v>1010101</v>
      </c>
      <c r="C11396">
        <v>1010101</v>
      </c>
      <c r="G11396">
        <v>178</v>
      </c>
      <c r="H11396" s="3" t="str">
        <f t="shared" si="178"/>
        <v>B2</v>
      </c>
      <c r="J11396">
        <v>1010101</v>
      </c>
      <c r="K11396" s="2">
        <v>1010101</v>
      </c>
      <c r="L11396">
        <v>1010101</v>
      </c>
      <c r="N11396">
        <v>1010101</v>
      </c>
      <c r="O11396">
        <v>1010101</v>
      </c>
      <c r="P11396">
        <v>1010101</v>
      </c>
      <c r="Q11396">
        <v>1010101</v>
      </c>
      <c r="R11396">
        <v>1010101</v>
      </c>
      <c r="S11396">
        <v>1010101</v>
      </c>
    </row>
    <row r="11397" spans="1:19">
      <c r="A11397">
        <v>1010101</v>
      </c>
      <c r="B11397">
        <v>1010101</v>
      </c>
      <c r="C11397">
        <v>1010101</v>
      </c>
      <c r="G11397">
        <v>178</v>
      </c>
      <c r="H11397" s="3" t="str">
        <f t="shared" si="178"/>
        <v>B2</v>
      </c>
      <c r="J11397">
        <v>1010101</v>
      </c>
      <c r="K11397" s="2">
        <v>1010101</v>
      </c>
      <c r="L11397">
        <v>1010101</v>
      </c>
      <c r="N11397">
        <v>1010101</v>
      </c>
      <c r="O11397">
        <v>1010101</v>
      </c>
      <c r="P11397">
        <v>1010101</v>
      </c>
      <c r="Q11397">
        <v>1010101</v>
      </c>
      <c r="R11397">
        <v>1010101</v>
      </c>
      <c r="S11397">
        <v>1010101</v>
      </c>
    </row>
    <row r="11398" spans="1:19">
      <c r="A11398">
        <v>1010101</v>
      </c>
      <c r="B11398">
        <v>1010101</v>
      </c>
      <c r="C11398">
        <v>1010101</v>
      </c>
      <c r="G11398">
        <v>178</v>
      </c>
      <c r="H11398" s="3" t="str">
        <f t="shared" si="178"/>
        <v>B2</v>
      </c>
      <c r="J11398">
        <v>1010101</v>
      </c>
      <c r="K11398" s="2">
        <v>1010101</v>
      </c>
      <c r="L11398">
        <v>1010101</v>
      </c>
      <c r="N11398">
        <v>1010101</v>
      </c>
      <c r="O11398">
        <v>1010101</v>
      </c>
      <c r="P11398">
        <v>1010101</v>
      </c>
      <c r="Q11398">
        <v>1010101</v>
      </c>
      <c r="R11398">
        <v>1010101</v>
      </c>
      <c r="S11398">
        <v>1010101</v>
      </c>
    </row>
    <row r="11399" spans="1:19">
      <c r="A11399">
        <v>1010101</v>
      </c>
      <c r="B11399">
        <v>1010101</v>
      </c>
      <c r="C11399">
        <v>1010101</v>
      </c>
      <c r="G11399">
        <v>178</v>
      </c>
      <c r="H11399" s="3" t="str">
        <f t="shared" si="178"/>
        <v>B2</v>
      </c>
      <c r="J11399">
        <v>1010101</v>
      </c>
      <c r="K11399" s="2">
        <v>1010101</v>
      </c>
      <c r="L11399">
        <v>1010101</v>
      </c>
      <c r="N11399">
        <v>1010101</v>
      </c>
      <c r="O11399">
        <v>1010101</v>
      </c>
      <c r="P11399">
        <v>1010101</v>
      </c>
      <c r="Q11399">
        <v>1010101</v>
      </c>
      <c r="R11399">
        <v>1010101</v>
      </c>
      <c r="S11399">
        <v>1010101</v>
      </c>
    </row>
    <row r="11400" spans="1:19">
      <c r="A11400">
        <v>1010101</v>
      </c>
      <c r="B11400">
        <v>1010101</v>
      </c>
      <c r="C11400">
        <v>1010101</v>
      </c>
      <c r="G11400">
        <v>178</v>
      </c>
      <c r="H11400" s="3" t="str">
        <f t="shared" si="178"/>
        <v>B2</v>
      </c>
      <c r="J11400">
        <v>1010101</v>
      </c>
      <c r="K11400" s="2">
        <v>1010101</v>
      </c>
      <c r="L11400">
        <v>1010101</v>
      </c>
      <c r="N11400">
        <v>1010101</v>
      </c>
      <c r="O11400">
        <v>1010101</v>
      </c>
      <c r="P11400">
        <v>1010101</v>
      </c>
      <c r="Q11400">
        <v>1010101</v>
      </c>
      <c r="R11400">
        <v>1010101</v>
      </c>
      <c r="S11400">
        <v>1010101</v>
      </c>
    </row>
    <row r="11401" spans="1:19">
      <c r="A11401">
        <v>1010101</v>
      </c>
      <c r="B11401">
        <v>1010101</v>
      </c>
      <c r="C11401">
        <v>1010101</v>
      </c>
      <c r="G11401">
        <v>178</v>
      </c>
      <c r="H11401" s="3" t="str">
        <f t="shared" ref="H11401:H11464" si="179">DEC2HEX(G11401)</f>
        <v>B2</v>
      </c>
      <c r="J11401">
        <v>1010101</v>
      </c>
      <c r="K11401" s="2">
        <v>1010101</v>
      </c>
      <c r="L11401">
        <v>1010101</v>
      </c>
      <c r="N11401">
        <v>1010101</v>
      </c>
      <c r="O11401">
        <v>1010101</v>
      </c>
      <c r="P11401">
        <v>1010101</v>
      </c>
      <c r="Q11401">
        <v>1010101</v>
      </c>
      <c r="R11401">
        <v>1010101</v>
      </c>
      <c r="S11401">
        <v>1010101</v>
      </c>
    </row>
    <row r="11402" spans="1:19">
      <c r="A11402">
        <v>1010101</v>
      </c>
      <c r="B11402">
        <v>1010101</v>
      </c>
      <c r="C11402">
        <v>1010101</v>
      </c>
      <c r="G11402">
        <v>178</v>
      </c>
      <c r="H11402" s="3" t="str">
        <f t="shared" si="179"/>
        <v>B2</v>
      </c>
      <c r="J11402">
        <v>1010101</v>
      </c>
      <c r="K11402" s="2">
        <v>1010101</v>
      </c>
      <c r="L11402">
        <v>1010101</v>
      </c>
      <c r="N11402">
        <v>1010101</v>
      </c>
      <c r="O11402">
        <v>1010101</v>
      </c>
      <c r="P11402">
        <v>1010101</v>
      </c>
      <c r="Q11402">
        <v>1010101</v>
      </c>
      <c r="R11402">
        <v>1010101</v>
      </c>
      <c r="S11402">
        <v>1010101</v>
      </c>
    </row>
    <row r="11403" spans="1:19">
      <c r="A11403">
        <v>10101</v>
      </c>
      <c r="B11403">
        <v>1010101</v>
      </c>
      <c r="C11403">
        <v>1010101</v>
      </c>
      <c r="G11403">
        <v>178</v>
      </c>
      <c r="H11403" s="3" t="str">
        <f t="shared" si="179"/>
        <v>B2</v>
      </c>
      <c r="J11403">
        <v>1010101</v>
      </c>
      <c r="K11403" s="2">
        <v>1010101</v>
      </c>
      <c r="L11403">
        <v>10101</v>
      </c>
      <c r="N11403">
        <v>10101</v>
      </c>
      <c r="O11403">
        <v>10101</v>
      </c>
      <c r="P11403">
        <v>10101</v>
      </c>
      <c r="Q11403">
        <v>10101</v>
      </c>
      <c r="R11403">
        <v>10101</v>
      </c>
      <c r="S11403">
        <v>10101</v>
      </c>
    </row>
    <row r="11404" spans="1:19">
      <c r="A11404">
        <v>1010101</v>
      </c>
      <c r="B11404">
        <v>10101</v>
      </c>
      <c r="C11404">
        <v>101</v>
      </c>
      <c r="G11404">
        <v>178</v>
      </c>
      <c r="H11404" s="3" t="str">
        <f t="shared" si="179"/>
        <v>B2</v>
      </c>
      <c r="J11404">
        <v>10101</v>
      </c>
      <c r="K11404" s="2">
        <v>1010000</v>
      </c>
      <c r="L11404">
        <v>1010101</v>
      </c>
      <c r="N11404">
        <v>1010101</v>
      </c>
      <c r="O11404">
        <v>1010101</v>
      </c>
      <c r="P11404">
        <v>1010101</v>
      </c>
      <c r="Q11404">
        <v>1010101</v>
      </c>
      <c r="R11404">
        <v>1010101</v>
      </c>
      <c r="S11404">
        <v>1010101</v>
      </c>
    </row>
    <row r="11405" spans="1:19">
      <c r="A11405">
        <v>1010101</v>
      </c>
      <c r="B11405">
        <v>1010101</v>
      </c>
      <c r="C11405">
        <v>1010101</v>
      </c>
      <c r="G11405">
        <v>178</v>
      </c>
      <c r="H11405" s="3" t="str">
        <f t="shared" si="179"/>
        <v>B2</v>
      </c>
      <c r="J11405">
        <v>1010101</v>
      </c>
      <c r="K11405" s="2">
        <v>1010001</v>
      </c>
      <c r="L11405">
        <v>1010101</v>
      </c>
      <c r="N11405">
        <v>1010101</v>
      </c>
      <c r="O11405">
        <v>1010101</v>
      </c>
      <c r="P11405">
        <v>1010101</v>
      </c>
      <c r="Q11405">
        <v>1010101</v>
      </c>
      <c r="R11405">
        <v>1010101</v>
      </c>
      <c r="S11405">
        <v>1010101</v>
      </c>
    </row>
    <row r="11406" spans="1:19">
      <c r="A11406">
        <v>10000101</v>
      </c>
      <c r="B11406">
        <v>1010101</v>
      </c>
      <c r="C11406">
        <v>1010101</v>
      </c>
      <c r="G11406">
        <v>178</v>
      </c>
      <c r="H11406" s="3" t="str">
        <f t="shared" si="179"/>
        <v>B2</v>
      </c>
      <c r="J11406">
        <v>1010101</v>
      </c>
      <c r="K11406" s="2">
        <v>1000101</v>
      </c>
      <c r="L11406">
        <v>10000101</v>
      </c>
      <c r="N11406">
        <v>10000101</v>
      </c>
      <c r="O11406">
        <v>10000101</v>
      </c>
      <c r="P11406">
        <v>10000101</v>
      </c>
      <c r="Q11406">
        <v>10000101</v>
      </c>
      <c r="R11406">
        <v>10000101</v>
      </c>
      <c r="S11406">
        <v>10000101</v>
      </c>
    </row>
    <row r="11407" spans="1:19">
      <c r="A11407">
        <v>1010101</v>
      </c>
      <c r="B11407">
        <v>10000101</v>
      </c>
      <c r="C11407">
        <v>10000101</v>
      </c>
      <c r="G11407">
        <v>178</v>
      </c>
      <c r="H11407" s="3" t="str">
        <f t="shared" si="179"/>
        <v>B2</v>
      </c>
      <c r="J11407">
        <v>10000101</v>
      </c>
      <c r="K11407" s="2">
        <v>1001010</v>
      </c>
      <c r="L11407">
        <v>1010101</v>
      </c>
      <c r="N11407">
        <v>1010101</v>
      </c>
      <c r="O11407">
        <v>1010101</v>
      </c>
      <c r="P11407">
        <v>1010101</v>
      </c>
      <c r="Q11407">
        <v>1010101</v>
      </c>
      <c r="R11407">
        <v>1010101</v>
      </c>
      <c r="S11407">
        <v>1010101</v>
      </c>
    </row>
    <row r="11408" spans="1:19">
      <c r="A11408">
        <v>1010101</v>
      </c>
      <c r="B11408">
        <v>1010101</v>
      </c>
      <c r="C11408">
        <v>1010101</v>
      </c>
      <c r="G11408">
        <v>178</v>
      </c>
      <c r="H11408" s="3" t="str">
        <f t="shared" si="179"/>
        <v>B2</v>
      </c>
      <c r="J11408">
        <v>1010101</v>
      </c>
      <c r="K11408" s="2">
        <v>1000</v>
      </c>
      <c r="L11408">
        <v>1010101</v>
      </c>
      <c r="N11408">
        <v>1010101</v>
      </c>
      <c r="O11408">
        <v>1010101</v>
      </c>
      <c r="P11408">
        <v>1010101</v>
      </c>
      <c r="Q11408">
        <v>1010101</v>
      </c>
      <c r="R11408">
        <v>1010101</v>
      </c>
      <c r="S11408">
        <v>1010101</v>
      </c>
    </row>
    <row r="11409" spans="1:19">
      <c r="A11409">
        <v>10000101</v>
      </c>
      <c r="B11409">
        <v>1010101</v>
      </c>
      <c r="C11409">
        <v>1010101</v>
      </c>
      <c r="G11409">
        <v>178</v>
      </c>
      <c r="H11409" s="3" t="str">
        <f t="shared" si="179"/>
        <v>B2</v>
      </c>
      <c r="J11409">
        <v>1010101</v>
      </c>
      <c r="K11409" s="2">
        <v>100000</v>
      </c>
      <c r="L11409">
        <v>10000101</v>
      </c>
      <c r="N11409">
        <v>10000101</v>
      </c>
      <c r="O11409">
        <v>10000101</v>
      </c>
      <c r="P11409">
        <v>10000101</v>
      </c>
      <c r="Q11409">
        <v>10000101</v>
      </c>
      <c r="R11409">
        <v>10000101</v>
      </c>
      <c r="S11409">
        <v>10000101</v>
      </c>
    </row>
    <row r="11410" spans="1:19">
      <c r="A11410">
        <v>1010101</v>
      </c>
      <c r="B11410">
        <v>10000101</v>
      </c>
      <c r="C11410">
        <v>10000101</v>
      </c>
      <c r="G11410">
        <v>178</v>
      </c>
      <c r="H11410" s="3" t="str">
        <f t="shared" si="179"/>
        <v>B2</v>
      </c>
      <c r="J11410">
        <v>10000101</v>
      </c>
      <c r="K11410" s="2">
        <v>100000</v>
      </c>
      <c r="L11410">
        <v>1010101</v>
      </c>
      <c r="N11410">
        <v>1010101</v>
      </c>
      <c r="O11410">
        <v>1010101</v>
      </c>
      <c r="P11410">
        <v>1010101</v>
      </c>
      <c r="Q11410">
        <v>1010101</v>
      </c>
      <c r="R11410">
        <v>1010101</v>
      </c>
      <c r="S11410">
        <v>1010101</v>
      </c>
    </row>
    <row r="11411" spans="1:19">
      <c r="A11411">
        <v>1010101</v>
      </c>
      <c r="B11411">
        <v>1010101</v>
      </c>
      <c r="C11411">
        <v>1010101</v>
      </c>
      <c r="G11411">
        <v>178</v>
      </c>
      <c r="H11411" s="3" t="str">
        <f t="shared" si="179"/>
        <v>B2</v>
      </c>
      <c r="J11411">
        <v>1010101</v>
      </c>
      <c r="K11411" s="2">
        <v>10001000</v>
      </c>
      <c r="L11411">
        <v>1010101</v>
      </c>
      <c r="N11411">
        <v>1010101</v>
      </c>
      <c r="O11411">
        <v>1010101</v>
      </c>
      <c r="P11411">
        <v>1010101</v>
      </c>
      <c r="Q11411">
        <v>1010101</v>
      </c>
      <c r="R11411">
        <v>1010101</v>
      </c>
      <c r="S11411">
        <v>1010101</v>
      </c>
    </row>
    <row r="11412" spans="1:19">
      <c r="A11412">
        <v>1010101</v>
      </c>
      <c r="B11412">
        <v>1010101</v>
      </c>
      <c r="C11412">
        <v>1010101</v>
      </c>
      <c r="G11412">
        <v>178</v>
      </c>
      <c r="H11412" s="3" t="str">
        <f t="shared" si="179"/>
        <v>B2</v>
      </c>
      <c r="J11412">
        <v>1010101</v>
      </c>
      <c r="K11412" s="2">
        <v>10101000</v>
      </c>
      <c r="L11412">
        <v>1010101</v>
      </c>
      <c r="N11412">
        <v>1010101</v>
      </c>
      <c r="O11412">
        <v>1010101</v>
      </c>
      <c r="P11412">
        <v>1010101</v>
      </c>
      <c r="Q11412">
        <v>1010101</v>
      </c>
      <c r="R11412">
        <v>1010101</v>
      </c>
      <c r="S11412">
        <v>1010101</v>
      </c>
    </row>
    <row r="11413" spans="1:19">
      <c r="A11413">
        <v>1010101</v>
      </c>
      <c r="B11413">
        <v>1010101</v>
      </c>
      <c r="C11413">
        <v>101</v>
      </c>
      <c r="G11413">
        <v>178</v>
      </c>
      <c r="H11413" s="3" t="str">
        <f t="shared" si="179"/>
        <v>B2</v>
      </c>
      <c r="J11413">
        <v>1010101</v>
      </c>
      <c r="K11413" s="2">
        <v>100000</v>
      </c>
      <c r="L11413">
        <v>1010101</v>
      </c>
      <c r="N11413">
        <v>1010101</v>
      </c>
      <c r="O11413">
        <v>1010101</v>
      </c>
      <c r="P11413">
        <v>1010101</v>
      </c>
      <c r="Q11413">
        <v>1010101</v>
      </c>
      <c r="R11413">
        <v>1010101</v>
      </c>
      <c r="S11413">
        <v>1010101</v>
      </c>
    </row>
    <row r="11414" spans="1:19">
      <c r="A11414">
        <v>1010101</v>
      </c>
      <c r="B11414">
        <v>1010101</v>
      </c>
      <c r="C11414">
        <v>1010101</v>
      </c>
      <c r="G11414">
        <v>178</v>
      </c>
      <c r="H11414" s="3" t="str">
        <f t="shared" si="179"/>
        <v>B2</v>
      </c>
      <c r="J11414">
        <v>1010101</v>
      </c>
      <c r="K11414" s="2">
        <v>10001000</v>
      </c>
      <c r="L11414">
        <v>1010101</v>
      </c>
      <c r="N11414">
        <v>1010101</v>
      </c>
      <c r="O11414">
        <v>1010101</v>
      </c>
      <c r="P11414">
        <v>1010101</v>
      </c>
      <c r="Q11414">
        <v>1010101</v>
      </c>
      <c r="R11414">
        <v>1010101</v>
      </c>
      <c r="S11414">
        <v>1010101</v>
      </c>
    </row>
    <row r="11415" spans="1:19">
      <c r="A11415">
        <v>1010101</v>
      </c>
      <c r="B11415">
        <v>1010101</v>
      </c>
      <c r="C11415">
        <v>1010101</v>
      </c>
      <c r="G11415">
        <v>178</v>
      </c>
      <c r="H11415" s="3" t="str">
        <f t="shared" si="179"/>
        <v>B2</v>
      </c>
      <c r="J11415">
        <v>1010101</v>
      </c>
      <c r="K11415" s="2">
        <v>100000</v>
      </c>
      <c r="L11415">
        <v>1010101</v>
      </c>
      <c r="N11415">
        <v>1010101</v>
      </c>
      <c r="O11415">
        <v>1010101</v>
      </c>
      <c r="P11415">
        <v>1010101</v>
      </c>
      <c r="Q11415">
        <v>1010101</v>
      </c>
      <c r="R11415">
        <v>1010101</v>
      </c>
      <c r="S11415">
        <v>1010101</v>
      </c>
    </row>
    <row r="11416" spans="1:19">
      <c r="A11416">
        <v>1010101</v>
      </c>
      <c r="B11416">
        <v>1010101</v>
      </c>
      <c r="C11416">
        <v>1010101</v>
      </c>
      <c r="G11416">
        <v>178</v>
      </c>
      <c r="H11416" s="3" t="str">
        <f t="shared" si="179"/>
        <v>B2</v>
      </c>
      <c r="J11416">
        <v>1010101</v>
      </c>
      <c r="K11416" s="2">
        <v>101010</v>
      </c>
      <c r="L11416">
        <v>1010101</v>
      </c>
      <c r="N11416">
        <v>1010101</v>
      </c>
      <c r="O11416">
        <v>1010101</v>
      </c>
      <c r="P11416">
        <v>1010101</v>
      </c>
      <c r="Q11416">
        <v>1010101</v>
      </c>
      <c r="R11416">
        <v>1010101</v>
      </c>
      <c r="S11416">
        <v>1010101</v>
      </c>
    </row>
    <row r="11417" spans="1:19">
      <c r="A11417">
        <v>1010101</v>
      </c>
      <c r="B11417">
        <v>1010101</v>
      </c>
      <c r="C11417">
        <v>1010101</v>
      </c>
      <c r="G11417">
        <v>178</v>
      </c>
      <c r="H11417" s="3" t="str">
        <f t="shared" si="179"/>
        <v>B2</v>
      </c>
      <c r="J11417">
        <v>1010101</v>
      </c>
      <c r="K11417" s="2">
        <v>10001000</v>
      </c>
      <c r="L11417">
        <v>1010101</v>
      </c>
      <c r="N11417">
        <v>1010101</v>
      </c>
      <c r="O11417">
        <v>1010101</v>
      </c>
      <c r="P11417">
        <v>1010101</v>
      </c>
      <c r="Q11417">
        <v>1010101</v>
      </c>
      <c r="R11417">
        <v>1010101</v>
      </c>
      <c r="S11417">
        <v>1010101</v>
      </c>
    </row>
    <row r="11418" spans="1:19">
      <c r="A11418">
        <v>1010101</v>
      </c>
      <c r="B11418">
        <v>1010101</v>
      </c>
      <c r="C11418">
        <v>1010101</v>
      </c>
      <c r="G11418">
        <v>178</v>
      </c>
      <c r="H11418" s="3" t="str">
        <f t="shared" si="179"/>
        <v>B2</v>
      </c>
      <c r="J11418">
        <v>1010101</v>
      </c>
      <c r="K11418" s="2">
        <v>100000</v>
      </c>
      <c r="L11418">
        <v>1010101</v>
      </c>
      <c r="N11418">
        <v>1010101</v>
      </c>
      <c r="O11418">
        <v>1010101</v>
      </c>
      <c r="P11418">
        <v>1010101</v>
      </c>
      <c r="Q11418">
        <v>1010101</v>
      </c>
      <c r="R11418">
        <v>1010101</v>
      </c>
      <c r="S11418">
        <v>1010101</v>
      </c>
    </row>
    <row r="11419" spans="1:19">
      <c r="A11419">
        <v>1010101</v>
      </c>
      <c r="B11419">
        <v>1010101</v>
      </c>
      <c r="C11419">
        <v>1010101</v>
      </c>
      <c r="G11419">
        <v>178</v>
      </c>
      <c r="H11419" s="3" t="str">
        <f t="shared" si="179"/>
        <v>B2</v>
      </c>
      <c r="J11419">
        <v>1010101</v>
      </c>
      <c r="K11419" s="2">
        <v>100000</v>
      </c>
      <c r="L11419">
        <v>1010101</v>
      </c>
      <c r="N11419">
        <v>1010101</v>
      </c>
      <c r="O11419">
        <v>1010101</v>
      </c>
      <c r="P11419">
        <v>1010101</v>
      </c>
      <c r="Q11419">
        <v>1010101</v>
      </c>
      <c r="R11419">
        <v>1010101</v>
      </c>
      <c r="S11419">
        <v>1010101</v>
      </c>
    </row>
    <row r="11420" spans="1:19">
      <c r="A11420">
        <v>1010101</v>
      </c>
      <c r="B11420">
        <v>1010101</v>
      </c>
      <c r="C11420">
        <v>1010101</v>
      </c>
      <c r="G11420">
        <v>178</v>
      </c>
      <c r="H11420" s="3" t="str">
        <f t="shared" si="179"/>
        <v>B2</v>
      </c>
      <c r="J11420">
        <v>1010101</v>
      </c>
      <c r="K11420" s="2">
        <v>10001000</v>
      </c>
      <c r="L11420">
        <v>1010101</v>
      </c>
      <c r="N11420">
        <v>1010101</v>
      </c>
      <c r="O11420">
        <v>1010101</v>
      </c>
      <c r="P11420">
        <v>1010101</v>
      </c>
      <c r="Q11420">
        <v>1010101</v>
      </c>
      <c r="R11420">
        <v>1010101</v>
      </c>
      <c r="S11420">
        <v>1010101</v>
      </c>
    </row>
    <row r="11421" spans="1:19">
      <c r="A11421">
        <v>1010101</v>
      </c>
      <c r="B11421">
        <v>1010101</v>
      </c>
      <c r="C11421">
        <v>1010101</v>
      </c>
      <c r="G11421">
        <v>178</v>
      </c>
      <c r="H11421" s="3" t="str">
        <f t="shared" si="179"/>
        <v>B2</v>
      </c>
      <c r="J11421">
        <v>1010101</v>
      </c>
      <c r="K11421" s="2">
        <v>1000</v>
      </c>
      <c r="L11421">
        <v>1010101</v>
      </c>
      <c r="N11421">
        <v>1010101</v>
      </c>
      <c r="O11421">
        <v>1010101</v>
      </c>
      <c r="P11421">
        <v>1010101</v>
      </c>
      <c r="Q11421">
        <v>1010101</v>
      </c>
      <c r="R11421">
        <v>1010101</v>
      </c>
      <c r="S11421">
        <v>1010101</v>
      </c>
    </row>
    <row r="11422" spans="1:19">
      <c r="A11422">
        <v>1010101</v>
      </c>
      <c r="B11422">
        <v>1010101</v>
      </c>
      <c r="C11422">
        <v>1010101</v>
      </c>
      <c r="G11422">
        <v>178</v>
      </c>
      <c r="H11422" s="3" t="str">
        <f t="shared" si="179"/>
        <v>B2</v>
      </c>
      <c r="J11422">
        <v>1010101</v>
      </c>
      <c r="K11422" s="2">
        <v>1000101</v>
      </c>
      <c r="L11422">
        <v>1010101</v>
      </c>
      <c r="N11422">
        <v>1010101</v>
      </c>
      <c r="O11422">
        <v>1010101</v>
      </c>
      <c r="P11422">
        <v>1010101</v>
      </c>
      <c r="Q11422">
        <v>1010101</v>
      </c>
      <c r="R11422">
        <v>1010101</v>
      </c>
      <c r="S11422">
        <v>1010101</v>
      </c>
    </row>
    <row r="11423" spans="1:19">
      <c r="A11423">
        <v>1010101</v>
      </c>
      <c r="B11423">
        <v>1010101</v>
      </c>
      <c r="C11423">
        <v>1010101</v>
      </c>
      <c r="G11423">
        <v>178</v>
      </c>
      <c r="H11423" s="3" t="str">
        <f t="shared" si="179"/>
        <v>B2</v>
      </c>
      <c r="J11423">
        <v>1010101</v>
      </c>
      <c r="K11423" s="2">
        <v>10001</v>
      </c>
      <c r="L11423">
        <v>1010101</v>
      </c>
      <c r="N11423">
        <v>1010101</v>
      </c>
      <c r="O11423">
        <v>1010101</v>
      </c>
      <c r="P11423">
        <v>1010101</v>
      </c>
      <c r="Q11423">
        <v>1010101</v>
      </c>
      <c r="R11423">
        <v>1010101</v>
      </c>
      <c r="S11423">
        <v>1010101</v>
      </c>
    </row>
    <row r="11424" spans="1:19">
      <c r="A11424">
        <v>1010101</v>
      </c>
      <c r="B11424">
        <v>1010101</v>
      </c>
      <c r="C11424">
        <v>1010101</v>
      </c>
      <c r="G11424">
        <v>178</v>
      </c>
      <c r="H11424" s="3" t="str">
        <f t="shared" si="179"/>
        <v>B2</v>
      </c>
      <c r="J11424">
        <v>1010101</v>
      </c>
      <c r="K11424" s="2">
        <v>1010001</v>
      </c>
      <c r="L11424">
        <v>1010101</v>
      </c>
      <c r="N11424">
        <v>1010101</v>
      </c>
      <c r="O11424">
        <v>1010101</v>
      </c>
      <c r="P11424">
        <v>1010101</v>
      </c>
      <c r="Q11424">
        <v>1010101</v>
      </c>
      <c r="R11424">
        <v>1010101</v>
      </c>
      <c r="S11424">
        <v>1010101</v>
      </c>
    </row>
    <row r="11425" spans="1:19">
      <c r="A11425">
        <v>1010101</v>
      </c>
      <c r="B11425">
        <v>1010101</v>
      </c>
      <c r="C11425">
        <v>1010101</v>
      </c>
      <c r="G11425">
        <v>178</v>
      </c>
      <c r="H11425" s="3" t="str">
        <f t="shared" si="179"/>
        <v>B2</v>
      </c>
      <c r="J11425">
        <v>1010101</v>
      </c>
      <c r="K11425" s="2">
        <v>1000101</v>
      </c>
      <c r="L11425">
        <v>1010101</v>
      </c>
      <c r="N11425">
        <v>1010101</v>
      </c>
      <c r="O11425">
        <v>1010101</v>
      </c>
      <c r="P11425">
        <v>1010101</v>
      </c>
      <c r="Q11425">
        <v>1010101</v>
      </c>
      <c r="R11425">
        <v>1010101</v>
      </c>
      <c r="S11425">
        <v>1010101</v>
      </c>
    </row>
    <row r="11426" spans="1:19">
      <c r="A11426">
        <v>1010101</v>
      </c>
      <c r="B11426">
        <v>1010101</v>
      </c>
      <c r="C11426">
        <v>1010101</v>
      </c>
      <c r="G11426">
        <v>178</v>
      </c>
      <c r="H11426" s="3" t="str">
        <f t="shared" si="179"/>
        <v>B2</v>
      </c>
      <c r="J11426">
        <v>1010101</v>
      </c>
      <c r="K11426" s="2">
        <v>10100</v>
      </c>
      <c r="L11426">
        <v>1010101</v>
      </c>
      <c r="N11426">
        <v>1010101</v>
      </c>
      <c r="O11426">
        <v>1010101</v>
      </c>
      <c r="P11426">
        <v>1010101</v>
      </c>
      <c r="Q11426">
        <v>1010101</v>
      </c>
      <c r="R11426">
        <v>1010101</v>
      </c>
      <c r="S11426">
        <v>1010101</v>
      </c>
    </row>
    <row r="11427" spans="1:19">
      <c r="A11427">
        <v>1010101</v>
      </c>
      <c r="B11427">
        <v>1010101</v>
      </c>
      <c r="C11427">
        <v>1010101</v>
      </c>
      <c r="G11427">
        <v>178</v>
      </c>
      <c r="H11427" s="3" t="str">
        <f t="shared" si="179"/>
        <v>B2</v>
      </c>
      <c r="J11427">
        <v>1010101</v>
      </c>
      <c r="K11427" s="2">
        <v>1000101</v>
      </c>
      <c r="L11427">
        <v>1010101</v>
      </c>
      <c r="N11427">
        <v>1010101</v>
      </c>
      <c r="O11427">
        <v>1010101</v>
      </c>
      <c r="P11427">
        <v>1010101</v>
      </c>
      <c r="Q11427">
        <v>1010101</v>
      </c>
      <c r="R11427">
        <v>1010101</v>
      </c>
      <c r="S11427">
        <v>1010101</v>
      </c>
    </row>
    <row r="11428" spans="1:19">
      <c r="A11428">
        <v>1010101</v>
      </c>
      <c r="B11428">
        <v>1010101</v>
      </c>
      <c r="C11428">
        <v>101</v>
      </c>
      <c r="G11428">
        <v>178</v>
      </c>
      <c r="H11428" s="3" t="str">
        <f t="shared" si="179"/>
        <v>B2</v>
      </c>
      <c r="J11428">
        <v>1010101</v>
      </c>
      <c r="K11428" s="2">
        <v>100000</v>
      </c>
      <c r="L11428">
        <v>1010101</v>
      </c>
      <c r="N11428">
        <v>1010101</v>
      </c>
      <c r="O11428">
        <v>1010101</v>
      </c>
      <c r="P11428">
        <v>1010101</v>
      </c>
      <c r="Q11428">
        <v>1010101</v>
      </c>
      <c r="R11428">
        <v>1010101</v>
      </c>
      <c r="S11428">
        <v>1010101</v>
      </c>
    </row>
    <row r="11429" spans="1:19">
      <c r="A11429">
        <v>1010101</v>
      </c>
      <c r="B11429">
        <v>1010101</v>
      </c>
      <c r="C11429">
        <v>1010101</v>
      </c>
      <c r="G11429">
        <v>178</v>
      </c>
      <c r="H11429" s="3" t="str">
        <f t="shared" si="179"/>
        <v>B2</v>
      </c>
      <c r="J11429">
        <v>1010101</v>
      </c>
      <c r="K11429" s="2">
        <v>10000010</v>
      </c>
      <c r="L11429">
        <v>1010101</v>
      </c>
      <c r="N11429">
        <v>1010101</v>
      </c>
      <c r="O11429">
        <v>1010101</v>
      </c>
      <c r="P11429">
        <v>1010101</v>
      </c>
      <c r="Q11429">
        <v>1010101</v>
      </c>
      <c r="R11429">
        <v>1010101</v>
      </c>
      <c r="S11429">
        <v>1010101</v>
      </c>
    </row>
    <row r="11430" spans="1:19">
      <c r="A11430">
        <v>10000101</v>
      </c>
      <c r="B11430">
        <v>1010101</v>
      </c>
      <c r="C11430">
        <v>1010101</v>
      </c>
      <c r="G11430">
        <v>178</v>
      </c>
      <c r="H11430" s="3" t="str">
        <f t="shared" si="179"/>
        <v>B2</v>
      </c>
      <c r="J11430">
        <v>1010101</v>
      </c>
      <c r="K11430" s="2">
        <v>100001</v>
      </c>
      <c r="L11430">
        <v>10000101</v>
      </c>
      <c r="N11430">
        <v>10000101</v>
      </c>
      <c r="O11430">
        <v>10000101</v>
      </c>
      <c r="P11430">
        <v>10000101</v>
      </c>
      <c r="Q11430">
        <v>10000101</v>
      </c>
      <c r="R11430">
        <v>10000101</v>
      </c>
      <c r="S11430">
        <v>10000101</v>
      </c>
    </row>
    <row r="11431" spans="1:19">
      <c r="A11431">
        <v>1010101</v>
      </c>
      <c r="B11431">
        <v>10000101</v>
      </c>
      <c r="C11431">
        <v>10000101</v>
      </c>
      <c r="G11431">
        <v>178</v>
      </c>
      <c r="H11431" s="3" t="str">
        <f t="shared" si="179"/>
        <v>B2</v>
      </c>
      <c r="J11431">
        <v>10000101</v>
      </c>
      <c r="K11431" s="2">
        <v>100010</v>
      </c>
      <c r="L11431">
        <v>1010101</v>
      </c>
      <c r="N11431">
        <v>1010101</v>
      </c>
      <c r="O11431">
        <v>1010101</v>
      </c>
      <c r="P11431">
        <v>1010101</v>
      </c>
      <c r="Q11431">
        <v>1010101</v>
      </c>
      <c r="R11431">
        <v>1010101</v>
      </c>
      <c r="S11431">
        <v>1010101</v>
      </c>
    </row>
    <row r="11432" spans="1:19">
      <c r="A11432">
        <v>1010101</v>
      </c>
      <c r="B11432">
        <v>1010101</v>
      </c>
      <c r="C11432">
        <v>1010101</v>
      </c>
      <c r="G11432">
        <v>178</v>
      </c>
      <c r="H11432" s="3" t="str">
        <f t="shared" si="179"/>
        <v>B2</v>
      </c>
      <c r="J11432">
        <v>1010101</v>
      </c>
      <c r="K11432" s="2">
        <v>1000</v>
      </c>
      <c r="L11432">
        <v>1010101</v>
      </c>
      <c r="N11432">
        <v>1010101</v>
      </c>
      <c r="O11432">
        <v>1010101</v>
      </c>
      <c r="P11432">
        <v>1010101</v>
      </c>
      <c r="Q11432">
        <v>1010101</v>
      </c>
      <c r="R11432">
        <v>1010101</v>
      </c>
      <c r="S11432">
        <v>1010101</v>
      </c>
    </row>
    <row r="11433" spans="1:19">
      <c r="A11433">
        <v>10000101</v>
      </c>
      <c r="B11433">
        <v>1010101</v>
      </c>
      <c r="C11433">
        <v>1010101</v>
      </c>
      <c r="G11433">
        <v>178</v>
      </c>
      <c r="H11433" s="3" t="str">
        <f t="shared" si="179"/>
        <v>B2</v>
      </c>
      <c r="J11433">
        <v>1010101</v>
      </c>
      <c r="K11433" s="2">
        <v>10001000</v>
      </c>
      <c r="L11433">
        <v>10000101</v>
      </c>
      <c r="N11433">
        <v>10000101</v>
      </c>
      <c r="O11433">
        <v>10000101</v>
      </c>
      <c r="P11433">
        <v>10000101</v>
      </c>
      <c r="Q11433">
        <v>10000101</v>
      </c>
      <c r="R11433">
        <v>10000101</v>
      </c>
      <c r="S11433">
        <v>10000101</v>
      </c>
    </row>
    <row r="11434" spans="1:19">
      <c r="A11434">
        <v>1010101</v>
      </c>
      <c r="B11434">
        <v>10000101</v>
      </c>
      <c r="C11434">
        <v>10000101</v>
      </c>
      <c r="G11434">
        <v>178</v>
      </c>
      <c r="H11434" s="3" t="str">
        <f t="shared" si="179"/>
        <v>B2</v>
      </c>
      <c r="J11434">
        <v>10000101</v>
      </c>
      <c r="K11434" s="2">
        <v>101010</v>
      </c>
      <c r="L11434">
        <v>1010101</v>
      </c>
      <c r="N11434">
        <v>1010101</v>
      </c>
      <c r="O11434">
        <v>1010101</v>
      </c>
      <c r="P11434">
        <v>1010101</v>
      </c>
      <c r="Q11434">
        <v>1010101</v>
      </c>
      <c r="R11434">
        <v>1010101</v>
      </c>
      <c r="S11434">
        <v>1010101</v>
      </c>
    </row>
    <row r="11435" spans="1:19">
      <c r="A11435">
        <v>1010101</v>
      </c>
      <c r="B11435">
        <v>1010101</v>
      </c>
      <c r="C11435">
        <v>1010101</v>
      </c>
      <c r="G11435">
        <v>178</v>
      </c>
      <c r="H11435" s="3" t="str">
        <f t="shared" si="179"/>
        <v>B2</v>
      </c>
      <c r="J11435">
        <v>1010101</v>
      </c>
      <c r="K11435" s="2">
        <v>1000</v>
      </c>
      <c r="L11435">
        <v>1010101</v>
      </c>
      <c r="N11435">
        <v>1010101</v>
      </c>
      <c r="O11435">
        <v>1010101</v>
      </c>
      <c r="P11435">
        <v>1010101</v>
      </c>
      <c r="Q11435">
        <v>1010101</v>
      </c>
      <c r="R11435">
        <v>1010101</v>
      </c>
      <c r="S11435">
        <v>1010101</v>
      </c>
    </row>
    <row r="11436" spans="1:19">
      <c r="A11436">
        <v>10101</v>
      </c>
      <c r="B11436">
        <v>1010101</v>
      </c>
      <c r="C11436">
        <v>1010101</v>
      </c>
      <c r="G11436">
        <v>178</v>
      </c>
      <c r="H11436" s="3" t="str">
        <f t="shared" si="179"/>
        <v>B2</v>
      </c>
      <c r="J11436">
        <v>1010101</v>
      </c>
      <c r="K11436" s="2">
        <v>10001000</v>
      </c>
      <c r="L11436">
        <v>10101</v>
      </c>
      <c r="N11436">
        <v>10101</v>
      </c>
      <c r="O11436">
        <v>10101</v>
      </c>
      <c r="P11436">
        <v>10101</v>
      </c>
      <c r="Q11436">
        <v>10101</v>
      </c>
      <c r="R11436">
        <v>10101</v>
      </c>
      <c r="S11436">
        <v>10101</v>
      </c>
    </row>
    <row r="11437" spans="1:19">
      <c r="A11437">
        <v>1010101</v>
      </c>
      <c r="B11437">
        <v>10101</v>
      </c>
      <c r="C11437">
        <v>101</v>
      </c>
      <c r="G11437">
        <v>178</v>
      </c>
      <c r="H11437" s="3" t="str">
        <f t="shared" si="179"/>
        <v>B2</v>
      </c>
      <c r="J11437">
        <v>10101</v>
      </c>
      <c r="K11437" s="2">
        <v>100000</v>
      </c>
      <c r="L11437">
        <v>1010101</v>
      </c>
      <c r="N11437">
        <v>1010101</v>
      </c>
      <c r="O11437">
        <v>1010101</v>
      </c>
      <c r="P11437">
        <v>1010101</v>
      </c>
      <c r="Q11437">
        <v>1010101</v>
      </c>
      <c r="R11437">
        <v>1010101</v>
      </c>
      <c r="S11437">
        <v>1010101</v>
      </c>
    </row>
    <row r="11438" spans="1:19">
      <c r="A11438">
        <v>1010101</v>
      </c>
      <c r="B11438">
        <v>1010101</v>
      </c>
      <c r="C11438">
        <v>1010101</v>
      </c>
      <c r="G11438">
        <v>178</v>
      </c>
      <c r="H11438" s="3" t="str">
        <f t="shared" si="179"/>
        <v>B2</v>
      </c>
      <c r="J11438">
        <v>1010101</v>
      </c>
      <c r="K11438" s="2">
        <v>10001000</v>
      </c>
      <c r="L11438">
        <v>1010101</v>
      </c>
      <c r="N11438">
        <v>1010101</v>
      </c>
      <c r="O11438">
        <v>1010101</v>
      </c>
      <c r="P11438">
        <v>1010101</v>
      </c>
      <c r="Q11438">
        <v>1010101</v>
      </c>
      <c r="R11438">
        <v>1010101</v>
      </c>
      <c r="S11438">
        <v>1010101</v>
      </c>
    </row>
    <row r="11439" spans="1:19">
      <c r="A11439">
        <v>1010101</v>
      </c>
      <c r="B11439">
        <v>1010101</v>
      </c>
      <c r="C11439">
        <v>1010101</v>
      </c>
      <c r="G11439">
        <v>178</v>
      </c>
      <c r="H11439" s="3" t="str">
        <f t="shared" si="179"/>
        <v>B2</v>
      </c>
      <c r="J11439">
        <v>1010101</v>
      </c>
      <c r="K11439" s="2">
        <v>1000</v>
      </c>
      <c r="L11439">
        <v>1010101</v>
      </c>
      <c r="N11439">
        <v>1010101</v>
      </c>
      <c r="O11439">
        <v>1010101</v>
      </c>
      <c r="P11439">
        <v>1010101</v>
      </c>
      <c r="Q11439">
        <v>1010101</v>
      </c>
      <c r="R11439">
        <v>1010101</v>
      </c>
      <c r="S11439">
        <v>1010101</v>
      </c>
    </row>
    <row r="11440" spans="1:19">
      <c r="A11440">
        <v>1010101</v>
      </c>
      <c r="B11440">
        <v>1010101</v>
      </c>
      <c r="C11440">
        <v>1010101</v>
      </c>
      <c r="G11440">
        <v>178</v>
      </c>
      <c r="H11440" s="3" t="str">
        <f t="shared" si="179"/>
        <v>B2</v>
      </c>
      <c r="J11440">
        <v>1010101</v>
      </c>
      <c r="K11440" s="2">
        <v>1000000</v>
      </c>
      <c r="L11440">
        <v>1010101</v>
      </c>
      <c r="N11440">
        <v>1010101</v>
      </c>
      <c r="O11440">
        <v>1010101</v>
      </c>
      <c r="P11440">
        <v>1010101</v>
      </c>
      <c r="Q11440">
        <v>1010101</v>
      </c>
      <c r="R11440">
        <v>1010101</v>
      </c>
      <c r="S11440">
        <v>1010101</v>
      </c>
    </row>
    <row r="11441" spans="1:19">
      <c r="A11441">
        <v>1010101</v>
      </c>
      <c r="B11441">
        <v>1010101</v>
      </c>
      <c r="C11441">
        <v>1010101</v>
      </c>
      <c r="G11441">
        <v>178</v>
      </c>
      <c r="H11441" s="3" t="str">
        <f t="shared" si="179"/>
        <v>B2</v>
      </c>
      <c r="J11441">
        <v>1010101</v>
      </c>
      <c r="K11441" s="2">
        <v>1</v>
      </c>
      <c r="L11441">
        <v>1010101</v>
      </c>
      <c r="N11441">
        <v>1010101</v>
      </c>
      <c r="O11441">
        <v>1010101</v>
      </c>
      <c r="P11441">
        <v>1010101</v>
      </c>
      <c r="Q11441">
        <v>1010101</v>
      </c>
      <c r="R11441">
        <v>1010101</v>
      </c>
      <c r="S11441">
        <v>1010101</v>
      </c>
    </row>
    <row r="11442" spans="1:19">
      <c r="A11442">
        <v>1010101</v>
      </c>
      <c r="B11442">
        <v>1010101</v>
      </c>
      <c r="C11442">
        <v>1010101</v>
      </c>
      <c r="G11442">
        <v>178</v>
      </c>
      <c r="H11442" s="3" t="str">
        <f t="shared" si="179"/>
        <v>B2</v>
      </c>
      <c r="J11442">
        <v>1010101</v>
      </c>
      <c r="K11442" s="2">
        <v>1010001</v>
      </c>
      <c r="L11442">
        <v>1010101</v>
      </c>
      <c r="N11442">
        <v>1010101</v>
      </c>
      <c r="O11442">
        <v>1010101</v>
      </c>
      <c r="P11442">
        <v>1010101</v>
      </c>
      <c r="Q11442">
        <v>1010101</v>
      </c>
      <c r="R11442">
        <v>1010101</v>
      </c>
      <c r="S11442">
        <v>1010101</v>
      </c>
    </row>
    <row r="11443" spans="1:19">
      <c r="A11443">
        <v>1010101</v>
      </c>
      <c r="B11443">
        <v>1010101</v>
      </c>
      <c r="C11443">
        <v>1010101</v>
      </c>
      <c r="G11443">
        <v>178</v>
      </c>
      <c r="H11443" s="3" t="str">
        <f t="shared" si="179"/>
        <v>B2</v>
      </c>
      <c r="J11443">
        <v>1010101</v>
      </c>
      <c r="K11443" s="2">
        <v>1010101</v>
      </c>
      <c r="L11443">
        <v>1010101</v>
      </c>
      <c r="N11443">
        <v>1010101</v>
      </c>
      <c r="O11443">
        <v>1010101</v>
      </c>
      <c r="P11443">
        <v>1010101</v>
      </c>
      <c r="Q11443">
        <v>1010101</v>
      </c>
      <c r="R11443">
        <v>1010101</v>
      </c>
      <c r="S11443">
        <v>1010101</v>
      </c>
    </row>
    <row r="11444" spans="1:19">
      <c r="A11444">
        <v>1010101</v>
      </c>
      <c r="B11444">
        <v>1010101</v>
      </c>
      <c r="C11444">
        <v>1010101</v>
      </c>
      <c r="G11444">
        <v>178</v>
      </c>
      <c r="H11444" s="3" t="str">
        <f t="shared" si="179"/>
        <v>B2</v>
      </c>
      <c r="J11444">
        <v>1010101</v>
      </c>
      <c r="K11444" s="2">
        <v>1010101</v>
      </c>
      <c r="L11444">
        <v>1010101</v>
      </c>
      <c r="N11444">
        <v>1010101</v>
      </c>
      <c r="O11444">
        <v>1010101</v>
      </c>
      <c r="P11444">
        <v>1010101</v>
      </c>
      <c r="Q11444">
        <v>1010101</v>
      </c>
      <c r="R11444">
        <v>1010101</v>
      </c>
      <c r="S11444">
        <v>1010101</v>
      </c>
    </row>
    <row r="11445" spans="1:19">
      <c r="A11445">
        <v>1010101</v>
      </c>
      <c r="B11445">
        <v>1010101</v>
      </c>
      <c r="C11445">
        <v>1010101</v>
      </c>
      <c r="G11445">
        <v>178</v>
      </c>
      <c r="H11445" s="3" t="str">
        <f t="shared" si="179"/>
        <v>B2</v>
      </c>
      <c r="J11445">
        <v>1010101</v>
      </c>
      <c r="K11445" s="2">
        <v>1010101</v>
      </c>
      <c r="L11445">
        <v>1010101</v>
      </c>
      <c r="N11445">
        <v>1010101</v>
      </c>
      <c r="O11445">
        <v>1010101</v>
      </c>
      <c r="P11445">
        <v>1010101</v>
      </c>
      <c r="Q11445">
        <v>1010101</v>
      </c>
      <c r="R11445">
        <v>1010101</v>
      </c>
      <c r="S11445">
        <v>1010101</v>
      </c>
    </row>
    <row r="11446" spans="1:19">
      <c r="A11446">
        <v>1010101</v>
      </c>
      <c r="B11446">
        <v>1010101</v>
      </c>
      <c r="C11446">
        <v>1010101</v>
      </c>
      <c r="G11446">
        <v>178</v>
      </c>
      <c r="H11446" s="3" t="str">
        <f t="shared" si="179"/>
        <v>B2</v>
      </c>
      <c r="J11446">
        <v>1010101</v>
      </c>
      <c r="K11446" s="2">
        <v>1010101</v>
      </c>
      <c r="L11446">
        <v>1010101</v>
      </c>
      <c r="N11446">
        <v>1010101</v>
      </c>
      <c r="O11446">
        <v>1010101</v>
      </c>
      <c r="P11446">
        <v>1010101</v>
      </c>
      <c r="Q11446">
        <v>1010101</v>
      </c>
      <c r="R11446">
        <v>1010101</v>
      </c>
      <c r="S11446">
        <v>1010101</v>
      </c>
    </row>
    <row r="11447" spans="1:19">
      <c r="A11447">
        <v>1010101</v>
      </c>
      <c r="B11447">
        <v>1010101</v>
      </c>
      <c r="C11447">
        <v>1010101</v>
      </c>
      <c r="G11447">
        <v>178</v>
      </c>
      <c r="H11447" s="3" t="str">
        <f t="shared" si="179"/>
        <v>B2</v>
      </c>
      <c r="J11447">
        <v>1010101</v>
      </c>
      <c r="K11447" s="2">
        <v>1010101</v>
      </c>
      <c r="L11447">
        <v>1010101</v>
      </c>
      <c r="N11447">
        <v>1010101</v>
      </c>
      <c r="O11447">
        <v>1010101</v>
      </c>
      <c r="P11447">
        <v>1010101</v>
      </c>
      <c r="Q11447">
        <v>1010101</v>
      </c>
      <c r="R11447">
        <v>1010101</v>
      </c>
      <c r="S11447">
        <v>1010101</v>
      </c>
    </row>
    <row r="11448" spans="1:19">
      <c r="A11448">
        <v>1010101</v>
      </c>
      <c r="B11448">
        <v>1010101</v>
      </c>
      <c r="C11448">
        <v>1010101</v>
      </c>
      <c r="G11448">
        <v>178</v>
      </c>
      <c r="H11448" s="3" t="str">
        <f t="shared" si="179"/>
        <v>B2</v>
      </c>
      <c r="J11448">
        <v>1010101</v>
      </c>
      <c r="K11448" s="2">
        <v>1010101</v>
      </c>
      <c r="L11448">
        <v>1010101</v>
      </c>
      <c r="N11448">
        <v>1010101</v>
      </c>
      <c r="O11448">
        <v>1010101</v>
      </c>
      <c r="P11448">
        <v>1010101</v>
      </c>
      <c r="Q11448">
        <v>1010101</v>
      </c>
      <c r="R11448">
        <v>1010101</v>
      </c>
      <c r="S11448">
        <v>1010101</v>
      </c>
    </row>
    <row r="11449" spans="1:19">
      <c r="A11449">
        <v>1010101</v>
      </c>
      <c r="B11449">
        <v>1010101</v>
      </c>
      <c r="C11449">
        <v>1010101</v>
      </c>
      <c r="G11449">
        <v>178</v>
      </c>
      <c r="H11449" s="3" t="str">
        <f t="shared" si="179"/>
        <v>B2</v>
      </c>
      <c r="J11449">
        <v>1010101</v>
      </c>
      <c r="K11449" s="2">
        <v>1010101</v>
      </c>
      <c r="L11449">
        <v>1010101</v>
      </c>
      <c r="N11449">
        <v>1010101</v>
      </c>
      <c r="O11449">
        <v>1010101</v>
      </c>
      <c r="P11449">
        <v>1010101</v>
      </c>
      <c r="Q11449">
        <v>1010101</v>
      </c>
      <c r="R11449">
        <v>1010101</v>
      </c>
      <c r="S11449">
        <v>1010101</v>
      </c>
    </row>
    <row r="11450" spans="1:19">
      <c r="A11450">
        <v>1010101</v>
      </c>
      <c r="B11450">
        <v>1010101</v>
      </c>
      <c r="C11450">
        <v>1010101</v>
      </c>
      <c r="G11450">
        <v>178</v>
      </c>
      <c r="H11450" s="3" t="str">
        <f t="shared" si="179"/>
        <v>B2</v>
      </c>
      <c r="J11450">
        <v>1010101</v>
      </c>
      <c r="K11450" s="2">
        <v>1010101</v>
      </c>
      <c r="L11450">
        <v>1010101</v>
      </c>
      <c r="N11450">
        <v>1010101</v>
      </c>
      <c r="O11450">
        <v>1010101</v>
      </c>
      <c r="P11450">
        <v>1010101</v>
      </c>
      <c r="Q11450">
        <v>1010101</v>
      </c>
      <c r="R11450">
        <v>1010101</v>
      </c>
      <c r="S11450">
        <v>1010101</v>
      </c>
    </row>
    <row r="11451" spans="1:19">
      <c r="A11451">
        <v>1010101</v>
      </c>
      <c r="B11451">
        <v>1010101</v>
      </c>
      <c r="C11451">
        <v>1010101</v>
      </c>
      <c r="G11451">
        <v>178</v>
      </c>
      <c r="H11451" s="3" t="str">
        <f t="shared" si="179"/>
        <v>B2</v>
      </c>
      <c r="J11451">
        <v>1010101</v>
      </c>
      <c r="K11451" s="2">
        <v>1010101</v>
      </c>
      <c r="L11451">
        <v>1010101</v>
      </c>
      <c r="N11451">
        <v>1010101</v>
      </c>
      <c r="O11451">
        <v>1010101</v>
      </c>
      <c r="P11451">
        <v>1010101</v>
      </c>
      <c r="Q11451">
        <v>1010101</v>
      </c>
      <c r="R11451">
        <v>1010101</v>
      </c>
      <c r="S11451">
        <v>1010101</v>
      </c>
    </row>
    <row r="11452" spans="1:19">
      <c r="A11452">
        <v>1010101</v>
      </c>
      <c r="B11452">
        <v>1010101</v>
      </c>
      <c r="C11452">
        <v>1010101</v>
      </c>
      <c r="G11452">
        <v>178</v>
      </c>
      <c r="H11452" s="3" t="str">
        <f t="shared" si="179"/>
        <v>B2</v>
      </c>
      <c r="J11452">
        <v>1010101</v>
      </c>
      <c r="K11452" s="2">
        <v>1010101</v>
      </c>
      <c r="L11452">
        <v>1010101</v>
      </c>
      <c r="N11452">
        <v>1010101</v>
      </c>
      <c r="O11452">
        <v>1010101</v>
      </c>
      <c r="P11452">
        <v>1010101</v>
      </c>
      <c r="Q11452">
        <v>1010101</v>
      </c>
      <c r="R11452">
        <v>1010101</v>
      </c>
      <c r="S11452">
        <v>1010101</v>
      </c>
    </row>
    <row r="11453" spans="1:19">
      <c r="A11453">
        <v>1010101</v>
      </c>
      <c r="B11453">
        <v>1010101</v>
      </c>
      <c r="C11453">
        <v>1010101</v>
      </c>
      <c r="G11453">
        <v>178</v>
      </c>
      <c r="H11453" s="3" t="str">
        <f t="shared" si="179"/>
        <v>B2</v>
      </c>
      <c r="J11453">
        <v>1010101</v>
      </c>
      <c r="K11453" s="2">
        <v>1010101</v>
      </c>
      <c r="L11453">
        <v>1010101</v>
      </c>
      <c r="N11453">
        <v>1010101</v>
      </c>
      <c r="O11453">
        <v>1010101</v>
      </c>
      <c r="P11453">
        <v>1010101</v>
      </c>
      <c r="Q11453">
        <v>1010101</v>
      </c>
      <c r="R11453">
        <v>1010101</v>
      </c>
      <c r="S11453">
        <v>1010101</v>
      </c>
    </row>
    <row r="11454" spans="1:19">
      <c r="A11454">
        <v>1010101</v>
      </c>
      <c r="B11454">
        <v>1010101</v>
      </c>
      <c r="C11454">
        <v>1010101</v>
      </c>
      <c r="G11454">
        <v>178</v>
      </c>
      <c r="H11454" s="3" t="str">
        <f t="shared" si="179"/>
        <v>B2</v>
      </c>
      <c r="J11454">
        <v>1010101</v>
      </c>
      <c r="K11454" s="2">
        <v>1010101</v>
      </c>
      <c r="L11454">
        <v>1010101</v>
      </c>
      <c r="N11454">
        <v>1010101</v>
      </c>
      <c r="O11454">
        <v>1010101</v>
      </c>
      <c r="P11454">
        <v>1010101</v>
      </c>
      <c r="Q11454">
        <v>1010101</v>
      </c>
      <c r="R11454">
        <v>1010101</v>
      </c>
      <c r="S11454">
        <v>1010101</v>
      </c>
    </row>
    <row r="11455" spans="1:19">
      <c r="A11455">
        <v>1010101</v>
      </c>
      <c r="B11455">
        <v>1010101</v>
      </c>
      <c r="C11455">
        <v>1010101</v>
      </c>
      <c r="G11455">
        <v>178</v>
      </c>
      <c r="H11455" s="3" t="str">
        <f t="shared" si="179"/>
        <v>B2</v>
      </c>
      <c r="J11455">
        <v>1010101</v>
      </c>
      <c r="K11455" s="2">
        <v>1010101</v>
      </c>
      <c r="L11455">
        <v>1010101</v>
      </c>
      <c r="N11455">
        <v>1010101</v>
      </c>
      <c r="O11455">
        <v>1010101</v>
      </c>
      <c r="P11455">
        <v>1010101</v>
      </c>
      <c r="Q11455">
        <v>1010101</v>
      </c>
      <c r="R11455">
        <v>1010101</v>
      </c>
      <c r="S11455">
        <v>1010101</v>
      </c>
    </row>
    <row r="11456" spans="1:19">
      <c r="A11456">
        <v>1010101</v>
      </c>
      <c r="B11456">
        <v>1010101</v>
      </c>
      <c r="C11456">
        <v>1010101</v>
      </c>
      <c r="G11456">
        <v>178</v>
      </c>
      <c r="H11456" s="3" t="str">
        <f t="shared" si="179"/>
        <v>B2</v>
      </c>
      <c r="J11456">
        <v>1010101</v>
      </c>
      <c r="K11456" s="2">
        <v>1010101</v>
      </c>
      <c r="L11456">
        <v>1010101</v>
      </c>
      <c r="N11456">
        <v>1010101</v>
      </c>
      <c r="O11456">
        <v>1010101</v>
      </c>
      <c r="P11456">
        <v>1010101</v>
      </c>
      <c r="Q11456">
        <v>1010101</v>
      </c>
      <c r="R11456">
        <v>1010101</v>
      </c>
      <c r="S11456">
        <v>1010101</v>
      </c>
    </row>
    <row r="11457" spans="1:19">
      <c r="A11457">
        <v>1010101</v>
      </c>
      <c r="B11457">
        <v>1010101</v>
      </c>
      <c r="C11457">
        <v>1010101</v>
      </c>
      <c r="G11457">
        <v>178</v>
      </c>
      <c r="H11457" s="3" t="str">
        <f t="shared" si="179"/>
        <v>B2</v>
      </c>
      <c r="J11457">
        <v>1010101</v>
      </c>
      <c r="K11457" s="2">
        <v>1010101</v>
      </c>
      <c r="L11457">
        <v>1010101</v>
      </c>
      <c r="N11457">
        <v>1010101</v>
      </c>
      <c r="O11457">
        <v>1010101</v>
      </c>
      <c r="P11457">
        <v>1010101</v>
      </c>
      <c r="Q11457">
        <v>1010101</v>
      </c>
      <c r="R11457">
        <v>1010101</v>
      </c>
      <c r="S11457">
        <v>1010101</v>
      </c>
    </row>
    <row r="11458" spans="1:19">
      <c r="A11458">
        <v>1010101</v>
      </c>
      <c r="B11458">
        <v>1010101</v>
      </c>
      <c r="C11458">
        <v>1010101</v>
      </c>
      <c r="G11458">
        <v>178</v>
      </c>
      <c r="H11458" s="3" t="str">
        <f t="shared" si="179"/>
        <v>B2</v>
      </c>
      <c r="J11458">
        <v>1010101</v>
      </c>
      <c r="K11458" s="2">
        <v>1010101</v>
      </c>
      <c r="L11458">
        <v>1010101</v>
      </c>
      <c r="N11458">
        <v>1010101</v>
      </c>
      <c r="O11458">
        <v>1010101</v>
      </c>
      <c r="P11458">
        <v>1010101</v>
      </c>
      <c r="Q11458">
        <v>1010101</v>
      </c>
      <c r="R11458">
        <v>1010101</v>
      </c>
      <c r="S11458">
        <v>1010101</v>
      </c>
    </row>
    <row r="11459" spans="1:19">
      <c r="A11459">
        <v>1010101</v>
      </c>
      <c r="B11459">
        <v>1010101</v>
      </c>
      <c r="C11459">
        <v>1010101</v>
      </c>
      <c r="G11459">
        <v>179</v>
      </c>
      <c r="H11459" s="3" t="str">
        <f t="shared" si="179"/>
        <v>B3</v>
      </c>
      <c r="J11459">
        <v>1010101</v>
      </c>
      <c r="K11459" s="2">
        <v>1010101</v>
      </c>
      <c r="L11459">
        <v>1010101</v>
      </c>
      <c r="N11459">
        <v>1010101</v>
      </c>
      <c r="O11459">
        <v>1010101</v>
      </c>
      <c r="P11459">
        <v>1010101</v>
      </c>
      <c r="Q11459">
        <v>1010101</v>
      </c>
      <c r="R11459">
        <v>1010101</v>
      </c>
      <c r="S11459">
        <v>1010101</v>
      </c>
    </row>
    <row r="11460" spans="1:19">
      <c r="A11460">
        <v>1010101</v>
      </c>
      <c r="B11460">
        <v>1010101</v>
      </c>
      <c r="C11460">
        <v>1010101</v>
      </c>
      <c r="G11460">
        <v>179</v>
      </c>
      <c r="H11460" s="3" t="str">
        <f t="shared" si="179"/>
        <v>B3</v>
      </c>
      <c r="J11460">
        <v>1010101</v>
      </c>
      <c r="K11460" s="2">
        <v>1010101</v>
      </c>
      <c r="L11460">
        <v>1010101</v>
      </c>
      <c r="N11460">
        <v>1010101</v>
      </c>
      <c r="O11460">
        <v>1010101</v>
      </c>
      <c r="P11460">
        <v>1010101</v>
      </c>
      <c r="Q11460">
        <v>1010101</v>
      </c>
      <c r="R11460">
        <v>1010101</v>
      </c>
      <c r="S11460">
        <v>1010101</v>
      </c>
    </row>
    <row r="11461" spans="1:19">
      <c r="A11461">
        <v>1010101</v>
      </c>
      <c r="B11461">
        <v>1010101</v>
      </c>
      <c r="C11461">
        <v>1010101</v>
      </c>
      <c r="G11461">
        <v>179</v>
      </c>
      <c r="H11461" s="3" t="str">
        <f t="shared" si="179"/>
        <v>B3</v>
      </c>
      <c r="J11461">
        <v>1010101</v>
      </c>
      <c r="K11461" s="2">
        <v>1010101</v>
      </c>
      <c r="L11461">
        <v>1010101</v>
      </c>
      <c r="N11461">
        <v>1010101</v>
      </c>
      <c r="O11461">
        <v>1010101</v>
      </c>
      <c r="P11461">
        <v>1010101</v>
      </c>
      <c r="Q11461">
        <v>1010101</v>
      </c>
      <c r="R11461">
        <v>1010101</v>
      </c>
      <c r="S11461">
        <v>1010101</v>
      </c>
    </row>
    <row r="11462" spans="1:19">
      <c r="A11462">
        <v>1010101</v>
      </c>
      <c r="B11462">
        <v>1010101</v>
      </c>
      <c r="C11462">
        <v>1010101</v>
      </c>
      <c r="G11462">
        <v>179</v>
      </c>
      <c r="H11462" s="3" t="str">
        <f t="shared" si="179"/>
        <v>B3</v>
      </c>
      <c r="J11462">
        <v>1010101</v>
      </c>
      <c r="K11462" s="2">
        <v>1010101</v>
      </c>
      <c r="L11462">
        <v>1010101</v>
      </c>
      <c r="N11462">
        <v>1010101</v>
      </c>
      <c r="O11462">
        <v>1010101</v>
      </c>
      <c r="P11462">
        <v>1010101</v>
      </c>
      <c r="Q11462">
        <v>1010101</v>
      </c>
      <c r="R11462">
        <v>1010101</v>
      </c>
      <c r="S11462">
        <v>1010101</v>
      </c>
    </row>
    <row r="11463" spans="1:19">
      <c r="A11463">
        <v>1010101</v>
      </c>
      <c r="B11463">
        <v>1010101</v>
      </c>
      <c r="C11463">
        <v>1010101</v>
      </c>
      <c r="G11463">
        <v>179</v>
      </c>
      <c r="H11463" s="3" t="str">
        <f t="shared" si="179"/>
        <v>B3</v>
      </c>
      <c r="J11463">
        <v>1010101</v>
      </c>
      <c r="K11463" s="2">
        <v>1010101</v>
      </c>
      <c r="L11463">
        <v>1010101</v>
      </c>
      <c r="N11463">
        <v>1010101</v>
      </c>
      <c r="O11463">
        <v>1010101</v>
      </c>
      <c r="P11463">
        <v>1010101</v>
      </c>
      <c r="Q11463">
        <v>1010101</v>
      </c>
      <c r="R11463">
        <v>1010101</v>
      </c>
      <c r="S11463">
        <v>1010101</v>
      </c>
    </row>
    <row r="11464" spans="1:19">
      <c r="A11464">
        <v>1010101</v>
      </c>
      <c r="B11464">
        <v>1010101</v>
      </c>
      <c r="C11464">
        <v>1010101</v>
      </c>
      <c r="G11464">
        <v>179</v>
      </c>
      <c r="H11464" s="3" t="str">
        <f t="shared" si="179"/>
        <v>B3</v>
      </c>
      <c r="J11464">
        <v>1010101</v>
      </c>
      <c r="K11464" s="2">
        <v>1010101</v>
      </c>
      <c r="L11464">
        <v>1010101</v>
      </c>
      <c r="N11464">
        <v>1010101</v>
      </c>
      <c r="O11464">
        <v>1010101</v>
      </c>
      <c r="P11464">
        <v>1010101</v>
      </c>
      <c r="Q11464">
        <v>1010101</v>
      </c>
      <c r="R11464">
        <v>1010101</v>
      </c>
      <c r="S11464">
        <v>1010101</v>
      </c>
    </row>
    <row r="11465" spans="1:19">
      <c r="A11465">
        <v>1010101</v>
      </c>
      <c r="B11465">
        <v>1010101</v>
      </c>
      <c r="C11465">
        <v>1010101</v>
      </c>
      <c r="G11465">
        <v>179</v>
      </c>
      <c r="H11465" s="3" t="str">
        <f t="shared" ref="H11465:H11528" si="180">DEC2HEX(G11465)</f>
        <v>B3</v>
      </c>
      <c r="J11465">
        <v>1010101</v>
      </c>
      <c r="K11465" s="2">
        <v>1010101</v>
      </c>
      <c r="L11465">
        <v>1010101</v>
      </c>
      <c r="N11465">
        <v>1010101</v>
      </c>
      <c r="O11465">
        <v>1010101</v>
      </c>
      <c r="P11465">
        <v>1010101</v>
      </c>
      <c r="Q11465">
        <v>1010101</v>
      </c>
      <c r="R11465">
        <v>1010101</v>
      </c>
      <c r="S11465">
        <v>1010101</v>
      </c>
    </row>
    <row r="11466" spans="1:19">
      <c r="A11466">
        <v>1010101</v>
      </c>
      <c r="B11466">
        <v>1010101</v>
      </c>
      <c r="C11466">
        <v>1010101</v>
      </c>
      <c r="G11466">
        <v>179</v>
      </c>
      <c r="H11466" s="3" t="str">
        <f t="shared" si="180"/>
        <v>B3</v>
      </c>
      <c r="J11466">
        <v>1010101</v>
      </c>
      <c r="K11466" s="2">
        <v>1010101</v>
      </c>
      <c r="L11466">
        <v>1010101</v>
      </c>
      <c r="N11466">
        <v>1010101</v>
      </c>
      <c r="O11466">
        <v>1010101</v>
      </c>
      <c r="P11466">
        <v>1010101</v>
      </c>
      <c r="Q11466">
        <v>1010101</v>
      </c>
      <c r="R11466">
        <v>1010101</v>
      </c>
      <c r="S11466">
        <v>1010101</v>
      </c>
    </row>
    <row r="11467" spans="1:19">
      <c r="A11467">
        <v>1010101</v>
      </c>
      <c r="B11467">
        <v>1010101</v>
      </c>
      <c r="C11467">
        <v>1010101</v>
      </c>
      <c r="G11467">
        <v>179</v>
      </c>
      <c r="H11467" s="3" t="str">
        <f t="shared" si="180"/>
        <v>B3</v>
      </c>
      <c r="J11467">
        <v>1010101</v>
      </c>
      <c r="K11467" s="2">
        <v>1010101</v>
      </c>
      <c r="L11467">
        <v>1010101</v>
      </c>
      <c r="N11467">
        <v>1010101</v>
      </c>
      <c r="O11467">
        <v>1010101</v>
      </c>
      <c r="P11467">
        <v>1010101</v>
      </c>
      <c r="Q11467">
        <v>1010101</v>
      </c>
      <c r="R11467">
        <v>1010101</v>
      </c>
      <c r="S11467">
        <v>1010101</v>
      </c>
    </row>
    <row r="11468" spans="1:19">
      <c r="A11468">
        <v>1010101</v>
      </c>
      <c r="B11468">
        <v>1010101</v>
      </c>
      <c r="C11468">
        <v>1010101</v>
      </c>
      <c r="G11468">
        <v>179</v>
      </c>
      <c r="H11468" s="3" t="str">
        <f t="shared" si="180"/>
        <v>B3</v>
      </c>
      <c r="J11468">
        <v>1010101</v>
      </c>
      <c r="K11468" s="2">
        <v>1010000</v>
      </c>
      <c r="L11468">
        <v>1010101</v>
      </c>
      <c r="N11468">
        <v>1010101</v>
      </c>
      <c r="O11468">
        <v>1010101</v>
      </c>
      <c r="P11468">
        <v>1010101</v>
      </c>
      <c r="Q11468">
        <v>1010101</v>
      </c>
      <c r="R11468">
        <v>1010101</v>
      </c>
      <c r="S11468">
        <v>1010101</v>
      </c>
    </row>
    <row r="11469" spans="1:19">
      <c r="A11469">
        <v>1010101</v>
      </c>
      <c r="B11469">
        <v>1010101</v>
      </c>
      <c r="C11469">
        <v>1010101</v>
      </c>
      <c r="G11469">
        <v>179</v>
      </c>
      <c r="H11469" s="3" t="str">
        <f t="shared" si="180"/>
        <v>B3</v>
      </c>
      <c r="J11469">
        <v>1010101</v>
      </c>
      <c r="K11469" s="2">
        <v>1010001</v>
      </c>
      <c r="L11469">
        <v>1010101</v>
      </c>
      <c r="N11469">
        <v>1010101</v>
      </c>
      <c r="O11469">
        <v>1010101</v>
      </c>
      <c r="P11469">
        <v>1010101</v>
      </c>
      <c r="Q11469">
        <v>1010101</v>
      </c>
      <c r="R11469">
        <v>1010101</v>
      </c>
      <c r="S11469">
        <v>1010101</v>
      </c>
    </row>
    <row r="11470" spans="1:19">
      <c r="A11470">
        <v>1010101</v>
      </c>
      <c r="B11470">
        <v>1010101</v>
      </c>
      <c r="C11470">
        <v>1010101</v>
      </c>
      <c r="G11470">
        <v>179</v>
      </c>
      <c r="H11470" s="3" t="str">
        <f t="shared" si="180"/>
        <v>B3</v>
      </c>
      <c r="J11470">
        <v>1010101</v>
      </c>
      <c r="K11470" s="2">
        <v>1000101</v>
      </c>
      <c r="L11470">
        <v>1010101</v>
      </c>
      <c r="N11470">
        <v>1010101</v>
      </c>
      <c r="O11470">
        <v>1010101</v>
      </c>
      <c r="P11470">
        <v>1010101</v>
      </c>
      <c r="Q11470">
        <v>1010101</v>
      </c>
      <c r="R11470">
        <v>1010101</v>
      </c>
      <c r="S11470">
        <v>1010101</v>
      </c>
    </row>
    <row r="11471" spans="1:19">
      <c r="A11471">
        <v>1010101</v>
      </c>
      <c r="B11471">
        <v>1010101</v>
      </c>
      <c r="C11471">
        <v>1010101</v>
      </c>
      <c r="G11471">
        <v>179</v>
      </c>
      <c r="H11471" s="3" t="str">
        <f t="shared" si="180"/>
        <v>B3</v>
      </c>
      <c r="J11471">
        <v>1010101</v>
      </c>
      <c r="K11471" s="2">
        <v>1001010</v>
      </c>
      <c r="L11471">
        <v>1010101</v>
      </c>
      <c r="N11471">
        <v>1010101</v>
      </c>
      <c r="O11471">
        <v>1010101</v>
      </c>
      <c r="P11471">
        <v>1010101</v>
      </c>
      <c r="Q11471">
        <v>1010101</v>
      </c>
      <c r="R11471">
        <v>1010101</v>
      </c>
      <c r="S11471">
        <v>1010101</v>
      </c>
    </row>
    <row r="11472" spans="1:19">
      <c r="A11472">
        <v>1010101</v>
      </c>
      <c r="B11472">
        <v>1010101</v>
      </c>
      <c r="C11472">
        <v>1010101</v>
      </c>
      <c r="G11472">
        <v>179</v>
      </c>
      <c r="H11472" s="3" t="str">
        <f t="shared" si="180"/>
        <v>B3</v>
      </c>
      <c r="J11472">
        <v>1010101</v>
      </c>
      <c r="K11472" s="2">
        <v>1000</v>
      </c>
      <c r="L11472">
        <v>1010101</v>
      </c>
      <c r="N11472">
        <v>1010101</v>
      </c>
      <c r="O11472">
        <v>1010101</v>
      </c>
      <c r="P11472">
        <v>1010101</v>
      </c>
      <c r="Q11472">
        <v>1010101</v>
      </c>
      <c r="R11472">
        <v>1010101</v>
      </c>
      <c r="S11472">
        <v>1010101</v>
      </c>
    </row>
    <row r="11473" spans="1:19">
      <c r="A11473">
        <v>1010101</v>
      </c>
      <c r="B11473">
        <v>1010101</v>
      </c>
      <c r="C11473">
        <v>1010101</v>
      </c>
      <c r="G11473">
        <v>179</v>
      </c>
      <c r="H11473" s="3" t="str">
        <f t="shared" si="180"/>
        <v>B3</v>
      </c>
      <c r="J11473">
        <v>1010101</v>
      </c>
      <c r="K11473" s="2">
        <v>100001</v>
      </c>
      <c r="L11473">
        <v>1010101</v>
      </c>
      <c r="N11473">
        <v>1010101</v>
      </c>
      <c r="O11473">
        <v>1010101</v>
      </c>
      <c r="P11473">
        <v>1010101</v>
      </c>
      <c r="Q11473">
        <v>1010101</v>
      </c>
      <c r="R11473">
        <v>1010101</v>
      </c>
      <c r="S11473">
        <v>1010101</v>
      </c>
    </row>
    <row r="11474" spans="1:19">
      <c r="A11474">
        <v>1010101</v>
      </c>
      <c r="B11474">
        <v>1010101</v>
      </c>
      <c r="C11474">
        <v>1010101</v>
      </c>
      <c r="G11474">
        <v>179</v>
      </c>
      <c r="H11474" s="3" t="str">
        <f t="shared" si="180"/>
        <v>B3</v>
      </c>
      <c r="J11474">
        <v>1010101</v>
      </c>
      <c r="K11474" s="2">
        <v>100000</v>
      </c>
      <c r="L11474">
        <v>1010101</v>
      </c>
      <c r="N11474">
        <v>1010101</v>
      </c>
      <c r="O11474">
        <v>1010101</v>
      </c>
      <c r="P11474">
        <v>1010101</v>
      </c>
      <c r="Q11474">
        <v>1010101</v>
      </c>
      <c r="R11474">
        <v>1010101</v>
      </c>
      <c r="S11474">
        <v>1010101</v>
      </c>
    </row>
    <row r="11475" spans="1:19">
      <c r="A11475">
        <v>1010101</v>
      </c>
      <c r="B11475">
        <v>1010101</v>
      </c>
      <c r="C11475">
        <v>1010101</v>
      </c>
      <c r="G11475">
        <v>179</v>
      </c>
      <c r="H11475" s="3" t="str">
        <f t="shared" si="180"/>
        <v>B3</v>
      </c>
      <c r="J11475">
        <v>1010101</v>
      </c>
      <c r="K11475" s="2">
        <v>10001000</v>
      </c>
      <c r="L11475">
        <v>1010101</v>
      </c>
      <c r="N11475">
        <v>1010101</v>
      </c>
      <c r="O11475">
        <v>1010101</v>
      </c>
      <c r="P11475">
        <v>1010101</v>
      </c>
      <c r="Q11475">
        <v>1010101</v>
      </c>
      <c r="R11475">
        <v>1010101</v>
      </c>
      <c r="S11475">
        <v>1010101</v>
      </c>
    </row>
    <row r="11476" spans="1:19">
      <c r="A11476">
        <v>1010101</v>
      </c>
      <c r="B11476">
        <v>1010101</v>
      </c>
      <c r="C11476">
        <v>1010101</v>
      </c>
      <c r="G11476">
        <v>179</v>
      </c>
      <c r="H11476" s="3" t="str">
        <f t="shared" si="180"/>
        <v>B3</v>
      </c>
      <c r="J11476">
        <v>1010101</v>
      </c>
      <c r="K11476" s="2">
        <v>10101000</v>
      </c>
      <c r="L11476">
        <v>1010101</v>
      </c>
      <c r="N11476">
        <v>1010101</v>
      </c>
      <c r="O11476">
        <v>1010101</v>
      </c>
      <c r="P11476">
        <v>1010101</v>
      </c>
      <c r="Q11476">
        <v>1010101</v>
      </c>
      <c r="R11476">
        <v>1010101</v>
      </c>
      <c r="S11476">
        <v>1010101</v>
      </c>
    </row>
    <row r="11477" spans="1:19">
      <c r="A11477">
        <v>1010101</v>
      </c>
      <c r="B11477">
        <v>1010101</v>
      </c>
      <c r="C11477">
        <v>1010101</v>
      </c>
      <c r="G11477">
        <v>179</v>
      </c>
      <c r="H11477" s="3" t="str">
        <f t="shared" si="180"/>
        <v>B3</v>
      </c>
      <c r="J11477">
        <v>1010101</v>
      </c>
      <c r="K11477" s="2">
        <v>100000</v>
      </c>
      <c r="L11477">
        <v>1010101</v>
      </c>
      <c r="N11477">
        <v>1010101</v>
      </c>
      <c r="O11477">
        <v>1010101</v>
      </c>
      <c r="P11477">
        <v>1010101</v>
      </c>
      <c r="Q11477">
        <v>1010101</v>
      </c>
      <c r="R11477">
        <v>1010101</v>
      </c>
      <c r="S11477">
        <v>1010101</v>
      </c>
    </row>
    <row r="11478" spans="1:19">
      <c r="A11478">
        <v>1010101</v>
      </c>
      <c r="B11478">
        <v>1010101</v>
      </c>
      <c r="C11478">
        <v>1010101</v>
      </c>
      <c r="G11478">
        <v>179</v>
      </c>
      <c r="H11478" s="3" t="str">
        <f t="shared" si="180"/>
        <v>B3</v>
      </c>
      <c r="J11478">
        <v>1010101</v>
      </c>
      <c r="K11478" s="2">
        <v>10001000</v>
      </c>
      <c r="L11478">
        <v>1010101</v>
      </c>
      <c r="N11478">
        <v>1010101</v>
      </c>
      <c r="O11478">
        <v>1010101</v>
      </c>
      <c r="P11478">
        <v>1010101</v>
      </c>
      <c r="Q11478">
        <v>1010101</v>
      </c>
      <c r="R11478">
        <v>1010101</v>
      </c>
      <c r="S11478">
        <v>1010101</v>
      </c>
    </row>
    <row r="11479" spans="1:19">
      <c r="A11479">
        <v>1000001</v>
      </c>
      <c r="B11479">
        <v>1010101</v>
      </c>
      <c r="C11479">
        <v>1010101</v>
      </c>
      <c r="G11479">
        <v>179</v>
      </c>
      <c r="H11479" s="3" t="str">
        <f t="shared" si="180"/>
        <v>B3</v>
      </c>
      <c r="J11479">
        <v>1010101</v>
      </c>
      <c r="K11479" s="2">
        <v>100000</v>
      </c>
      <c r="L11479">
        <v>1000001</v>
      </c>
      <c r="N11479">
        <v>1000001</v>
      </c>
      <c r="O11479">
        <v>1000001</v>
      </c>
      <c r="P11479">
        <v>1000001</v>
      </c>
      <c r="Q11479">
        <v>1000001</v>
      </c>
      <c r="R11479">
        <v>1000001</v>
      </c>
      <c r="S11479">
        <v>1010101</v>
      </c>
    </row>
    <row r="11480" spans="1:19">
      <c r="A11480">
        <v>101</v>
      </c>
      <c r="B11480">
        <v>1000001</v>
      </c>
      <c r="C11480">
        <v>0</v>
      </c>
      <c r="G11480">
        <v>179</v>
      </c>
      <c r="H11480" s="3" t="str">
        <f t="shared" si="180"/>
        <v>B3</v>
      </c>
      <c r="J11480">
        <v>1000001</v>
      </c>
      <c r="K11480" s="2">
        <v>101010</v>
      </c>
      <c r="L11480">
        <v>101</v>
      </c>
      <c r="N11480">
        <v>101</v>
      </c>
      <c r="O11480">
        <v>101</v>
      </c>
      <c r="P11480">
        <v>101</v>
      </c>
      <c r="Q11480">
        <v>101</v>
      </c>
      <c r="R11480">
        <v>101</v>
      </c>
      <c r="S11480">
        <v>1010101</v>
      </c>
    </row>
    <row r="11481" spans="1:19">
      <c r="A11481">
        <v>1010101</v>
      </c>
      <c r="B11481">
        <v>101</v>
      </c>
      <c r="C11481">
        <v>1</v>
      </c>
      <c r="G11481">
        <v>179</v>
      </c>
      <c r="H11481" s="3" t="str">
        <f t="shared" si="180"/>
        <v>B3</v>
      </c>
      <c r="J11481">
        <v>101</v>
      </c>
      <c r="K11481" s="2">
        <v>10001000</v>
      </c>
      <c r="L11481">
        <v>1010101</v>
      </c>
      <c r="N11481">
        <v>1010101</v>
      </c>
      <c r="O11481">
        <v>1010101</v>
      </c>
      <c r="P11481">
        <v>1010101</v>
      </c>
      <c r="Q11481">
        <v>1010101</v>
      </c>
      <c r="R11481">
        <v>1010101</v>
      </c>
      <c r="S11481">
        <v>1010101</v>
      </c>
    </row>
    <row r="11482" spans="1:19">
      <c r="A11482">
        <v>101000</v>
      </c>
      <c r="B11482">
        <v>1010101</v>
      </c>
      <c r="C11482">
        <v>1010101</v>
      </c>
      <c r="G11482">
        <v>179</v>
      </c>
      <c r="H11482" s="3" t="str">
        <f t="shared" si="180"/>
        <v>B3</v>
      </c>
      <c r="J11482">
        <v>1010101</v>
      </c>
      <c r="K11482" s="2">
        <v>100000</v>
      </c>
      <c r="L11482">
        <v>101000</v>
      </c>
      <c r="N11482">
        <v>101000</v>
      </c>
      <c r="O11482">
        <v>101000</v>
      </c>
      <c r="P11482">
        <v>101000</v>
      </c>
      <c r="Q11482">
        <v>101000</v>
      </c>
      <c r="R11482">
        <v>101000</v>
      </c>
      <c r="S11482">
        <v>1010101</v>
      </c>
    </row>
    <row r="11483" spans="1:19">
      <c r="A11483">
        <v>10100000</v>
      </c>
      <c r="B11483">
        <v>101000</v>
      </c>
      <c r="C11483">
        <v>101000</v>
      </c>
      <c r="G11483">
        <v>179</v>
      </c>
      <c r="H11483" s="3" t="str">
        <f t="shared" si="180"/>
        <v>B3</v>
      </c>
      <c r="J11483">
        <v>101000</v>
      </c>
      <c r="K11483" s="2">
        <v>100000</v>
      </c>
      <c r="L11483">
        <v>10100000</v>
      </c>
      <c r="N11483">
        <v>10100000</v>
      </c>
      <c r="O11483">
        <v>10100000</v>
      </c>
      <c r="P11483">
        <v>10100000</v>
      </c>
      <c r="Q11483">
        <v>10100000</v>
      </c>
      <c r="R11483">
        <v>10100000</v>
      </c>
      <c r="S11483">
        <v>1010101</v>
      </c>
    </row>
    <row r="11484" spans="1:19">
      <c r="A11484">
        <v>1000001</v>
      </c>
      <c r="B11484">
        <v>10100000</v>
      </c>
      <c r="C11484">
        <v>10100000</v>
      </c>
      <c r="G11484">
        <v>179</v>
      </c>
      <c r="H11484" s="3" t="str">
        <f t="shared" si="180"/>
        <v>B3</v>
      </c>
      <c r="J11484">
        <v>10100000</v>
      </c>
      <c r="K11484" s="2">
        <v>10001000</v>
      </c>
      <c r="L11484">
        <v>1000001</v>
      </c>
      <c r="N11484">
        <v>1000001</v>
      </c>
      <c r="O11484">
        <v>1000001</v>
      </c>
      <c r="P11484">
        <v>1000001</v>
      </c>
      <c r="Q11484">
        <v>1000001</v>
      </c>
      <c r="R11484">
        <v>1000001</v>
      </c>
      <c r="S11484">
        <v>1010101</v>
      </c>
    </row>
    <row r="11485" spans="1:19">
      <c r="A11485">
        <v>100010</v>
      </c>
      <c r="B11485">
        <v>1000001</v>
      </c>
      <c r="C11485">
        <v>0</v>
      </c>
      <c r="G11485">
        <v>179</v>
      </c>
      <c r="H11485" s="3" t="str">
        <f t="shared" si="180"/>
        <v>B3</v>
      </c>
      <c r="J11485">
        <v>1000001</v>
      </c>
      <c r="K11485" s="2">
        <v>1001000</v>
      </c>
      <c r="L11485">
        <v>100010</v>
      </c>
      <c r="N11485">
        <v>100010</v>
      </c>
      <c r="O11485">
        <v>100010</v>
      </c>
      <c r="P11485">
        <v>100010</v>
      </c>
      <c r="Q11485">
        <v>100010</v>
      </c>
      <c r="R11485">
        <v>100010</v>
      </c>
      <c r="S11485">
        <v>1010101</v>
      </c>
    </row>
    <row r="11486" spans="1:19">
      <c r="A11486">
        <v>100010</v>
      </c>
      <c r="B11486">
        <v>100010</v>
      </c>
      <c r="C11486">
        <v>100010</v>
      </c>
      <c r="G11486">
        <v>179</v>
      </c>
      <c r="H11486" s="3" t="str">
        <f t="shared" si="180"/>
        <v>B3</v>
      </c>
      <c r="J11486">
        <v>100010</v>
      </c>
      <c r="K11486" s="2">
        <v>1000101</v>
      </c>
      <c r="L11486">
        <v>100010</v>
      </c>
      <c r="N11486">
        <v>100010</v>
      </c>
      <c r="O11486">
        <v>100010</v>
      </c>
      <c r="P11486">
        <v>100010</v>
      </c>
      <c r="Q11486">
        <v>100010</v>
      </c>
      <c r="R11486">
        <v>100010</v>
      </c>
      <c r="S11486">
        <v>1010101</v>
      </c>
    </row>
    <row r="11487" spans="1:19">
      <c r="A11487">
        <v>101000</v>
      </c>
      <c r="B11487">
        <v>100010</v>
      </c>
      <c r="C11487">
        <v>100010</v>
      </c>
      <c r="G11487">
        <v>179</v>
      </c>
      <c r="H11487" s="3" t="str">
        <f t="shared" si="180"/>
        <v>B3</v>
      </c>
      <c r="J11487">
        <v>100010</v>
      </c>
      <c r="K11487" s="2">
        <v>10001</v>
      </c>
      <c r="L11487">
        <v>101000</v>
      </c>
      <c r="N11487">
        <v>101000</v>
      </c>
      <c r="O11487">
        <v>101000</v>
      </c>
      <c r="P11487">
        <v>101000</v>
      </c>
      <c r="Q11487">
        <v>101000</v>
      </c>
      <c r="R11487">
        <v>101000</v>
      </c>
      <c r="S11487">
        <v>1010101</v>
      </c>
    </row>
    <row r="11488" spans="1:19">
      <c r="A11488">
        <v>100010</v>
      </c>
      <c r="B11488">
        <v>101000</v>
      </c>
      <c r="C11488">
        <v>101000</v>
      </c>
      <c r="G11488">
        <v>179</v>
      </c>
      <c r="H11488" s="3" t="str">
        <f t="shared" si="180"/>
        <v>B3</v>
      </c>
      <c r="J11488">
        <v>101000</v>
      </c>
      <c r="K11488" s="2">
        <v>1010001</v>
      </c>
      <c r="L11488">
        <v>100010</v>
      </c>
      <c r="N11488">
        <v>100010</v>
      </c>
      <c r="O11488">
        <v>100010</v>
      </c>
      <c r="P11488">
        <v>100010</v>
      </c>
      <c r="Q11488">
        <v>100010</v>
      </c>
      <c r="R11488">
        <v>100010</v>
      </c>
      <c r="S11488">
        <v>1010101</v>
      </c>
    </row>
    <row r="11489" spans="1:19">
      <c r="A11489">
        <v>100010</v>
      </c>
      <c r="B11489">
        <v>100010</v>
      </c>
      <c r="C11489">
        <v>100010</v>
      </c>
      <c r="G11489">
        <v>179</v>
      </c>
      <c r="H11489" s="3" t="str">
        <f t="shared" si="180"/>
        <v>B3</v>
      </c>
      <c r="J11489">
        <v>100010</v>
      </c>
      <c r="K11489" s="2">
        <v>1010101</v>
      </c>
      <c r="L11489">
        <v>100010</v>
      </c>
      <c r="N11489">
        <v>100010</v>
      </c>
      <c r="O11489">
        <v>100010</v>
      </c>
      <c r="P11489">
        <v>100010</v>
      </c>
      <c r="Q11489">
        <v>100010</v>
      </c>
      <c r="R11489">
        <v>100010</v>
      </c>
      <c r="S11489">
        <v>1010101</v>
      </c>
    </row>
    <row r="11490" spans="1:19">
      <c r="A11490">
        <v>100010</v>
      </c>
      <c r="B11490">
        <v>100010</v>
      </c>
      <c r="C11490">
        <v>100010</v>
      </c>
      <c r="G11490">
        <v>179</v>
      </c>
      <c r="H11490" s="3" t="str">
        <f t="shared" si="180"/>
        <v>B3</v>
      </c>
      <c r="J11490">
        <v>100010</v>
      </c>
      <c r="K11490" s="2">
        <v>10100</v>
      </c>
      <c r="L11490">
        <v>100010</v>
      </c>
      <c r="N11490">
        <v>100010</v>
      </c>
      <c r="O11490">
        <v>100010</v>
      </c>
      <c r="P11490">
        <v>100010</v>
      </c>
      <c r="Q11490">
        <v>100010</v>
      </c>
      <c r="R11490">
        <v>100010</v>
      </c>
      <c r="S11490">
        <v>1010101</v>
      </c>
    </row>
    <row r="11491" spans="1:19">
      <c r="A11491">
        <v>100010</v>
      </c>
      <c r="B11491">
        <v>100010</v>
      </c>
      <c r="C11491">
        <v>100010</v>
      </c>
      <c r="G11491">
        <v>179</v>
      </c>
      <c r="H11491" s="3" t="str">
        <f t="shared" si="180"/>
        <v>B3</v>
      </c>
      <c r="J11491">
        <v>100010</v>
      </c>
      <c r="K11491" s="2">
        <v>1010101</v>
      </c>
      <c r="L11491">
        <v>100010</v>
      </c>
      <c r="N11491">
        <v>100010</v>
      </c>
      <c r="O11491">
        <v>100010</v>
      </c>
      <c r="P11491">
        <v>100010</v>
      </c>
      <c r="Q11491">
        <v>100010</v>
      </c>
      <c r="R11491">
        <v>100010</v>
      </c>
      <c r="S11491">
        <v>1010101</v>
      </c>
    </row>
    <row r="11492" spans="1:19">
      <c r="A11492">
        <v>100010</v>
      </c>
      <c r="B11492">
        <v>100010</v>
      </c>
      <c r="C11492">
        <v>100010</v>
      </c>
      <c r="G11492">
        <v>179</v>
      </c>
      <c r="H11492" s="3" t="str">
        <f t="shared" si="180"/>
        <v>B3</v>
      </c>
      <c r="J11492">
        <v>100010</v>
      </c>
      <c r="K11492" s="2">
        <v>1010100</v>
      </c>
      <c r="L11492">
        <v>100010</v>
      </c>
      <c r="N11492">
        <v>100010</v>
      </c>
      <c r="O11492">
        <v>100010</v>
      </c>
      <c r="P11492">
        <v>100010</v>
      </c>
      <c r="Q11492">
        <v>100010</v>
      </c>
      <c r="R11492">
        <v>100010</v>
      </c>
      <c r="S11492">
        <v>1010101</v>
      </c>
    </row>
    <row r="11493" spans="1:19">
      <c r="A11493">
        <v>100010</v>
      </c>
      <c r="B11493">
        <v>100010</v>
      </c>
      <c r="C11493">
        <v>100010</v>
      </c>
      <c r="G11493">
        <v>179</v>
      </c>
      <c r="H11493" s="3" t="str">
        <f t="shared" si="180"/>
        <v>B3</v>
      </c>
      <c r="J11493">
        <v>100010</v>
      </c>
      <c r="K11493" s="2">
        <v>10000010</v>
      </c>
      <c r="L11493">
        <v>100010</v>
      </c>
      <c r="N11493">
        <v>100010</v>
      </c>
      <c r="O11493">
        <v>100010</v>
      </c>
      <c r="P11493">
        <v>100010</v>
      </c>
      <c r="Q11493">
        <v>100010</v>
      </c>
      <c r="R11493">
        <v>100010</v>
      </c>
      <c r="S11493">
        <v>1010101</v>
      </c>
    </row>
    <row r="11494" spans="1:19">
      <c r="A11494">
        <v>100000</v>
      </c>
      <c r="B11494">
        <v>100010</v>
      </c>
      <c r="C11494">
        <v>100010</v>
      </c>
      <c r="G11494">
        <v>179</v>
      </c>
      <c r="H11494" s="3" t="str">
        <f t="shared" si="180"/>
        <v>B3</v>
      </c>
      <c r="J11494">
        <v>100010</v>
      </c>
      <c r="K11494" s="2">
        <v>10101</v>
      </c>
      <c r="L11494">
        <v>100000</v>
      </c>
      <c r="N11494">
        <v>100000</v>
      </c>
      <c r="O11494">
        <v>100000</v>
      </c>
      <c r="P11494">
        <v>100000</v>
      </c>
      <c r="Q11494">
        <v>100000</v>
      </c>
      <c r="R11494">
        <v>100000</v>
      </c>
      <c r="S11494">
        <v>1010101</v>
      </c>
    </row>
    <row r="11495" spans="1:19">
      <c r="A11495">
        <v>100010</v>
      </c>
      <c r="B11495">
        <v>100000</v>
      </c>
      <c r="C11495">
        <v>100000</v>
      </c>
      <c r="G11495">
        <v>179</v>
      </c>
      <c r="H11495" s="3" t="str">
        <f t="shared" si="180"/>
        <v>B3</v>
      </c>
      <c r="J11495">
        <v>100000</v>
      </c>
      <c r="K11495" s="2">
        <v>1010010</v>
      </c>
      <c r="L11495">
        <v>100010</v>
      </c>
      <c r="N11495">
        <v>100010</v>
      </c>
      <c r="O11495">
        <v>100010</v>
      </c>
      <c r="P11495">
        <v>100010</v>
      </c>
      <c r="Q11495">
        <v>100010</v>
      </c>
      <c r="R11495">
        <v>100010</v>
      </c>
      <c r="S11495">
        <v>1010101</v>
      </c>
    </row>
    <row r="11496" spans="1:19">
      <c r="A11496">
        <v>100010</v>
      </c>
      <c r="B11496">
        <v>100010</v>
      </c>
      <c r="C11496">
        <v>100010</v>
      </c>
      <c r="G11496">
        <v>179</v>
      </c>
      <c r="H11496" s="3" t="str">
        <f t="shared" si="180"/>
        <v>B3</v>
      </c>
      <c r="J11496">
        <v>100010</v>
      </c>
      <c r="K11496" s="2">
        <v>1010</v>
      </c>
      <c r="L11496">
        <v>100010</v>
      </c>
      <c r="N11496">
        <v>100010</v>
      </c>
      <c r="O11496">
        <v>100010</v>
      </c>
      <c r="P11496">
        <v>100010</v>
      </c>
      <c r="Q11496">
        <v>100010</v>
      </c>
      <c r="R11496">
        <v>100010</v>
      </c>
      <c r="S11496">
        <v>1010101</v>
      </c>
    </row>
    <row r="11497" spans="1:19">
      <c r="A11497">
        <v>1000101</v>
      </c>
      <c r="B11497">
        <v>100010</v>
      </c>
      <c r="C11497">
        <v>100010</v>
      </c>
      <c r="G11497">
        <v>179</v>
      </c>
      <c r="H11497" s="3" t="str">
        <f t="shared" si="180"/>
        <v>B3</v>
      </c>
      <c r="J11497">
        <v>100010</v>
      </c>
      <c r="K11497" s="2">
        <v>10000101</v>
      </c>
      <c r="L11497">
        <v>1000101</v>
      </c>
      <c r="N11497">
        <v>1000101</v>
      </c>
      <c r="O11497">
        <v>1000101</v>
      </c>
      <c r="P11497">
        <v>1000101</v>
      </c>
      <c r="Q11497">
        <v>1000101</v>
      </c>
      <c r="R11497">
        <v>1000101</v>
      </c>
      <c r="S11497">
        <v>1010101</v>
      </c>
    </row>
    <row r="11498" spans="1:19">
      <c r="A11498">
        <v>1000100</v>
      </c>
      <c r="B11498">
        <v>1000101</v>
      </c>
      <c r="C11498">
        <v>1</v>
      </c>
      <c r="G11498">
        <v>179</v>
      </c>
      <c r="H11498" s="3" t="str">
        <f t="shared" si="180"/>
        <v>B3</v>
      </c>
      <c r="J11498">
        <v>1000101</v>
      </c>
      <c r="K11498" s="2">
        <v>1001010</v>
      </c>
      <c r="L11498">
        <v>1000100</v>
      </c>
      <c r="N11498">
        <v>1000100</v>
      </c>
      <c r="O11498">
        <v>1000100</v>
      </c>
      <c r="P11498">
        <v>1000100</v>
      </c>
      <c r="Q11498">
        <v>1000100</v>
      </c>
      <c r="R11498">
        <v>1000100</v>
      </c>
      <c r="S11498">
        <v>1010101</v>
      </c>
    </row>
    <row r="11499" spans="1:19">
      <c r="A11499">
        <v>1000100</v>
      </c>
      <c r="B11499">
        <v>1000100</v>
      </c>
      <c r="C11499">
        <v>0</v>
      </c>
      <c r="G11499">
        <v>179</v>
      </c>
      <c r="H11499" s="3" t="str">
        <f t="shared" si="180"/>
        <v>B3</v>
      </c>
      <c r="J11499">
        <v>1000100</v>
      </c>
      <c r="K11499" s="2">
        <v>10000010</v>
      </c>
      <c r="L11499">
        <v>1000100</v>
      </c>
      <c r="N11499">
        <v>1000100</v>
      </c>
      <c r="O11499">
        <v>1000100</v>
      </c>
      <c r="P11499">
        <v>1000100</v>
      </c>
      <c r="Q11499">
        <v>1000100</v>
      </c>
      <c r="R11499">
        <v>1000100</v>
      </c>
      <c r="S11499">
        <v>1010101</v>
      </c>
    </row>
    <row r="11500" spans="1:19">
      <c r="A11500">
        <v>1010101</v>
      </c>
      <c r="B11500">
        <v>1000100</v>
      </c>
      <c r="C11500">
        <v>0</v>
      </c>
      <c r="G11500">
        <v>179</v>
      </c>
      <c r="H11500" s="3" t="str">
        <f t="shared" si="180"/>
        <v>B3</v>
      </c>
      <c r="J11500">
        <v>1000100</v>
      </c>
      <c r="K11500" s="2">
        <v>10101</v>
      </c>
      <c r="L11500">
        <v>1010101</v>
      </c>
      <c r="N11500">
        <v>1010101</v>
      </c>
      <c r="O11500">
        <v>1010101</v>
      </c>
      <c r="P11500">
        <v>1010101</v>
      </c>
      <c r="Q11500">
        <v>1010101</v>
      </c>
      <c r="R11500">
        <v>1010101</v>
      </c>
      <c r="S11500">
        <v>1010101</v>
      </c>
    </row>
    <row r="11501" spans="1:19">
      <c r="A11501">
        <v>1010101</v>
      </c>
      <c r="B11501">
        <v>1010101</v>
      </c>
      <c r="C11501">
        <v>1010101</v>
      </c>
      <c r="G11501">
        <v>179</v>
      </c>
      <c r="H11501" s="3" t="str">
        <f t="shared" si="180"/>
        <v>B3</v>
      </c>
      <c r="J11501">
        <v>1010101</v>
      </c>
      <c r="K11501" s="2">
        <v>1010010</v>
      </c>
      <c r="L11501">
        <v>1010101</v>
      </c>
      <c r="N11501">
        <v>1010101</v>
      </c>
      <c r="O11501">
        <v>1010101</v>
      </c>
      <c r="P11501">
        <v>1010101</v>
      </c>
      <c r="Q11501">
        <v>1010101</v>
      </c>
      <c r="R11501">
        <v>1010101</v>
      </c>
      <c r="S11501">
        <v>1010101</v>
      </c>
    </row>
    <row r="11502" spans="1:19">
      <c r="A11502">
        <v>1010101</v>
      </c>
      <c r="B11502">
        <v>1010101</v>
      </c>
      <c r="C11502">
        <v>1010101</v>
      </c>
      <c r="G11502">
        <v>179</v>
      </c>
      <c r="H11502" s="3" t="str">
        <f t="shared" si="180"/>
        <v>B3</v>
      </c>
      <c r="J11502">
        <v>1010101</v>
      </c>
      <c r="K11502" s="2">
        <v>10010</v>
      </c>
      <c r="L11502">
        <v>1010101</v>
      </c>
      <c r="N11502">
        <v>1010101</v>
      </c>
      <c r="O11502">
        <v>1010101</v>
      </c>
      <c r="P11502">
        <v>1010101</v>
      </c>
      <c r="Q11502">
        <v>1010101</v>
      </c>
      <c r="R11502">
        <v>1010101</v>
      </c>
      <c r="S11502">
        <v>1010101</v>
      </c>
    </row>
    <row r="11503" spans="1:19">
      <c r="A11503">
        <v>1010101</v>
      </c>
      <c r="B11503">
        <v>1010101</v>
      </c>
      <c r="C11503">
        <v>1010101</v>
      </c>
      <c r="G11503">
        <v>179</v>
      </c>
      <c r="H11503" s="3" t="str">
        <f t="shared" si="180"/>
        <v>B3</v>
      </c>
      <c r="J11503">
        <v>1010101</v>
      </c>
      <c r="K11503" s="2">
        <v>10101</v>
      </c>
      <c r="L11503">
        <v>1010101</v>
      </c>
      <c r="N11503">
        <v>1010101</v>
      </c>
      <c r="O11503">
        <v>1010101</v>
      </c>
      <c r="P11503">
        <v>1010101</v>
      </c>
      <c r="Q11503">
        <v>1010101</v>
      </c>
      <c r="R11503">
        <v>1010101</v>
      </c>
      <c r="S11503">
        <v>1010101</v>
      </c>
    </row>
    <row r="11504" spans="1:19">
      <c r="A11504">
        <v>1010101</v>
      </c>
      <c r="B11504">
        <v>1010101</v>
      </c>
      <c r="C11504">
        <v>1010101</v>
      </c>
      <c r="G11504">
        <v>179</v>
      </c>
      <c r="H11504" s="3" t="str">
        <f t="shared" si="180"/>
        <v>B3</v>
      </c>
      <c r="J11504">
        <v>1010101</v>
      </c>
      <c r="K11504" s="2">
        <v>1010010</v>
      </c>
      <c r="L11504">
        <v>1010101</v>
      </c>
      <c r="N11504">
        <v>1010101</v>
      </c>
      <c r="O11504">
        <v>1010101</v>
      </c>
      <c r="P11504">
        <v>1010101</v>
      </c>
      <c r="Q11504">
        <v>1010101</v>
      </c>
      <c r="R11504">
        <v>1010101</v>
      </c>
      <c r="S11504">
        <v>1010101</v>
      </c>
    </row>
    <row r="11505" spans="1:19">
      <c r="A11505">
        <v>1010101</v>
      </c>
      <c r="B11505">
        <v>1010101</v>
      </c>
      <c r="C11505">
        <v>1010101</v>
      </c>
      <c r="G11505">
        <v>179</v>
      </c>
      <c r="H11505" s="3" t="str">
        <f t="shared" si="180"/>
        <v>B3</v>
      </c>
      <c r="J11505">
        <v>1010101</v>
      </c>
      <c r="K11505" s="2">
        <v>10100</v>
      </c>
      <c r="L11505">
        <v>1010101</v>
      </c>
      <c r="N11505">
        <v>1010101</v>
      </c>
      <c r="O11505">
        <v>1010101</v>
      </c>
      <c r="P11505">
        <v>1010101</v>
      </c>
      <c r="Q11505">
        <v>1010101</v>
      </c>
      <c r="R11505">
        <v>1010101</v>
      </c>
      <c r="S11505">
        <v>1010101</v>
      </c>
    </row>
    <row r="11506" spans="1:19">
      <c r="A11506">
        <v>1010101</v>
      </c>
      <c r="B11506">
        <v>1010101</v>
      </c>
      <c r="C11506">
        <v>1010101</v>
      </c>
      <c r="G11506">
        <v>179</v>
      </c>
      <c r="H11506" s="3" t="str">
        <f t="shared" si="180"/>
        <v>B3</v>
      </c>
      <c r="J11506">
        <v>1010101</v>
      </c>
      <c r="K11506" s="2">
        <v>10000101</v>
      </c>
      <c r="L11506">
        <v>1010101</v>
      </c>
      <c r="N11506">
        <v>1010101</v>
      </c>
      <c r="O11506">
        <v>1010101</v>
      </c>
      <c r="P11506">
        <v>1010101</v>
      </c>
      <c r="Q11506">
        <v>1010101</v>
      </c>
      <c r="R11506">
        <v>1010101</v>
      </c>
      <c r="S11506">
        <v>1010101</v>
      </c>
    </row>
    <row r="11507" spans="1:19">
      <c r="A11507">
        <v>1010101</v>
      </c>
      <c r="B11507">
        <v>1010101</v>
      </c>
      <c r="C11507">
        <v>1010101</v>
      </c>
      <c r="G11507">
        <v>179</v>
      </c>
      <c r="H11507" s="3" t="str">
        <f t="shared" si="180"/>
        <v>B3</v>
      </c>
      <c r="J11507">
        <v>1010101</v>
      </c>
      <c r="K11507" s="2">
        <v>1010100</v>
      </c>
      <c r="L11507">
        <v>1010101</v>
      </c>
      <c r="N11507">
        <v>1010101</v>
      </c>
      <c r="O11507">
        <v>1010101</v>
      </c>
      <c r="P11507">
        <v>1010101</v>
      </c>
      <c r="Q11507">
        <v>1010101</v>
      </c>
      <c r="R11507">
        <v>1010101</v>
      </c>
      <c r="S11507">
        <v>1010101</v>
      </c>
    </row>
    <row r="11508" spans="1:19">
      <c r="A11508">
        <v>1010101</v>
      </c>
      <c r="B11508">
        <v>1010101</v>
      </c>
      <c r="C11508">
        <v>1010101</v>
      </c>
      <c r="G11508">
        <v>179</v>
      </c>
      <c r="H11508" s="3" t="str">
        <f t="shared" si="180"/>
        <v>B3</v>
      </c>
      <c r="J11508">
        <v>1010101</v>
      </c>
      <c r="K11508" s="2">
        <v>1010101</v>
      </c>
      <c r="L11508">
        <v>1010101</v>
      </c>
      <c r="N11508">
        <v>1010101</v>
      </c>
      <c r="O11508">
        <v>1010101</v>
      </c>
      <c r="P11508">
        <v>1010101</v>
      </c>
      <c r="Q11508">
        <v>1010101</v>
      </c>
      <c r="R11508">
        <v>1010101</v>
      </c>
      <c r="S11508">
        <v>1010101</v>
      </c>
    </row>
    <row r="11509" spans="1:19">
      <c r="A11509">
        <v>1010101</v>
      </c>
      <c r="B11509">
        <v>1010101</v>
      </c>
      <c r="C11509">
        <v>1010101</v>
      </c>
      <c r="G11509">
        <v>179</v>
      </c>
      <c r="H11509" s="3" t="str">
        <f t="shared" si="180"/>
        <v>B3</v>
      </c>
      <c r="J11509">
        <v>1010101</v>
      </c>
      <c r="K11509" s="2">
        <v>10101</v>
      </c>
      <c r="L11509">
        <v>1010101</v>
      </c>
      <c r="N11509">
        <v>1010101</v>
      </c>
      <c r="O11509">
        <v>1010101</v>
      </c>
      <c r="P11509">
        <v>1010101</v>
      </c>
      <c r="Q11509">
        <v>1010101</v>
      </c>
      <c r="R11509">
        <v>1010101</v>
      </c>
      <c r="S11509">
        <v>1010101</v>
      </c>
    </row>
    <row r="11510" spans="1:19">
      <c r="A11510">
        <v>1010101</v>
      </c>
      <c r="B11510">
        <v>1010101</v>
      </c>
      <c r="C11510">
        <v>1010101</v>
      </c>
      <c r="G11510">
        <v>179</v>
      </c>
      <c r="H11510" s="3" t="str">
        <f t="shared" si="180"/>
        <v>B3</v>
      </c>
      <c r="J11510">
        <v>1010101</v>
      </c>
      <c r="K11510" s="2">
        <v>1010101</v>
      </c>
      <c r="L11510">
        <v>1010101</v>
      </c>
      <c r="N11510">
        <v>1010101</v>
      </c>
      <c r="O11510">
        <v>1010101</v>
      </c>
      <c r="P11510">
        <v>1010101</v>
      </c>
      <c r="Q11510">
        <v>1010101</v>
      </c>
      <c r="R11510">
        <v>1010101</v>
      </c>
      <c r="S11510">
        <v>1010101</v>
      </c>
    </row>
    <row r="11511" spans="1:19">
      <c r="A11511">
        <v>1010101</v>
      </c>
      <c r="B11511">
        <v>1010101</v>
      </c>
      <c r="C11511">
        <v>1010101</v>
      </c>
      <c r="G11511">
        <v>179</v>
      </c>
      <c r="H11511" s="3" t="str">
        <f t="shared" si="180"/>
        <v>B3</v>
      </c>
      <c r="J11511">
        <v>1010101</v>
      </c>
      <c r="K11511" s="2">
        <v>1010101</v>
      </c>
      <c r="L11511">
        <v>1010101</v>
      </c>
      <c r="N11511">
        <v>1010101</v>
      </c>
      <c r="O11511">
        <v>1010101</v>
      </c>
      <c r="P11511">
        <v>1010101</v>
      </c>
      <c r="Q11511">
        <v>1010101</v>
      </c>
      <c r="R11511">
        <v>1010101</v>
      </c>
      <c r="S11511">
        <v>1010101</v>
      </c>
    </row>
    <row r="11512" spans="1:19">
      <c r="A11512">
        <v>1010101</v>
      </c>
      <c r="B11512">
        <v>1010101</v>
      </c>
      <c r="C11512">
        <v>1010101</v>
      </c>
      <c r="G11512">
        <v>179</v>
      </c>
      <c r="H11512" s="3" t="str">
        <f t="shared" si="180"/>
        <v>B3</v>
      </c>
      <c r="J11512">
        <v>1010101</v>
      </c>
      <c r="K11512" s="2">
        <v>1010101</v>
      </c>
      <c r="L11512">
        <v>1010101</v>
      </c>
      <c r="N11512">
        <v>1010101</v>
      </c>
      <c r="O11512">
        <v>1010101</v>
      </c>
      <c r="P11512">
        <v>1010101</v>
      </c>
      <c r="Q11512">
        <v>1010101</v>
      </c>
      <c r="R11512">
        <v>1010101</v>
      </c>
      <c r="S11512">
        <v>1010101</v>
      </c>
    </row>
    <row r="11513" spans="1:19">
      <c r="A11513">
        <v>1010101</v>
      </c>
      <c r="B11513">
        <v>1010101</v>
      </c>
      <c r="C11513">
        <v>1010101</v>
      </c>
      <c r="G11513">
        <v>179</v>
      </c>
      <c r="H11513" s="3" t="str">
        <f t="shared" si="180"/>
        <v>B3</v>
      </c>
      <c r="J11513">
        <v>1010101</v>
      </c>
      <c r="K11513" s="2">
        <v>1010101</v>
      </c>
      <c r="L11513">
        <v>1010101</v>
      </c>
      <c r="N11513">
        <v>1010101</v>
      </c>
      <c r="O11513">
        <v>1010101</v>
      </c>
      <c r="P11513">
        <v>1010101</v>
      </c>
      <c r="Q11513">
        <v>1010101</v>
      </c>
      <c r="R11513">
        <v>1010101</v>
      </c>
      <c r="S11513">
        <v>1010101</v>
      </c>
    </row>
    <row r="11514" spans="1:19">
      <c r="A11514">
        <v>1010101</v>
      </c>
      <c r="B11514">
        <v>1010101</v>
      </c>
      <c r="C11514">
        <v>1010101</v>
      </c>
      <c r="G11514">
        <v>179</v>
      </c>
      <c r="H11514" s="3" t="str">
        <f t="shared" si="180"/>
        <v>B3</v>
      </c>
      <c r="J11514">
        <v>1010101</v>
      </c>
      <c r="K11514" s="2">
        <v>1010101</v>
      </c>
      <c r="L11514">
        <v>1010101</v>
      </c>
      <c r="N11514">
        <v>1010101</v>
      </c>
      <c r="O11514">
        <v>1010101</v>
      </c>
      <c r="P11514">
        <v>1010101</v>
      </c>
      <c r="Q11514">
        <v>1010101</v>
      </c>
      <c r="R11514">
        <v>1010101</v>
      </c>
      <c r="S11514">
        <v>1010101</v>
      </c>
    </row>
    <row r="11515" spans="1:19">
      <c r="A11515">
        <v>1010101</v>
      </c>
      <c r="B11515">
        <v>1010101</v>
      </c>
      <c r="C11515">
        <v>1010101</v>
      </c>
      <c r="G11515">
        <v>179</v>
      </c>
      <c r="H11515" s="3" t="str">
        <f t="shared" si="180"/>
        <v>B3</v>
      </c>
      <c r="J11515">
        <v>1010101</v>
      </c>
      <c r="K11515" s="2">
        <v>1010101</v>
      </c>
      <c r="L11515">
        <v>1010101</v>
      </c>
      <c r="N11515">
        <v>1010101</v>
      </c>
      <c r="O11515">
        <v>1010101</v>
      </c>
      <c r="P11515">
        <v>1010101</v>
      </c>
      <c r="Q11515">
        <v>1010101</v>
      </c>
      <c r="R11515">
        <v>1010101</v>
      </c>
      <c r="S11515">
        <v>1010101</v>
      </c>
    </row>
    <row r="11516" spans="1:19">
      <c r="A11516">
        <v>1010101</v>
      </c>
      <c r="B11516">
        <v>1010101</v>
      </c>
      <c r="C11516">
        <v>1010101</v>
      </c>
      <c r="G11516">
        <v>179</v>
      </c>
      <c r="H11516" s="3" t="str">
        <f t="shared" si="180"/>
        <v>B3</v>
      </c>
      <c r="J11516">
        <v>1010101</v>
      </c>
      <c r="K11516" s="2">
        <v>1010101</v>
      </c>
      <c r="L11516">
        <v>1010101</v>
      </c>
      <c r="N11516">
        <v>1010101</v>
      </c>
      <c r="O11516">
        <v>1010101</v>
      </c>
      <c r="P11516">
        <v>1010101</v>
      </c>
      <c r="Q11516">
        <v>1010101</v>
      </c>
      <c r="R11516">
        <v>1010101</v>
      </c>
      <c r="S11516">
        <v>1010101</v>
      </c>
    </row>
    <row r="11517" spans="1:19">
      <c r="A11517">
        <v>1010101</v>
      </c>
      <c r="B11517">
        <v>1010101</v>
      </c>
      <c r="C11517">
        <v>1010101</v>
      </c>
      <c r="G11517">
        <v>179</v>
      </c>
      <c r="H11517" s="3" t="str">
        <f t="shared" si="180"/>
        <v>B3</v>
      </c>
      <c r="J11517">
        <v>1010101</v>
      </c>
      <c r="K11517" s="2">
        <v>1010101</v>
      </c>
      <c r="L11517">
        <v>1010101</v>
      </c>
      <c r="N11517">
        <v>1010101</v>
      </c>
      <c r="O11517">
        <v>1010101</v>
      </c>
      <c r="P11517">
        <v>1010101</v>
      </c>
      <c r="Q11517">
        <v>1010101</v>
      </c>
      <c r="R11517">
        <v>1010101</v>
      </c>
      <c r="S11517">
        <v>1010101</v>
      </c>
    </row>
    <row r="11518" spans="1:19">
      <c r="A11518">
        <v>1010101</v>
      </c>
      <c r="B11518">
        <v>1010101</v>
      </c>
      <c r="C11518">
        <v>1010101</v>
      </c>
      <c r="G11518">
        <v>179</v>
      </c>
      <c r="H11518" s="3" t="str">
        <f t="shared" si="180"/>
        <v>B3</v>
      </c>
      <c r="J11518">
        <v>1010101</v>
      </c>
      <c r="K11518" s="2">
        <v>1010101</v>
      </c>
      <c r="L11518">
        <v>1010101</v>
      </c>
      <c r="N11518">
        <v>1010101</v>
      </c>
      <c r="O11518">
        <v>1010101</v>
      </c>
      <c r="P11518">
        <v>1010101</v>
      </c>
      <c r="Q11518">
        <v>1010101</v>
      </c>
      <c r="R11518">
        <v>1010101</v>
      </c>
      <c r="S11518">
        <v>1010101</v>
      </c>
    </row>
    <row r="11519" spans="1:19">
      <c r="A11519">
        <v>1010101</v>
      </c>
      <c r="B11519">
        <v>1010101</v>
      </c>
      <c r="C11519">
        <v>1010101</v>
      </c>
      <c r="G11519">
        <v>179</v>
      </c>
      <c r="H11519" s="3" t="str">
        <f t="shared" si="180"/>
        <v>B3</v>
      </c>
      <c r="J11519">
        <v>1010101</v>
      </c>
      <c r="K11519" s="2">
        <v>1010101</v>
      </c>
      <c r="L11519">
        <v>1010101</v>
      </c>
      <c r="N11519">
        <v>1010101</v>
      </c>
      <c r="O11519">
        <v>1010101</v>
      </c>
      <c r="P11519">
        <v>1010101</v>
      </c>
      <c r="Q11519">
        <v>1010101</v>
      </c>
      <c r="R11519">
        <v>1010101</v>
      </c>
      <c r="S11519">
        <v>1010101</v>
      </c>
    </row>
    <row r="11520" spans="1:19">
      <c r="A11520">
        <v>1010101</v>
      </c>
      <c r="B11520">
        <v>1010101</v>
      </c>
      <c r="C11520">
        <v>1010101</v>
      </c>
      <c r="G11520">
        <v>179</v>
      </c>
      <c r="H11520" s="3" t="str">
        <f t="shared" si="180"/>
        <v>B3</v>
      </c>
      <c r="J11520">
        <v>1010101</v>
      </c>
      <c r="K11520" s="2">
        <v>1010101</v>
      </c>
      <c r="L11520">
        <v>1010101</v>
      </c>
      <c r="N11520">
        <v>1010101</v>
      </c>
      <c r="O11520">
        <v>1010101</v>
      </c>
      <c r="P11520">
        <v>1010101</v>
      </c>
      <c r="Q11520">
        <v>1010101</v>
      </c>
      <c r="R11520">
        <v>1010101</v>
      </c>
      <c r="S11520">
        <v>1010101</v>
      </c>
    </row>
    <row r="11521" spans="1:19">
      <c r="A11521">
        <v>1010101</v>
      </c>
      <c r="B11521">
        <v>1010101</v>
      </c>
      <c r="C11521">
        <v>1010101</v>
      </c>
      <c r="G11521">
        <v>179</v>
      </c>
      <c r="H11521" s="3" t="str">
        <f t="shared" si="180"/>
        <v>B3</v>
      </c>
      <c r="J11521">
        <v>1010101</v>
      </c>
      <c r="K11521" s="2">
        <v>1010101</v>
      </c>
      <c r="L11521">
        <v>1010101</v>
      </c>
      <c r="N11521">
        <v>1010101</v>
      </c>
      <c r="O11521">
        <v>1010101</v>
      </c>
      <c r="P11521">
        <v>1010101</v>
      </c>
      <c r="Q11521">
        <v>1010101</v>
      </c>
      <c r="R11521">
        <v>1010101</v>
      </c>
      <c r="S11521">
        <v>1010101</v>
      </c>
    </row>
    <row r="11522" spans="1:19">
      <c r="A11522">
        <v>1010101</v>
      </c>
      <c r="B11522">
        <v>1010101</v>
      </c>
      <c r="C11522">
        <v>1010101</v>
      </c>
      <c r="G11522">
        <v>179</v>
      </c>
      <c r="H11522" s="3" t="str">
        <f t="shared" si="180"/>
        <v>B3</v>
      </c>
      <c r="J11522">
        <v>1010101</v>
      </c>
      <c r="K11522" s="2">
        <v>1010101</v>
      </c>
      <c r="L11522">
        <v>1010101</v>
      </c>
      <c r="N11522">
        <v>1010101</v>
      </c>
      <c r="O11522">
        <v>1010101</v>
      </c>
      <c r="P11522">
        <v>1010101</v>
      </c>
      <c r="Q11522">
        <v>1010101</v>
      </c>
      <c r="R11522">
        <v>1010101</v>
      </c>
      <c r="S11522">
        <v>1010101</v>
      </c>
    </row>
    <row r="11523" spans="1:19">
      <c r="A11523">
        <v>1010101</v>
      </c>
      <c r="B11523">
        <v>1010101</v>
      </c>
      <c r="C11523">
        <v>1010101</v>
      </c>
      <c r="G11523">
        <v>180</v>
      </c>
      <c r="H11523" s="3" t="str">
        <f t="shared" si="180"/>
        <v>B4</v>
      </c>
      <c r="J11523">
        <v>1010101</v>
      </c>
      <c r="K11523" s="2">
        <v>1010101</v>
      </c>
      <c r="L11523">
        <v>1010101</v>
      </c>
      <c r="N11523">
        <v>1010101</v>
      </c>
      <c r="O11523">
        <v>1010101</v>
      </c>
      <c r="P11523">
        <v>1010101</v>
      </c>
      <c r="Q11523">
        <v>1010101</v>
      </c>
      <c r="R11523">
        <v>1010101</v>
      </c>
      <c r="S11523">
        <v>1010101</v>
      </c>
    </row>
    <row r="11524" spans="1:19">
      <c r="A11524">
        <v>1010101</v>
      </c>
      <c r="B11524">
        <v>1010101</v>
      </c>
      <c r="C11524">
        <v>1010101</v>
      </c>
      <c r="G11524">
        <v>180</v>
      </c>
      <c r="H11524" s="3" t="str">
        <f t="shared" si="180"/>
        <v>B4</v>
      </c>
      <c r="J11524">
        <v>1010101</v>
      </c>
      <c r="K11524" s="2">
        <v>1010101</v>
      </c>
      <c r="L11524">
        <v>1010101</v>
      </c>
      <c r="N11524">
        <v>1010101</v>
      </c>
      <c r="O11524">
        <v>1010101</v>
      </c>
      <c r="P11524">
        <v>1010101</v>
      </c>
      <c r="Q11524">
        <v>1010101</v>
      </c>
      <c r="R11524">
        <v>1010101</v>
      </c>
      <c r="S11524">
        <v>1010101</v>
      </c>
    </row>
    <row r="11525" spans="1:19">
      <c r="A11525">
        <v>1010101</v>
      </c>
      <c r="B11525">
        <v>1010101</v>
      </c>
      <c r="C11525">
        <v>1010101</v>
      </c>
      <c r="G11525">
        <v>180</v>
      </c>
      <c r="H11525" s="3" t="str">
        <f t="shared" si="180"/>
        <v>B4</v>
      </c>
      <c r="J11525">
        <v>1010101</v>
      </c>
      <c r="K11525" s="2">
        <v>1010101</v>
      </c>
      <c r="L11525">
        <v>1010101</v>
      </c>
      <c r="N11525">
        <v>1010101</v>
      </c>
      <c r="O11525">
        <v>1010101</v>
      </c>
      <c r="P11525">
        <v>1010101</v>
      </c>
      <c r="Q11525">
        <v>1010101</v>
      </c>
      <c r="R11525">
        <v>1010101</v>
      </c>
      <c r="S11525">
        <v>1010101</v>
      </c>
    </row>
    <row r="11526" spans="1:19">
      <c r="A11526">
        <v>1010101</v>
      </c>
      <c r="B11526">
        <v>1010101</v>
      </c>
      <c r="C11526">
        <v>1010101</v>
      </c>
      <c r="G11526">
        <v>180</v>
      </c>
      <c r="H11526" s="3" t="str">
        <f t="shared" si="180"/>
        <v>B4</v>
      </c>
      <c r="J11526">
        <v>1010101</v>
      </c>
      <c r="K11526" s="2">
        <v>1010101</v>
      </c>
      <c r="L11526">
        <v>1010101</v>
      </c>
      <c r="N11526">
        <v>1010101</v>
      </c>
      <c r="O11526">
        <v>1010101</v>
      </c>
      <c r="P11526">
        <v>1010101</v>
      </c>
      <c r="Q11526">
        <v>1010101</v>
      </c>
      <c r="R11526">
        <v>1010101</v>
      </c>
      <c r="S11526">
        <v>1010101</v>
      </c>
    </row>
    <row r="11527" spans="1:19">
      <c r="A11527">
        <v>1010101</v>
      </c>
      <c r="B11527">
        <v>1010101</v>
      </c>
      <c r="C11527">
        <v>1010101</v>
      </c>
      <c r="G11527">
        <v>180</v>
      </c>
      <c r="H11527" s="3" t="str">
        <f t="shared" si="180"/>
        <v>B4</v>
      </c>
      <c r="J11527">
        <v>1010101</v>
      </c>
      <c r="K11527" s="2">
        <v>1010101</v>
      </c>
      <c r="L11527">
        <v>1010101</v>
      </c>
      <c r="N11527">
        <v>1010101</v>
      </c>
      <c r="O11527">
        <v>1010101</v>
      </c>
      <c r="P11527">
        <v>1010101</v>
      </c>
      <c r="Q11527">
        <v>1010101</v>
      </c>
      <c r="R11527">
        <v>1010101</v>
      </c>
      <c r="S11527">
        <v>1010101</v>
      </c>
    </row>
    <row r="11528" spans="1:19">
      <c r="A11528">
        <v>1010101</v>
      </c>
      <c r="B11528">
        <v>1010101</v>
      </c>
      <c r="C11528">
        <v>1010101</v>
      </c>
      <c r="G11528">
        <v>180</v>
      </c>
      <c r="H11528" s="3" t="str">
        <f t="shared" si="180"/>
        <v>B4</v>
      </c>
      <c r="J11528">
        <v>1010101</v>
      </c>
      <c r="K11528" s="2">
        <v>1010101</v>
      </c>
      <c r="L11528">
        <v>1010101</v>
      </c>
      <c r="N11528">
        <v>1010101</v>
      </c>
      <c r="O11528">
        <v>1010101</v>
      </c>
      <c r="P11528">
        <v>1010101</v>
      </c>
      <c r="Q11528">
        <v>1010101</v>
      </c>
      <c r="R11528">
        <v>1010101</v>
      </c>
      <c r="S11528">
        <v>1010101</v>
      </c>
    </row>
    <row r="11529" spans="1:19">
      <c r="A11529">
        <v>1010101</v>
      </c>
      <c r="B11529">
        <v>1010101</v>
      </c>
      <c r="C11529">
        <v>1010101</v>
      </c>
      <c r="G11529">
        <v>180</v>
      </c>
      <c r="H11529" s="3" t="str">
        <f t="shared" ref="H11529:H11592" si="181">DEC2HEX(G11529)</f>
        <v>B4</v>
      </c>
      <c r="J11529">
        <v>1010101</v>
      </c>
      <c r="K11529" s="2">
        <v>1010101</v>
      </c>
      <c r="L11529">
        <v>1010101</v>
      </c>
      <c r="N11529">
        <v>1010101</v>
      </c>
      <c r="O11529">
        <v>1010101</v>
      </c>
      <c r="P11529">
        <v>1010101</v>
      </c>
      <c r="Q11529">
        <v>1010101</v>
      </c>
      <c r="R11529">
        <v>1010101</v>
      </c>
      <c r="S11529">
        <v>1010101</v>
      </c>
    </row>
    <row r="11530" spans="1:19">
      <c r="A11530">
        <v>1010101</v>
      </c>
      <c r="B11530">
        <v>1010101</v>
      </c>
      <c r="C11530">
        <v>1010101</v>
      </c>
      <c r="G11530">
        <v>180</v>
      </c>
      <c r="H11530" s="3" t="str">
        <f t="shared" si="181"/>
        <v>B4</v>
      </c>
      <c r="J11530">
        <v>1010101</v>
      </c>
      <c r="K11530" s="2">
        <v>1010101</v>
      </c>
      <c r="L11530">
        <v>1010101</v>
      </c>
      <c r="N11530">
        <v>1010101</v>
      </c>
      <c r="O11530">
        <v>1010101</v>
      </c>
      <c r="P11530">
        <v>1010101</v>
      </c>
      <c r="Q11530">
        <v>1010101</v>
      </c>
      <c r="R11530">
        <v>1010101</v>
      </c>
      <c r="S11530">
        <v>1010101</v>
      </c>
    </row>
    <row r="11531" spans="1:19">
      <c r="A11531">
        <v>1010101</v>
      </c>
      <c r="B11531">
        <v>1010101</v>
      </c>
      <c r="C11531">
        <v>1010101</v>
      </c>
      <c r="G11531">
        <v>180</v>
      </c>
      <c r="H11531" s="3" t="str">
        <f t="shared" si="181"/>
        <v>B4</v>
      </c>
      <c r="J11531">
        <v>1010101</v>
      </c>
      <c r="K11531" s="2">
        <v>1010101</v>
      </c>
      <c r="L11531">
        <v>1010101</v>
      </c>
      <c r="N11531">
        <v>1010101</v>
      </c>
      <c r="O11531">
        <v>1010101</v>
      </c>
      <c r="P11531">
        <v>1010101</v>
      </c>
      <c r="Q11531">
        <v>1010101</v>
      </c>
      <c r="R11531">
        <v>1010101</v>
      </c>
      <c r="S11531">
        <v>1010101</v>
      </c>
    </row>
    <row r="11532" spans="1:19">
      <c r="A11532">
        <v>1010101</v>
      </c>
      <c r="B11532">
        <v>1010101</v>
      </c>
      <c r="C11532">
        <v>1010101</v>
      </c>
      <c r="G11532">
        <v>180</v>
      </c>
      <c r="H11532" s="3" t="str">
        <f t="shared" si="181"/>
        <v>B4</v>
      </c>
      <c r="J11532">
        <v>1010101</v>
      </c>
      <c r="K11532" s="2">
        <v>1010000</v>
      </c>
      <c r="L11532">
        <v>1010101</v>
      </c>
      <c r="N11532">
        <v>1010101</v>
      </c>
      <c r="O11532">
        <v>1010101</v>
      </c>
      <c r="P11532">
        <v>1010101</v>
      </c>
      <c r="Q11532">
        <v>1010101</v>
      </c>
      <c r="R11532">
        <v>1010101</v>
      </c>
      <c r="S11532">
        <v>1010101</v>
      </c>
    </row>
    <row r="11533" spans="1:19">
      <c r="A11533">
        <v>1010101</v>
      </c>
      <c r="B11533">
        <v>1010101</v>
      </c>
      <c r="C11533">
        <v>1010101</v>
      </c>
      <c r="G11533">
        <v>180</v>
      </c>
      <c r="H11533" s="3" t="str">
        <f t="shared" si="181"/>
        <v>B4</v>
      </c>
      <c r="J11533">
        <v>1010101</v>
      </c>
      <c r="K11533" s="2">
        <v>1010001</v>
      </c>
      <c r="L11533">
        <v>1010101</v>
      </c>
      <c r="N11533">
        <v>1010101</v>
      </c>
      <c r="O11533">
        <v>1010101</v>
      </c>
      <c r="P11533">
        <v>1010101</v>
      </c>
      <c r="Q11533">
        <v>1010101</v>
      </c>
      <c r="R11533">
        <v>1010101</v>
      </c>
      <c r="S11533">
        <v>1010101</v>
      </c>
    </row>
    <row r="11534" spans="1:19">
      <c r="A11534">
        <v>1010101</v>
      </c>
      <c r="B11534">
        <v>1010101</v>
      </c>
      <c r="C11534">
        <v>1010101</v>
      </c>
      <c r="G11534">
        <v>180</v>
      </c>
      <c r="H11534" s="3" t="str">
        <f t="shared" si="181"/>
        <v>B4</v>
      </c>
      <c r="J11534">
        <v>1010101</v>
      </c>
      <c r="K11534" s="2">
        <v>1000101</v>
      </c>
      <c r="L11534">
        <v>1010101</v>
      </c>
      <c r="N11534">
        <v>1010101</v>
      </c>
      <c r="O11534">
        <v>1010101</v>
      </c>
      <c r="P11534">
        <v>1010101</v>
      </c>
      <c r="Q11534">
        <v>1010101</v>
      </c>
      <c r="R11534">
        <v>1010101</v>
      </c>
      <c r="S11534">
        <v>1010101</v>
      </c>
    </row>
    <row r="11535" spans="1:19">
      <c r="A11535">
        <v>1010101</v>
      </c>
      <c r="B11535">
        <v>1010101</v>
      </c>
      <c r="C11535">
        <v>1010101</v>
      </c>
      <c r="G11535">
        <v>180</v>
      </c>
      <c r="H11535" s="3" t="str">
        <f t="shared" si="181"/>
        <v>B4</v>
      </c>
      <c r="J11535">
        <v>1010101</v>
      </c>
      <c r="K11535" s="2">
        <v>1001010</v>
      </c>
      <c r="L11535">
        <v>1010101</v>
      </c>
      <c r="N11535">
        <v>1010101</v>
      </c>
      <c r="O11535">
        <v>1010101</v>
      </c>
      <c r="P11535">
        <v>1010101</v>
      </c>
      <c r="Q11535">
        <v>1010101</v>
      </c>
      <c r="R11535">
        <v>1010101</v>
      </c>
      <c r="S11535">
        <v>1010101</v>
      </c>
    </row>
    <row r="11536" spans="1:19">
      <c r="A11536">
        <v>1010101</v>
      </c>
      <c r="B11536">
        <v>1010101</v>
      </c>
      <c r="C11536">
        <v>1010101</v>
      </c>
      <c r="G11536">
        <v>180</v>
      </c>
      <c r="H11536" s="3" t="str">
        <f t="shared" si="181"/>
        <v>B4</v>
      </c>
      <c r="J11536">
        <v>1010101</v>
      </c>
      <c r="K11536" s="2">
        <v>1000</v>
      </c>
      <c r="L11536">
        <v>1010101</v>
      </c>
      <c r="N11536">
        <v>1010101</v>
      </c>
      <c r="O11536">
        <v>1010101</v>
      </c>
      <c r="P11536">
        <v>1010101</v>
      </c>
      <c r="Q11536">
        <v>1010101</v>
      </c>
      <c r="R11536">
        <v>1010101</v>
      </c>
      <c r="S11536">
        <v>1010101</v>
      </c>
    </row>
    <row r="11537" spans="1:19">
      <c r="A11537">
        <v>1010101</v>
      </c>
      <c r="B11537">
        <v>1010101</v>
      </c>
      <c r="C11537">
        <v>1010101</v>
      </c>
      <c r="G11537">
        <v>180</v>
      </c>
      <c r="H11537" s="3" t="str">
        <f t="shared" si="181"/>
        <v>B4</v>
      </c>
      <c r="J11537">
        <v>1010101</v>
      </c>
      <c r="K11537" s="2">
        <v>100001</v>
      </c>
      <c r="L11537">
        <v>1010101</v>
      </c>
      <c r="N11537">
        <v>1010101</v>
      </c>
      <c r="O11537">
        <v>1010101</v>
      </c>
      <c r="P11537">
        <v>1010101</v>
      </c>
      <c r="Q11537">
        <v>1010101</v>
      </c>
      <c r="R11537">
        <v>1010101</v>
      </c>
      <c r="S11537">
        <v>1010101</v>
      </c>
    </row>
    <row r="11538" spans="1:19">
      <c r="A11538">
        <v>1010101</v>
      </c>
      <c r="B11538">
        <v>1010101</v>
      </c>
      <c r="C11538">
        <v>1010101</v>
      </c>
      <c r="G11538">
        <v>180</v>
      </c>
      <c r="H11538" s="3" t="str">
        <f t="shared" si="181"/>
        <v>B4</v>
      </c>
      <c r="J11538">
        <v>1010101</v>
      </c>
      <c r="K11538" s="2">
        <v>100000</v>
      </c>
      <c r="L11538">
        <v>1010101</v>
      </c>
      <c r="N11538">
        <v>1010101</v>
      </c>
      <c r="O11538">
        <v>1010101</v>
      </c>
      <c r="P11538">
        <v>1010101</v>
      </c>
      <c r="Q11538">
        <v>1010101</v>
      </c>
      <c r="R11538">
        <v>1010101</v>
      </c>
      <c r="S11538">
        <v>1010101</v>
      </c>
    </row>
    <row r="11539" spans="1:19">
      <c r="A11539">
        <v>1010101</v>
      </c>
      <c r="B11539">
        <v>1010101</v>
      </c>
      <c r="C11539">
        <v>1010101</v>
      </c>
      <c r="G11539">
        <v>180</v>
      </c>
      <c r="H11539" s="3" t="str">
        <f t="shared" si="181"/>
        <v>B4</v>
      </c>
      <c r="J11539">
        <v>1010101</v>
      </c>
      <c r="K11539" s="2">
        <v>10001000</v>
      </c>
      <c r="L11539">
        <v>1010101</v>
      </c>
      <c r="N11539">
        <v>1010101</v>
      </c>
      <c r="O11539">
        <v>1010101</v>
      </c>
      <c r="P11539">
        <v>1010101</v>
      </c>
      <c r="Q11539">
        <v>1010101</v>
      </c>
      <c r="R11539">
        <v>1010101</v>
      </c>
      <c r="S11539">
        <v>1010101</v>
      </c>
    </row>
    <row r="11540" spans="1:19">
      <c r="A11540">
        <v>1010101</v>
      </c>
      <c r="B11540">
        <v>1010101</v>
      </c>
      <c r="C11540">
        <v>1010101</v>
      </c>
      <c r="G11540">
        <v>180</v>
      </c>
      <c r="H11540" s="3" t="str">
        <f t="shared" si="181"/>
        <v>B4</v>
      </c>
      <c r="J11540">
        <v>1010101</v>
      </c>
      <c r="K11540" s="2">
        <v>10101000</v>
      </c>
      <c r="L11540">
        <v>1010101</v>
      </c>
      <c r="N11540">
        <v>1010101</v>
      </c>
      <c r="O11540">
        <v>1010101</v>
      </c>
      <c r="P11540">
        <v>1010101</v>
      </c>
      <c r="Q11540">
        <v>1010101</v>
      </c>
      <c r="R11540">
        <v>1010101</v>
      </c>
      <c r="S11540">
        <v>1010101</v>
      </c>
    </row>
    <row r="11541" spans="1:19">
      <c r="A11541">
        <v>1010101</v>
      </c>
      <c r="B11541">
        <v>1010101</v>
      </c>
      <c r="C11541">
        <v>1010101</v>
      </c>
      <c r="G11541">
        <v>180</v>
      </c>
      <c r="H11541" s="3" t="str">
        <f t="shared" si="181"/>
        <v>B4</v>
      </c>
      <c r="J11541">
        <v>1010101</v>
      </c>
      <c r="K11541" s="2">
        <v>100000</v>
      </c>
      <c r="L11541">
        <v>1010101</v>
      </c>
      <c r="N11541">
        <v>1010101</v>
      </c>
      <c r="O11541">
        <v>1010101</v>
      </c>
      <c r="P11541">
        <v>1010101</v>
      </c>
      <c r="Q11541">
        <v>1010101</v>
      </c>
      <c r="R11541">
        <v>1010101</v>
      </c>
      <c r="S11541">
        <v>1010101</v>
      </c>
    </row>
    <row r="11542" spans="1:19">
      <c r="A11542">
        <v>1010101</v>
      </c>
      <c r="B11542">
        <v>1010101</v>
      </c>
      <c r="C11542">
        <v>1010101</v>
      </c>
      <c r="G11542">
        <v>180</v>
      </c>
      <c r="H11542" s="3" t="str">
        <f t="shared" si="181"/>
        <v>B4</v>
      </c>
      <c r="J11542">
        <v>1010101</v>
      </c>
      <c r="K11542" s="2">
        <v>10001000</v>
      </c>
      <c r="L11542">
        <v>1010101</v>
      </c>
      <c r="N11542">
        <v>1010101</v>
      </c>
      <c r="O11542">
        <v>1010101</v>
      </c>
      <c r="P11542">
        <v>1010101</v>
      </c>
      <c r="Q11542">
        <v>1010101</v>
      </c>
      <c r="R11542">
        <v>1010101</v>
      </c>
      <c r="S11542">
        <v>1010101</v>
      </c>
    </row>
    <row r="11543" spans="1:19">
      <c r="A11543">
        <v>1010001</v>
      </c>
      <c r="B11543">
        <v>1010101</v>
      </c>
      <c r="C11543">
        <v>1010101</v>
      </c>
      <c r="G11543">
        <v>180</v>
      </c>
      <c r="H11543" s="3" t="str">
        <f t="shared" si="181"/>
        <v>B4</v>
      </c>
      <c r="J11543">
        <v>1010101</v>
      </c>
      <c r="K11543" s="2">
        <v>100000</v>
      </c>
      <c r="L11543">
        <v>1010001</v>
      </c>
      <c r="N11543">
        <v>1010001</v>
      </c>
      <c r="O11543">
        <v>1010001</v>
      </c>
      <c r="P11543">
        <v>1010001</v>
      </c>
      <c r="Q11543">
        <v>1010001</v>
      </c>
      <c r="R11543">
        <v>1010001</v>
      </c>
      <c r="S11543">
        <v>1010101</v>
      </c>
    </row>
    <row r="11544" spans="1:19">
      <c r="A11544">
        <v>1010101</v>
      </c>
      <c r="B11544">
        <v>1010001</v>
      </c>
      <c r="C11544">
        <v>1000000</v>
      </c>
      <c r="G11544">
        <v>180</v>
      </c>
      <c r="H11544" s="3" t="str">
        <f t="shared" si="181"/>
        <v>B4</v>
      </c>
      <c r="J11544">
        <v>1010001</v>
      </c>
      <c r="K11544" s="2">
        <v>101010</v>
      </c>
      <c r="L11544">
        <v>1010101</v>
      </c>
      <c r="N11544">
        <v>1010101</v>
      </c>
      <c r="O11544">
        <v>1010101</v>
      </c>
      <c r="P11544">
        <v>1010101</v>
      </c>
      <c r="Q11544">
        <v>1010101</v>
      </c>
      <c r="R11544">
        <v>1010101</v>
      </c>
      <c r="S11544">
        <v>1010101</v>
      </c>
    </row>
    <row r="11545" spans="1:19">
      <c r="A11545">
        <v>1010101</v>
      </c>
      <c r="B11545">
        <v>1010101</v>
      </c>
      <c r="C11545">
        <v>1010101</v>
      </c>
      <c r="G11545">
        <v>180</v>
      </c>
      <c r="H11545" s="3" t="str">
        <f t="shared" si="181"/>
        <v>B4</v>
      </c>
      <c r="J11545">
        <v>1010101</v>
      </c>
      <c r="K11545" s="2">
        <v>10001000</v>
      </c>
      <c r="L11545">
        <v>1010101</v>
      </c>
      <c r="N11545">
        <v>1010101</v>
      </c>
      <c r="O11545">
        <v>1010101</v>
      </c>
      <c r="P11545">
        <v>1010101</v>
      </c>
      <c r="Q11545">
        <v>1010101</v>
      </c>
      <c r="R11545">
        <v>1010101</v>
      </c>
      <c r="S11545">
        <v>1010101</v>
      </c>
    </row>
    <row r="11546" spans="1:19">
      <c r="A11546">
        <v>1001000</v>
      </c>
      <c r="B11546">
        <v>1010101</v>
      </c>
      <c r="C11546">
        <v>1010101</v>
      </c>
      <c r="G11546">
        <v>180</v>
      </c>
      <c r="H11546" s="3" t="str">
        <f t="shared" si="181"/>
        <v>B4</v>
      </c>
      <c r="J11546">
        <v>1010101</v>
      </c>
      <c r="K11546" s="2">
        <v>100000</v>
      </c>
      <c r="L11546">
        <v>1001000</v>
      </c>
      <c r="N11546">
        <v>1001000</v>
      </c>
      <c r="O11546">
        <v>1001000</v>
      </c>
      <c r="P11546">
        <v>1001000</v>
      </c>
      <c r="Q11546">
        <v>1001000</v>
      </c>
      <c r="R11546">
        <v>1001000</v>
      </c>
      <c r="S11546">
        <v>1010101</v>
      </c>
    </row>
    <row r="11547" spans="1:19">
      <c r="A11547">
        <v>1000100</v>
      </c>
      <c r="B11547">
        <v>1001000</v>
      </c>
      <c r="C11547">
        <v>1000</v>
      </c>
      <c r="G11547">
        <v>180</v>
      </c>
      <c r="H11547" s="3" t="str">
        <f t="shared" si="181"/>
        <v>B4</v>
      </c>
      <c r="J11547">
        <v>1001000</v>
      </c>
      <c r="K11547" s="2">
        <v>100000</v>
      </c>
      <c r="L11547">
        <v>1000100</v>
      </c>
      <c r="N11547">
        <v>1000100</v>
      </c>
      <c r="O11547">
        <v>1000100</v>
      </c>
      <c r="P11547">
        <v>1000100</v>
      </c>
      <c r="Q11547">
        <v>1000100</v>
      </c>
      <c r="R11547">
        <v>1000100</v>
      </c>
      <c r="S11547">
        <v>1010101</v>
      </c>
    </row>
    <row r="11548" spans="1:19">
      <c r="A11548">
        <v>1010000</v>
      </c>
      <c r="B11548">
        <v>1000100</v>
      </c>
      <c r="C11548">
        <v>0</v>
      </c>
      <c r="G11548">
        <v>180</v>
      </c>
      <c r="H11548" s="3" t="str">
        <f t="shared" si="181"/>
        <v>B4</v>
      </c>
      <c r="J11548">
        <v>1000100</v>
      </c>
      <c r="K11548" s="2">
        <v>10001000</v>
      </c>
      <c r="L11548">
        <v>1010000</v>
      </c>
      <c r="N11548">
        <v>1010000</v>
      </c>
      <c r="O11548">
        <v>1010000</v>
      </c>
      <c r="P11548">
        <v>1010000</v>
      </c>
      <c r="Q11548">
        <v>1010000</v>
      </c>
      <c r="R11548">
        <v>1010000</v>
      </c>
      <c r="S11548">
        <v>1010101</v>
      </c>
    </row>
    <row r="11549" spans="1:19">
      <c r="A11549">
        <v>100010</v>
      </c>
      <c r="B11549">
        <v>1010000</v>
      </c>
      <c r="C11549">
        <v>0</v>
      </c>
      <c r="G11549">
        <v>180</v>
      </c>
      <c r="H11549" s="3" t="str">
        <f t="shared" si="181"/>
        <v>B4</v>
      </c>
      <c r="J11549">
        <v>1010000</v>
      </c>
      <c r="K11549" s="2">
        <v>1001000</v>
      </c>
      <c r="L11549">
        <v>100010</v>
      </c>
      <c r="N11549">
        <v>100010</v>
      </c>
      <c r="O11549">
        <v>100010</v>
      </c>
      <c r="P11549">
        <v>100010</v>
      </c>
      <c r="Q11549">
        <v>100010</v>
      </c>
      <c r="R11549">
        <v>100010</v>
      </c>
      <c r="S11549">
        <v>1010101</v>
      </c>
    </row>
    <row r="11550" spans="1:19">
      <c r="A11550">
        <v>100010</v>
      </c>
      <c r="B11550">
        <v>100010</v>
      </c>
      <c r="C11550">
        <v>100010</v>
      </c>
      <c r="G11550">
        <v>180</v>
      </c>
      <c r="H11550" s="3" t="str">
        <f t="shared" si="181"/>
        <v>B4</v>
      </c>
      <c r="J11550">
        <v>100010</v>
      </c>
      <c r="K11550" s="2">
        <v>1000101</v>
      </c>
      <c r="L11550">
        <v>100010</v>
      </c>
      <c r="N11550">
        <v>100010</v>
      </c>
      <c r="O11550">
        <v>100010</v>
      </c>
      <c r="P11550">
        <v>100010</v>
      </c>
      <c r="Q11550">
        <v>100010</v>
      </c>
      <c r="R11550">
        <v>100010</v>
      </c>
      <c r="S11550">
        <v>1010101</v>
      </c>
    </row>
    <row r="11551" spans="1:19">
      <c r="A11551">
        <v>1010</v>
      </c>
      <c r="B11551">
        <v>100010</v>
      </c>
      <c r="C11551">
        <v>100010</v>
      </c>
      <c r="G11551">
        <v>180</v>
      </c>
      <c r="H11551" s="3" t="str">
        <f t="shared" si="181"/>
        <v>B4</v>
      </c>
      <c r="J11551">
        <v>100010</v>
      </c>
      <c r="K11551" s="2">
        <v>10001</v>
      </c>
      <c r="L11551">
        <v>1010</v>
      </c>
      <c r="N11551">
        <v>1010</v>
      </c>
      <c r="O11551">
        <v>1010</v>
      </c>
      <c r="P11551">
        <v>1010</v>
      </c>
      <c r="Q11551">
        <v>1010</v>
      </c>
      <c r="R11551">
        <v>1010</v>
      </c>
      <c r="S11551">
        <v>1010101</v>
      </c>
    </row>
    <row r="11552" spans="1:19">
      <c r="A11552">
        <v>100010</v>
      </c>
      <c r="B11552">
        <v>1010</v>
      </c>
      <c r="C11552">
        <v>1010</v>
      </c>
      <c r="G11552">
        <v>180</v>
      </c>
      <c r="H11552" s="3" t="str">
        <f t="shared" si="181"/>
        <v>B4</v>
      </c>
      <c r="J11552">
        <v>1010</v>
      </c>
      <c r="K11552" s="2">
        <v>1010001</v>
      </c>
      <c r="L11552">
        <v>100010</v>
      </c>
      <c r="N11552">
        <v>100010</v>
      </c>
      <c r="O11552">
        <v>100010</v>
      </c>
      <c r="P11552">
        <v>100010</v>
      </c>
      <c r="Q11552">
        <v>100010</v>
      </c>
      <c r="R11552">
        <v>100010</v>
      </c>
      <c r="S11552">
        <v>1010101</v>
      </c>
    </row>
    <row r="11553" spans="1:19">
      <c r="A11553">
        <v>100010</v>
      </c>
      <c r="B11553">
        <v>100010</v>
      </c>
      <c r="C11553">
        <v>100010</v>
      </c>
      <c r="G11553">
        <v>180</v>
      </c>
      <c r="H11553" s="3" t="str">
        <f t="shared" si="181"/>
        <v>B4</v>
      </c>
      <c r="J11553">
        <v>100010</v>
      </c>
      <c r="K11553" s="2">
        <v>1000100</v>
      </c>
      <c r="L11553">
        <v>100010</v>
      </c>
      <c r="N11553">
        <v>100010</v>
      </c>
      <c r="O11553">
        <v>100010</v>
      </c>
      <c r="P11553">
        <v>100010</v>
      </c>
      <c r="Q11553">
        <v>100010</v>
      </c>
      <c r="R11553">
        <v>100010</v>
      </c>
      <c r="S11553">
        <v>1010101</v>
      </c>
    </row>
    <row r="11554" spans="1:19">
      <c r="A11554">
        <v>100000</v>
      </c>
      <c r="B11554">
        <v>100010</v>
      </c>
      <c r="C11554">
        <v>100010</v>
      </c>
      <c r="G11554">
        <v>180</v>
      </c>
      <c r="H11554" s="3" t="str">
        <f t="shared" si="181"/>
        <v>B4</v>
      </c>
      <c r="J11554">
        <v>100010</v>
      </c>
      <c r="K11554" s="2">
        <v>1010001</v>
      </c>
      <c r="L11554">
        <v>100000</v>
      </c>
      <c r="N11554">
        <v>100000</v>
      </c>
      <c r="O11554">
        <v>100000</v>
      </c>
      <c r="P11554">
        <v>100000</v>
      </c>
      <c r="Q11554">
        <v>100000</v>
      </c>
      <c r="R11554">
        <v>100000</v>
      </c>
      <c r="S11554">
        <v>1010101</v>
      </c>
    </row>
    <row r="11555" spans="1:19">
      <c r="A11555">
        <v>101010</v>
      </c>
      <c r="B11555">
        <v>100000</v>
      </c>
      <c r="C11555">
        <v>100000</v>
      </c>
      <c r="G11555">
        <v>180</v>
      </c>
      <c r="H11555" s="3" t="str">
        <f t="shared" si="181"/>
        <v>B4</v>
      </c>
      <c r="J11555">
        <v>100000</v>
      </c>
      <c r="K11555" s="2">
        <v>1000101</v>
      </c>
      <c r="L11555">
        <v>101010</v>
      </c>
      <c r="N11555">
        <v>101010</v>
      </c>
      <c r="O11555">
        <v>101010</v>
      </c>
      <c r="P11555">
        <v>101010</v>
      </c>
      <c r="Q11555">
        <v>101010</v>
      </c>
      <c r="R11555">
        <v>101010</v>
      </c>
      <c r="S11555">
        <v>1010101</v>
      </c>
    </row>
    <row r="11556" spans="1:19">
      <c r="A11556">
        <v>100010</v>
      </c>
      <c r="B11556">
        <v>101010</v>
      </c>
      <c r="C11556">
        <v>101010</v>
      </c>
      <c r="G11556">
        <v>180</v>
      </c>
      <c r="H11556" s="3" t="str">
        <f t="shared" si="181"/>
        <v>B4</v>
      </c>
      <c r="J11556">
        <v>101010</v>
      </c>
      <c r="K11556" s="2">
        <v>100010</v>
      </c>
      <c r="L11556">
        <v>100010</v>
      </c>
      <c r="N11556">
        <v>100010</v>
      </c>
      <c r="O11556">
        <v>100010</v>
      </c>
      <c r="P11556">
        <v>100010</v>
      </c>
      <c r="Q11556">
        <v>100010</v>
      </c>
      <c r="R11556">
        <v>100010</v>
      </c>
      <c r="S11556">
        <v>1010101</v>
      </c>
    </row>
    <row r="11557" spans="1:19">
      <c r="A11557">
        <v>100010</v>
      </c>
      <c r="B11557">
        <v>100010</v>
      </c>
      <c r="C11557">
        <v>100010</v>
      </c>
      <c r="G11557">
        <v>180</v>
      </c>
      <c r="H11557" s="3" t="str">
        <f t="shared" si="181"/>
        <v>B4</v>
      </c>
      <c r="J11557">
        <v>100010</v>
      </c>
      <c r="K11557" s="2">
        <v>1000</v>
      </c>
      <c r="L11557">
        <v>100010</v>
      </c>
      <c r="N11557">
        <v>100010</v>
      </c>
      <c r="O11557">
        <v>100010</v>
      </c>
      <c r="P11557">
        <v>100010</v>
      </c>
      <c r="Q11557">
        <v>100010</v>
      </c>
      <c r="R11557">
        <v>100010</v>
      </c>
      <c r="S11557">
        <v>1010101</v>
      </c>
    </row>
    <row r="11558" spans="1:19">
      <c r="A11558">
        <v>100010</v>
      </c>
      <c r="B11558">
        <v>100010</v>
      </c>
      <c r="C11558">
        <v>100010</v>
      </c>
      <c r="G11558">
        <v>180</v>
      </c>
      <c r="H11558" s="3" t="str">
        <f t="shared" si="181"/>
        <v>B4</v>
      </c>
      <c r="J11558">
        <v>100010</v>
      </c>
      <c r="K11558" s="2">
        <v>100001</v>
      </c>
      <c r="L11558">
        <v>100010</v>
      </c>
      <c r="N11558">
        <v>100010</v>
      </c>
      <c r="O11558">
        <v>100010</v>
      </c>
      <c r="P11558">
        <v>100010</v>
      </c>
      <c r="Q11558">
        <v>100010</v>
      </c>
      <c r="R11558">
        <v>100010</v>
      </c>
      <c r="S11558">
        <v>1010101</v>
      </c>
    </row>
    <row r="11559" spans="1:19">
      <c r="A11559">
        <v>1000</v>
      </c>
      <c r="B11559">
        <v>100010</v>
      </c>
      <c r="C11559">
        <v>100010</v>
      </c>
      <c r="G11559">
        <v>180</v>
      </c>
      <c r="H11559" s="3" t="str">
        <f t="shared" si="181"/>
        <v>B4</v>
      </c>
      <c r="J11559">
        <v>100010</v>
      </c>
      <c r="K11559" s="2">
        <v>100010</v>
      </c>
      <c r="L11559">
        <v>1000</v>
      </c>
      <c r="N11559">
        <v>1000</v>
      </c>
      <c r="O11559">
        <v>1000</v>
      </c>
      <c r="P11559">
        <v>1000</v>
      </c>
      <c r="Q11559">
        <v>1000</v>
      </c>
      <c r="R11559">
        <v>1000</v>
      </c>
      <c r="S11559">
        <v>1010101</v>
      </c>
    </row>
    <row r="11560" spans="1:19">
      <c r="A11560">
        <v>1001010</v>
      </c>
      <c r="B11560">
        <v>1000</v>
      </c>
      <c r="C11560">
        <v>1000</v>
      </c>
      <c r="G11560">
        <v>180</v>
      </c>
      <c r="H11560" s="3" t="str">
        <f t="shared" si="181"/>
        <v>B4</v>
      </c>
      <c r="J11560">
        <v>1000</v>
      </c>
      <c r="K11560" s="2">
        <v>100000</v>
      </c>
      <c r="L11560">
        <v>1001010</v>
      </c>
      <c r="N11560">
        <v>1001010</v>
      </c>
      <c r="O11560">
        <v>1001010</v>
      </c>
      <c r="P11560">
        <v>1001010</v>
      </c>
      <c r="Q11560">
        <v>1001010</v>
      </c>
      <c r="R11560">
        <v>1001010</v>
      </c>
      <c r="S11560">
        <v>1010101</v>
      </c>
    </row>
    <row r="11561" spans="1:19">
      <c r="A11561">
        <v>1000100</v>
      </c>
      <c r="B11561">
        <v>1001010</v>
      </c>
      <c r="C11561">
        <v>1010</v>
      </c>
      <c r="G11561">
        <v>180</v>
      </c>
      <c r="H11561" s="3" t="str">
        <f t="shared" si="181"/>
        <v>B4</v>
      </c>
      <c r="J11561">
        <v>1001010</v>
      </c>
      <c r="K11561" s="2">
        <v>10101000</v>
      </c>
      <c r="L11561">
        <v>1000100</v>
      </c>
      <c r="N11561">
        <v>1000100</v>
      </c>
      <c r="O11561">
        <v>1000100</v>
      </c>
      <c r="P11561">
        <v>1000100</v>
      </c>
      <c r="Q11561">
        <v>1000100</v>
      </c>
      <c r="R11561">
        <v>1000100</v>
      </c>
      <c r="S11561">
        <v>1010101</v>
      </c>
    </row>
    <row r="11562" spans="1:19">
      <c r="A11562">
        <v>1010001</v>
      </c>
      <c r="B11562">
        <v>1000100</v>
      </c>
      <c r="C11562">
        <v>0</v>
      </c>
      <c r="G11562">
        <v>180</v>
      </c>
      <c r="H11562" s="3" t="str">
        <f t="shared" si="181"/>
        <v>B4</v>
      </c>
      <c r="J11562">
        <v>1000100</v>
      </c>
      <c r="K11562" s="2">
        <v>101000</v>
      </c>
      <c r="L11562">
        <v>1010001</v>
      </c>
      <c r="N11562">
        <v>1010001</v>
      </c>
      <c r="O11562">
        <v>1010001</v>
      </c>
      <c r="P11562">
        <v>1010001</v>
      </c>
      <c r="Q11562">
        <v>1010001</v>
      </c>
      <c r="R11562">
        <v>1010001</v>
      </c>
      <c r="S11562">
        <v>1010101</v>
      </c>
    </row>
    <row r="11563" spans="1:19">
      <c r="A11563">
        <v>1010000</v>
      </c>
      <c r="B11563">
        <v>1010001</v>
      </c>
      <c r="C11563">
        <v>0</v>
      </c>
      <c r="G11563">
        <v>180</v>
      </c>
      <c r="H11563" s="3" t="str">
        <f t="shared" si="181"/>
        <v>B4</v>
      </c>
      <c r="J11563">
        <v>1010001</v>
      </c>
      <c r="K11563" s="2">
        <v>101000</v>
      </c>
      <c r="L11563">
        <v>1010000</v>
      </c>
      <c r="N11563">
        <v>1010000</v>
      </c>
      <c r="O11563">
        <v>1010000</v>
      </c>
      <c r="P11563">
        <v>1010000</v>
      </c>
      <c r="Q11563">
        <v>1010000</v>
      </c>
      <c r="R11563">
        <v>1010000</v>
      </c>
      <c r="S11563">
        <v>1010101</v>
      </c>
    </row>
    <row r="11564" spans="1:19">
      <c r="A11564">
        <v>1010101</v>
      </c>
      <c r="B11564">
        <v>1010000</v>
      </c>
      <c r="C11564">
        <v>1000000</v>
      </c>
      <c r="G11564">
        <v>180</v>
      </c>
      <c r="H11564" s="3" t="str">
        <f t="shared" si="181"/>
        <v>B4</v>
      </c>
      <c r="J11564">
        <v>1010000</v>
      </c>
      <c r="K11564" s="2">
        <v>100001</v>
      </c>
      <c r="L11564">
        <v>1010101</v>
      </c>
      <c r="N11564">
        <v>1010101</v>
      </c>
      <c r="O11564">
        <v>1010101</v>
      </c>
      <c r="P11564">
        <v>1010101</v>
      </c>
      <c r="Q11564">
        <v>1010101</v>
      </c>
      <c r="R11564">
        <v>1010101</v>
      </c>
      <c r="S11564">
        <v>1010101</v>
      </c>
    </row>
    <row r="11565" spans="1:19">
      <c r="A11565">
        <v>1010101</v>
      </c>
      <c r="B11565">
        <v>1010101</v>
      </c>
      <c r="C11565">
        <v>1010101</v>
      </c>
      <c r="G11565">
        <v>180</v>
      </c>
      <c r="H11565" s="3" t="str">
        <f t="shared" si="181"/>
        <v>B4</v>
      </c>
      <c r="J11565">
        <v>1010101</v>
      </c>
      <c r="K11565" s="2">
        <v>100010</v>
      </c>
      <c r="L11565">
        <v>1010101</v>
      </c>
      <c r="N11565">
        <v>1010101</v>
      </c>
      <c r="O11565">
        <v>1010101</v>
      </c>
      <c r="P11565">
        <v>1010101</v>
      </c>
      <c r="Q11565">
        <v>1010101</v>
      </c>
      <c r="R11565">
        <v>1010101</v>
      </c>
      <c r="S11565">
        <v>1010101</v>
      </c>
    </row>
    <row r="11566" spans="1:19">
      <c r="A11566">
        <v>1010101</v>
      </c>
      <c r="B11566">
        <v>1010101</v>
      </c>
      <c r="C11566">
        <v>1010101</v>
      </c>
      <c r="G11566">
        <v>180</v>
      </c>
      <c r="H11566" s="3" t="str">
        <f t="shared" si="181"/>
        <v>B4</v>
      </c>
      <c r="J11566">
        <v>1010101</v>
      </c>
      <c r="K11566" s="2">
        <v>100001</v>
      </c>
      <c r="L11566">
        <v>1010101</v>
      </c>
      <c r="N11566">
        <v>1010101</v>
      </c>
      <c r="O11566">
        <v>1010101</v>
      </c>
      <c r="P11566">
        <v>1010101</v>
      </c>
      <c r="Q11566">
        <v>1010101</v>
      </c>
      <c r="R11566">
        <v>1010101</v>
      </c>
      <c r="S11566">
        <v>1010101</v>
      </c>
    </row>
    <row r="11567" spans="1:19">
      <c r="A11567">
        <v>1010101</v>
      </c>
      <c r="B11567">
        <v>1010101</v>
      </c>
      <c r="C11567">
        <v>1010101</v>
      </c>
      <c r="G11567">
        <v>180</v>
      </c>
      <c r="H11567" s="3" t="str">
        <f t="shared" si="181"/>
        <v>B4</v>
      </c>
      <c r="J11567">
        <v>1010101</v>
      </c>
      <c r="K11567" s="2">
        <v>100001</v>
      </c>
      <c r="L11567">
        <v>1010101</v>
      </c>
      <c r="N11567">
        <v>1010101</v>
      </c>
      <c r="O11567">
        <v>1010101</v>
      </c>
      <c r="P11567">
        <v>1010101</v>
      </c>
      <c r="Q11567">
        <v>1010101</v>
      </c>
      <c r="R11567">
        <v>1010101</v>
      </c>
      <c r="S11567">
        <v>1010101</v>
      </c>
    </row>
    <row r="11568" spans="1:19">
      <c r="A11568">
        <v>1010101</v>
      </c>
      <c r="B11568">
        <v>1010101</v>
      </c>
      <c r="C11568">
        <v>1010101</v>
      </c>
      <c r="G11568">
        <v>180</v>
      </c>
      <c r="H11568" s="3" t="str">
        <f t="shared" si="181"/>
        <v>B4</v>
      </c>
      <c r="J11568">
        <v>1010101</v>
      </c>
      <c r="K11568" s="2">
        <v>100010</v>
      </c>
      <c r="L11568">
        <v>1010101</v>
      </c>
      <c r="N11568">
        <v>1010101</v>
      </c>
      <c r="O11568">
        <v>1010101</v>
      </c>
      <c r="P11568">
        <v>1010101</v>
      </c>
      <c r="Q11568">
        <v>1010101</v>
      </c>
      <c r="R11568">
        <v>1010101</v>
      </c>
      <c r="S11568">
        <v>1010101</v>
      </c>
    </row>
    <row r="11569" spans="1:19">
      <c r="A11569">
        <v>1010101</v>
      </c>
      <c r="B11569">
        <v>1010101</v>
      </c>
      <c r="C11569">
        <v>1010101</v>
      </c>
      <c r="G11569">
        <v>180</v>
      </c>
      <c r="H11569" s="3" t="str">
        <f t="shared" si="181"/>
        <v>B4</v>
      </c>
      <c r="J11569">
        <v>1010101</v>
      </c>
      <c r="K11569" s="2">
        <v>100001</v>
      </c>
      <c r="L11569">
        <v>1010101</v>
      </c>
      <c r="N11569">
        <v>1010101</v>
      </c>
      <c r="O11569">
        <v>1010101</v>
      </c>
      <c r="P11569">
        <v>1010101</v>
      </c>
      <c r="Q11569">
        <v>1010101</v>
      </c>
      <c r="R11569">
        <v>1010101</v>
      </c>
      <c r="S11569">
        <v>1010101</v>
      </c>
    </row>
    <row r="11570" spans="1:19">
      <c r="A11570">
        <v>1010101</v>
      </c>
      <c r="B11570">
        <v>1010101</v>
      </c>
      <c r="C11570">
        <v>1010101</v>
      </c>
      <c r="G11570">
        <v>180</v>
      </c>
      <c r="H11570" s="3" t="str">
        <f t="shared" si="181"/>
        <v>B4</v>
      </c>
      <c r="J11570">
        <v>1010101</v>
      </c>
      <c r="K11570" s="2">
        <v>1001000</v>
      </c>
      <c r="L11570">
        <v>1010101</v>
      </c>
      <c r="N11570">
        <v>1010101</v>
      </c>
      <c r="O11570">
        <v>1010101</v>
      </c>
      <c r="P11570">
        <v>1010101</v>
      </c>
      <c r="Q11570">
        <v>1010101</v>
      </c>
      <c r="R11570">
        <v>1010101</v>
      </c>
      <c r="S11570">
        <v>1010101</v>
      </c>
    </row>
    <row r="11571" spans="1:19">
      <c r="A11571">
        <v>1010101</v>
      </c>
      <c r="B11571">
        <v>1010101</v>
      </c>
      <c r="C11571">
        <v>1010101</v>
      </c>
      <c r="G11571">
        <v>180</v>
      </c>
      <c r="H11571" s="3" t="str">
        <f t="shared" si="181"/>
        <v>B4</v>
      </c>
      <c r="J11571">
        <v>1010101</v>
      </c>
      <c r="K11571" s="2">
        <v>1000100</v>
      </c>
      <c r="L11571">
        <v>1010101</v>
      </c>
      <c r="N11571">
        <v>1010101</v>
      </c>
      <c r="O11571">
        <v>1010101</v>
      </c>
      <c r="P11571">
        <v>1010101</v>
      </c>
      <c r="Q11571">
        <v>1010101</v>
      </c>
      <c r="R11571">
        <v>1010101</v>
      </c>
      <c r="S11571">
        <v>1010101</v>
      </c>
    </row>
    <row r="11572" spans="1:19">
      <c r="A11572">
        <v>1010101</v>
      </c>
      <c r="B11572">
        <v>1010101</v>
      </c>
      <c r="C11572">
        <v>1010101</v>
      </c>
      <c r="G11572">
        <v>180</v>
      </c>
      <c r="H11572" s="3" t="str">
        <f t="shared" si="181"/>
        <v>B4</v>
      </c>
      <c r="J11572">
        <v>1010101</v>
      </c>
      <c r="K11572" s="2">
        <v>1000101</v>
      </c>
      <c r="L11572">
        <v>1010101</v>
      </c>
      <c r="N11572">
        <v>1010101</v>
      </c>
      <c r="O11572">
        <v>1010101</v>
      </c>
      <c r="P11572">
        <v>1010101</v>
      </c>
      <c r="Q11572">
        <v>1010101</v>
      </c>
      <c r="R11572">
        <v>1010101</v>
      </c>
      <c r="S11572">
        <v>1010101</v>
      </c>
    </row>
    <row r="11573" spans="1:19">
      <c r="A11573">
        <v>1010101</v>
      </c>
      <c r="B11573">
        <v>1010101</v>
      </c>
      <c r="C11573">
        <v>1010101</v>
      </c>
      <c r="G11573">
        <v>180</v>
      </c>
      <c r="H11573" s="3" t="str">
        <f t="shared" si="181"/>
        <v>B4</v>
      </c>
      <c r="J11573">
        <v>1010101</v>
      </c>
      <c r="K11573" s="2">
        <v>1010001</v>
      </c>
      <c r="L11573">
        <v>1010101</v>
      </c>
      <c r="N11573">
        <v>1010101</v>
      </c>
      <c r="O11573">
        <v>1010101</v>
      </c>
      <c r="P11573">
        <v>1010101</v>
      </c>
      <c r="Q11573">
        <v>1010101</v>
      </c>
      <c r="R11573">
        <v>1010101</v>
      </c>
      <c r="S11573">
        <v>1010101</v>
      </c>
    </row>
    <row r="11574" spans="1:19">
      <c r="A11574">
        <v>1010101</v>
      </c>
      <c r="B11574">
        <v>1010101</v>
      </c>
      <c r="C11574">
        <v>1010101</v>
      </c>
      <c r="G11574">
        <v>180</v>
      </c>
      <c r="H11574" s="3" t="str">
        <f t="shared" si="181"/>
        <v>B4</v>
      </c>
      <c r="J11574">
        <v>1010101</v>
      </c>
      <c r="K11574" s="2">
        <v>1010101</v>
      </c>
      <c r="L11574">
        <v>1010101</v>
      </c>
      <c r="N11574">
        <v>1010101</v>
      </c>
      <c r="O11574">
        <v>1010101</v>
      </c>
      <c r="P11574">
        <v>1010101</v>
      </c>
      <c r="Q11574">
        <v>1010101</v>
      </c>
      <c r="R11574">
        <v>1010101</v>
      </c>
      <c r="S11574">
        <v>1010101</v>
      </c>
    </row>
    <row r="11575" spans="1:19">
      <c r="A11575">
        <v>1010101</v>
      </c>
      <c r="B11575">
        <v>1010101</v>
      </c>
      <c r="C11575">
        <v>1010101</v>
      </c>
      <c r="G11575">
        <v>180</v>
      </c>
      <c r="H11575" s="3" t="str">
        <f t="shared" si="181"/>
        <v>B4</v>
      </c>
      <c r="J11575">
        <v>1010101</v>
      </c>
      <c r="K11575" s="2">
        <v>1010101</v>
      </c>
      <c r="L11575">
        <v>1010101</v>
      </c>
      <c r="N11575">
        <v>1010101</v>
      </c>
      <c r="O11575">
        <v>1010101</v>
      </c>
      <c r="P11575">
        <v>1010101</v>
      </c>
      <c r="Q11575">
        <v>1010101</v>
      </c>
      <c r="R11575">
        <v>1010101</v>
      </c>
      <c r="S11575">
        <v>1010101</v>
      </c>
    </row>
    <row r="11576" spans="1:19">
      <c r="A11576">
        <v>1010101</v>
      </c>
      <c r="B11576">
        <v>1010101</v>
      </c>
      <c r="C11576">
        <v>1010101</v>
      </c>
      <c r="G11576">
        <v>180</v>
      </c>
      <c r="H11576" s="3" t="str">
        <f t="shared" si="181"/>
        <v>B4</v>
      </c>
      <c r="J11576">
        <v>1010101</v>
      </c>
      <c r="K11576" s="2">
        <v>1010101</v>
      </c>
      <c r="L11576">
        <v>1010101</v>
      </c>
      <c r="N11576">
        <v>1010101</v>
      </c>
      <c r="O11576">
        <v>1010101</v>
      </c>
      <c r="P11576">
        <v>1010101</v>
      </c>
      <c r="Q11576">
        <v>1010101</v>
      </c>
      <c r="R11576">
        <v>1010101</v>
      </c>
      <c r="S11576">
        <v>1010101</v>
      </c>
    </row>
    <row r="11577" spans="1:19">
      <c r="A11577">
        <v>1010101</v>
      </c>
      <c r="B11577">
        <v>1010101</v>
      </c>
      <c r="C11577">
        <v>1010101</v>
      </c>
      <c r="G11577">
        <v>180</v>
      </c>
      <c r="H11577" s="3" t="str">
        <f t="shared" si="181"/>
        <v>B4</v>
      </c>
      <c r="J11577">
        <v>1010101</v>
      </c>
      <c r="K11577" s="2">
        <v>1010101</v>
      </c>
      <c r="L11577">
        <v>1010101</v>
      </c>
      <c r="N11577">
        <v>1010101</v>
      </c>
      <c r="O11577">
        <v>1010101</v>
      </c>
      <c r="P11577">
        <v>1010101</v>
      </c>
      <c r="Q11577">
        <v>1010101</v>
      </c>
      <c r="R11577">
        <v>1010101</v>
      </c>
      <c r="S11577">
        <v>1010101</v>
      </c>
    </row>
    <row r="11578" spans="1:19">
      <c r="A11578">
        <v>1010101</v>
      </c>
      <c r="B11578">
        <v>1010101</v>
      </c>
      <c r="C11578">
        <v>1010101</v>
      </c>
      <c r="G11578">
        <v>180</v>
      </c>
      <c r="H11578" s="3" t="str">
        <f t="shared" si="181"/>
        <v>B4</v>
      </c>
      <c r="J11578">
        <v>1010101</v>
      </c>
      <c r="K11578" s="2">
        <v>1010101</v>
      </c>
      <c r="L11578">
        <v>1010101</v>
      </c>
      <c r="N11578">
        <v>1010101</v>
      </c>
      <c r="O11578">
        <v>1010101</v>
      </c>
      <c r="P11578">
        <v>1010101</v>
      </c>
      <c r="Q11578">
        <v>1010101</v>
      </c>
      <c r="R11578">
        <v>1010101</v>
      </c>
      <c r="S11578">
        <v>1010101</v>
      </c>
    </row>
    <row r="11579" spans="1:19">
      <c r="A11579">
        <v>1010101</v>
      </c>
      <c r="B11579">
        <v>1010101</v>
      </c>
      <c r="C11579">
        <v>1010101</v>
      </c>
      <c r="G11579">
        <v>180</v>
      </c>
      <c r="H11579" s="3" t="str">
        <f t="shared" si="181"/>
        <v>B4</v>
      </c>
      <c r="J11579">
        <v>1010101</v>
      </c>
      <c r="K11579" s="2">
        <v>1010101</v>
      </c>
      <c r="L11579">
        <v>1010101</v>
      </c>
      <c r="N11579">
        <v>1010101</v>
      </c>
      <c r="O11579">
        <v>1010101</v>
      </c>
      <c r="P11579">
        <v>1010101</v>
      </c>
      <c r="Q11579">
        <v>1010101</v>
      </c>
      <c r="R11579">
        <v>1010101</v>
      </c>
      <c r="S11579">
        <v>1010101</v>
      </c>
    </row>
    <row r="11580" spans="1:19">
      <c r="A11580">
        <v>1010101</v>
      </c>
      <c r="B11580">
        <v>1010101</v>
      </c>
      <c r="C11580">
        <v>1010101</v>
      </c>
      <c r="G11580">
        <v>180</v>
      </c>
      <c r="H11580" s="3" t="str">
        <f t="shared" si="181"/>
        <v>B4</v>
      </c>
      <c r="J11580">
        <v>1010101</v>
      </c>
      <c r="K11580" s="2">
        <v>1010101</v>
      </c>
      <c r="L11580">
        <v>1010101</v>
      </c>
      <c r="N11580">
        <v>1010101</v>
      </c>
      <c r="O11580">
        <v>1010101</v>
      </c>
      <c r="P11580">
        <v>1010101</v>
      </c>
      <c r="Q11580">
        <v>1010101</v>
      </c>
      <c r="R11580">
        <v>1010101</v>
      </c>
      <c r="S11580">
        <v>1010101</v>
      </c>
    </row>
    <row r="11581" spans="1:19">
      <c r="A11581">
        <v>1010101</v>
      </c>
      <c r="B11581">
        <v>1010101</v>
      </c>
      <c r="C11581">
        <v>1010101</v>
      </c>
      <c r="G11581">
        <v>180</v>
      </c>
      <c r="H11581" s="3" t="str">
        <f t="shared" si="181"/>
        <v>B4</v>
      </c>
      <c r="J11581">
        <v>1010101</v>
      </c>
      <c r="K11581" s="2">
        <v>1010101</v>
      </c>
      <c r="L11581">
        <v>1010101</v>
      </c>
      <c r="N11581">
        <v>1010101</v>
      </c>
      <c r="O11581">
        <v>1010101</v>
      </c>
      <c r="P11581">
        <v>1010101</v>
      </c>
      <c r="Q11581">
        <v>1010101</v>
      </c>
      <c r="R11581">
        <v>1010101</v>
      </c>
      <c r="S11581">
        <v>1010101</v>
      </c>
    </row>
    <row r="11582" spans="1:19">
      <c r="A11582">
        <v>1010101</v>
      </c>
      <c r="B11582">
        <v>1010101</v>
      </c>
      <c r="C11582">
        <v>1010101</v>
      </c>
      <c r="G11582">
        <v>180</v>
      </c>
      <c r="H11582" s="3" t="str">
        <f t="shared" si="181"/>
        <v>B4</v>
      </c>
      <c r="J11582">
        <v>1010101</v>
      </c>
      <c r="K11582" s="2">
        <v>1010101</v>
      </c>
      <c r="L11582">
        <v>1010101</v>
      </c>
      <c r="N11582">
        <v>1010101</v>
      </c>
      <c r="O11582">
        <v>1010101</v>
      </c>
      <c r="P11582">
        <v>1010101</v>
      </c>
      <c r="Q11582">
        <v>1010101</v>
      </c>
      <c r="R11582">
        <v>1010101</v>
      </c>
      <c r="S11582">
        <v>1010101</v>
      </c>
    </row>
    <row r="11583" spans="1:19">
      <c r="A11583">
        <v>1010101</v>
      </c>
      <c r="B11583">
        <v>1010101</v>
      </c>
      <c r="C11583">
        <v>1010101</v>
      </c>
      <c r="G11583">
        <v>180</v>
      </c>
      <c r="H11583" s="3" t="str">
        <f t="shared" si="181"/>
        <v>B4</v>
      </c>
      <c r="J11583">
        <v>1010101</v>
      </c>
      <c r="K11583" s="2">
        <v>1010101</v>
      </c>
      <c r="L11583">
        <v>1010101</v>
      </c>
      <c r="N11583">
        <v>1010101</v>
      </c>
      <c r="O11583">
        <v>1010101</v>
      </c>
      <c r="P11583">
        <v>1010101</v>
      </c>
      <c r="Q11583">
        <v>1010101</v>
      </c>
      <c r="R11583">
        <v>1010101</v>
      </c>
      <c r="S11583">
        <v>1010101</v>
      </c>
    </row>
    <row r="11584" spans="1:19">
      <c r="A11584">
        <v>1010101</v>
      </c>
      <c r="B11584">
        <v>1010101</v>
      </c>
      <c r="C11584">
        <v>1010101</v>
      </c>
      <c r="G11584">
        <v>180</v>
      </c>
      <c r="H11584" s="3" t="str">
        <f t="shared" si="181"/>
        <v>B4</v>
      </c>
      <c r="J11584">
        <v>1010101</v>
      </c>
      <c r="K11584" s="2">
        <v>1010101</v>
      </c>
      <c r="L11584">
        <v>1010101</v>
      </c>
      <c r="N11584">
        <v>1010101</v>
      </c>
      <c r="O11584">
        <v>1010101</v>
      </c>
      <c r="P11584">
        <v>1010101</v>
      </c>
      <c r="Q11584">
        <v>1010101</v>
      </c>
      <c r="R11584">
        <v>1010101</v>
      </c>
      <c r="S11584">
        <v>1010101</v>
      </c>
    </row>
    <row r="11585" spans="1:19">
      <c r="A11585">
        <v>1010101</v>
      </c>
      <c r="B11585">
        <v>1010101</v>
      </c>
      <c r="C11585">
        <v>1010101</v>
      </c>
      <c r="G11585">
        <v>180</v>
      </c>
      <c r="H11585" s="3" t="str">
        <f t="shared" si="181"/>
        <v>B4</v>
      </c>
      <c r="J11585">
        <v>1010101</v>
      </c>
      <c r="K11585" s="2">
        <v>1010101</v>
      </c>
      <c r="L11585">
        <v>1010101</v>
      </c>
      <c r="N11585">
        <v>1010101</v>
      </c>
      <c r="O11585">
        <v>1010101</v>
      </c>
      <c r="P11585">
        <v>1010101</v>
      </c>
      <c r="Q11585">
        <v>1010101</v>
      </c>
      <c r="R11585">
        <v>1010101</v>
      </c>
      <c r="S11585">
        <v>1010101</v>
      </c>
    </row>
    <row r="11586" spans="1:19">
      <c r="A11586">
        <v>1010101</v>
      </c>
      <c r="B11586">
        <v>1010101</v>
      </c>
      <c r="C11586">
        <v>1010101</v>
      </c>
      <c r="G11586">
        <v>180</v>
      </c>
      <c r="H11586" s="3" t="str">
        <f t="shared" si="181"/>
        <v>B4</v>
      </c>
      <c r="J11586">
        <v>1010101</v>
      </c>
      <c r="K11586" s="2">
        <v>1010101</v>
      </c>
      <c r="L11586">
        <v>1010101</v>
      </c>
      <c r="N11586">
        <v>1010101</v>
      </c>
      <c r="O11586">
        <v>1010101</v>
      </c>
      <c r="P11586">
        <v>1010101</v>
      </c>
      <c r="Q11586">
        <v>1010101</v>
      </c>
      <c r="R11586">
        <v>1010101</v>
      </c>
      <c r="S11586">
        <v>1010101</v>
      </c>
    </row>
    <row r="11587" spans="1:19">
      <c r="A11587">
        <v>1010101</v>
      </c>
      <c r="B11587">
        <v>1010101</v>
      </c>
      <c r="C11587">
        <v>1010101</v>
      </c>
      <c r="G11587">
        <v>181</v>
      </c>
      <c r="H11587" s="3" t="str">
        <f t="shared" si="181"/>
        <v>B5</v>
      </c>
      <c r="J11587">
        <v>1010101</v>
      </c>
      <c r="K11587" s="2">
        <v>1010101</v>
      </c>
      <c r="L11587">
        <v>1010101</v>
      </c>
      <c r="N11587">
        <v>1010101</v>
      </c>
      <c r="O11587">
        <v>1010101</v>
      </c>
      <c r="P11587">
        <v>1010101</v>
      </c>
      <c r="Q11587">
        <v>1010101</v>
      </c>
      <c r="R11587">
        <v>1010101</v>
      </c>
      <c r="S11587">
        <v>1010101</v>
      </c>
    </row>
    <row r="11588" spans="1:19">
      <c r="A11588">
        <v>1010101</v>
      </c>
      <c r="B11588">
        <v>1010101</v>
      </c>
      <c r="C11588">
        <v>1010101</v>
      </c>
      <c r="G11588">
        <v>181</v>
      </c>
      <c r="H11588" s="3" t="str">
        <f t="shared" si="181"/>
        <v>B5</v>
      </c>
      <c r="J11588">
        <v>1010101</v>
      </c>
      <c r="K11588" s="2">
        <v>1010101</v>
      </c>
      <c r="L11588">
        <v>1010101</v>
      </c>
      <c r="N11588">
        <v>1010101</v>
      </c>
      <c r="O11588">
        <v>1010101</v>
      </c>
      <c r="P11588">
        <v>1010101</v>
      </c>
      <c r="Q11588">
        <v>1010101</v>
      </c>
      <c r="R11588">
        <v>1010101</v>
      </c>
      <c r="S11588">
        <v>1010101</v>
      </c>
    </row>
    <row r="11589" spans="1:19">
      <c r="A11589">
        <v>1010101</v>
      </c>
      <c r="B11589">
        <v>1010101</v>
      </c>
      <c r="C11589">
        <v>1010101</v>
      </c>
      <c r="G11589">
        <v>181</v>
      </c>
      <c r="H11589" s="3" t="str">
        <f t="shared" si="181"/>
        <v>B5</v>
      </c>
      <c r="J11589">
        <v>1010101</v>
      </c>
      <c r="K11589" s="2">
        <v>1010101</v>
      </c>
      <c r="L11589">
        <v>1010101</v>
      </c>
      <c r="N11589">
        <v>1010101</v>
      </c>
      <c r="O11589">
        <v>1010101</v>
      </c>
      <c r="P11589">
        <v>1010101</v>
      </c>
      <c r="Q11589">
        <v>1010101</v>
      </c>
      <c r="R11589">
        <v>1010101</v>
      </c>
      <c r="S11589">
        <v>1010101</v>
      </c>
    </row>
    <row r="11590" spans="1:19">
      <c r="A11590">
        <v>1010101</v>
      </c>
      <c r="B11590">
        <v>1010101</v>
      </c>
      <c r="C11590">
        <v>1010101</v>
      </c>
      <c r="G11590">
        <v>181</v>
      </c>
      <c r="H11590" s="3" t="str">
        <f t="shared" si="181"/>
        <v>B5</v>
      </c>
      <c r="J11590">
        <v>1010101</v>
      </c>
      <c r="K11590" s="2">
        <v>1010101</v>
      </c>
      <c r="L11590">
        <v>1010101</v>
      </c>
      <c r="N11590">
        <v>1010101</v>
      </c>
      <c r="O11590">
        <v>1010101</v>
      </c>
      <c r="P11590">
        <v>1010101</v>
      </c>
      <c r="Q11590">
        <v>1010101</v>
      </c>
      <c r="R11590">
        <v>1010101</v>
      </c>
      <c r="S11590">
        <v>1010101</v>
      </c>
    </row>
    <row r="11591" spans="1:19">
      <c r="A11591">
        <v>1010101</v>
      </c>
      <c r="B11591">
        <v>1010101</v>
      </c>
      <c r="C11591">
        <v>1010101</v>
      </c>
      <c r="G11591">
        <v>181</v>
      </c>
      <c r="H11591" s="3" t="str">
        <f t="shared" si="181"/>
        <v>B5</v>
      </c>
      <c r="J11591">
        <v>1010101</v>
      </c>
      <c r="K11591" s="2">
        <v>1010101</v>
      </c>
      <c r="L11591">
        <v>1010101</v>
      </c>
      <c r="N11591">
        <v>1010101</v>
      </c>
      <c r="O11591">
        <v>1010101</v>
      </c>
      <c r="P11591">
        <v>1010101</v>
      </c>
      <c r="Q11591">
        <v>1010101</v>
      </c>
      <c r="R11591">
        <v>1010101</v>
      </c>
      <c r="S11591">
        <v>1010101</v>
      </c>
    </row>
    <row r="11592" spans="1:19">
      <c r="A11592">
        <v>1010101</v>
      </c>
      <c r="B11592">
        <v>1010101</v>
      </c>
      <c r="C11592">
        <v>1010101</v>
      </c>
      <c r="G11592">
        <v>181</v>
      </c>
      <c r="H11592" s="3" t="str">
        <f t="shared" si="181"/>
        <v>B5</v>
      </c>
      <c r="J11592">
        <v>1010101</v>
      </c>
      <c r="K11592" s="2">
        <v>1010101</v>
      </c>
      <c r="L11592">
        <v>1010101</v>
      </c>
      <c r="N11592">
        <v>1010101</v>
      </c>
      <c r="O11592">
        <v>1010101</v>
      </c>
      <c r="P11592">
        <v>1010101</v>
      </c>
      <c r="Q11592">
        <v>1010101</v>
      </c>
      <c r="R11592">
        <v>1010101</v>
      </c>
      <c r="S11592">
        <v>1010101</v>
      </c>
    </row>
    <row r="11593" spans="1:19">
      <c r="A11593">
        <v>1010101</v>
      </c>
      <c r="B11593">
        <v>1010101</v>
      </c>
      <c r="C11593">
        <v>1010101</v>
      </c>
      <c r="G11593">
        <v>181</v>
      </c>
      <c r="H11593" s="3" t="str">
        <f t="shared" ref="H11593:H11656" si="182">DEC2HEX(G11593)</f>
        <v>B5</v>
      </c>
      <c r="J11593">
        <v>1010101</v>
      </c>
      <c r="K11593" s="2">
        <v>1010101</v>
      </c>
      <c r="L11593">
        <v>1010101</v>
      </c>
      <c r="N11593">
        <v>1010101</v>
      </c>
      <c r="O11593">
        <v>1010101</v>
      </c>
      <c r="P11593">
        <v>1010101</v>
      </c>
      <c r="Q11593">
        <v>1010101</v>
      </c>
      <c r="R11593">
        <v>1010101</v>
      </c>
      <c r="S11593">
        <v>1010101</v>
      </c>
    </row>
    <row r="11594" spans="1:19">
      <c r="A11594">
        <v>1010101</v>
      </c>
      <c r="B11594">
        <v>1010101</v>
      </c>
      <c r="C11594">
        <v>1010101</v>
      </c>
      <c r="G11594">
        <v>181</v>
      </c>
      <c r="H11594" s="3" t="str">
        <f t="shared" si="182"/>
        <v>B5</v>
      </c>
      <c r="J11594">
        <v>1010101</v>
      </c>
      <c r="K11594" s="2">
        <v>1010101</v>
      </c>
      <c r="L11594">
        <v>1010101</v>
      </c>
      <c r="N11594">
        <v>1010101</v>
      </c>
      <c r="O11594">
        <v>1010101</v>
      </c>
      <c r="P11594">
        <v>1010101</v>
      </c>
      <c r="Q11594">
        <v>1010101</v>
      </c>
      <c r="R11594">
        <v>1010101</v>
      </c>
      <c r="S11594">
        <v>1010101</v>
      </c>
    </row>
    <row r="11595" spans="1:19">
      <c r="A11595">
        <v>1010101</v>
      </c>
      <c r="B11595">
        <v>1010101</v>
      </c>
      <c r="C11595">
        <v>1010101</v>
      </c>
      <c r="G11595">
        <v>181</v>
      </c>
      <c r="H11595" s="3" t="str">
        <f t="shared" si="182"/>
        <v>B5</v>
      </c>
      <c r="J11595">
        <v>1010101</v>
      </c>
      <c r="K11595" s="2">
        <v>1010101</v>
      </c>
      <c r="L11595">
        <v>1010101</v>
      </c>
      <c r="N11595">
        <v>1010101</v>
      </c>
      <c r="O11595">
        <v>1010101</v>
      </c>
      <c r="P11595">
        <v>1010101</v>
      </c>
      <c r="Q11595">
        <v>1010101</v>
      </c>
      <c r="R11595">
        <v>1010101</v>
      </c>
      <c r="S11595">
        <v>1010101</v>
      </c>
    </row>
    <row r="11596" spans="1:19">
      <c r="A11596">
        <v>1010101</v>
      </c>
      <c r="B11596">
        <v>1010101</v>
      </c>
      <c r="C11596">
        <v>1010100</v>
      </c>
      <c r="G11596">
        <v>181</v>
      </c>
      <c r="H11596" s="3" t="str">
        <f t="shared" si="182"/>
        <v>B5</v>
      </c>
      <c r="J11596">
        <v>1010101</v>
      </c>
      <c r="K11596" s="2">
        <v>1000000</v>
      </c>
      <c r="L11596">
        <v>1010101</v>
      </c>
      <c r="N11596">
        <v>1010101</v>
      </c>
      <c r="O11596">
        <v>1010101</v>
      </c>
      <c r="P11596">
        <v>1010101</v>
      </c>
      <c r="Q11596">
        <v>1010101</v>
      </c>
      <c r="R11596">
        <v>1010101</v>
      </c>
      <c r="S11596">
        <v>1010101</v>
      </c>
    </row>
    <row r="11597" spans="1:19">
      <c r="A11597">
        <v>1010101</v>
      </c>
      <c r="B11597">
        <v>1010101</v>
      </c>
      <c r="C11597">
        <v>0</v>
      </c>
      <c r="G11597">
        <v>181</v>
      </c>
      <c r="H11597" s="3" t="str">
        <f t="shared" si="182"/>
        <v>B5</v>
      </c>
      <c r="J11597">
        <v>1010101</v>
      </c>
      <c r="K11597" s="2">
        <v>1000001</v>
      </c>
      <c r="L11597">
        <v>1010101</v>
      </c>
      <c r="N11597">
        <v>1010101</v>
      </c>
      <c r="O11597">
        <v>1010101</v>
      </c>
      <c r="P11597">
        <v>1010101</v>
      </c>
      <c r="Q11597">
        <v>1010101</v>
      </c>
      <c r="R11597">
        <v>1010101</v>
      </c>
      <c r="S11597">
        <v>1010101</v>
      </c>
    </row>
    <row r="11598" spans="1:19">
      <c r="A11598">
        <v>10101000</v>
      </c>
      <c r="B11598">
        <v>1010101</v>
      </c>
      <c r="C11598">
        <v>0</v>
      </c>
      <c r="G11598">
        <v>181</v>
      </c>
      <c r="H11598" s="3" t="str">
        <f t="shared" si="182"/>
        <v>B5</v>
      </c>
      <c r="J11598">
        <v>1010101</v>
      </c>
      <c r="K11598" s="2">
        <v>1000101</v>
      </c>
      <c r="L11598">
        <v>10101000</v>
      </c>
      <c r="N11598">
        <v>10101000</v>
      </c>
      <c r="O11598">
        <v>10101000</v>
      </c>
      <c r="P11598">
        <v>10101000</v>
      </c>
      <c r="Q11598">
        <v>10101000</v>
      </c>
      <c r="R11598">
        <v>10101000</v>
      </c>
      <c r="S11598">
        <v>10101000</v>
      </c>
    </row>
    <row r="11599" spans="1:19">
      <c r="A11599">
        <v>1010101</v>
      </c>
      <c r="B11599">
        <v>10101000</v>
      </c>
      <c r="C11599">
        <v>1010000</v>
      </c>
      <c r="G11599">
        <v>181</v>
      </c>
      <c r="H11599" s="3" t="str">
        <f t="shared" si="182"/>
        <v>B5</v>
      </c>
      <c r="J11599">
        <v>10101000</v>
      </c>
      <c r="K11599" s="2">
        <v>101000</v>
      </c>
      <c r="L11599">
        <v>1010101</v>
      </c>
      <c r="N11599">
        <v>1010101</v>
      </c>
      <c r="O11599">
        <v>1010101</v>
      </c>
      <c r="P11599">
        <v>1010101</v>
      </c>
      <c r="Q11599">
        <v>1010101</v>
      </c>
      <c r="R11599">
        <v>1010101</v>
      </c>
      <c r="S11599">
        <v>1010101</v>
      </c>
    </row>
    <row r="11600" spans="1:19">
      <c r="A11600">
        <v>1010101</v>
      </c>
      <c r="B11600">
        <v>1010101</v>
      </c>
      <c r="C11600">
        <v>0</v>
      </c>
      <c r="G11600">
        <v>181</v>
      </c>
      <c r="H11600" s="3" t="str">
        <f t="shared" si="182"/>
        <v>B5</v>
      </c>
      <c r="J11600">
        <v>1010101</v>
      </c>
      <c r="K11600" s="2">
        <v>101000</v>
      </c>
      <c r="L11600">
        <v>1010101</v>
      </c>
      <c r="N11600">
        <v>1010101</v>
      </c>
      <c r="O11600">
        <v>1010101</v>
      </c>
      <c r="P11600">
        <v>1010101</v>
      </c>
      <c r="Q11600">
        <v>1010101</v>
      </c>
      <c r="R11600">
        <v>1010101</v>
      </c>
      <c r="S11600">
        <v>1010101</v>
      </c>
    </row>
    <row r="11601" spans="1:19">
      <c r="A11601">
        <v>10000000</v>
      </c>
      <c r="B11601">
        <v>1010101</v>
      </c>
      <c r="C11601">
        <v>0</v>
      </c>
      <c r="G11601">
        <v>181</v>
      </c>
      <c r="H11601" s="3" t="str">
        <f t="shared" si="182"/>
        <v>B5</v>
      </c>
      <c r="J11601">
        <v>1010101</v>
      </c>
      <c r="K11601" s="2">
        <v>100001</v>
      </c>
      <c r="L11601">
        <v>10000000</v>
      </c>
      <c r="N11601">
        <v>10000000</v>
      </c>
      <c r="O11601">
        <v>10000000</v>
      </c>
      <c r="P11601">
        <v>10000000</v>
      </c>
      <c r="Q11601">
        <v>10000000</v>
      </c>
      <c r="R11601">
        <v>10000000</v>
      </c>
      <c r="S11601">
        <v>10000000</v>
      </c>
    </row>
    <row r="11602" spans="1:19">
      <c r="A11602">
        <v>10100</v>
      </c>
      <c r="B11602">
        <v>10000000</v>
      </c>
      <c r="C11602">
        <v>1000010</v>
      </c>
      <c r="G11602">
        <v>181</v>
      </c>
      <c r="H11602" s="3" t="str">
        <f t="shared" si="182"/>
        <v>B5</v>
      </c>
      <c r="J11602">
        <v>10000000</v>
      </c>
      <c r="K11602" s="2">
        <v>100010</v>
      </c>
      <c r="L11602">
        <v>10100</v>
      </c>
      <c r="N11602">
        <v>10100</v>
      </c>
      <c r="O11602">
        <v>10100</v>
      </c>
      <c r="P11602">
        <v>10100</v>
      </c>
      <c r="Q11602">
        <v>10100</v>
      </c>
      <c r="R11602">
        <v>10100</v>
      </c>
      <c r="S11602">
        <v>10100</v>
      </c>
    </row>
    <row r="11603" spans="1:19">
      <c r="A11603">
        <v>1000000</v>
      </c>
      <c r="B11603">
        <v>10100</v>
      </c>
      <c r="C11603">
        <v>10</v>
      </c>
      <c r="G11603">
        <v>181</v>
      </c>
      <c r="H11603" s="3" t="str">
        <f t="shared" si="182"/>
        <v>B5</v>
      </c>
      <c r="J11603">
        <v>10100</v>
      </c>
      <c r="K11603" s="2">
        <v>100000</v>
      </c>
      <c r="L11603">
        <v>1000000</v>
      </c>
      <c r="N11603">
        <v>1000000</v>
      </c>
      <c r="O11603">
        <v>1000000</v>
      </c>
      <c r="P11603">
        <v>1000000</v>
      </c>
      <c r="Q11603">
        <v>1000000</v>
      </c>
      <c r="R11603">
        <v>1000000</v>
      </c>
      <c r="S11603">
        <v>1000000</v>
      </c>
    </row>
    <row r="11604" spans="1:19">
      <c r="A11604">
        <v>10000010</v>
      </c>
      <c r="B11604">
        <v>1000000</v>
      </c>
      <c r="C11604">
        <v>101010</v>
      </c>
      <c r="G11604">
        <v>181</v>
      </c>
      <c r="H11604" s="3" t="str">
        <f t="shared" si="182"/>
        <v>B5</v>
      </c>
      <c r="J11604">
        <v>1000000</v>
      </c>
      <c r="K11604" s="2">
        <v>10101000</v>
      </c>
      <c r="L11604">
        <v>10000010</v>
      </c>
      <c r="N11604">
        <v>10000010</v>
      </c>
      <c r="O11604">
        <v>10000010</v>
      </c>
      <c r="P11604">
        <v>10000010</v>
      </c>
      <c r="Q11604">
        <v>10000010</v>
      </c>
      <c r="R11604">
        <v>10000010</v>
      </c>
      <c r="S11604">
        <v>10000010</v>
      </c>
    </row>
    <row r="11605" spans="1:19">
      <c r="A11605">
        <v>10010</v>
      </c>
      <c r="B11605">
        <v>10000010</v>
      </c>
      <c r="C11605">
        <v>1000010</v>
      </c>
      <c r="G11605">
        <v>181</v>
      </c>
      <c r="H11605" s="3" t="str">
        <f t="shared" si="182"/>
        <v>B5</v>
      </c>
      <c r="J11605">
        <v>10000010</v>
      </c>
      <c r="K11605" s="2">
        <v>100010</v>
      </c>
      <c r="L11605">
        <v>10010</v>
      </c>
      <c r="N11605">
        <v>10010</v>
      </c>
      <c r="O11605">
        <v>10010</v>
      </c>
      <c r="P11605">
        <v>10010</v>
      </c>
      <c r="Q11605">
        <v>10010</v>
      </c>
      <c r="R11605">
        <v>10010</v>
      </c>
      <c r="S11605">
        <v>10010</v>
      </c>
    </row>
    <row r="11606" spans="1:19">
      <c r="A11606">
        <v>101010</v>
      </c>
      <c r="B11606">
        <v>10010</v>
      </c>
      <c r="C11606">
        <v>10</v>
      </c>
      <c r="G11606">
        <v>181</v>
      </c>
      <c r="H11606" s="3" t="str">
        <f t="shared" si="182"/>
        <v>B5</v>
      </c>
      <c r="J11606">
        <v>10010</v>
      </c>
      <c r="K11606" s="2">
        <v>101000</v>
      </c>
      <c r="L11606">
        <v>101010</v>
      </c>
      <c r="N11606">
        <v>101010</v>
      </c>
      <c r="O11606">
        <v>101010</v>
      </c>
      <c r="P11606">
        <v>101010</v>
      </c>
      <c r="Q11606">
        <v>101010</v>
      </c>
      <c r="R11606">
        <v>101010</v>
      </c>
      <c r="S11606">
        <v>101010</v>
      </c>
    </row>
    <row r="11607" spans="1:19">
      <c r="A11607">
        <v>10010</v>
      </c>
      <c r="B11607">
        <v>101010</v>
      </c>
      <c r="C11607">
        <v>100000</v>
      </c>
      <c r="G11607">
        <v>181</v>
      </c>
      <c r="H11607" s="3" t="str">
        <f t="shared" si="182"/>
        <v>B5</v>
      </c>
      <c r="J11607">
        <v>101010</v>
      </c>
      <c r="K11607" s="2">
        <v>100001</v>
      </c>
      <c r="L11607">
        <v>10010</v>
      </c>
      <c r="N11607">
        <v>10010</v>
      </c>
      <c r="O11607">
        <v>10010</v>
      </c>
      <c r="P11607">
        <v>10010</v>
      </c>
      <c r="Q11607">
        <v>10010</v>
      </c>
      <c r="R11607">
        <v>10010</v>
      </c>
      <c r="S11607">
        <v>10010</v>
      </c>
    </row>
    <row r="11608" spans="1:19">
      <c r="A11608">
        <v>10010</v>
      </c>
      <c r="B11608">
        <v>10010</v>
      </c>
      <c r="C11608">
        <v>1000010</v>
      </c>
      <c r="G11608">
        <v>181</v>
      </c>
      <c r="H11608" s="3" t="str">
        <f t="shared" si="182"/>
        <v>B5</v>
      </c>
      <c r="J11608">
        <v>10010</v>
      </c>
      <c r="K11608" s="2">
        <v>100010</v>
      </c>
      <c r="L11608">
        <v>10010</v>
      </c>
      <c r="N11608">
        <v>10010</v>
      </c>
      <c r="O11608">
        <v>10010</v>
      </c>
      <c r="P11608">
        <v>10010</v>
      </c>
      <c r="Q11608">
        <v>10010</v>
      </c>
      <c r="R11608">
        <v>10010</v>
      </c>
      <c r="S11608">
        <v>10010</v>
      </c>
    </row>
    <row r="11609" spans="1:19">
      <c r="A11609">
        <v>100000</v>
      </c>
      <c r="B11609">
        <v>10010</v>
      </c>
      <c r="C11609">
        <v>10</v>
      </c>
      <c r="G11609">
        <v>181</v>
      </c>
      <c r="H11609" s="3" t="str">
        <f t="shared" si="182"/>
        <v>B5</v>
      </c>
      <c r="J11609">
        <v>10010</v>
      </c>
      <c r="K11609" s="2">
        <v>1000</v>
      </c>
      <c r="L11609">
        <v>100000</v>
      </c>
      <c r="N11609">
        <v>100000</v>
      </c>
      <c r="O11609">
        <v>100000</v>
      </c>
      <c r="P11609">
        <v>100000</v>
      </c>
      <c r="Q11609">
        <v>100000</v>
      </c>
      <c r="R11609">
        <v>100000</v>
      </c>
      <c r="S11609">
        <v>100000</v>
      </c>
    </row>
    <row r="11610" spans="1:19">
      <c r="A11610">
        <v>1010010</v>
      </c>
      <c r="B11610">
        <v>100000</v>
      </c>
      <c r="C11610">
        <v>100000</v>
      </c>
      <c r="G11610">
        <v>181</v>
      </c>
      <c r="H11610" s="3" t="str">
        <f t="shared" si="182"/>
        <v>B5</v>
      </c>
      <c r="J11610">
        <v>100000</v>
      </c>
      <c r="K11610" s="2">
        <v>100001</v>
      </c>
      <c r="L11610">
        <v>1010010</v>
      </c>
      <c r="N11610">
        <v>1010010</v>
      </c>
      <c r="O11610">
        <v>1010010</v>
      </c>
      <c r="P11610">
        <v>1010010</v>
      </c>
      <c r="Q11610">
        <v>1010010</v>
      </c>
      <c r="R11610">
        <v>1010010</v>
      </c>
      <c r="S11610">
        <v>1010010</v>
      </c>
    </row>
    <row r="11611" spans="1:19">
      <c r="A11611">
        <v>10</v>
      </c>
      <c r="B11611">
        <v>1010010</v>
      </c>
      <c r="C11611">
        <v>1000010</v>
      </c>
      <c r="G11611">
        <v>181</v>
      </c>
      <c r="H11611" s="3" t="str">
        <f t="shared" si="182"/>
        <v>B5</v>
      </c>
      <c r="J11611">
        <v>1010010</v>
      </c>
      <c r="K11611" s="2">
        <v>101000</v>
      </c>
      <c r="L11611">
        <v>10</v>
      </c>
      <c r="N11611">
        <v>10</v>
      </c>
      <c r="O11611">
        <v>10</v>
      </c>
      <c r="P11611">
        <v>10</v>
      </c>
      <c r="Q11611">
        <v>10</v>
      </c>
      <c r="R11611">
        <v>10</v>
      </c>
      <c r="S11611">
        <v>10</v>
      </c>
    </row>
    <row r="11612" spans="1:19">
      <c r="A11612">
        <v>100000</v>
      </c>
      <c r="B11612">
        <v>10</v>
      </c>
      <c r="C11612">
        <v>10</v>
      </c>
      <c r="G11612">
        <v>181</v>
      </c>
      <c r="H11612" s="3" t="str">
        <f t="shared" si="182"/>
        <v>B5</v>
      </c>
      <c r="J11612">
        <v>10</v>
      </c>
      <c r="K11612" s="2">
        <v>101000</v>
      </c>
      <c r="L11612">
        <v>100000</v>
      </c>
      <c r="N11612">
        <v>100000</v>
      </c>
      <c r="O11612">
        <v>100000</v>
      </c>
      <c r="P11612">
        <v>100000</v>
      </c>
      <c r="Q11612">
        <v>100000</v>
      </c>
      <c r="R11612">
        <v>100000</v>
      </c>
      <c r="S11612">
        <v>100000</v>
      </c>
    </row>
    <row r="11613" spans="1:19">
      <c r="A11613">
        <v>1010010</v>
      </c>
      <c r="B11613">
        <v>100000</v>
      </c>
      <c r="C11613">
        <v>100000</v>
      </c>
      <c r="G11613">
        <v>181</v>
      </c>
      <c r="H11613" s="3" t="str">
        <f t="shared" si="182"/>
        <v>B5</v>
      </c>
      <c r="J11613">
        <v>100000</v>
      </c>
      <c r="K11613" s="2">
        <v>1001000</v>
      </c>
      <c r="L11613">
        <v>1010010</v>
      </c>
      <c r="N11613">
        <v>1010010</v>
      </c>
      <c r="O11613">
        <v>1010010</v>
      </c>
      <c r="P11613">
        <v>1010010</v>
      </c>
      <c r="Q11613">
        <v>1010010</v>
      </c>
      <c r="R11613">
        <v>1010010</v>
      </c>
      <c r="S11613">
        <v>1010010</v>
      </c>
    </row>
    <row r="11614" spans="1:19">
      <c r="A11614">
        <v>100010</v>
      </c>
      <c r="B11614">
        <v>1010010</v>
      </c>
      <c r="C11614">
        <v>1000010</v>
      </c>
      <c r="G11614">
        <v>181</v>
      </c>
      <c r="H11614" s="3" t="str">
        <f t="shared" si="182"/>
        <v>B5</v>
      </c>
      <c r="J11614">
        <v>1010010</v>
      </c>
      <c r="K11614" s="2">
        <v>1000001</v>
      </c>
      <c r="L11614">
        <v>100010</v>
      </c>
      <c r="N11614">
        <v>100010</v>
      </c>
      <c r="O11614">
        <v>100010</v>
      </c>
      <c r="P11614">
        <v>100010</v>
      </c>
      <c r="Q11614">
        <v>100010</v>
      </c>
      <c r="R11614">
        <v>100010</v>
      </c>
      <c r="S11614">
        <v>100010</v>
      </c>
    </row>
    <row r="11615" spans="1:19">
      <c r="A11615">
        <v>101010</v>
      </c>
      <c r="B11615">
        <v>100010</v>
      </c>
      <c r="C11615">
        <v>100010</v>
      </c>
      <c r="G11615">
        <v>181</v>
      </c>
      <c r="H11615" s="3" t="str">
        <f t="shared" si="182"/>
        <v>B5</v>
      </c>
      <c r="J11615">
        <v>100010</v>
      </c>
      <c r="K11615" s="2">
        <v>1000001</v>
      </c>
      <c r="L11615">
        <v>101010</v>
      </c>
      <c r="N11615">
        <v>101010</v>
      </c>
      <c r="O11615">
        <v>101010</v>
      </c>
      <c r="P11615">
        <v>101010</v>
      </c>
      <c r="Q11615">
        <v>101010</v>
      </c>
      <c r="R11615">
        <v>101010</v>
      </c>
      <c r="S11615">
        <v>101010</v>
      </c>
    </row>
    <row r="11616" spans="1:19">
      <c r="A11616">
        <v>1010010</v>
      </c>
      <c r="B11616">
        <v>101010</v>
      </c>
      <c r="C11616">
        <v>101010</v>
      </c>
      <c r="G11616">
        <v>181</v>
      </c>
      <c r="H11616" s="3" t="str">
        <f t="shared" si="182"/>
        <v>B5</v>
      </c>
      <c r="J11616">
        <v>101010</v>
      </c>
      <c r="K11616" s="2">
        <v>1010001</v>
      </c>
      <c r="L11616">
        <v>1010010</v>
      </c>
      <c r="N11616">
        <v>1010010</v>
      </c>
      <c r="O11616">
        <v>1010010</v>
      </c>
      <c r="P11616">
        <v>1010010</v>
      </c>
      <c r="Q11616">
        <v>1010010</v>
      </c>
      <c r="R11616">
        <v>1010010</v>
      </c>
      <c r="S11616">
        <v>1010010</v>
      </c>
    </row>
    <row r="11617" spans="1:19">
      <c r="A11617">
        <v>10101010</v>
      </c>
      <c r="B11617">
        <v>1010010</v>
      </c>
      <c r="C11617">
        <v>1000010</v>
      </c>
      <c r="G11617">
        <v>181</v>
      </c>
      <c r="H11617" s="3" t="str">
        <f t="shared" si="182"/>
        <v>B5</v>
      </c>
      <c r="J11617">
        <v>1010010</v>
      </c>
      <c r="K11617" s="2">
        <v>1010101</v>
      </c>
      <c r="L11617">
        <v>10101010</v>
      </c>
      <c r="N11617">
        <v>10101010</v>
      </c>
      <c r="O11617">
        <v>10101010</v>
      </c>
      <c r="P11617">
        <v>10101010</v>
      </c>
      <c r="Q11617">
        <v>10101010</v>
      </c>
      <c r="R11617">
        <v>10101010</v>
      </c>
      <c r="S11617">
        <v>10101010</v>
      </c>
    </row>
    <row r="11618" spans="1:19">
      <c r="A11618">
        <v>100000</v>
      </c>
      <c r="B11618">
        <v>10101010</v>
      </c>
      <c r="C11618">
        <v>100010</v>
      </c>
      <c r="G11618">
        <v>181</v>
      </c>
      <c r="H11618" s="3" t="str">
        <f t="shared" si="182"/>
        <v>B5</v>
      </c>
      <c r="J11618">
        <v>10101010</v>
      </c>
      <c r="K11618" s="2">
        <v>1000000</v>
      </c>
      <c r="L11618">
        <v>100000</v>
      </c>
      <c r="N11618">
        <v>100000</v>
      </c>
      <c r="O11618">
        <v>100000</v>
      </c>
      <c r="P11618">
        <v>100000</v>
      </c>
      <c r="Q11618">
        <v>100000</v>
      </c>
      <c r="R11618">
        <v>100000</v>
      </c>
      <c r="S11618">
        <v>100000</v>
      </c>
    </row>
    <row r="11619" spans="1:19">
      <c r="A11619">
        <v>10010</v>
      </c>
      <c r="B11619">
        <v>100000</v>
      </c>
      <c r="C11619">
        <v>100000</v>
      </c>
      <c r="G11619">
        <v>181</v>
      </c>
      <c r="H11619" s="3" t="str">
        <f t="shared" si="182"/>
        <v>B5</v>
      </c>
      <c r="J11619">
        <v>100000</v>
      </c>
      <c r="K11619" s="2">
        <v>1010101</v>
      </c>
      <c r="L11619">
        <v>10010</v>
      </c>
      <c r="N11619">
        <v>10010</v>
      </c>
      <c r="O11619">
        <v>10010</v>
      </c>
      <c r="P11619">
        <v>10010</v>
      </c>
      <c r="Q11619">
        <v>10010</v>
      </c>
      <c r="R11619">
        <v>10010</v>
      </c>
      <c r="S11619">
        <v>10010</v>
      </c>
    </row>
    <row r="11620" spans="1:19">
      <c r="A11620">
        <v>10001010</v>
      </c>
      <c r="B11620">
        <v>10010</v>
      </c>
      <c r="C11620">
        <v>1000010</v>
      </c>
      <c r="G11620">
        <v>181</v>
      </c>
      <c r="H11620" s="3" t="str">
        <f t="shared" si="182"/>
        <v>B5</v>
      </c>
      <c r="J11620">
        <v>10010</v>
      </c>
      <c r="K11620" s="2">
        <v>1010101</v>
      </c>
      <c r="L11620">
        <v>10001010</v>
      </c>
      <c r="N11620">
        <v>10001010</v>
      </c>
      <c r="O11620">
        <v>10001010</v>
      </c>
      <c r="P11620">
        <v>10001010</v>
      </c>
      <c r="Q11620">
        <v>10001010</v>
      </c>
      <c r="R11620">
        <v>10001010</v>
      </c>
      <c r="S11620">
        <v>10001010</v>
      </c>
    </row>
    <row r="11621" spans="1:19">
      <c r="A11621">
        <v>100001</v>
      </c>
      <c r="B11621">
        <v>10001010</v>
      </c>
      <c r="C11621">
        <v>10101010</v>
      </c>
      <c r="G11621">
        <v>181</v>
      </c>
      <c r="H11621" s="3" t="str">
        <f t="shared" si="182"/>
        <v>B5</v>
      </c>
      <c r="J11621">
        <v>10001010</v>
      </c>
      <c r="K11621" s="2">
        <v>101010</v>
      </c>
      <c r="L11621">
        <v>100001</v>
      </c>
      <c r="N11621">
        <v>100001</v>
      </c>
      <c r="O11621">
        <v>100001</v>
      </c>
      <c r="P11621">
        <v>100001</v>
      </c>
      <c r="Q11621">
        <v>100001</v>
      </c>
      <c r="R11621">
        <v>100001</v>
      </c>
      <c r="S11621">
        <v>100001</v>
      </c>
    </row>
    <row r="11622" spans="1:19">
      <c r="A11622">
        <v>10000010</v>
      </c>
      <c r="B11622">
        <v>100001</v>
      </c>
      <c r="C11622">
        <v>100000</v>
      </c>
      <c r="G11622">
        <v>181</v>
      </c>
      <c r="H11622" s="3" t="str">
        <f t="shared" si="182"/>
        <v>B5</v>
      </c>
      <c r="J11622">
        <v>100001</v>
      </c>
      <c r="K11622" s="2">
        <v>10101</v>
      </c>
      <c r="L11622">
        <v>10000010</v>
      </c>
      <c r="N11622">
        <v>10000010</v>
      </c>
      <c r="O11622">
        <v>10000010</v>
      </c>
      <c r="P11622">
        <v>10000010</v>
      </c>
      <c r="Q11622">
        <v>10000010</v>
      </c>
      <c r="R11622">
        <v>10000010</v>
      </c>
      <c r="S11622">
        <v>10000010</v>
      </c>
    </row>
    <row r="11623" spans="1:19">
      <c r="A11623">
        <v>10</v>
      </c>
      <c r="B11623">
        <v>10000010</v>
      </c>
      <c r="C11623">
        <v>1000010</v>
      </c>
      <c r="G11623">
        <v>181</v>
      </c>
      <c r="H11623" s="3" t="str">
        <f t="shared" si="182"/>
        <v>B5</v>
      </c>
      <c r="J11623">
        <v>10000010</v>
      </c>
      <c r="K11623" s="2">
        <v>1010100</v>
      </c>
      <c r="L11623">
        <v>10</v>
      </c>
      <c r="N11623">
        <v>10</v>
      </c>
      <c r="O11623">
        <v>10</v>
      </c>
      <c r="P11623">
        <v>10</v>
      </c>
      <c r="Q11623">
        <v>10</v>
      </c>
      <c r="R11623">
        <v>10</v>
      </c>
      <c r="S11623">
        <v>10</v>
      </c>
    </row>
    <row r="11624" spans="1:19">
      <c r="A11624">
        <v>100001</v>
      </c>
      <c r="B11624">
        <v>10</v>
      </c>
      <c r="C11624">
        <v>10001010</v>
      </c>
      <c r="G11624">
        <v>181</v>
      </c>
      <c r="H11624" s="3" t="str">
        <f t="shared" si="182"/>
        <v>B5</v>
      </c>
      <c r="J11624">
        <v>10</v>
      </c>
      <c r="K11624" s="2">
        <v>10001000</v>
      </c>
      <c r="L11624">
        <v>100001</v>
      </c>
      <c r="N11624">
        <v>100001</v>
      </c>
      <c r="O11624">
        <v>100001</v>
      </c>
      <c r="P11624">
        <v>100001</v>
      </c>
      <c r="Q11624">
        <v>100001</v>
      </c>
      <c r="R11624">
        <v>100001</v>
      </c>
      <c r="S11624">
        <v>100001</v>
      </c>
    </row>
    <row r="11625" spans="1:19">
      <c r="A11625">
        <v>10000000</v>
      </c>
      <c r="B11625">
        <v>100001</v>
      </c>
      <c r="C11625">
        <v>100000</v>
      </c>
      <c r="G11625">
        <v>181</v>
      </c>
      <c r="H11625" s="3" t="str">
        <f t="shared" si="182"/>
        <v>B5</v>
      </c>
      <c r="J11625">
        <v>100001</v>
      </c>
      <c r="K11625" s="2">
        <v>10000101</v>
      </c>
      <c r="L11625">
        <v>10000000</v>
      </c>
      <c r="N11625">
        <v>10000000</v>
      </c>
      <c r="O11625">
        <v>10000000</v>
      </c>
      <c r="P11625">
        <v>10000000</v>
      </c>
      <c r="Q11625">
        <v>10000000</v>
      </c>
      <c r="R11625">
        <v>10000000</v>
      </c>
      <c r="S11625">
        <v>10000000</v>
      </c>
    </row>
    <row r="11626" spans="1:19">
      <c r="A11626">
        <v>1010100</v>
      </c>
      <c r="B11626">
        <v>10000000</v>
      </c>
      <c r="C11626">
        <v>1000010</v>
      </c>
      <c r="G11626">
        <v>181</v>
      </c>
      <c r="H11626" s="3" t="str">
        <f t="shared" si="182"/>
        <v>B5</v>
      </c>
      <c r="J11626">
        <v>10000000</v>
      </c>
      <c r="K11626" s="2">
        <v>1010100</v>
      </c>
      <c r="L11626">
        <v>1010100</v>
      </c>
      <c r="N11626">
        <v>1010100</v>
      </c>
      <c r="O11626">
        <v>1010100</v>
      </c>
      <c r="P11626">
        <v>1010100</v>
      </c>
      <c r="Q11626">
        <v>1010100</v>
      </c>
      <c r="R11626">
        <v>1010100</v>
      </c>
      <c r="S11626">
        <v>1010100</v>
      </c>
    </row>
    <row r="11627" spans="1:19">
      <c r="A11627">
        <v>1000101</v>
      </c>
      <c r="B11627">
        <v>1010100</v>
      </c>
      <c r="C11627">
        <v>10</v>
      </c>
      <c r="G11627">
        <v>181</v>
      </c>
      <c r="H11627" s="3" t="str">
        <f t="shared" si="182"/>
        <v>B5</v>
      </c>
      <c r="J11627">
        <v>1010100</v>
      </c>
      <c r="K11627" s="2">
        <v>10001000</v>
      </c>
      <c r="L11627">
        <v>1000101</v>
      </c>
      <c r="N11627">
        <v>1000101</v>
      </c>
      <c r="O11627">
        <v>1000101</v>
      </c>
      <c r="P11627">
        <v>1000101</v>
      </c>
      <c r="Q11627">
        <v>1000101</v>
      </c>
      <c r="R11627">
        <v>1000101</v>
      </c>
      <c r="S11627">
        <v>1000101</v>
      </c>
    </row>
    <row r="11628" spans="1:19">
      <c r="A11628">
        <v>10101000</v>
      </c>
      <c r="B11628">
        <v>1000101</v>
      </c>
      <c r="C11628">
        <v>100000</v>
      </c>
      <c r="G11628">
        <v>181</v>
      </c>
      <c r="H11628" s="3" t="str">
        <f t="shared" si="182"/>
        <v>B5</v>
      </c>
      <c r="J11628">
        <v>1000101</v>
      </c>
      <c r="K11628" s="2">
        <v>10000101</v>
      </c>
      <c r="L11628">
        <v>10101000</v>
      </c>
      <c r="N11628">
        <v>10101000</v>
      </c>
      <c r="O11628">
        <v>10101000</v>
      </c>
      <c r="P11628">
        <v>10101000</v>
      </c>
      <c r="Q11628">
        <v>10101000</v>
      </c>
      <c r="R11628">
        <v>10101000</v>
      </c>
      <c r="S11628">
        <v>10101000</v>
      </c>
    </row>
    <row r="11629" spans="1:19">
      <c r="A11629">
        <v>1010101</v>
      </c>
      <c r="B11629">
        <v>10101000</v>
      </c>
      <c r="C11629">
        <v>1010000</v>
      </c>
      <c r="G11629">
        <v>181</v>
      </c>
      <c r="H11629" s="3" t="str">
        <f t="shared" si="182"/>
        <v>B5</v>
      </c>
      <c r="J11629">
        <v>10101000</v>
      </c>
      <c r="K11629" s="2">
        <v>1010100</v>
      </c>
      <c r="L11629">
        <v>1010101</v>
      </c>
      <c r="N11629">
        <v>1010101</v>
      </c>
      <c r="O11629">
        <v>1010101</v>
      </c>
      <c r="P11629">
        <v>1010101</v>
      </c>
      <c r="Q11629">
        <v>1010101</v>
      </c>
      <c r="R11629">
        <v>1010101</v>
      </c>
      <c r="S11629">
        <v>1010101</v>
      </c>
    </row>
    <row r="11630" spans="1:19">
      <c r="A11630">
        <v>1010101</v>
      </c>
      <c r="B11630">
        <v>1010101</v>
      </c>
      <c r="C11630">
        <v>0</v>
      </c>
      <c r="G11630">
        <v>181</v>
      </c>
      <c r="H11630" s="3" t="str">
        <f t="shared" si="182"/>
        <v>B5</v>
      </c>
      <c r="J11630">
        <v>1010101</v>
      </c>
      <c r="K11630" s="2">
        <v>10001000</v>
      </c>
      <c r="L11630">
        <v>1010101</v>
      </c>
      <c r="N11630">
        <v>1010101</v>
      </c>
      <c r="O11630">
        <v>1010101</v>
      </c>
      <c r="P11630">
        <v>1010101</v>
      </c>
      <c r="Q11630">
        <v>1010101</v>
      </c>
      <c r="R11630">
        <v>1010101</v>
      </c>
      <c r="S11630">
        <v>1010101</v>
      </c>
    </row>
    <row r="11631" spans="1:19">
      <c r="A11631">
        <v>1010101</v>
      </c>
      <c r="B11631">
        <v>1010101</v>
      </c>
      <c r="C11631">
        <v>0</v>
      </c>
      <c r="G11631">
        <v>181</v>
      </c>
      <c r="H11631" s="3" t="str">
        <f t="shared" si="182"/>
        <v>B5</v>
      </c>
      <c r="J11631">
        <v>1010101</v>
      </c>
      <c r="K11631" s="2">
        <v>10000101</v>
      </c>
      <c r="L11631">
        <v>1010101</v>
      </c>
      <c r="N11631">
        <v>1010101</v>
      </c>
      <c r="O11631">
        <v>1010101</v>
      </c>
      <c r="P11631">
        <v>1010101</v>
      </c>
      <c r="Q11631">
        <v>1010101</v>
      </c>
      <c r="R11631">
        <v>1010101</v>
      </c>
      <c r="S11631">
        <v>1010101</v>
      </c>
    </row>
    <row r="11632" spans="1:19">
      <c r="A11632">
        <v>1010101</v>
      </c>
      <c r="B11632">
        <v>1010101</v>
      </c>
      <c r="C11632">
        <v>1010100</v>
      </c>
      <c r="G11632">
        <v>181</v>
      </c>
      <c r="H11632" s="3" t="str">
        <f t="shared" si="182"/>
        <v>B5</v>
      </c>
      <c r="J11632">
        <v>1010101</v>
      </c>
      <c r="K11632" s="2">
        <v>1010101</v>
      </c>
      <c r="L11632">
        <v>1010101</v>
      </c>
      <c r="N11632">
        <v>1010101</v>
      </c>
      <c r="O11632">
        <v>1010101</v>
      </c>
      <c r="P11632">
        <v>1010101</v>
      </c>
      <c r="Q11632">
        <v>1010101</v>
      </c>
      <c r="R11632">
        <v>1010101</v>
      </c>
      <c r="S11632">
        <v>1010101</v>
      </c>
    </row>
    <row r="11633" spans="1:19">
      <c r="A11633">
        <v>1010101</v>
      </c>
      <c r="B11633">
        <v>1010101</v>
      </c>
      <c r="C11633">
        <v>0</v>
      </c>
      <c r="G11633">
        <v>181</v>
      </c>
      <c r="H11633" s="3" t="str">
        <f t="shared" si="182"/>
        <v>B5</v>
      </c>
      <c r="J11633">
        <v>1010101</v>
      </c>
      <c r="K11633" s="2">
        <v>10001</v>
      </c>
      <c r="L11633">
        <v>1010101</v>
      </c>
      <c r="N11633">
        <v>1010101</v>
      </c>
      <c r="O11633">
        <v>1010101</v>
      </c>
      <c r="P11633">
        <v>1010101</v>
      </c>
      <c r="Q11633">
        <v>1010101</v>
      </c>
      <c r="R11633">
        <v>1010101</v>
      </c>
      <c r="S11633">
        <v>1010101</v>
      </c>
    </row>
    <row r="11634" spans="1:19">
      <c r="A11634">
        <v>1010101</v>
      </c>
      <c r="B11634">
        <v>1010101</v>
      </c>
      <c r="C11634">
        <v>0</v>
      </c>
      <c r="G11634">
        <v>181</v>
      </c>
      <c r="H11634" s="3" t="str">
        <f t="shared" si="182"/>
        <v>B5</v>
      </c>
      <c r="J11634">
        <v>1010101</v>
      </c>
      <c r="K11634" s="2">
        <v>10101</v>
      </c>
      <c r="L11634">
        <v>1010101</v>
      </c>
      <c r="N11634">
        <v>1010101</v>
      </c>
      <c r="O11634">
        <v>1010101</v>
      </c>
      <c r="P11634">
        <v>1010101</v>
      </c>
      <c r="Q11634">
        <v>1010101</v>
      </c>
      <c r="R11634">
        <v>1010101</v>
      </c>
      <c r="S11634">
        <v>1010101</v>
      </c>
    </row>
    <row r="11635" spans="1:19">
      <c r="A11635">
        <v>1010101</v>
      </c>
      <c r="B11635">
        <v>1010101</v>
      </c>
      <c r="C11635">
        <v>1010101</v>
      </c>
      <c r="G11635">
        <v>181</v>
      </c>
      <c r="H11635" s="3" t="str">
        <f t="shared" si="182"/>
        <v>B5</v>
      </c>
      <c r="J11635">
        <v>1010101</v>
      </c>
      <c r="K11635" s="2">
        <v>1010101</v>
      </c>
      <c r="L11635">
        <v>1010101</v>
      </c>
      <c r="N11635">
        <v>1010101</v>
      </c>
      <c r="O11635">
        <v>1010101</v>
      </c>
      <c r="P11635">
        <v>1010101</v>
      </c>
      <c r="Q11635">
        <v>1010101</v>
      </c>
      <c r="R11635">
        <v>1010101</v>
      </c>
      <c r="S11635">
        <v>1010101</v>
      </c>
    </row>
    <row r="11636" spans="1:19">
      <c r="A11636">
        <v>1010101</v>
      </c>
      <c r="B11636">
        <v>1010101</v>
      </c>
      <c r="C11636">
        <v>1010101</v>
      </c>
      <c r="G11636">
        <v>181</v>
      </c>
      <c r="H11636" s="3" t="str">
        <f t="shared" si="182"/>
        <v>B5</v>
      </c>
      <c r="J11636">
        <v>1010101</v>
      </c>
      <c r="K11636" s="2">
        <v>1010101</v>
      </c>
      <c r="L11636">
        <v>1010101</v>
      </c>
      <c r="N11636">
        <v>1010101</v>
      </c>
      <c r="O11636">
        <v>1010101</v>
      </c>
      <c r="P11636">
        <v>1010101</v>
      </c>
      <c r="Q11636">
        <v>1010101</v>
      </c>
      <c r="R11636">
        <v>1010101</v>
      </c>
      <c r="S11636">
        <v>1010101</v>
      </c>
    </row>
    <row r="11637" spans="1:19">
      <c r="A11637">
        <v>1010101</v>
      </c>
      <c r="B11637">
        <v>1010101</v>
      </c>
      <c r="C11637">
        <v>1010101</v>
      </c>
      <c r="G11637">
        <v>181</v>
      </c>
      <c r="H11637" s="3" t="str">
        <f t="shared" si="182"/>
        <v>B5</v>
      </c>
      <c r="J11637">
        <v>1010101</v>
      </c>
      <c r="K11637" s="2">
        <v>1010101</v>
      </c>
      <c r="L11637">
        <v>1010101</v>
      </c>
      <c r="N11637">
        <v>1010101</v>
      </c>
      <c r="O11637">
        <v>1010101</v>
      </c>
      <c r="P11637">
        <v>1010101</v>
      </c>
      <c r="Q11637">
        <v>1010101</v>
      </c>
      <c r="R11637">
        <v>1010101</v>
      </c>
      <c r="S11637">
        <v>1010101</v>
      </c>
    </row>
    <row r="11638" spans="1:19">
      <c r="A11638">
        <v>1010101</v>
      </c>
      <c r="B11638">
        <v>1010101</v>
      </c>
      <c r="C11638">
        <v>1010101</v>
      </c>
      <c r="G11638">
        <v>181</v>
      </c>
      <c r="H11638" s="3" t="str">
        <f t="shared" si="182"/>
        <v>B5</v>
      </c>
      <c r="J11638">
        <v>1010101</v>
      </c>
      <c r="K11638" s="2">
        <v>1010101</v>
      </c>
      <c r="L11638">
        <v>1010101</v>
      </c>
      <c r="N11638">
        <v>1010101</v>
      </c>
      <c r="O11638">
        <v>1010101</v>
      </c>
      <c r="P11638">
        <v>1010101</v>
      </c>
      <c r="Q11638">
        <v>1010101</v>
      </c>
      <c r="R11638">
        <v>1010101</v>
      </c>
      <c r="S11638">
        <v>1010101</v>
      </c>
    </row>
    <row r="11639" spans="1:19">
      <c r="A11639">
        <v>1010101</v>
      </c>
      <c r="B11639">
        <v>1010101</v>
      </c>
      <c r="C11639">
        <v>1010101</v>
      </c>
      <c r="G11639">
        <v>181</v>
      </c>
      <c r="H11639" s="3" t="str">
        <f t="shared" si="182"/>
        <v>B5</v>
      </c>
      <c r="J11639">
        <v>1010101</v>
      </c>
      <c r="K11639" s="2">
        <v>1010101</v>
      </c>
      <c r="L11639">
        <v>1010101</v>
      </c>
      <c r="N11639">
        <v>1010101</v>
      </c>
      <c r="O11639">
        <v>1010101</v>
      </c>
      <c r="P11639">
        <v>1010101</v>
      </c>
      <c r="Q11639">
        <v>1010101</v>
      </c>
      <c r="R11639">
        <v>1010101</v>
      </c>
      <c r="S11639">
        <v>1010101</v>
      </c>
    </row>
    <row r="11640" spans="1:19">
      <c r="A11640">
        <v>1010101</v>
      </c>
      <c r="B11640">
        <v>1010101</v>
      </c>
      <c r="C11640">
        <v>1010101</v>
      </c>
      <c r="G11640">
        <v>181</v>
      </c>
      <c r="H11640" s="3" t="str">
        <f t="shared" si="182"/>
        <v>B5</v>
      </c>
      <c r="J11640">
        <v>1010101</v>
      </c>
      <c r="K11640" s="2">
        <v>1010101</v>
      </c>
      <c r="L11640">
        <v>1010101</v>
      </c>
      <c r="N11640">
        <v>1010101</v>
      </c>
      <c r="O11640">
        <v>1010101</v>
      </c>
      <c r="P11640">
        <v>1010101</v>
      </c>
      <c r="Q11640">
        <v>1010101</v>
      </c>
      <c r="R11640">
        <v>1010101</v>
      </c>
      <c r="S11640">
        <v>1010101</v>
      </c>
    </row>
    <row r="11641" spans="1:19">
      <c r="A11641">
        <v>1010101</v>
      </c>
      <c r="B11641">
        <v>1010101</v>
      </c>
      <c r="C11641">
        <v>1010101</v>
      </c>
      <c r="G11641">
        <v>181</v>
      </c>
      <c r="H11641" s="3" t="str">
        <f t="shared" si="182"/>
        <v>B5</v>
      </c>
      <c r="J11641">
        <v>1010101</v>
      </c>
      <c r="K11641" s="2">
        <v>1010101</v>
      </c>
      <c r="L11641">
        <v>1010101</v>
      </c>
      <c r="N11641">
        <v>1010101</v>
      </c>
      <c r="O11641">
        <v>1010101</v>
      </c>
      <c r="P11641">
        <v>1010101</v>
      </c>
      <c r="Q11641">
        <v>1010101</v>
      </c>
      <c r="R11641">
        <v>1010101</v>
      </c>
      <c r="S11641">
        <v>1010101</v>
      </c>
    </row>
    <row r="11642" spans="1:19">
      <c r="A11642">
        <v>1010101</v>
      </c>
      <c r="B11642">
        <v>1010101</v>
      </c>
      <c r="C11642">
        <v>1010101</v>
      </c>
      <c r="G11642">
        <v>181</v>
      </c>
      <c r="H11642" s="3" t="str">
        <f t="shared" si="182"/>
        <v>B5</v>
      </c>
      <c r="J11642">
        <v>1010101</v>
      </c>
      <c r="K11642" s="2">
        <v>1010101</v>
      </c>
      <c r="L11642">
        <v>1010101</v>
      </c>
      <c r="N11642">
        <v>1010101</v>
      </c>
      <c r="O11642">
        <v>1010101</v>
      </c>
      <c r="P11642">
        <v>1010101</v>
      </c>
      <c r="Q11642">
        <v>1010101</v>
      </c>
      <c r="R11642">
        <v>1010101</v>
      </c>
      <c r="S11642">
        <v>1010101</v>
      </c>
    </row>
    <row r="11643" spans="1:19">
      <c r="A11643">
        <v>1010101</v>
      </c>
      <c r="B11643">
        <v>1010101</v>
      </c>
      <c r="C11643">
        <v>1010101</v>
      </c>
      <c r="G11643">
        <v>181</v>
      </c>
      <c r="H11643" s="3" t="str">
        <f t="shared" si="182"/>
        <v>B5</v>
      </c>
      <c r="J11643">
        <v>1010101</v>
      </c>
      <c r="K11643" s="2">
        <v>1010101</v>
      </c>
      <c r="L11643">
        <v>1010101</v>
      </c>
      <c r="N11643">
        <v>1010101</v>
      </c>
      <c r="O11643">
        <v>1010101</v>
      </c>
      <c r="P11643">
        <v>1010101</v>
      </c>
      <c r="Q11643">
        <v>1010101</v>
      </c>
      <c r="R11643">
        <v>1010101</v>
      </c>
      <c r="S11643">
        <v>1010101</v>
      </c>
    </row>
    <row r="11644" spans="1:19">
      <c r="A11644">
        <v>1010101</v>
      </c>
      <c r="B11644">
        <v>1010101</v>
      </c>
      <c r="C11644">
        <v>1010101</v>
      </c>
      <c r="G11644">
        <v>181</v>
      </c>
      <c r="H11644" s="3" t="str">
        <f t="shared" si="182"/>
        <v>B5</v>
      </c>
      <c r="J11644">
        <v>1010101</v>
      </c>
      <c r="K11644" s="2">
        <v>1010101</v>
      </c>
      <c r="L11644">
        <v>1010101</v>
      </c>
      <c r="N11644">
        <v>1010101</v>
      </c>
      <c r="O11644">
        <v>1010101</v>
      </c>
      <c r="P11644">
        <v>1010101</v>
      </c>
      <c r="Q11644">
        <v>1010101</v>
      </c>
      <c r="R11644">
        <v>1010101</v>
      </c>
      <c r="S11644">
        <v>1010101</v>
      </c>
    </row>
    <row r="11645" spans="1:19">
      <c r="A11645">
        <v>1010101</v>
      </c>
      <c r="B11645">
        <v>1010101</v>
      </c>
      <c r="C11645">
        <v>1010101</v>
      </c>
      <c r="G11645">
        <v>181</v>
      </c>
      <c r="H11645" s="3" t="str">
        <f t="shared" si="182"/>
        <v>B5</v>
      </c>
      <c r="J11645">
        <v>1010101</v>
      </c>
      <c r="K11645" s="2">
        <v>1010101</v>
      </c>
      <c r="L11645">
        <v>1010101</v>
      </c>
      <c r="N11645">
        <v>1010101</v>
      </c>
      <c r="O11645">
        <v>1010101</v>
      </c>
      <c r="P11645">
        <v>1010101</v>
      </c>
      <c r="Q11645">
        <v>1010101</v>
      </c>
      <c r="R11645">
        <v>1010101</v>
      </c>
      <c r="S11645">
        <v>1010101</v>
      </c>
    </row>
    <row r="11646" spans="1:19">
      <c r="A11646">
        <v>1010101</v>
      </c>
      <c r="B11646">
        <v>1010101</v>
      </c>
      <c r="C11646">
        <v>1010101</v>
      </c>
      <c r="G11646">
        <v>181</v>
      </c>
      <c r="H11646" s="3" t="str">
        <f t="shared" si="182"/>
        <v>B5</v>
      </c>
      <c r="J11646">
        <v>1010101</v>
      </c>
      <c r="K11646" s="2">
        <v>1010101</v>
      </c>
      <c r="L11646">
        <v>1010101</v>
      </c>
      <c r="N11646">
        <v>1010101</v>
      </c>
      <c r="O11646">
        <v>1010101</v>
      </c>
      <c r="P11646">
        <v>1010101</v>
      </c>
      <c r="Q11646">
        <v>1010101</v>
      </c>
      <c r="R11646">
        <v>1010101</v>
      </c>
      <c r="S11646">
        <v>1010101</v>
      </c>
    </row>
    <row r="11647" spans="1:19">
      <c r="A11647">
        <v>1010101</v>
      </c>
      <c r="B11647">
        <v>1010101</v>
      </c>
      <c r="C11647">
        <v>1010101</v>
      </c>
      <c r="G11647">
        <v>181</v>
      </c>
      <c r="H11647" s="3" t="str">
        <f t="shared" si="182"/>
        <v>B5</v>
      </c>
      <c r="J11647">
        <v>1010101</v>
      </c>
      <c r="K11647" s="2">
        <v>1010101</v>
      </c>
      <c r="L11647">
        <v>1010101</v>
      </c>
      <c r="N11647">
        <v>1010101</v>
      </c>
      <c r="O11647">
        <v>1010101</v>
      </c>
      <c r="P11647">
        <v>1010101</v>
      </c>
      <c r="Q11647">
        <v>1010101</v>
      </c>
      <c r="R11647">
        <v>1010101</v>
      </c>
      <c r="S11647">
        <v>1010101</v>
      </c>
    </row>
    <row r="11648" spans="1:19">
      <c r="A11648">
        <v>1010101</v>
      </c>
      <c r="B11648">
        <v>1010101</v>
      </c>
      <c r="C11648">
        <v>1010101</v>
      </c>
      <c r="G11648">
        <v>181</v>
      </c>
      <c r="H11648" s="3" t="str">
        <f t="shared" si="182"/>
        <v>B5</v>
      </c>
      <c r="J11648">
        <v>1010101</v>
      </c>
      <c r="K11648" s="2">
        <v>1010101</v>
      </c>
      <c r="L11648">
        <v>1010101</v>
      </c>
      <c r="N11648">
        <v>1010101</v>
      </c>
      <c r="O11648">
        <v>1010101</v>
      </c>
      <c r="P11648">
        <v>1010101</v>
      </c>
      <c r="Q11648">
        <v>1010101</v>
      </c>
      <c r="R11648">
        <v>1010101</v>
      </c>
      <c r="S11648">
        <v>1010101</v>
      </c>
    </row>
    <row r="11649" spans="1:19">
      <c r="A11649">
        <v>1010101</v>
      </c>
      <c r="B11649">
        <v>1010101</v>
      </c>
      <c r="C11649">
        <v>1010101</v>
      </c>
      <c r="G11649">
        <v>181</v>
      </c>
      <c r="H11649" s="3" t="str">
        <f t="shared" si="182"/>
        <v>B5</v>
      </c>
      <c r="J11649">
        <v>1010101</v>
      </c>
      <c r="K11649" s="2">
        <v>1010101</v>
      </c>
      <c r="L11649">
        <v>1010101</v>
      </c>
      <c r="N11649">
        <v>1010101</v>
      </c>
      <c r="O11649">
        <v>1010101</v>
      </c>
      <c r="P11649">
        <v>1010101</v>
      </c>
      <c r="Q11649">
        <v>1010101</v>
      </c>
      <c r="R11649">
        <v>1010101</v>
      </c>
      <c r="S11649">
        <v>1010101</v>
      </c>
    </row>
    <row r="11650" spans="1:19">
      <c r="A11650">
        <v>1010101</v>
      </c>
      <c r="B11650">
        <v>1010101</v>
      </c>
      <c r="C11650">
        <v>1010101</v>
      </c>
      <c r="G11650">
        <v>181</v>
      </c>
      <c r="H11650" s="3" t="str">
        <f t="shared" si="182"/>
        <v>B5</v>
      </c>
      <c r="J11650">
        <v>1010101</v>
      </c>
      <c r="K11650" s="2">
        <v>1010101</v>
      </c>
      <c r="L11650">
        <v>1010101</v>
      </c>
      <c r="N11650">
        <v>1010101</v>
      </c>
      <c r="O11650">
        <v>1010101</v>
      </c>
      <c r="P11650">
        <v>1010101</v>
      </c>
      <c r="Q11650">
        <v>1010101</v>
      </c>
      <c r="R11650">
        <v>1010101</v>
      </c>
      <c r="S11650">
        <v>1010101</v>
      </c>
    </row>
    <row r="11651" spans="1:19">
      <c r="A11651">
        <v>1010101</v>
      </c>
      <c r="B11651">
        <v>1010101</v>
      </c>
      <c r="C11651">
        <v>1010101</v>
      </c>
      <c r="G11651">
        <v>182</v>
      </c>
      <c r="H11651" s="3" t="str">
        <f t="shared" si="182"/>
        <v>B6</v>
      </c>
      <c r="J11651">
        <v>1010101</v>
      </c>
      <c r="K11651" s="2">
        <v>1010101</v>
      </c>
      <c r="L11651">
        <v>1010101</v>
      </c>
      <c r="N11651">
        <v>1010101</v>
      </c>
      <c r="O11651">
        <v>1010101</v>
      </c>
      <c r="P11651">
        <v>1010101</v>
      </c>
      <c r="Q11651">
        <v>1010101</v>
      </c>
      <c r="R11651">
        <v>1010101</v>
      </c>
      <c r="S11651">
        <v>1010101</v>
      </c>
    </row>
    <row r="11652" spans="1:19">
      <c r="A11652">
        <v>1010101</v>
      </c>
      <c r="B11652">
        <v>1010101</v>
      </c>
      <c r="C11652">
        <v>1010101</v>
      </c>
      <c r="G11652">
        <v>182</v>
      </c>
      <c r="H11652" s="3" t="str">
        <f t="shared" si="182"/>
        <v>B6</v>
      </c>
      <c r="J11652">
        <v>1010101</v>
      </c>
      <c r="K11652" s="2">
        <v>1010101</v>
      </c>
      <c r="L11652">
        <v>1010101</v>
      </c>
      <c r="N11652">
        <v>1010101</v>
      </c>
      <c r="O11652">
        <v>1010101</v>
      </c>
      <c r="P11652">
        <v>1010101</v>
      </c>
      <c r="Q11652">
        <v>1010101</v>
      </c>
      <c r="R11652">
        <v>1010101</v>
      </c>
      <c r="S11652">
        <v>1010101</v>
      </c>
    </row>
    <row r="11653" spans="1:19">
      <c r="A11653">
        <v>1010101</v>
      </c>
      <c r="B11653">
        <v>1010101</v>
      </c>
      <c r="C11653">
        <v>1010101</v>
      </c>
      <c r="G11653">
        <v>182</v>
      </c>
      <c r="H11653" s="3" t="str">
        <f t="shared" si="182"/>
        <v>B6</v>
      </c>
      <c r="J11653">
        <v>1010101</v>
      </c>
      <c r="K11653" s="2">
        <v>1010101</v>
      </c>
      <c r="L11653">
        <v>1010101</v>
      </c>
      <c r="N11653">
        <v>1010101</v>
      </c>
      <c r="O11653">
        <v>1010101</v>
      </c>
      <c r="P11653">
        <v>1010101</v>
      </c>
      <c r="Q11653">
        <v>1010101</v>
      </c>
      <c r="R11653">
        <v>1010101</v>
      </c>
      <c r="S11653">
        <v>1010101</v>
      </c>
    </row>
    <row r="11654" spans="1:19">
      <c r="A11654">
        <v>1010101</v>
      </c>
      <c r="B11654">
        <v>1010101</v>
      </c>
      <c r="C11654">
        <v>1010101</v>
      </c>
      <c r="G11654">
        <v>182</v>
      </c>
      <c r="H11654" s="3" t="str">
        <f t="shared" si="182"/>
        <v>B6</v>
      </c>
      <c r="J11654">
        <v>1010101</v>
      </c>
      <c r="K11654" s="2">
        <v>1010101</v>
      </c>
      <c r="L11654">
        <v>1010101</v>
      </c>
      <c r="N11654">
        <v>1010101</v>
      </c>
      <c r="O11654">
        <v>1010101</v>
      </c>
      <c r="P11654">
        <v>1010101</v>
      </c>
      <c r="Q11654">
        <v>1010101</v>
      </c>
      <c r="R11654">
        <v>1010101</v>
      </c>
      <c r="S11654">
        <v>1010101</v>
      </c>
    </row>
    <row r="11655" spans="1:19">
      <c r="A11655">
        <v>1010101</v>
      </c>
      <c r="B11655">
        <v>1010101</v>
      </c>
      <c r="C11655">
        <v>1010101</v>
      </c>
      <c r="G11655">
        <v>182</v>
      </c>
      <c r="H11655" s="3" t="str">
        <f t="shared" si="182"/>
        <v>B6</v>
      </c>
      <c r="J11655">
        <v>1010101</v>
      </c>
      <c r="K11655" s="2">
        <v>1010101</v>
      </c>
      <c r="L11655">
        <v>1010101</v>
      </c>
      <c r="N11655">
        <v>1010101</v>
      </c>
      <c r="O11655">
        <v>1010101</v>
      </c>
      <c r="P11655">
        <v>1010101</v>
      </c>
      <c r="Q11655">
        <v>1010101</v>
      </c>
      <c r="R11655">
        <v>1010101</v>
      </c>
      <c r="S11655">
        <v>1010101</v>
      </c>
    </row>
    <row r="11656" spans="1:19">
      <c r="A11656">
        <v>1010101</v>
      </c>
      <c r="B11656">
        <v>1010101</v>
      </c>
      <c r="C11656">
        <v>1010101</v>
      </c>
      <c r="G11656">
        <v>182</v>
      </c>
      <c r="H11656" s="3" t="str">
        <f t="shared" si="182"/>
        <v>B6</v>
      </c>
      <c r="J11656">
        <v>1010101</v>
      </c>
      <c r="K11656" s="2">
        <v>1010101</v>
      </c>
      <c r="L11656">
        <v>1010101</v>
      </c>
      <c r="N11656">
        <v>1010101</v>
      </c>
      <c r="O11656">
        <v>1010101</v>
      </c>
      <c r="P11656">
        <v>1010101</v>
      </c>
      <c r="Q11656">
        <v>1010101</v>
      </c>
      <c r="R11656">
        <v>1010101</v>
      </c>
      <c r="S11656">
        <v>1010101</v>
      </c>
    </row>
    <row r="11657" spans="1:19">
      <c r="A11657">
        <v>1010101</v>
      </c>
      <c r="B11657">
        <v>1010101</v>
      </c>
      <c r="C11657">
        <v>1010101</v>
      </c>
      <c r="G11657">
        <v>182</v>
      </c>
      <c r="H11657" s="3" t="str">
        <f t="shared" ref="H11657:H11720" si="183">DEC2HEX(G11657)</f>
        <v>B6</v>
      </c>
      <c r="J11657">
        <v>1010101</v>
      </c>
      <c r="K11657" s="2">
        <v>1010101</v>
      </c>
      <c r="L11657">
        <v>1010101</v>
      </c>
      <c r="N11657">
        <v>1010101</v>
      </c>
      <c r="O11657">
        <v>1010101</v>
      </c>
      <c r="P11657">
        <v>1010101</v>
      </c>
      <c r="Q11657">
        <v>1010101</v>
      </c>
      <c r="R11657">
        <v>1010101</v>
      </c>
      <c r="S11657">
        <v>1010101</v>
      </c>
    </row>
    <row r="11658" spans="1:19">
      <c r="A11658">
        <v>1010101</v>
      </c>
      <c r="B11658">
        <v>1010101</v>
      </c>
      <c r="C11658">
        <v>1010101</v>
      </c>
      <c r="G11658">
        <v>182</v>
      </c>
      <c r="H11658" s="3" t="str">
        <f t="shared" si="183"/>
        <v>B6</v>
      </c>
      <c r="J11658">
        <v>1010101</v>
      </c>
      <c r="K11658" s="2">
        <v>1010101</v>
      </c>
      <c r="L11658">
        <v>1010101</v>
      </c>
      <c r="N11658">
        <v>1010101</v>
      </c>
      <c r="O11658">
        <v>1010101</v>
      </c>
      <c r="P11658">
        <v>1010101</v>
      </c>
      <c r="Q11658">
        <v>1010101</v>
      </c>
      <c r="R11658">
        <v>1010101</v>
      </c>
      <c r="S11658">
        <v>1010101</v>
      </c>
    </row>
    <row r="11659" spans="1:19">
      <c r="A11659">
        <v>1010101</v>
      </c>
      <c r="B11659">
        <v>1010101</v>
      </c>
      <c r="C11659">
        <v>1010101</v>
      </c>
      <c r="G11659">
        <v>182</v>
      </c>
      <c r="H11659" s="3" t="str">
        <f t="shared" si="183"/>
        <v>B6</v>
      </c>
      <c r="J11659">
        <v>1010101</v>
      </c>
      <c r="K11659" s="2">
        <v>1010101</v>
      </c>
      <c r="L11659">
        <v>1010101</v>
      </c>
      <c r="N11659">
        <v>1010101</v>
      </c>
      <c r="O11659">
        <v>1010101</v>
      </c>
      <c r="P11659">
        <v>1010101</v>
      </c>
      <c r="Q11659">
        <v>1010101</v>
      </c>
      <c r="R11659">
        <v>1010101</v>
      </c>
      <c r="S11659">
        <v>1010101</v>
      </c>
    </row>
    <row r="11660" spans="1:19">
      <c r="A11660">
        <v>1010101</v>
      </c>
      <c r="B11660">
        <v>1010101</v>
      </c>
      <c r="C11660">
        <v>0</v>
      </c>
      <c r="G11660">
        <v>182</v>
      </c>
      <c r="H11660" s="3" t="str">
        <f t="shared" si="183"/>
        <v>B6</v>
      </c>
      <c r="J11660">
        <v>1010101</v>
      </c>
      <c r="K11660" s="2">
        <v>1000000</v>
      </c>
      <c r="L11660">
        <v>1010101</v>
      </c>
      <c r="N11660">
        <v>1010101</v>
      </c>
      <c r="O11660">
        <v>1010101</v>
      </c>
      <c r="P11660">
        <v>1010101</v>
      </c>
      <c r="Q11660">
        <v>1010101</v>
      </c>
      <c r="R11660">
        <v>1010101</v>
      </c>
      <c r="S11660">
        <v>1010101</v>
      </c>
    </row>
    <row r="11661" spans="1:19">
      <c r="A11661">
        <v>1010101</v>
      </c>
      <c r="B11661">
        <v>1010101</v>
      </c>
      <c r="C11661">
        <v>0</v>
      </c>
      <c r="G11661">
        <v>182</v>
      </c>
      <c r="H11661" s="3" t="str">
        <f t="shared" si="183"/>
        <v>B6</v>
      </c>
      <c r="J11661">
        <v>1010101</v>
      </c>
      <c r="K11661" s="2">
        <v>1000001</v>
      </c>
      <c r="L11661">
        <v>1010101</v>
      </c>
      <c r="N11661">
        <v>1010101</v>
      </c>
      <c r="O11661">
        <v>1010101</v>
      </c>
      <c r="P11661">
        <v>1010101</v>
      </c>
      <c r="Q11661">
        <v>1010101</v>
      </c>
      <c r="R11661">
        <v>1010101</v>
      </c>
      <c r="S11661">
        <v>1010101</v>
      </c>
    </row>
    <row r="11662" spans="1:19">
      <c r="A11662">
        <v>1010101</v>
      </c>
      <c r="B11662">
        <v>1010101</v>
      </c>
      <c r="C11662">
        <v>1010101</v>
      </c>
      <c r="G11662">
        <v>182</v>
      </c>
      <c r="H11662" s="3" t="str">
        <f t="shared" si="183"/>
        <v>B6</v>
      </c>
      <c r="J11662">
        <v>1010101</v>
      </c>
      <c r="K11662" s="2">
        <v>1000101</v>
      </c>
      <c r="L11662">
        <v>1010101</v>
      </c>
      <c r="N11662">
        <v>1010101</v>
      </c>
      <c r="O11662">
        <v>1010101</v>
      </c>
      <c r="P11662">
        <v>1010101</v>
      </c>
      <c r="Q11662">
        <v>1010101</v>
      </c>
      <c r="R11662">
        <v>1010101</v>
      </c>
      <c r="S11662">
        <v>1010101</v>
      </c>
    </row>
    <row r="11663" spans="1:19">
      <c r="A11663">
        <v>1010101</v>
      </c>
      <c r="B11663">
        <v>1010101</v>
      </c>
      <c r="C11663">
        <v>0</v>
      </c>
      <c r="G11663">
        <v>182</v>
      </c>
      <c r="H11663" s="3" t="str">
        <f t="shared" si="183"/>
        <v>B6</v>
      </c>
      <c r="J11663">
        <v>1010101</v>
      </c>
      <c r="K11663" s="2">
        <v>101000</v>
      </c>
      <c r="L11663">
        <v>1010101</v>
      </c>
      <c r="N11663">
        <v>1010101</v>
      </c>
      <c r="O11663">
        <v>1010101</v>
      </c>
      <c r="P11663">
        <v>1010101</v>
      </c>
      <c r="Q11663">
        <v>1010101</v>
      </c>
      <c r="R11663">
        <v>1010101</v>
      </c>
      <c r="S11663">
        <v>1010101</v>
      </c>
    </row>
    <row r="11664" spans="1:19">
      <c r="A11664">
        <v>101010</v>
      </c>
      <c r="B11664">
        <v>1010101</v>
      </c>
      <c r="C11664">
        <v>0</v>
      </c>
      <c r="G11664">
        <v>182</v>
      </c>
      <c r="H11664" s="3" t="str">
        <f t="shared" si="183"/>
        <v>B6</v>
      </c>
      <c r="J11664">
        <v>1010101</v>
      </c>
      <c r="K11664" s="2">
        <v>101000</v>
      </c>
      <c r="L11664">
        <v>101010</v>
      </c>
      <c r="N11664">
        <v>101010</v>
      </c>
      <c r="O11664">
        <v>101010</v>
      </c>
      <c r="P11664">
        <v>101010</v>
      </c>
      <c r="Q11664">
        <v>101010</v>
      </c>
      <c r="R11664">
        <v>101010</v>
      </c>
      <c r="S11664">
        <v>101010</v>
      </c>
    </row>
    <row r="11665" spans="1:19">
      <c r="A11665">
        <v>100</v>
      </c>
      <c r="B11665">
        <v>101010</v>
      </c>
      <c r="C11665">
        <v>10101</v>
      </c>
      <c r="G11665">
        <v>182</v>
      </c>
      <c r="H11665" s="3" t="str">
        <f t="shared" si="183"/>
        <v>B6</v>
      </c>
      <c r="J11665">
        <v>101010</v>
      </c>
      <c r="K11665" s="2">
        <v>100001</v>
      </c>
      <c r="L11665">
        <v>100</v>
      </c>
      <c r="N11665">
        <v>100</v>
      </c>
      <c r="O11665">
        <v>100</v>
      </c>
      <c r="P11665">
        <v>100</v>
      </c>
      <c r="Q11665">
        <v>100</v>
      </c>
      <c r="R11665">
        <v>100</v>
      </c>
      <c r="S11665">
        <v>100</v>
      </c>
    </row>
    <row r="11666" spans="1:19">
      <c r="A11666">
        <v>0</v>
      </c>
      <c r="B11666">
        <v>100</v>
      </c>
      <c r="C11666">
        <v>10100010</v>
      </c>
      <c r="G11666">
        <v>182</v>
      </c>
      <c r="H11666" s="3" t="str">
        <f t="shared" si="183"/>
        <v>B6</v>
      </c>
      <c r="J11666">
        <v>100</v>
      </c>
      <c r="K11666" s="2">
        <v>100010</v>
      </c>
      <c r="L11666">
        <v>0</v>
      </c>
      <c r="N11666">
        <v>0</v>
      </c>
      <c r="O11666">
        <v>0</v>
      </c>
      <c r="P11666">
        <v>0</v>
      </c>
      <c r="Q11666">
        <v>0</v>
      </c>
      <c r="R11666">
        <v>0</v>
      </c>
      <c r="S11666">
        <v>0</v>
      </c>
    </row>
    <row r="11667" spans="1:19">
      <c r="A11667">
        <v>1000010</v>
      </c>
      <c r="B11667">
        <v>0</v>
      </c>
      <c r="C11667">
        <v>10101010</v>
      </c>
      <c r="G11667">
        <v>182</v>
      </c>
      <c r="H11667" s="3" t="str">
        <f t="shared" si="183"/>
        <v>B6</v>
      </c>
      <c r="J11667">
        <v>0</v>
      </c>
      <c r="K11667" s="2">
        <v>100000</v>
      </c>
      <c r="L11667">
        <v>1000010</v>
      </c>
      <c r="N11667">
        <v>1000010</v>
      </c>
      <c r="O11667">
        <v>1000010</v>
      </c>
      <c r="P11667">
        <v>1000010</v>
      </c>
      <c r="Q11667">
        <v>1000010</v>
      </c>
      <c r="R11667">
        <v>1000010</v>
      </c>
      <c r="S11667">
        <v>1000010</v>
      </c>
    </row>
    <row r="11668" spans="1:19">
      <c r="A11668">
        <v>10100010</v>
      </c>
      <c r="B11668">
        <v>1000010</v>
      </c>
      <c r="C11668">
        <v>101</v>
      </c>
      <c r="G11668">
        <v>182</v>
      </c>
      <c r="H11668" s="3" t="str">
        <f t="shared" si="183"/>
        <v>B6</v>
      </c>
      <c r="J11668">
        <v>1000010</v>
      </c>
      <c r="K11668" s="2">
        <v>10101000</v>
      </c>
      <c r="L11668">
        <v>10100010</v>
      </c>
      <c r="N11668">
        <v>10100010</v>
      </c>
      <c r="O11668">
        <v>10100010</v>
      </c>
      <c r="P11668">
        <v>10100010</v>
      </c>
      <c r="Q11668">
        <v>10100010</v>
      </c>
      <c r="R11668">
        <v>10100010</v>
      </c>
      <c r="S11668">
        <v>10100010</v>
      </c>
    </row>
    <row r="11669" spans="1:19">
      <c r="A11669">
        <v>10101010</v>
      </c>
      <c r="B11669">
        <v>10100010</v>
      </c>
      <c r="C11669">
        <v>100000</v>
      </c>
      <c r="G11669">
        <v>182</v>
      </c>
      <c r="H11669" s="3" t="str">
        <f t="shared" si="183"/>
        <v>B6</v>
      </c>
      <c r="J11669">
        <v>10100010</v>
      </c>
      <c r="K11669" s="2">
        <v>100010</v>
      </c>
      <c r="L11669">
        <v>10101010</v>
      </c>
      <c r="N11669">
        <v>10101010</v>
      </c>
      <c r="O11669">
        <v>10101010</v>
      </c>
      <c r="P11669">
        <v>10101010</v>
      </c>
      <c r="Q11669">
        <v>10101010</v>
      </c>
      <c r="R11669">
        <v>10101010</v>
      </c>
      <c r="S11669">
        <v>10101010</v>
      </c>
    </row>
    <row r="11670" spans="1:19">
      <c r="A11670">
        <v>10010</v>
      </c>
      <c r="B11670">
        <v>10101010</v>
      </c>
      <c r="C11670">
        <v>100000</v>
      </c>
      <c r="G11670">
        <v>182</v>
      </c>
      <c r="H11670" s="3" t="str">
        <f t="shared" si="183"/>
        <v>B6</v>
      </c>
      <c r="J11670">
        <v>10101010</v>
      </c>
      <c r="K11670" s="2">
        <v>101000</v>
      </c>
      <c r="L11670">
        <v>10010</v>
      </c>
      <c r="N11670">
        <v>10010</v>
      </c>
      <c r="O11670">
        <v>10010</v>
      </c>
      <c r="P11670">
        <v>10010</v>
      </c>
      <c r="Q11670">
        <v>10010</v>
      </c>
      <c r="R11670">
        <v>10010</v>
      </c>
      <c r="S11670">
        <v>10010</v>
      </c>
    </row>
    <row r="11671" spans="1:19">
      <c r="A11671">
        <v>100000</v>
      </c>
      <c r="B11671">
        <v>10010</v>
      </c>
      <c r="C11671">
        <v>1</v>
      </c>
      <c r="G11671">
        <v>182</v>
      </c>
      <c r="H11671" s="3" t="str">
        <f t="shared" si="183"/>
        <v>B6</v>
      </c>
      <c r="J11671">
        <v>10010</v>
      </c>
      <c r="K11671" s="2">
        <v>100001</v>
      </c>
      <c r="L11671">
        <v>100000</v>
      </c>
      <c r="N11671">
        <v>100000</v>
      </c>
      <c r="O11671">
        <v>100000</v>
      </c>
      <c r="P11671">
        <v>100000</v>
      </c>
      <c r="Q11671">
        <v>100000</v>
      </c>
      <c r="R11671">
        <v>100000</v>
      </c>
      <c r="S11671">
        <v>100000</v>
      </c>
    </row>
    <row r="11672" spans="1:19">
      <c r="A11672">
        <v>100000</v>
      </c>
      <c r="B11672">
        <v>100000</v>
      </c>
      <c r="C11672">
        <v>100000</v>
      </c>
      <c r="G11672">
        <v>182</v>
      </c>
      <c r="H11672" s="3" t="str">
        <f t="shared" si="183"/>
        <v>B6</v>
      </c>
      <c r="J11672">
        <v>100000</v>
      </c>
      <c r="K11672" s="2">
        <v>100010</v>
      </c>
      <c r="L11672">
        <v>100000</v>
      </c>
      <c r="N11672">
        <v>100000</v>
      </c>
      <c r="O11672">
        <v>100000</v>
      </c>
      <c r="P11672">
        <v>100000</v>
      </c>
      <c r="Q11672">
        <v>100000</v>
      </c>
      <c r="R11672">
        <v>100000</v>
      </c>
      <c r="S11672">
        <v>100000</v>
      </c>
    </row>
    <row r="11673" spans="1:19">
      <c r="A11673">
        <v>1010000</v>
      </c>
      <c r="B11673">
        <v>100000</v>
      </c>
      <c r="C11673">
        <v>100000</v>
      </c>
      <c r="G11673">
        <v>182</v>
      </c>
      <c r="H11673" s="3" t="str">
        <f t="shared" si="183"/>
        <v>B6</v>
      </c>
      <c r="J11673">
        <v>100000</v>
      </c>
      <c r="K11673" s="2">
        <v>1000</v>
      </c>
      <c r="L11673">
        <v>1010000</v>
      </c>
      <c r="N11673">
        <v>1010000</v>
      </c>
      <c r="O11673">
        <v>1010000</v>
      </c>
      <c r="P11673">
        <v>1010000</v>
      </c>
      <c r="Q11673">
        <v>1010000</v>
      </c>
      <c r="R11673">
        <v>1010000</v>
      </c>
      <c r="S11673">
        <v>1010000</v>
      </c>
    </row>
    <row r="11674" spans="1:19">
      <c r="A11674">
        <v>100001</v>
      </c>
      <c r="B11674">
        <v>1010000</v>
      </c>
      <c r="C11674">
        <v>0</v>
      </c>
      <c r="G11674">
        <v>182</v>
      </c>
      <c r="H11674" s="3" t="str">
        <f t="shared" si="183"/>
        <v>B6</v>
      </c>
      <c r="J11674">
        <v>1010000</v>
      </c>
      <c r="K11674" s="2">
        <v>100001</v>
      </c>
      <c r="L11674">
        <v>100001</v>
      </c>
      <c r="N11674">
        <v>100001</v>
      </c>
      <c r="O11674">
        <v>100001</v>
      </c>
      <c r="P11674">
        <v>100001</v>
      </c>
      <c r="Q11674">
        <v>100001</v>
      </c>
      <c r="R11674">
        <v>100001</v>
      </c>
      <c r="S11674">
        <v>100001</v>
      </c>
    </row>
    <row r="11675" spans="1:19">
      <c r="A11675">
        <v>100001</v>
      </c>
      <c r="B11675">
        <v>100001</v>
      </c>
      <c r="C11675">
        <v>100000</v>
      </c>
      <c r="G11675">
        <v>182</v>
      </c>
      <c r="H11675" s="3" t="str">
        <f t="shared" si="183"/>
        <v>B6</v>
      </c>
      <c r="J11675">
        <v>100001</v>
      </c>
      <c r="K11675" s="2">
        <v>101000</v>
      </c>
      <c r="L11675">
        <v>100001</v>
      </c>
      <c r="N11675">
        <v>100001</v>
      </c>
      <c r="O11675">
        <v>100001</v>
      </c>
      <c r="P11675">
        <v>100001</v>
      </c>
      <c r="Q11675">
        <v>100001</v>
      </c>
      <c r="R11675">
        <v>100001</v>
      </c>
      <c r="S11675">
        <v>100001</v>
      </c>
    </row>
    <row r="11676" spans="1:19">
      <c r="A11676">
        <v>1001000</v>
      </c>
      <c r="B11676">
        <v>100001</v>
      </c>
      <c r="C11676">
        <v>100000</v>
      </c>
      <c r="G11676">
        <v>182</v>
      </c>
      <c r="H11676" s="3" t="str">
        <f t="shared" si="183"/>
        <v>B6</v>
      </c>
      <c r="J11676">
        <v>100001</v>
      </c>
      <c r="K11676" s="2">
        <v>101000</v>
      </c>
      <c r="L11676">
        <v>1001000</v>
      </c>
      <c r="N11676">
        <v>1001000</v>
      </c>
      <c r="O11676">
        <v>1001000</v>
      </c>
      <c r="P11676">
        <v>1001000</v>
      </c>
      <c r="Q11676">
        <v>1001000</v>
      </c>
      <c r="R11676">
        <v>1001000</v>
      </c>
      <c r="S11676">
        <v>1001000</v>
      </c>
    </row>
    <row r="11677" spans="1:19">
      <c r="A11677">
        <v>10100001</v>
      </c>
      <c r="B11677">
        <v>1001000</v>
      </c>
      <c r="C11677">
        <v>101000</v>
      </c>
      <c r="G11677">
        <v>182</v>
      </c>
      <c r="H11677" s="3" t="str">
        <f t="shared" si="183"/>
        <v>B6</v>
      </c>
      <c r="J11677">
        <v>1001000</v>
      </c>
      <c r="K11677" s="2">
        <v>1001000</v>
      </c>
      <c r="L11677">
        <v>10100001</v>
      </c>
      <c r="N11677">
        <v>10100001</v>
      </c>
      <c r="O11677">
        <v>10100001</v>
      </c>
      <c r="P11677">
        <v>10100001</v>
      </c>
      <c r="Q11677">
        <v>10100001</v>
      </c>
      <c r="R11677">
        <v>10100001</v>
      </c>
      <c r="S11677">
        <v>10100001</v>
      </c>
    </row>
    <row r="11678" spans="1:19">
      <c r="A11678">
        <v>100001</v>
      </c>
      <c r="B11678">
        <v>10100001</v>
      </c>
      <c r="C11678">
        <v>10100000</v>
      </c>
      <c r="G11678">
        <v>182</v>
      </c>
      <c r="H11678" s="3" t="str">
        <f t="shared" si="183"/>
        <v>B6</v>
      </c>
      <c r="J11678">
        <v>10100001</v>
      </c>
      <c r="K11678" s="2">
        <v>1000001</v>
      </c>
      <c r="L11678">
        <v>100001</v>
      </c>
      <c r="N11678">
        <v>100001</v>
      </c>
      <c r="O11678">
        <v>100001</v>
      </c>
      <c r="P11678">
        <v>100001</v>
      </c>
      <c r="Q11678">
        <v>100001</v>
      </c>
      <c r="R11678">
        <v>100001</v>
      </c>
      <c r="S11678">
        <v>100001</v>
      </c>
    </row>
    <row r="11679" spans="1:19">
      <c r="A11679">
        <v>1010001</v>
      </c>
      <c r="B11679">
        <v>100001</v>
      </c>
      <c r="C11679">
        <v>100000</v>
      </c>
      <c r="G11679">
        <v>182</v>
      </c>
      <c r="H11679" s="3" t="str">
        <f t="shared" si="183"/>
        <v>B6</v>
      </c>
      <c r="J11679">
        <v>100001</v>
      </c>
      <c r="K11679" s="2">
        <v>0</v>
      </c>
      <c r="L11679">
        <v>1010001</v>
      </c>
      <c r="N11679">
        <v>1010001</v>
      </c>
      <c r="O11679">
        <v>1010001</v>
      </c>
      <c r="P11679">
        <v>1010001</v>
      </c>
      <c r="Q11679">
        <v>1010001</v>
      </c>
      <c r="R11679">
        <v>1010001</v>
      </c>
      <c r="S11679">
        <v>1010001</v>
      </c>
    </row>
    <row r="11680" spans="1:19">
      <c r="A11680">
        <v>101</v>
      </c>
      <c r="B11680">
        <v>1010001</v>
      </c>
      <c r="C11680">
        <v>0</v>
      </c>
      <c r="G11680">
        <v>182</v>
      </c>
      <c r="H11680" s="3" t="str">
        <f t="shared" si="183"/>
        <v>B6</v>
      </c>
      <c r="J11680">
        <v>1010001</v>
      </c>
      <c r="K11680" s="2">
        <v>1000001</v>
      </c>
      <c r="L11680">
        <v>101</v>
      </c>
      <c r="N11680">
        <v>101</v>
      </c>
      <c r="O11680">
        <v>101</v>
      </c>
      <c r="P11680">
        <v>101</v>
      </c>
      <c r="Q11680">
        <v>101</v>
      </c>
      <c r="R11680">
        <v>101</v>
      </c>
      <c r="S11680">
        <v>101</v>
      </c>
    </row>
    <row r="11681" spans="1:19">
      <c r="A11681">
        <v>100001</v>
      </c>
      <c r="B11681">
        <v>101</v>
      </c>
      <c r="C11681">
        <v>0</v>
      </c>
      <c r="G11681">
        <v>182</v>
      </c>
      <c r="H11681" s="3" t="str">
        <f t="shared" si="183"/>
        <v>B6</v>
      </c>
      <c r="J11681">
        <v>101</v>
      </c>
      <c r="K11681" s="2">
        <v>100000</v>
      </c>
      <c r="L11681">
        <v>100001</v>
      </c>
      <c r="N11681">
        <v>100001</v>
      </c>
      <c r="O11681">
        <v>100001</v>
      </c>
      <c r="P11681">
        <v>100001</v>
      </c>
      <c r="Q11681">
        <v>100001</v>
      </c>
      <c r="R11681">
        <v>100001</v>
      </c>
      <c r="S11681">
        <v>100001</v>
      </c>
    </row>
    <row r="11682" spans="1:19">
      <c r="A11682">
        <v>1001000</v>
      </c>
      <c r="B11682">
        <v>100001</v>
      </c>
      <c r="C11682">
        <v>100000</v>
      </c>
      <c r="G11682">
        <v>182</v>
      </c>
      <c r="H11682" s="3" t="str">
        <f t="shared" si="183"/>
        <v>B6</v>
      </c>
      <c r="J11682">
        <v>100001</v>
      </c>
      <c r="K11682" s="2">
        <v>10000010</v>
      </c>
      <c r="L11682">
        <v>1001000</v>
      </c>
      <c r="N11682">
        <v>1001000</v>
      </c>
      <c r="O11682">
        <v>1001000</v>
      </c>
      <c r="P11682">
        <v>1001000</v>
      </c>
      <c r="Q11682">
        <v>1001000</v>
      </c>
      <c r="R11682">
        <v>1001000</v>
      </c>
      <c r="S11682">
        <v>1001000</v>
      </c>
    </row>
    <row r="11683" spans="1:19">
      <c r="A11683">
        <v>1010101</v>
      </c>
      <c r="B11683">
        <v>1001000</v>
      </c>
      <c r="C11683">
        <v>101000</v>
      </c>
      <c r="G11683">
        <v>182</v>
      </c>
      <c r="H11683" s="3" t="str">
        <f t="shared" si="183"/>
        <v>B6</v>
      </c>
      <c r="J11683">
        <v>1001000</v>
      </c>
      <c r="K11683" s="2">
        <v>100001</v>
      </c>
      <c r="L11683">
        <v>1010101</v>
      </c>
      <c r="N11683">
        <v>1010101</v>
      </c>
      <c r="O11683">
        <v>1010101</v>
      </c>
      <c r="P11683">
        <v>1010101</v>
      </c>
      <c r="Q11683">
        <v>1010101</v>
      </c>
      <c r="R11683">
        <v>1010101</v>
      </c>
      <c r="S11683">
        <v>1010101</v>
      </c>
    </row>
    <row r="11684" spans="1:19">
      <c r="A11684">
        <v>100001</v>
      </c>
      <c r="B11684">
        <v>1010101</v>
      </c>
      <c r="C11684">
        <v>0</v>
      </c>
      <c r="G11684">
        <v>182</v>
      </c>
      <c r="H11684" s="3" t="str">
        <f t="shared" si="183"/>
        <v>B6</v>
      </c>
      <c r="J11684">
        <v>1010101</v>
      </c>
      <c r="K11684" s="2">
        <v>100010</v>
      </c>
      <c r="L11684">
        <v>100001</v>
      </c>
      <c r="N11684">
        <v>100001</v>
      </c>
      <c r="O11684">
        <v>100001</v>
      </c>
      <c r="P11684">
        <v>100001</v>
      </c>
      <c r="Q11684">
        <v>100001</v>
      </c>
      <c r="R11684">
        <v>100001</v>
      </c>
      <c r="S11684">
        <v>100001</v>
      </c>
    </row>
    <row r="11685" spans="1:19">
      <c r="A11685">
        <v>1010000</v>
      </c>
      <c r="B11685">
        <v>100001</v>
      </c>
      <c r="C11685">
        <v>100000</v>
      </c>
      <c r="G11685">
        <v>182</v>
      </c>
      <c r="H11685" s="3" t="str">
        <f t="shared" si="183"/>
        <v>B6</v>
      </c>
      <c r="J11685">
        <v>100001</v>
      </c>
      <c r="K11685" s="2">
        <v>1000</v>
      </c>
      <c r="L11685">
        <v>1010000</v>
      </c>
      <c r="N11685">
        <v>1010000</v>
      </c>
      <c r="O11685">
        <v>1010000</v>
      </c>
      <c r="P11685">
        <v>1010000</v>
      </c>
      <c r="Q11685">
        <v>1010000</v>
      </c>
      <c r="R11685">
        <v>1010000</v>
      </c>
      <c r="S11685">
        <v>1010000</v>
      </c>
    </row>
    <row r="11686" spans="1:19">
      <c r="A11686">
        <v>1010101</v>
      </c>
      <c r="B11686">
        <v>1010000</v>
      </c>
      <c r="C11686">
        <v>0</v>
      </c>
      <c r="G11686">
        <v>182</v>
      </c>
      <c r="H11686" s="3" t="str">
        <f t="shared" si="183"/>
        <v>B6</v>
      </c>
      <c r="J11686">
        <v>1010000</v>
      </c>
      <c r="K11686" s="2">
        <v>10001000</v>
      </c>
      <c r="L11686">
        <v>1010101</v>
      </c>
      <c r="N11686">
        <v>1010101</v>
      </c>
      <c r="O11686">
        <v>1010101</v>
      </c>
      <c r="P11686">
        <v>1010101</v>
      </c>
      <c r="Q11686">
        <v>1010101</v>
      </c>
      <c r="R11686">
        <v>1010101</v>
      </c>
      <c r="S11686">
        <v>1010101</v>
      </c>
    </row>
    <row r="11687" spans="1:19">
      <c r="A11687">
        <v>100001</v>
      </c>
      <c r="B11687">
        <v>1010101</v>
      </c>
      <c r="C11687">
        <v>0</v>
      </c>
      <c r="G11687">
        <v>182</v>
      </c>
      <c r="H11687" s="3" t="str">
        <f t="shared" si="183"/>
        <v>B6</v>
      </c>
      <c r="J11687">
        <v>1010101</v>
      </c>
      <c r="K11687" s="2">
        <v>101010</v>
      </c>
      <c r="L11687">
        <v>100001</v>
      </c>
      <c r="N11687">
        <v>100001</v>
      </c>
      <c r="O11687">
        <v>100001</v>
      </c>
      <c r="P11687">
        <v>100001</v>
      </c>
      <c r="Q11687">
        <v>100001</v>
      </c>
      <c r="R11687">
        <v>100001</v>
      </c>
      <c r="S11687">
        <v>100001</v>
      </c>
    </row>
    <row r="11688" spans="1:19">
      <c r="A11688">
        <v>1010010</v>
      </c>
      <c r="B11688">
        <v>100001</v>
      </c>
      <c r="C11688">
        <v>100000</v>
      </c>
      <c r="G11688">
        <v>182</v>
      </c>
      <c r="H11688" s="3" t="str">
        <f t="shared" si="183"/>
        <v>B6</v>
      </c>
      <c r="J11688">
        <v>100001</v>
      </c>
      <c r="K11688" s="2">
        <v>1000</v>
      </c>
      <c r="L11688">
        <v>1010010</v>
      </c>
      <c r="N11688">
        <v>1010010</v>
      </c>
      <c r="O11688">
        <v>1010010</v>
      </c>
      <c r="P11688">
        <v>1010010</v>
      </c>
      <c r="Q11688">
        <v>1010010</v>
      </c>
      <c r="R11688">
        <v>1010010</v>
      </c>
      <c r="S11688">
        <v>1010010</v>
      </c>
    </row>
    <row r="11689" spans="1:19">
      <c r="A11689">
        <v>1010101</v>
      </c>
      <c r="B11689">
        <v>1010010</v>
      </c>
      <c r="C11689">
        <v>1</v>
      </c>
      <c r="G11689">
        <v>182</v>
      </c>
      <c r="H11689" s="3" t="str">
        <f t="shared" si="183"/>
        <v>B6</v>
      </c>
      <c r="J11689">
        <v>1010010</v>
      </c>
      <c r="K11689" s="2">
        <v>10001000</v>
      </c>
      <c r="L11689">
        <v>1010101</v>
      </c>
      <c r="N11689">
        <v>1010101</v>
      </c>
      <c r="O11689">
        <v>1010101</v>
      </c>
      <c r="P11689">
        <v>1010101</v>
      </c>
      <c r="Q11689">
        <v>1010101</v>
      </c>
      <c r="R11689">
        <v>1010101</v>
      </c>
      <c r="S11689">
        <v>1010101</v>
      </c>
    </row>
    <row r="11690" spans="1:19">
      <c r="A11690">
        <v>1000101</v>
      </c>
      <c r="B11690">
        <v>1010101</v>
      </c>
      <c r="C11690">
        <v>0</v>
      </c>
      <c r="G11690">
        <v>182</v>
      </c>
      <c r="H11690" s="3" t="str">
        <f t="shared" si="183"/>
        <v>B6</v>
      </c>
      <c r="J11690">
        <v>1010101</v>
      </c>
      <c r="K11690" s="2">
        <v>100000</v>
      </c>
      <c r="L11690">
        <v>1000101</v>
      </c>
      <c r="N11690">
        <v>1000101</v>
      </c>
      <c r="O11690">
        <v>1000101</v>
      </c>
      <c r="P11690">
        <v>1000101</v>
      </c>
      <c r="Q11690">
        <v>1000101</v>
      </c>
      <c r="R11690">
        <v>1000101</v>
      </c>
      <c r="S11690">
        <v>1000101</v>
      </c>
    </row>
    <row r="11691" spans="1:19">
      <c r="A11691">
        <v>1000010</v>
      </c>
      <c r="B11691">
        <v>1000101</v>
      </c>
      <c r="C11691">
        <v>100000</v>
      </c>
      <c r="G11691">
        <v>182</v>
      </c>
      <c r="H11691" s="3" t="str">
        <f t="shared" si="183"/>
        <v>B6</v>
      </c>
      <c r="J11691">
        <v>1000101</v>
      </c>
      <c r="K11691" s="2">
        <v>10001000</v>
      </c>
      <c r="L11691">
        <v>1000010</v>
      </c>
      <c r="N11691">
        <v>1000010</v>
      </c>
      <c r="O11691">
        <v>1000010</v>
      </c>
      <c r="P11691">
        <v>1000010</v>
      </c>
      <c r="Q11691">
        <v>1000010</v>
      </c>
      <c r="R11691">
        <v>1000010</v>
      </c>
      <c r="S11691">
        <v>1000010</v>
      </c>
    </row>
    <row r="11692" spans="1:19">
      <c r="A11692">
        <v>1010101</v>
      </c>
      <c r="B11692">
        <v>1000010</v>
      </c>
      <c r="C11692">
        <v>101</v>
      </c>
      <c r="G11692">
        <v>182</v>
      </c>
      <c r="H11692" s="3" t="str">
        <f t="shared" si="183"/>
        <v>B6</v>
      </c>
      <c r="J11692">
        <v>1000010</v>
      </c>
      <c r="K11692" s="2">
        <v>1000</v>
      </c>
      <c r="L11692">
        <v>1010101</v>
      </c>
      <c r="N11692">
        <v>1010101</v>
      </c>
      <c r="O11692">
        <v>1010101</v>
      </c>
      <c r="P11692">
        <v>1010101</v>
      </c>
      <c r="Q11692">
        <v>1010101</v>
      </c>
      <c r="R11692">
        <v>1010101</v>
      </c>
      <c r="S11692">
        <v>1010101</v>
      </c>
    </row>
    <row r="11693" spans="1:19">
      <c r="A11693">
        <v>1010101</v>
      </c>
      <c r="B11693">
        <v>1010101</v>
      </c>
      <c r="C11693">
        <v>0</v>
      </c>
      <c r="G11693">
        <v>182</v>
      </c>
      <c r="H11693" s="3" t="str">
        <f t="shared" si="183"/>
        <v>B6</v>
      </c>
      <c r="J11693">
        <v>1010101</v>
      </c>
      <c r="K11693" s="2">
        <v>1000000</v>
      </c>
      <c r="L11693">
        <v>1010101</v>
      </c>
      <c r="N11693">
        <v>1010101</v>
      </c>
      <c r="O11693">
        <v>1010101</v>
      </c>
      <c r="P11693">
        <v>1010101</v>
      </c>
      <c r="Q11693">
        <v>1010101</v>
      </c>
      <c r="R11693">
        <v>1010101</v>
      </c>
      <c r="S11693">
        <v>1010101</v>
      </c>
    </row>
    <row r="11694" spans="1:19">
      <c r="A11694">
        <v>101010</v>
      </c>
      <c r="B11694">
        <v>1010101</v>
      </c>
      <c r="C11694">
        <v>0</v>
      </c>
      <c r="G11694">
        <v>182</v>
      </c>
      <c r="H11694" s="3" t="str">
        <f t="shared" si="183"/>
        <v>B6</v>
      </c>
      <c r="J11694">
        <v>1010101</v>
      </c>
      <c r="K11694" s="2">
        <v>1</v>
      </c>
      <c r="L11694">
        <v>101010</v>
      </c>
      <c r="N11694">
        <v>101010</v>
      </c>
      <c r="O11694">
        <v>101010</v>
      </c>
      <c r="P11694">
        <v>101010</v>
      </c>
      <c r="Q11694">
        <v>101010</v>
      </c>
      <c r="R11694">
        <v>101010</v>
      </c>
      <c r="S11694">
        <v>101010</v>
      </c>
    </row>
    <row r="11695" spans="1:19">
      <c r="A11695">
        <v>1010101</v>
      </c>
      <c r="B11695">
        <v>101010</v>
      </c>
      <c r="C11695">
        <v>10101</v>
      </c>
      <c r="G11695">
        <v>182</v>
      </c>
      <c r="H11695" s="3" t="str">
        <f t="shared" si="183"/>
        <v>B6</v>
      </c>
      <c r="J11695">
        <v>101010</v>
      </c>
      <c r="K11695" s="2">
        <v>1010001</v>
      </c>
      <c r="L11695">
        <v>1010101</v>
      </c>
      <c r="N11695">
        <v>1010101</v>
      </c>
      <c r="O11695">
        <v>1010101</v>
      </c>
      <c r="P11695">
        <v>1010101</v>
      </c>
      <c r="Q11695">
        <v>1010101</v>
      </c>
      <c r="R11695">
        <v>1010101</v>
      </c>
      <c r="S11695">
        <v>1010101</v>
      </c>
    </row>
    <row r="11696" spans="1:19">
      <c r="A11696">
        <v>1010101</v>
      </c>
      <c r="B11696">
        <v>1010101</v>
      </c>
      <c r="C11696">
        <v>0</v>
      </c>
      <c r="G11696">
        <v>182</v>
      </c>
      <c r="H11696" s="3" t="str">
        <f t="shared" si="183"/>
        <v>B6</v>
      </c>
      <c r="J11696">
        <v>1010101</v>
      </c>
      <c r="K11696" s="2">
        <v>1010101</v>
      </c>
      <c r="L11696">
        <v>1010101</v>
      </c>
      <c r="N11696">
        <v>1010101</v>
      </c>
      <c r="O11696">
        <v>1010101</v>
      </c>
      <c r="P11696">
        <v>1010101</v>
      </c>
      <c r="Q11696">
        <v>1010101</v>
      </c>
      <c r="R11696">
        <v>1010101</v>
      </c>
      <c r="S11696">
        <v>1010101</v>
      </c>
    </row>
    <row r="11697" spans="1:19">
      <c r="A11697">
        <v>1010101</v>
      </c>
      <c r="B11697">
        <v>1010101</v>
      </c>
      <c r="C11697">
        <v>0</v>
      </c>
      <c r="G11697">
        <v>182</v>
      </c>
      <c r="H11697" s="3" t="str">
        <f t="shared" si="183"/>
        <v>B6</v>
      </c>
      <c r="J11697">
        <v>1010101</v>
      </c>
      <c r="K11697" s="2">
        <v>1010101</v>
      </c>
      <c r="L11697">
        <v>1010101</v>
      </c>
      <c r="N11697">
        <v>1010101</v>
      </c>
      <c r="O11697">
        <v>1010101</v>
      </c>
      <c r="P11697">
        <v>1010101</v>
      </c>
      <c r="Q11697">
        <v>1010101</v>
      </c>
      <c r="R11697">
        <v>1010101</v>
      </c>
      <c r="S11697">
        <v>1010101</v>
      </c>
    </row>
    <row r="11698" spans="1:19">
      <c r="A11698">
        <v>1010101</v>
      </c>
      <c r="B11698">
        <v>1010101</v>
      </c>
      <c r="C11698">
        <v>1010101</v>
      </c>
      <c r="G11698">
        <v>182</v>
      </c>
      <c r="H11698" s="3" t="str">
        <f t="shared" si="183"/>
        <v>B6</v>
      </c>
      <c r="J11698">
        <v>1010101</v>
      </c>
      <c r="K11698" s="2">
        <v>1010101</v>
      </c>
      <c r="L11698">
        <v>1010101</v>
      </c>
      <c r="N11698">
        <v>1010101</v>
      </c>
      <c r="O11698">
        <v>1010101</v>
      </c>
      <c r="P11698">
        <v>1010101</v>
      </c>
      <c r="Q11698">
        <v>1010101</v>
      </c>
      <c r="R11698">
        <v>1010101</v>
      </c>
      <c r="S11698">
        <v>1010101</v>
      </c>
    </row>
    <row r="11699" spans="1:19">
      <c r="A11699">
        <v>1010101</v>
      </c>
      <c r="B11699">
        <v>1010101</v>
      </c>
      <c r="C11699">
        <v>1010101</v>
      </c>
      <c r="G11699">
        <v>182</v>
      </c>
      <c r="H11699" s="3" t="str">
        <f t="shared" si="183"/>
        <v>B6</v>
      </c>
      <c r="J11699">
        <v>1010101</v>
      </c>
      <c r="K11699" s="2">
        <v>1010101</v>
      </c>
      <c r="L11699">
        <v>1010101</v>
      </c>
      <c r="N11699">
        <v>1010101</v>
      </c>
      <c r="O11699">
        <v>1010101</v>
      </c>
      <c r="P11699">
        <v>1010101</v>
      </c>
      <c r="Q11699">
        <v>1010101</v>
      </c>
      <c r="R11699">
        <v>1010101</v>
      </c>
      <c r="S11699">
        <v>1010101</v>
      </c>
    </row>
    <row r="11700" spans="1:19">
      <c r="A11700">
        <v>1010101</v>
      </c>
      <c r="B11700">
        <v>1010101</v>
      </c>
      <c r="C11700">
        <v>1010101</v>
      </c>
      <c r="G11700">
        <v>182</v>
      </c>
      <c r="H11700" s="3" t="str">
        <f t="shared" si="183"/>
        <v>B6</v>
      </c>
      <c r="J11700">
        <v>1010101</v>
      </c>
      <c r="K11700" s="2">
        <v>1010101</v>
      </c>
      <c r="L11700">
        <v>1010101</v>
      </c>
      <c r="N11700">
        <v>1010101</v>
      </c>
      <c r="O11700">
        <v>1010101</v>
      </c>
      <c r="P11700">
        <v>1010101</v>
      </c>
      <c r="Q11700">
        <v>1010101</v>
      </c>
      <c r="R11700">
        <v>1010101</v>
      </c>
      <c r="S11700">
        <v>1010101</v>
      </c>
    </row>
    <row r="11701" spans="1:19">
      <c r="A11701">
        <v>1010101</v>
      </c>
      <c r="B11701">
        <v>1010101</v>
      </c>
      <c r="C11701">
        <v>1010101</v>
      </c>
      <c r="G11701">
        <v>182</v>
      </c>
      <c r="H11701" s="3" t="str">
        <f t="shared" si="183"/>
        <v>B6</v>
      </c>
      <c r="J11701">
        <v>1010101</v>
      </c>
      <c r="K11701" s="2">
        <v>1010101</v>
      </c>
      <c r="L11701">
        <v>1010101</v>
      </c>
      <c r="N11701">
        <v>1010101</v>
      </c>
      <c r="O11701">
        <v>1010101</v>
      </c>
      <c r="P11701">
        <v>1010101</v>
      </c>
      <c r="Q11701">
        <v>1010101</v>
      </c>
      <c r="R11701">
        <v>1010101</v>
      </c>
      <c r="S11701">
        <v>1010101</v>
      </c>
    </row>
    <row r="11702" spans="1:19">
      <c r="A11702">
        <v>1010101</v>
      </c>
      <c r="B11702">
        <v>1010101</v>
      </c>
      <c r="C11702">
        <v>1010101</v>
      </c>
      <c r="G11702">
        <v>182</v>
      </c>
      <c r="H11702" s="3" t="str">
        <f t="shared" si="183"/>
        <v>B6</v>
      </c>
      <c r="J11702">
        <v>1010101</v>
      </c>
      <c r="K11702" s="2">
        <v>1010101</v>
      </c>
      <c r="L11702">
        <v>1010101</v>
      </c>
      <c r="N11702">
        <v>1010101</v>
      </c>
      <c r="O11702">
        <v>1010101</v>
      </c>
      <c r="P11702">
        <v>1010101</v>
      </c>
      <c r="Q11702">
        <v>1010101</v>
      </c>
      <c r="R11702">
        <v>1010101</v>
      </c>
      <c r="S11702">
        <v>1010101</v>
      </c>
    </row>
    <row r="11703" spans="1:19">
      <c r="A11703">
        <v>1010101</v>
      </c>
      <c r="B11703">
        <v>1010101</v>
      </c>
      <c r="C11703">
        <v>1010101</v>
      </c>
      <c r="G11703">
        <v>182</v>
      </c>
      <c r="H11703" s="3" t="str">
        <f t="shared" si="183"/>
        <v>B6</v>
      </c>
      <c r="J11703">
        <v>1010101</v>
      </c>
      <c r="K11703" s="2">
        <v>1010101</v>
      </c>
      <c r="L11703">
        <v>1010101</v>
      </c>
      <c r="N11703">
        <v>1010101</v>
      </c>
      <c r="O11703">
        <v>1010101</v>
      </c>
      <c r="P11703">
        <v>1010101</v>
      </c>
      <c r="Q11703">
        <v>1010101</v>
      </c>
      <c r="R11703">
        <v>1010101</v>
      </c>
      <c r="S11703">
        <v>1010101</v>
      </c>
    </row>
    <row r="11704" spans="1:19">
      <c r="A11704">
        <v>1010101</v>
      </c>
      <c r="B11704">
        <v>1010101</v>
      </c>
      <c r="C11704">
        <v>1010101</v>
      </c>
      <c r="G11704">
        <v>182</v>
      </c>
      <c r="H11704" s="3" t="str">
        <f t="shared" si="183"/>
        <v>B6</v>
      </c>
      <c r="J11704">
        <v>1010101</v>
      </c>
      <c r="K11704" s="2">
        <v>1010101</v>
      </c>
      <c r="L11704">
        <v>1010101</v>
      </c>
      <c r="N11704">
        <v>1010101</v>
      </c>
      <c r="O11704">
        <v>1010101</v>
      </c>
      <c r="P11704">
        <v>1010101</v>
      </c>
      <c r="Q11704">
        <v>1010101</v>
      </c>
      <c r="R11704">
        <v>1010101</v>
      </c>
      <c r="S11704">
        <v>1010101</v>
      </c>
    </row>
    <row r="11705" spans="1:19">
      <c r="A11705">
        <v>1010101</v>
      </c>
      <c r="B11705">
        <v>1010101</v>
      </c>
      <c r="C11705">
        <v>1010101</v>
      </c>
      <c r="G11705">
        <v>182</v>
      </c>
      <c r="H11705" s="3" t="str">
        <f t="shared" si="183"/>
        <v>B6</v>
      </c>
      <c r="J11705">
        <v>1010101</v>
      </c>
      <c r="K11705" s="2">
        <v>1010101</v>
      </c>
      <c r="L11705">
        <v>1010101</v>
      </c>
      <c r="N11705">
        <v>1010101</v>
      </c>
      <c r="O11705">
        <v>1010101</v>
      </c>
      <c r="P11705">
        <v>1010101</v>
      </c>
      <c r="Q11705">
        <v>1010101</v>
      </c>
      <c r="R11705">
        <v>1010101</v>
      </c>
      <c r="S11705">
        <v>1010101</v>
      </c>
    </row>
    <row r="11706" spans="1:19">
      <c r="A11706">
        <v>1010101</v>
      </c>
      <c r="B11706">
        <v>1010101</v>
      </c>
      <c r="C11706">
        <v>1010101</v>
      </c>
      <c r="G11706">
        <v>182</v>
      </c>
      <c r="H11706" s="3" t="str">
        <f t="shared" si="183"/>
        <v>B6</v>
      </c>
      <c r="J11706">
        <v>1010101</v>
      </c>
      <c r="K11706" s="2">
        <v>1010101</v>
      </c>
      <c r="L11706">
        <v>1010101</v>
      </c>
      <c r="N11706">
        <v>1010101</v>
      </c>
      <c r="O11706">
        <v>1010101</v>
      </c>
      <c r="P11706">
        <v>1010101</v>
      </c>
      <c r="Q11706">
        <v>1010101</v>
      </c>
      <c r="R11706">
        <v>1010101</v>
      </c>
      <c r="S11706">
        <v>1010101</v>
      </c>
    </row>
    <row r="11707" spans="1:19">
      <c r="A11707">
        <v>1010101</v>
      </c>
      <c r="B11707">
        <v>1010101</v>
      </c>
      <c r="C11707">
        <v>1010101</v>
      </c>
      <c r="G11707">
        <v>182</v>
      </c>
      <c r="H11707" s="3" t="str">
        <f t="shared" si="183"/>
        <v>B6</v>
      </c>
      <c r="J11707">
        <v>1010101</v>
      </c>
      <c r="K11707" s="2">
        <v>1010101</v>
      </c>
      <c r="L11707">
        <v>1010101</v>
      </c>
      <c r="N11707">
        <v>1010101</v>
      </c>
      <c r="O11707">
        <v>1010101</v>
      </c>
      <c r="P11707">
        <v>1010101</v>
      </c>
      <c r="Q11707">
        <v>1010101</v>
      </c>
      <c r="R11707">
        <v>1010101</v>
      </c>
      <c r="S11707">
        <v>1010101</v>
      </c>
    </row>
    <row r="11708" spans="1:19">
      <c r="A11708">
        <v>1010101</v>
      </c>
      <c r="B11708">
        <v>1010101</v>
      </c>
      <c r="C11708">
        <v>1010101</v>
      </c>
      <c r="G11708">
        <v>182</v>
      </c>
      <c r="H11708" s="3" t="str">
        <f t="shared" si="183"/>
        <v>B6</v>
      </c>
      <c r="J11708">
        <v>1010101</v>
      </c>
      <c r="K11708" s="2">
        <v>1010101</v>
      </c>
      <c r="L11708">
        <v>1010101</v>
      </c>
      <c r="N11708">
        <v>1010101</v>
      </c>
      <c r="O11708">
        <v>1010101</v>
      </c>
      <c r="P11708">
        <v>1010101</v>
      </c>
      <c r="Q11708">
        <v>1010101</v>
      </c>
      <c r="R11708">
        <v>1010101</v>
      </c>
      <c r="S11708">
        <v>1010101</v>
      </c>
    </row>
    <row r="11709" spans="1:19">
      <c r="A11709">
        <v>1010101</v>
      </c>
      <c r="B11709">
        <v>1010101</v>
      </c>
      <c r="C11709">
        <v>1010101</v>
      </c>
      <c r="G11709">
        <v>182</v>
      </c>
      <c r="H11709" s="3" t="str">
        <f t="shared" si="183"/>
        <v>B6</v>
      </c>
      <c r="J11709">
        <v>1010101</v>
      </c>
      <c r="K11709" s="2">
        <v>1010101</v>
      </c>
      <c r="L11709">
        <v>1010101</v>
      </c>
      <c r="N11709">
        <v>1010101</v>
      </c>
      <c r="O11709">
        <v>1010101</v>
      </c>
      <c r="P11709">
        <v>1010101</v>
      </c>
      <c r="Q11709">
        <v>1010101</v>
      </c>
      <c r="R11709">
        <v>1010101</v>
      </c>
      <c r="S11709">
        <v>1010101</v>
      </c>
    </row>
    <row r="11710" spans="1:19">
      <c r="A11710">
        <v>1010101</v>
      </c>
      <c r="B11710">
        <v>1010101</v>
      </c>
      <c r="C11710">
        <v>1010101</v>
      </c>
      <c r="G11710">
        <v>182</v>
      </c>
      <c r="H11710" s="3" t="str">
        <f t="shared" si="183"/>
        <v>B6</v>
      </c>
      <c r="J11710">
        <v>1010101</v>
      </c>
      <c r="K11710" s="2">
        <v>1010101</v>
      </c>
      <c r="L11710">
        <v>1010101</v>
      </c>
      <c r="N11710">
        <v>1010101</v>
      </c>
      <c r="O11710">
        <v>1010101</v>
      </c>
      <c r="P11710">
        <v>1010101</v>
      </c>
      <c r="Q11710">
        <v>1010101</v>
      </c>
      <c r="R11710">
        <v>1010101</v>
      </c>
      <c r="S11710">
        <v>1010101</v>
      </c>
    </row>
    <row r="11711" spans="1:19">
      <c r="A11711">
        <v>1010101</v>
      </c>
      <c r="B11711">
        <v>1010101</v>
      </c>
      <c r="C11711">
        <v>1010101</v>
      </c>
      <c r="G11711">
        <v>182</v>
      </c>
      <c r="H11711" s="3" t="str">
        <f t="shared" si="183"/>
        <v>B6</v>
      </c>
      <c r="J11711">
        <v>1010101</v>
      </c>
      <c r="K11711" s="2">
        <v>1010101</v>
      </c>
      <c r="L11711">
        <v>1010101</v>
      </c>
      <c r="N11711">
        <v>1010101</v>
      </c>
      <c r="O11711">
        <v>1010101</v>
      </c>
      <c r="P11711">
        <v>1010101</v>
      </c>
      <c r="Q11711">
        <v>1010101</v>
      </c>
      <c r="R11711">
        <v>1010101</v>
      </c>
      <c r="S11711">
        <v>1010101</v>
      </c>
    </row>
    <row r="11712" spans="1:19">
      <c r="A11712">
        <v>1010101</v>
      </c>
      <c r="B11712">
        <v>1010101</v>
      </c>
      <c r="C11712">
        <v>1010101</v>
      </c>
      <c r="G11712">
        <v>182</v>
      </c>
      <c r="H11712" s="3" t="str">
        <f t="shared" si="183"/>
        <v>B6</v>
      </c>
      <c r="J11712">
        <v>1010101</v>
      </c>
      <c r="K11712" s="2">
        <v>1010101</v>
      </c>
      <c r="L11712">
        <v>1010101</v>
      </c>
      <c r="N11712">
        <v>1010101</v>
      </c>
      <c r="O11712">
        <v>1010101</v>
      </c>
      <c r="P11712">
        <v>1010101</v>
      </c>
      <c r="Q11712">
        <v>1010101</v>
      </c>
      <c r="R11712">
        <v>1010101</v>
      </c>
      <c r="S11712">
        <v>1010101</v>
      </c>
    </row>
    <row r="11713" spans="1:19">
      <c r="A11713">
        <v>1010101</v>
      </c>
      <c r="B11713">
        <v>1010101</v>
      </c>
      <c r="C11713">
        <v>1010101</v>
      </c>
      <c r="G11713">
        <v>182</v>
      </c>
      <c r="H11713" s="3" t="str">
        <f t="shared" si="183"/>
        <v>B6</v>
      </c>
      <c r="J11713">
        <v>1010101</v>
      </c>
      <c r="K11713" s="2">
        <v>1010101</v>
      </c>
      <c r="L11713">
        <v>1010101</v>
      </c>
      <c r="N11713">
        <v>1010101</v>
      </c>
      <c r="O11713">
        <v>1010101</v>
      </c>
      <c r="P11713">
        <v>1010101</v>
      </c>
      <c r="Q11713">
        <v>1010101</v>
      </c>
      <c r="R11713">
        <v>1010101</v>
      </c>
      <c r="S11713">
        <v>1010101</v>
      </c>
    </row>
    <row r="11714" spans="1:19">
      <c r="A11714">
        <v>1010101</v>
      </c>
      <c r="B11714">
        <v>1010101</v>
      </c>
      <c r="C11714">
        <v>1010101</v>
      </c>
      <c r="G11714">
        <v>182</v>
      </c>
      <c r="H11714" s="3" t="str">
        <f t="shared" si="183"/>
        <v>B6</v>
      </c>
      <c r="J11714">
        <v>1010101</v>
      </c>
      <c r="K11714" s="2">
        <v>1010101</v>
      </c>
      <c r="L11714">
        <v>1010101</v>
      </c>
      <c r="N11714">
        <v>1010101</v>
      </c>
      <c r="O11714">
        <v>1010101</v>
      </c>
      <c r="P11714">
        <v>1010101</v>
      </c>
      <c r="Q11714">
        <v>1010101</v>
      </c>
      <c r="R11714">
        <v>1010101</v>
      </c>
      <c r="S11714">
        <v>1010101</v>
      </c>
    </row>
    <row r="11715" spans="1:19">
      <c r="A11715">
        <v>1010101</v>
      </c>
      <c r="B11715">
        <v>1010101</v>
      </c>
      <c r="C11715">
        <v>1010101</v>
      </c>
      <c r="G11715">
        <v>183</v>
      </c>
      <c r="H11715" s="3" t="str">
        <f t="shared" si="183"/>
        <v>B7</v>
      </c>
      <c r="J11715">
        <v>1010101</v>
      </c>
      <c r="K11715" s="2">
        <v>1010101</v>
      </c>
      <c r="L11715">
        <v>1010101</v>
      </c>
      <c r="N11715">
        <v>1010101</v>
      </c>
      <c r="O11715">
        <v>1010101</v>
      </c>
      <c r="P11715">
        <v>1010101</v>
      </c>
      <c r="Q11715">
        <v>1010101</v>
      </c>
      <c r="R11715">
        <v>1010101</v>
      </c>
      <c r="S11715">
        <v>1010101</v>
      </c>
    </row>
    <row r="11716" spans="1:19">
      <c r="A11716">
        <v>1010101</v>
      </c>
      <c r="B11716">
        <v>1010101</v>
      </c>
      <c r="C11716">
        <v>1010101</v>
      </c>
      <c r="G11716">
        <v>183</v>
      </c>
      <c r="H11716" s="3" t="str">
        <f t="shared" si="183"/>
        <v>B7</v>
      </c>
      <c r="J11716">
        <v>1010101</v>
      </c>
      <c r="K11716" s="2">
        <v>1010101</v>
      </c>
      <c r="L11716">
        <v>1010101</v>
      </c>
      <c r="N11716">
        <v>1010101</v>
      </c>
      <c r="O11716">
        <v>1010101</v>
      </c>
      <c r="P11716">
        <v>1010101</v>
      </c>
      <c r="Q11716">
        <v>1010101</v>
      </c>
      <c r="R11716">
        <v>1010101</v>
      </c>
      <c r="S11716">
        <v>1010101</v>
      </c>
    </row>
    <row r="11717" spans="1:19">
      <c r="A11717">
        <v>1010101</v>
      </c>
      <c r="B11717">
        <v>1010101</v>
      </c>
      <c r="C11717">
        <v>1010101</v>
      </c>
      <c r="G11717">
        <v>183</v>
      </c>
      <c r="H11717" s="3" t="str">
        <f t="shared" si="183"/>
        <v>B7</v>
      </c>
      <c r="J11717">
        <v>1010101</v>
      </c>
      <c r="K11717" s="2">
        <v>1010101</v>
      </c>
      <c r="L11717">
        <v>1010101</v>
      </c>
      <c r="N11717">
        <v>1010101</v>
      </c>
      <c r="O11717">
        <v>1010101</v>
      </c>
      <c r="P11717">
        <v>1010101</v>
      </c>
      <c r="Q11717">
        <v>1010101</v>
      </c>
      <c r="R11717">
        <v>1010101</v>
      </c>
      <c r="S11717">
        <v>1010101</v>
      </c>
    </row>
    <row r="11718" spans="1:19">
      <c r="A11718">
        <v>1010101</v>
      </c>
      <c r="B11718">
        <v>1010101</v>
      </c>
      <c r="C11718">
        <v>1010101</v>
      </c>
      <c r="G11718">
        <v>183</v>
      </c>
      <c r="H11718" s="3" t="str">
        <f t="shared" si="183"/>
        <v>B7</v>
      </c>
      <c r="J11718">
        <v>1010101</v>
      </c>
      <c r="K11718" s="2">
        <v>1010101</v>
      </c>
      <c r="L11718">
        <v>1010101</v>
      </c>
      <c r="N11718">
        <v>1010101</v>
      </c>
      <c r="O11718">
        <v>1010101</v>
      </c>
      <c r="P11718">
        <v>1010101</v>
      </c>
      <c r="Q11718">
        <v>1010101</v>
      </c>
      <c r="R11718">
        <v>1010101</v>
      </c>
      <c r="S11718">
        <v>1010101</v>
      </c>
    </row>
    <row r="11719" spans="1:19">
      <c r="A11719">
        <v>1010101</v>
      </c>
      <c r="B11719">
        <v>1010101</v>
      </c>
      <c r="C11719">
        <v>1010101</v>
      </c>
      <c r="G11719">
        <v>183</v>
      </c>
      <c r="H11719" s="3" t="str">
        <f t="shared" si="183"/>
        <v>B7</v>
      </c>
      <c r="J11719">
        <v>1010101</v>
      </c>
      <c r="K11719" s="2">
        <v>1010101</v>
      </c>
      <c r="L11719">
        <v>1010101</v>
      </c>
      <c r="N11719">
        <v>1010101</v>
      </c>
      <c r="O11719">
        <v>1010101</v>
      </c>
      <c r="P11719">
        <v>1010101</v>
      </c>
      <c r="Q11719">
        <v>1010101</v>
      </c>
      <c r="R11719">
        <v>1010101</v>
      </c>
      <c r="S11719">
        <v>1010101</v>
      </c>
    </row>
    <row r="11720" spans="1:19">
      <c r="A11720">
        <v>1010101</v>
      </c>
      <c r="B11720">
        <v>1010101</v>
      </c>
      <c r="C11720">
        <v>1010101</v>
      </c>
      <c r="G11720">
        <v>183</v>
      </c>
      <c r="H11720" s="3" t="str">
        <f t="shared" si="183"/>
        <v>B7</v>
      </c>
      <c r="J11720">
        <v>1010101</v>
      </c>
      <c r="K11720" s="2">
        <v>1010101</v>
      </c>
      <c r="L11720">
        <v>1010101</v>
      </c>
      <c r="N11720">
        <v>1010101</v>
      </c>
      <c r="O11720">
        <v>1010101</v>
      </c>
      <c r="P11720">
        <v>1010101</v>
      </c>
      <c r="Q11720">
        <v>1010101</v>
      </c>
      <c r="R11720">
        <v>1010101</v>
      </c>
      <c r="S11720">
        <v>1010101</v>
      </c>
    </row>
    <row r="11721" spans="1:19">
      <c r="A11721">
        <v>1010101</v>
      </c>
      <c r="B11721">
        <v>1010101</v>
      </c>
      <c r="C11721">
        <v>1010101</v>
      </c>
      <c r="G11721">
        <v>183</v>
      </c>
      <c r="H11721" s="3" t="str">
        <f t="shared" ref="H11721:H11784" si="184">DEC2HEX(G11721)</f>
        <v>B7</v>
      </c>
      <c r="J11721">
        <v>1010101</v>
      </c>
      <c r="K11721" s="2">
        <v>1010101</v>
      </c>
      <c r="L11721">
        <v>1010101</v>
      </c>
      <c r="N11721">
        <v>1010101</v>
      </c>
      <c r="O11721">
        <v>1010101</v>
      </c>
      <c r="P11721">
        <v>1010101</v>
      </c>
      <c r="Q11721">
        <v>1010101</v>
      </c>
      <c r="R11721">
        <v>1010101</v>
      </c>
      <c r="S11721">
        <v>1010101</v>
      </c>
    </row>
    <row r="11722" spans="1:19">
      <c r="A11722">
        <v>1010101</v>
      </c>
      <c r="B11722">
        <v>1010101</v>
      </c>
      <c r="C11722">
        <v>1010101</v>
      </c>
      <c r="G11722">
        <v>183</v>
      </c>
      <c r="H11722" s="3" t="str">
        <f t="shared" si="184"/>
        <v>B7</v>
      </c>
      <c r="J11722">
        <v>1010101</v>
      </c>
      <c r="K11722" s="2">
        <v>1010101</v>
      </c>
      <c r="L11722">
        <v>1010101</v>
      </c>
      <c r="N11722">
        <v>1010101</v>
      </c>
      <c r="O11722">
        <v>1010101</v>
      </c>
      <c r="P11722">
        <v>1010101</v>
      </c>
      <c r="Q11722">
        <v>1010101</v>
      </c>
      <c r="R11722">
        <v>1010101</v>
      </c>
      <c r="S11722">
        <v>1010101</v>
      </c>
    </row>
    <row r="11723" spans="1:19">
      <c r="A11723">
        <v>1010101</v>
      </c>
      <c r="B11723">
        <v>1010101</v>
      </c>
      <c r="C11723">
        <v>1010101</v>
      </c>
      <c r="G11723">
        <v>183</v>
      </c>
      <c r="H11723" s="3" t="str">
        <f t="shared" si="184"/>
        <v>B7</v>
      </c>
      <c r="J11723">
        <v>1010101</v>
      </c>
      <c r="K11723" s="2">
        <v>1010101</v>
      </c>
      <c r="L11723">
        <v>1010101</v>
      </c>
      <c r="N11723">
        <v>1010101</v>
      </c>
      <c r="O11723">
        <v>1010101</v>
      </c>
      <c r="P11723">
        <v>1010101</v>
      </c>
      <c r="Q11723">
        <v>1010101</v>
      </c>
      <c r="R11723">
        <v>1010101</v>
      </c>
      <c r="S11723">
        <v>1010101</v>
      </c>
    </row>
    <row r="11724" spans="1:19">
      <c r="A11724">
        <v>1010101</v>
      </c>
      <c r="B11724">
        <v>1010101</v>
      </c>
      <c r="C11724">
        <v>0</v>
      </c>
      <c r="G11724">
        <v>183</v>
      </c>
      <c r="H11724" s="3" t="str">
        <f t="shared" si="184"/>
        <v>B7</v>
      </c>
      <c r="J11724">
        <v>1010101</v>
      </c>
      <c r="K11724" s="2">
        <v>1000000</v>
      </c>
      <c r="L11724">
        <v>1010101</v>
      </c>
      <c r="N11724">
        <v>1010101</v>
      </c>
      <c r="O11724">
        <v>1010101</v>
      </c>
      <c r="P11724">
        <v>1010101</v>
      </c>
      <c r="Q11724">
        <v>1010101</v>
      </c>
      <c r="R11724">
        <v>1010101</v>
      </c>
      <c r="S11724">
        <v>1010101</v>
      </c>
    </row>
    <row r="11725" spans="1:19">
      <c r="A11725">
        <v>1010101</v>
      </c>
      <c r="B11725">
        <v>1010101</v>
      </c>
      <c r="C11725">
        <v>0</v>
      </c>
      <c r="G11725">
        <v>183</v>
      </c>
      <c r="H11725" s="3" t="str">
        <f t="shared" si="184"/>
        <v>B7</v>
      </c>
      <c r="J11725">
        <v>1010101</v>
      </c>
      <c r="K11725" s="2">
        <v>1000001</v>
      </c>
      <c r="L11725">
        <v>1010101</v>
      </c>
      <c r="N11725">
        <v>1010101</v>
      </c>
      <c r="O11725">
        <v>1010101</v>
      </c>
      <c r="P11725">
        <v>1010101</v>
      </c>
      <c r="Q11725">
        <v>1010101</v>
      </c>
      <c r="R11725">
        <v>1010101</v>
      </c>
      <c r="S11725">
        <v>1010101</v>
      </c>
    </row>
    <row r="11726" spans="1:19">
      <c r="A11726">
        <v>10101000</v>
      </c>
      <c r="B11726">
        <v>1010101</v>
      </c>
      <c r="C11726">
        <v>0</v>
      </c>
      <c r="G11726">
        <v>183</v>
      </c>
      <c r="H11726" s="3" t="str">
        <f t="shared" si="184"/>
        <v>B7</v>
      </c>
      <c r="J11726">
        <v>1010101</v>
      </c>
      <c r="K11726" s="2">
        <v>1000101</v>
      </c>
      <c r="L11726">
        <v>10101000</v>
      </c>
      <c r="N11726">
        <v>10101000</v>
      </c>
      <c r="O11726">
        <v>10101000</v>
      </c>
      <c r="P11726">
        <v>10101000</v>
      </c>
      <c r="Q11726">
        <v>10101000</v>
      </c>
      <c r="R11726">
        <v>10101000</v>
      </c>
      <c r="S11726">
        <v>10101000</v>
      </c>
    </row>
    <row r="11727" spans="1:19">
      <c r="A11727">
        <v>1010101</v>
      </c>
      <c r="B11727">
        <v>10101000</v>
      </c>
      <c r="C11727">
        <v>10101000</v>
      </c>
      <c r="G11727">
        <v>183</v>
      </c>
      <c r="H11727" s="3" t="str">
        <f t="shared" si="184"/>
        <v>B7</v>
      </c>
      <c r="J11727">
        <v>10101000</v>
      </c>
      <c r="K11727" s="2">
        <v>101000</v>
      </c>
      <c r="L11727">
        <v>1010101</v>
      </c>
      <c r="N11727">
        <v>1010101</v>
      </c>
      <c r="O11727">
        <v>1010101</v>
      </c>
      <c r="P11727">
        <v>1010101</v>
      </c>
      <c r="Q11727">
        <v>1010101</v>
      </c>
      <c r="R11727">
        <v>1010101</v>
      </c>
      <c r="S11727">
        <v>1010101</v>
      </c>
    </row>
    <row r="11728" spans="1:19">
      <c r="A11728">
        <v>1010101</v>
      </c>
      <c r="B11728">
        <v>1010101</v>
      </c>
      <c r="C11728">
        <v>0</v>
      </c>
      <c r="G11728">
        <v>183</v>
      </c>
      <c r="H11728" s="3" t="str">
        <f t="shared" si="184"/>
        <v>B7</v>
      </c>
      <c r="J11728">
        <v>1010101</v>
      </c>
      <c r="K11728" s="2">
        <v>101000</v>
      </c>
      <c r="L11728">
        <v>1010101</v>
      </c>
      <c r="N11728">
        <v>1010101</v>
      </c>
      <c r="O11728">
        <v>1010101</v>
      </c>
      <c r="P11728">
        <v>1010101</v>
      </c>
      <c r="Q11728">
        <v>1010101</v>
      </c>
      <c r="R11728">
        <v>1010101</v>
      </c>
      <c r="S11728">
        <v>1010101</v>
      </c>
    </row>
    <row r="11729" spans="1:19">
      <c r="A11729">
        <v>10000001</v>
      </c>
      <c r="B11729">
        <v>1010101</v>
      </c>
      <c r="C11729">
        <v>0</v>
      </c>
      <c r="G11729">
        <v>183</v>
      </c>
      <c r="H11729" s="3" t="str">
        <f t="shared" si="184"/>
        <v>B7</v>
      </c>
      <c r="J11729">
        <v>1010101</v>
      </c>
      <c r="K11729" s="2">
        <v>100001</v>
      </c>
      <c r="L11729">
        <v>10000001</v>
      </c>
      <c r="N11729">
        <v>10000001</v>
      </c>
      <c r="O11729">
        <v>10000001</v>
      </c>
      <c r="P11729">
        <v>10000001</v>
      </c>
      <c r="Q11729">
        <v>10000001</v>
      </c>
      <c r="R11729">
        <v>10000001</v>
      </c>
      <c r="S11729">
        <v>10000001</v>
      </c>
    </row>
    <row r="11730" spans="1:19">
      <c r="A11730">
        <v>1010101</v>
      </c>
      <c r="B11730">
        <v>10000001</v>
      </c>
      <c r="C11730">
        <v>10000000</v>
      </c>
      <c r="G11730">
        <v>183</v>
      </c>
      <c r="H11730" s="3" t="str">
        <f t="shared" si="184"/>
        <v>B7</v>
      </c>
      <c r="J11730">
        <v>10000001</v>
      </c>
      <c r="K11730" s="2">
        <v>100010</v>
      </c>
      <c r="L11730">
        <v>1010101</v>
      </c>
      <c r="N11730">
        <v>1010101</v>
      </c>
      <c r="O11730">
        <v>1010101</v>
      </c>
      <c r="P11730">
        <v>1010101</v>
      </c>
      <c r="Q11730">
        <v>1010101</v>
      </c>
      <c r="R11730">
        <v>1010101</v>
      </c>
      <c r="S11730">
        <v>1010101</v>
      </c>
    </row>
    <row r="11731" spans="1:19">
      <c r="A11731">
        <v>1010101</v>
      </c>
      <c r="B11731">
        <v>1010101</v>
      </c>
      <c r="C11731">
        <v>0</v>
      </c>
      <c r="G11731">
        <v>183</v>
      </c>
      <c r="H11731" s="3" t="str">
        <f t="shared" si="184"/>
        <v>B7</v>
      </c>
      <c r="J11731">
        <v>1010101</v>
      </c>
      <c r="K11731" s="2">
        <v>100000</v>
      </c>
      <c r="L11731">
        <v>1010101</v>
      </c>
      <c r="N11731">
        <v>1010101</v>
      </c>
      <c r="O11731">
        <v>1010101</v>
      </c>
      <c r="P11731">
        <v>1010101</v>
      </c>
      <c r="Q11731">
        <v>1010101</v>
      </c>
      <c r="R11731">
        <v>1010101</v>
      </c>
      <c r="S11731">
        <v>1010101</v>
      </c>
    </row>
    <row r="11732" spans="1:19">
      <c r="A11732">
        <v>10000100</v>
      </c>
      <c r="B11732">
        <v>1010101</v>
      </c>
      <c r="C11732">
        <v>0</v>
      </c>
      <c r="G11732">
        <v>183</v>
      </c>
      <c r="H11732" s="3" t="str">
        <f t="shared" si="184"/>
        <v>B7</v>
      </c>
      <c r="J11732">
        <v>1010101</v>
      </c>
      <c r="K11732" s="2">
        <v>10101000</v>
      </c>
      <c r="L11732">
        <v>10000100</v>
      </c>
      <c r="N11732">
        <v>10000100</v>
      </c>
      <c r="O11732">
        <v>10000100</v>
      </c>
      <c r="P11732">
        <v>10000100</v>
      </c>
      <c r="Q11732">
        <v>10000100</v>
      </c>
      <c r="R11732">
        <v>10000100</v>
      </c>
      <c r="S11732">
        <v>10000100</v>
      </c>
    </row>
    <row r="11733" spans="1:19">
      <c r="A11733">
        <v>1010101</v>
      </c>
      <c r="B11733">
        <v>10000100</v>
      </c>
      <c r="C11733">
        <v>10000000</v>
      </c>
      <c r="G11733">
        <v>183</v>
      </c>
      <c r="H11733" s="3" t="str">
        <f t="shared" si="184"/>
        <v>B7</v>
      </c>
      <c r="J11733">
        <v>10000100</v>
      </c>
      <c r="K11733" s="2">
        <v>100010</v>
      </c>
      <c r="L11733">
        <v>1010101</v>
      </c>
      <c r="N11733">
        <v>1010101</v>
      </c>
      <c r="O11733">
        <v>1010101</v>
      </c>
      <c r="P11733">
        <v>1010101</v>
      </c>
      <c r="Q11733">
        <v>1010101</v>
      </c>
      <c r="R11733">
        <v>1010101</v>
      </c>
      <c r="S11733">
        <v>1010101</v>
      </c>
    </row>
    <row r="11734" spans="1:19">
      <c r="A11734">
        <v>1</v>
      </c>
      <c r="B11734">
        <v>1010101</v>
      </c>
      <c r="C11734">
        <v>0</v>
      </c>
      <c r="G11734">
        <v>183</v>
      </c>
      <c r="H11734" s="3" t="str">
        <f t="shared" si="184"/>
        <v>B7</v>
      </c>
      <c r="J11734">
        <v>1010101</v>
      </c>
      <c r="K11734" s="2">
        <v>101000</v>
      </c>
      <c r="L11734">
        <v>1</v>
      </c>
      <c r="N11734">
        <v>1</v>
      </c>
      <c r="O11734">
        <v>1</v>
      </c>
      <c r="P11734">
        <v>1</v>
      </c>
      <c r="Q11734">
        <v>1</v>
      </c>
      <c r="R11734">
        <v>1</v>
      </c>
      <c r="S11734">
        <v>1</v>
      </c>
    </row>
    <row r="11735" spans="1:19">
      <c r="A11735">
        <v>10010</v>
      </c>
      <c r="B11735">
        <v>1</v>
      </c>
      <c r="C11735">
        <v>0</v>
      </c>
      <c r="G11735">
        <v>183</v>
      </c>
      <c r="H11735" s="3" t="str">
        <f t="shared" si="184"/>
        <v>B7</v>
      </c>
      <c r="J11735">
        <v>1</v>
      </c>
      <c r="K11735" s="2">
        <v>100001</v>
      </c>
      <c r="L11735">
        <v>10010</v>
      </c>
      <c r="N11735">
        <v>10010</v>
      </c>
      <c r="O11735">
        <v>10010</v>
      </c>
      <c r="P11735">
        <v>10010</v>
      </c>
      <c r="Q11735">
        <v>10010</v>
      </c>
      <c r="R11735">
        <v>10010</v>
      </c>
      <c r="S11735">
        <v>10010</v>
      </c>
    </row>
    <row r="11736" spans="1:19">
      <c r="A11736">
        <v>10100</v>
      </c>
      <c r="B11736">
        <v>10010</v>
      </c>
      <c r="C11736">
        <v>10</v>
      </c>
      <c r="G11736">
        <v>183</v>
      </c>
      <c r="H11736" s="3" t="str">
        <f t="shared" si="184"/>
        <v>B7</v>
      </c>
      <c r="J11736">
        <v>10010</v>
      </c>
      <c r="K11736" s="2">
        <v>100010</v>
      </c>
      <c r="L11736">
        <v>10100</v>
      </c>
      <c r="N11736">
        <v>10100</v>
      </c>
      <c r="O11736">
        <v>10100</v>
      </c>
      <c r="P11736">
        <v>10100</v>
      </c>
      <c r="Q11736">
        <v>10100</v>
      </c>
      <c r="R11736">
        <v>10100</v>
      </c>
      <c r="S11736">
        <v>10100</v>
      </c>
    </row>
    <row r="11737" spans="1:19">
      <c r="A11737">
        <v>10101000</v>
      </c>
      <c r="B11737">
        <v>10100</v>
      </c>
      <c r="C11737">
        <v>0</v>
      </c>
      <c r="G11737">
        <v>183</v>
      </c>
      <c r="H11737" s="3" t="str">
        <f t="shared" si="184"/>
        <v>B7</v>
      </c>
      <c r="J11737">
        <v>10100</v>
      </c>
      <c r="K11737" s="2">
        <v>1000</v>
      </c>
      <c r="L11737">
        <v>10101000</v>
      </c>
      <c r="N11737">
        <v>10101000</v>
      </c>
      <c r="O11737">
        <v>10101000</v>
      </c>
      <c r="P11737">
        <v>10101000</v>
      </c>
      <c r="Q11737">
        <v>10101000</v>
      </c>
      <c r="R11737">
        <v>10101000</v>
      </c>
      <c r="S11737">
        <v>10101000</v>
      </c>
    </row>
    <row r="11738" spans="1:19">
      <c r="A11738">
        <v>1010010</v>
      </c>
      <c r="B11738">
        <v>10101000</v>
      </c>
      <c r="C11738">
        <v>10101000</v>
      </c>
      <c r="G11738">
        <v>183</v>
      </c>
      <c r="H11738" s="3" t="str">
        <f t="shared" si="184"/>
        <v>B7</v>
      </c>
      <c r="J11738">
        <v>10101000</v>
      </c>
      <c r="K11738" s="2">
        <v>100001</v>
      </c>
      <c r="L11738">
        <v>1010010</v>
      </c>
      <c r="N11738">
        <v>1010010</v>
      </c>
      <c r="O11738">
        <v>1010010</v>
      </c>
      <c r="P11738">
        <v>1010010</v>
      </c>
      <c r="Q11738">
        <v>1010010</v>
      </c>
      <c r="R11738">
        <v>1010010</v>
      </c>
      <c r="S11738">
        <v>1010010</v>
      </c>
    </row>
    <row r="11739" spans="1:19">
      <c r="A11739">
        <v>10100</v>
      </c>
      <c r="B11739">
        <v>1010010</v>
      </c>
      <c r="C11739">
        <v>10</v>
      </c>
      <c r="G11739">
        <v>183</v>
      </c>
      <c r="H11739" s="3" t="str">
        <f t="shared" si="184"/>
        <v>B7</v>
      </c>
      <c r="J11739">
        <v>1010010</v>
      </c>
      <c r="K11739" s="2">
        <v>101000</v>
      </c>
      <c r="L11739">
        <v>10100</v>
      </c>
      <c r="N11739">
        <v>10100</v>
      </c>
      <c r="O11739">
        <v>10100</v>
      </c>
      <c r="P11739">
        <v>10100</v>
      </c>
      <c r="Q11739">
        <v>10100</v>
      </c>
      <c r="R11739">
        <v>10100</v>
      </c>
      <c r="S11739">
        <v>10100</v>
      </c>
    </row>
    <row r="11740" spans="1:19">
      <c r="A11740">
        <v>10001000</v>
      </c>
      <c r="B11740">
        <v>10100</v>
      </c>
      <c r="C11740">
        <v>0</v>
      </c>
      <c r="G11740">
        <v>183</v>
      </c>
      <c r="H11740" s="3" t="str">
        <f t="shared" si="184"/>
        <v>B7</v>
      </c>
      <c r="J11740">
        <v>10100</v>
      </c>
      <c r="K11740" s="2">
        <v>101000</v>
      </c>
      <c r="L11740">
        <v>10001000</v>
      </c>
      <c r="N11740">
        <v>10001000</v>
      </c>
      <c r="O11740">
        <v>10001000</v>
      </c>
      <c r="P11740">
        <v>10001000</v>
      </c>
      <c r="Q11740">
        <v>10001000</v>
      </c>
      <c r="R11740">
        <v>10001000</v>
      </c>
      <c r="S11740">
        <v>10001000</v>
      </c>
    </row>
    <row r="11741" spans="1:19">
      <c r="A11741">
        <v>1010010</v>
      </c>
      <c r="B11741">
        <v>10001000</v>
      </c>
      <c r="C11741">
        <v>10001000</v>
      </c>
      <c r="G11741">
        <v>183</v>
      </c>
      <c r="H11741" s="3" t="str">
        <f t="shared" si="184"/>
        <v>B7</v>
      </c>
      <c r="J11741">
        <v>10001000</v>
      </c>
      <c r="K11741" s="2">
        <v>1001000</v>
      </c>
      <c r="L11741">
        <v>1010010</v>
      </c>
      <c r="N11741">
        <v>1010010</v>
      </c>
      <c r="O11741">
        <v>1010010</v>
      </c>
      <c r="P11741">
        <v>1010010</v>
      </c>
      <c r="Q11741">
        <v>1010010</v>
      </c>
      <c r="R11741">
        <v>1010010</v>
      </c>
      <c r="S11741">
        <v>1010010</v>
      </c>
    </row>
    <row r="11742" spans="1:19">
      <c r="A11742">
        <v>10100</v>
      </c>
      <c r="B11742">
        <v>1010010</v>
      </c>
      <c r="C11742">
        <v>10</v>
      </c>
      <c r="G11742">
        <v>183</v>
      </c>
      <c r="H11742" s="3" t="str">
        <f t="shared" si="184"/>
        <v>B7</v>
      </c>
      <c r="J11742">
        <v>1010010</v>
      </c>
      <c r="K11742" s="2">
        <v>1000001</v>
      </c>
      <c r="L11742">
        <v>10100</v>
      </c>
      <c r="N11742">
        <v>10100</v>
      </c>
      <c r="O11742">
        <v>10100</v>
      </c>
      <c r="P11742">
        <v>10100</v>
      </c>
      <c r="Q11742">
        <v>10100</v>
      </c>
      <c r="R11742">
        <v>10100</v>
      </c>
      <c r="S11742">
        <v>10100</v>
      </c>
    </row>
    <row r="11743" spans="1:19">
      <c r="A11743">
        <v>10101000</v>
      </c>
      <c r="B11743">
        <v>10100</v>
      </c>
      <c r="C11743">
        <v>0</v>
      </c>
      <c r="G11743">
        <v>183</v>
      </c>
      <c r="H11743" s="3" t="str">
        <f t="shared" si="184"/>
        <v>B7</v>
      </c>
      <c r="J11743">
        <v>10100</v>
      </c>
      <c r="K11743" s="2">
        <v>1000001</v>
      </c>
      <c r="L11743">
        <v>10101000</v>
      </c>
      <c r="N11743">
        <v>10101000</v>
      </c>
      <c r="O11743">
        <v>10101000</v>
      </c>
      <c r="P11743">
        <v>10101000</v>
      </c>
      <c r="Q11743">
        <v>10101000</v>
      </c>
      <c r="R11743">
        <v>10101000</v>
      </c>
      <c r="S11743">
        <v>10101000</v>
      </c>
    </row>
    <row r="11744" spans="1:19">
      <c r="A11744">
        <v>1010010</v>
      </c>
      <c r="B11744">
        <v>10101000</v>
      </c>
      <c r="C11744">
        <v>10101000</v>
      </c>
      <c r="G11744">
        <v>183</v>
      </c>
      <c r="H11744" s="3" t="str">
        <f t="shared" si="184"/>
        <v>B7</v>
      </c>
      <c r="J11744">
        <v>10101000</v>
      </c>
      <c r="K11744" s="2">
        <v>1010001</v>
      </c>
      <c r="L11744">
        <v>1010010</v>
      </c>
      <c r="N11744">
        <v>1010010</v>
      </c>
      <c r="O11744">
        <v>1010010</v>
      </c>
      <c r="P11744">
        <v>1010010</v>
      </c>
      <c r="Q11744">
        <v>1010010</v>
      </c>
      <c r="R11744">
        <v>1010010</v>
      </c>
      <c r="S11744">
        <v>1010010</v>
      </c>
    </row>
    <row r="11745" spans="1:19">
      <c r="A11745">
        <v>100</v>
      </c>
      <c r="B11745">
        <v>1010010</v>
      </c>
      <c r="C11745">
        <v>10</v>
      </c>
      <c r="G11745">
        <v>183</v>
      </c>
      <c r="H11745" s="3" t="str">
        <f t="shared" si="184"/>
        <v>B7</v>
      </c>
      <c r="J11745">
        <v>1010010</v>
      </c>
      <c r="K11745" s="2">
        <v>1010101</v>
      </c>
      <c r="L11745">
        <v>100</v>
      </c>
      <c r="N11745">
        <v>100</v>
      </c>
      <c r="O11745">
        <v>100</v>
      </c>
      <c r="P11745">
        <v>100</v>
      </c>
      <c r="Q11745">
        <v>100</v>
      </c>
      <c r="R11745">
        <v>100</v>
      </c>
      <c r="S11745">
        <v>100</v>
      </c>
    </row>
    <row r="11746" spans="1:19">
      <c r="A11746">
        <v>10001000</v>
      </c>
      <c r="B11746">
        <v>100</v>
      </c>
      <c r="C11746">
        <v>0</v>
      </c>
      <c r="G11746">
        <v>183</v>
      </c>
      <c r="H11746" s="3" t="str">
        <f t="shared" si="184"/>
        <v>B7</v>
      </c>
      <c r="J11746">
        <v>100</v>
      </c>
      <c r="K11746" s="2">
        <v>1010100</v>
      </c>
      <c r="L11746">
        <v>10001000</v>
      </c>
      <c r="N11746">
        <v>10001000</v>
      </c>
      <c r="O11746">
        <v>10001000</v>
      </c>
      <c r="P11746">
        <v>10001000</v>
      </c>
      <c r="Q11746">
        <v>10001000</v>
      </c>
      <c r="R11746">
        <v>10001000</v>
      </c>
      <c r="S11746">
        <v>10001000</v>
      </c>
    </row>
    <row r="11747" spans="1:19">
      <c r="A11747">
        <v>10010</v>
      </c>
      <c r="B11747">
        <v>10001000</v>
      </c>
      <c r="C11747">
        <v>10001000</v>
      </c>
      <c r="G11747">
        <v>183</v>
      </c>
      <c r="H11747" s="3" t="str">
        <f t="shared" si="184"/>
        <v>B7</v>
      </c>
      <c r="J11747">
        <v>10001000</v>
      </c>
      <c r="K11747" s="2">
        <v>1010101</v>
      </c>
      <c r="L11747">
        <v>10010</v>
      </c>
      <c r="N11747">
        <v>10010</v>
      </c>
      <c r="O11747">
        <v>10010</v>
      </c>
      <c r="P11747">
        <v>10010</v>
      </c>
      <c r="Q11747">
        <v>10010</v>
      </c>
      <c r="R11747">
        <v>10010</v>
      </c>
      <c r="S11747">
        <v>10010</v>
      </c>
    </row>
    <row r="11748" spans="1:19">
      <c r="A11748">
        <v>10100100</v>
      </c>
      <c r="B11748">
        <v>10010</v>
      </c>
      <c r="C11748">
        <v>10</v>
      </c>
      <c r="G11748">
        <v>183</v>
      </c>
      <c r="H11748" s="3" t="str">
        <f t="shared" si="184"/>
        <v>B7</v>
      </c>
      <c r="J11748">
        <v>10010</v>
      </c>
      <c r="K11748" s="2">
        <v>1010100</v>
      </c>
      <c r="L11748">
        <v>10100100</v>
      </c>
      <c r="N11748">
        <v>10100100</v>
      </c>
      <c r="O11748">
        <v>10100100</v>
      </c>
      <c r="P11748">
        <v>10100100</v>
      </c>
      <c r="Q11748">
        <v>10100100</v>
      </c>
      <c r="R11748">
        <v>10100100</v>
      </c>
      <c r="S11748">
        <v>10100100</v>
      </c>
    </row>
    <row r="11749" spans="1:19">
      <c r="A11749">
        <v>10001000</v>
      </c>
      <c r="B11749">
        <v>10100100</v>
      </c>
      <c r="C11749">
        <v>10100000</v>
      </c>
      <c r="G11749">
        <v>183</v>
      </c>
      <c r="H11749" s="3" t="str">
        <f t="shared" si="184"/>
        <v>B7</v>
      </c>
      <c r="J11749">
        <v>10100100</v>
      </c>
      <c r="K11749" s="2">
        <v>10000010</v>
      </c>
      <c r="L11749">
        <v>10001000</v>
      </c>
      <c r="N11749">
        <v>10001000</v>
      </c>
      <c r="O11749">
        <v>10001000</v>
      </c>
      <c r="P11749">
        <v>10001000</v>
      </c>
      <c r="Q11749">
        <v>10001000</v>
      </c>
      <c r="R11749">
        <v>10001000</v>
      </c>
      <c r="S11749">
        <v>10001000</v>
      </c>
    </row>
    <row r="11750" spans="1:19">
      <c r="A11750">
        <v>10000100</v>
      </c>
      <c r="B11750">
        <v>10001000</v>
      </c>
      <c r="C11750">
        <v>10001000</v>
      </c>
      <c r="G11750">
        <v>183</v>
      </c>
      <c r="H11750" s="3" t="str">
        <f t="shared" si="184"/>
        <v>B7</v>
      </c>
      <c r="J11750">
        <v>10001000</v>
      </c>
      <c r="K11750" s="2">
        <v>10101</v>
      </c>
      <c r="L11750">
        <v>10000100</v>
      </c>
      <c r="N11750">
        <v>10000100</v>
      </c>
      <c r="O11750">
        <v>10000100</v>
      </c>
      <c r="P11750">
        <v>10000100</v>
      </c>
      <c r="Q11750">
        <v>10000100</v>
      </c>
      <c r="R11750">
        <v>10000100</v>
      </c>
      <c r="S11750">
        <v>10000100</v>
      </c>
    </row>
    <row r="11751" spans="1:19">
      <c r="A11751">
        <v>101</v>
      </c>
      <c r="B11751">
        <v>10000100</v>
      </c>
      <c r="C11751">
        <v>10000000</v>
      </c>
      <c r="G11751">
        <v>183</v>
      </c>
      <c r="H11751" s="3" t="str">
        <f t="shared" si="184"/>
        <v>B7</v>
      </c>
      <c r="J11751">
        <v>10000100</v>
      </c>
      <c r="K11751" s="2">
        <v>1010010</v>
      </c>
      <c r="L11751">
        <v>101</v>
      </c>
      <c r="N11751">
        <v>101</v>
      </c>
      <c r="O11751">
        <v>101</v>
      </c>
      <c r="P11751">
        <v>101</v>
      </c>
      <c r="Q11751">
        <v>101</v>
      </c>
      <c r="R11751">
        <v>101</v>
      </c>
      <c r="S11751">
        <v>101</v>
      </c>
    </row>
    <row r="11752" spans="1:19">
      <c r="A11752">
        <v>10001</v>
      </c>
      <c r="B11752">
        <v>101</v>
      </c>
      <c r="C11752">
        <v>0</v>
      </c>
      <c r="G11752">
        <v>183</v>
      </c>
      <c r="H11752" s="3" t="str">
        <f t="shared" si="184"/>
        <v>B7</v>
      </c>
      <c r="J11752">
        <v>101</v>
      </c>
      <c r="K11752" s="2">
        <v>1010</v>
      </c>
      <c r="L11752">
        <v>10001</v>
      </c>
      <c r="N11752">
        <v>10001</v>
      </c>
      <c r="O11752">
        <v>10001</v>
      </c>
      <c r="P11752">
        <v>10001</v>
      </c>
      <c r="Q11752">
        <v>10001</v>
      </c>
      <c r="R11752">
        <v>10001</v>
      </c>
      <c r="S11752">
        <v>10001</v>
      </c>
    </row>
    <row r="11753" spans="1:19">
      <c r="A11753">
        <v>10000001</v>
      </c>
      <c r="B11753">
        <v>10001</v>
      </c>
      <c r="C11753">
        <v>0</v>
      </c>
      <c r="G11753">
        <v>183</v>
      </c>
      <c r="H11753" s="3" t="str">
        <f t="shared" si="184"/>
        <v>B7</v>
      </c>
      <c r="J11753">
        <v>10001</v>
      </c>
      <c r="K11753" s="2">
        <v>10000101</v>
      </c>
      <c r="L11753">
        <v>10000001</v>
      </c>
      <c r="N11753">
        <v>10000001</v>
      </c>
      <c r="O11753">
        <v>10000001</v>
      </c>
      <c r="P11753">
        <v>10000001</v>
      </c>
      <c r="Q11753">
        <v>10000001</v>
      </c>
      <c r="R11753">
        <v>10000001</v>
      </c>
      <c r="S11753">
        <v>10000001</v>
      </c>
    </row>
    <row r="11754" spans="1:19">
      <c r="A11754">
        <v>1010101</v>
      </c>
      <c r="B11754">
        <v>10000001</v>
      </c>
      <c r="C11754">
        <v>10000000</v>
      </c>
      <c r="G11754">
        <v>183</v>
      </c>
      <c r="H11754" s="3" t="str">
        <f t="shared" si="184"/>
        <v>B7</v>
      </c>
      <c r="J11754">
        <v>10000001</v>
      </c>
      <c r="K11754" s="2">
        <v>1001010</v>
      </c>
      <c r="L11754">
        <v>1010101</v>
      </c>
      <c r="N11754">
        <v>1010101</v>
      </c>
      <c r="O11754">
        <v>1010101</v>
      </c>
      <c r="P11754">
        <v>1010101</v>
      </c>
      <c r="Q11754">
        <v>1010101</v>
      </c>
      <c r="R11754">
        <v>1010101</v>
      </c>
      <c r="S11754">
        <v>1010101</v>
      </c>
    </row>
    <row r="11755" spans="1:19">
      <c r="A11755">
        <v>1010101</v>
      </c>
      <c r="B11755">
        <v>1010101</v>
      </c>
      <c r="C11755">
        <v>0</v>
      </c>
      <c r="G11755">
        <v>183</v>
      </c>
      <c r="H11755" s="3" t="str">
        <f t="shared" si="184"/>
        <v>B7</v>
      </c>
      <c r="J11755">
        <v>1010101</v>
      </c>
      <c r="K11755" s="2">
        <v>10000010</v>
      </c>
      <c r="L11755">
        <v>1010101</v>
      </c>
      <c r="N11755">
        <v>1010101</v>
      </c>
      <c r="O11755">
        <v>1010101</v>
      </c>
      <c r="P11755">
        <v>1010101</v>
      </c>
      <c r="Q11755">
        <v>1010101</v>
      </c>
      <c r="R11755">
        <v>1010101</v>
      </c>
      <c r="S11755">
        <v>1010101</v>
      </c>
    </row>
    <row r="11756" spans="1:19">
      <c r="A11756">
        <v>10101000</v>
      </c>
      <c r="B11756">
        <v>1010101</v>
      </c>
      <c r="C11756">
        <v>0</v>
      </c>
      <c r="G11756">
        <v>183</v>
      </c>
      <c r="H11756" s="3" t="str">
        <f t="shared" si="184"/>
        <v>B7</v>
      </c>
      <c r="J11756">
        <v>1010101</v>
      </c>
      <c r="K11756" s="2">
        <v>10101</v>
      </c>
      <c r="L11756">
        <v>10101000</v>
      </c>
      <c r="N11756">
        <v>10101000</v>
      </c>
      <c r="O11756">
        <v>10101000</v>
      </c>
      <c r="P11756">
        <v>10101000</v>
      </c>
      <c r="Q11756">
        <v>10101000</v>
      </c>
      <c r="R11756">
        <v>10101000</v>
      </c>
      <c r="S11756">
        <v>10101000</v>
      </c>
    </row>
    <row r="11757" spans="1:19">
      <c r="A11757">
        <v>1010101</v>
      </c>
      <c r="B11757">
        <v>10101000</v>
      </c>
      <c r="C11757">
        <v>10101000</v>
      </c>
      <c r="G11757">
        <v>183</v>
      </c>
      <c r="H11757" s="3" t="str">
        <f t="shared" si="184"/>
        <v>B7</v>
      </c>
      <c r="J11757">
        <v>10101000</v>
      </c>
      <c r="K11757" s="2">
        <v>1010010</v>
      </c>
      <c r="L11757">
        <v>1010101</v>
      </c>
      <c r="N11757">
        <v>1010101</v>
      </c>
      <c r="O11757">
        <v>1010101</v>
      </c>
      <c r="P11757">
        <v>1010101</v>
      </c>
      <c r="Q11757">
        <v>1010101</v>
      </c>
      <c r="R11757">
        <v>1010101</v>
      </c>
      <c r="S11757">
        <v>1010101</v>
      </c>
    </row>
    <row r="11758" spans="1:19">
      <c r="A11758">
        <v>1010101</v>
      </c>
      <c r="B11758">
        <v>1010101</v>
      </c>
      <c r="C11758">
        <v>0</v>
      </c>
      <c r="G11758">
        <v>183</v>
      </c>
      <c r="H11758" s="3" t="str">
        <f t="shared" si="184"/>
        <v>B7</v>
      </c>
      <c r="J11758">
        <v>1010101</v>
      </c>
      <c r="K11758" s="2">
        <v>10010</v>
      </c>
      <c r="L11758">
        <v>1010101</v>
      </c>
      <c r="N11758">
        <v>1010101</v>
      </c>
      <c r="O11758">
        <v>1010101</v>
      </c>
      <c r="P11758">
        <v>1010101</v>
      </c>
      <c r="Q11758">
        <v>1010101</v>
      </c>
      <c r="R11758">
        <v>1010101</v>
      </c>
      <c r="S11758">
        <v>1010101</v>
      </c>
    </row>
    <row r="11759" spans="1:19">
      <c r="A11759">
        <v>1010101</v>
      </c>
      <c r="B11759">
        <v>1010101</v>
      </c>
      <c r="C11759">
        <v>0</v>
      </c>
      <c r="G11759">
        <v>183</v>
      </c>
      <c r="H11759" s="3" t="str">
        <f t="shared" si="184"/>
        <v>B7</v>
      </c>
      <c r="J11759">
        <v>1010101</v>
      </c>
      <c r="K11759" s="2">
        <v>10101</v>
      </c>
      <c r="L11759">
        <v>1010101</v>
      </c>
      <c r="N11759">
        <v>1010101</v>
      </c>
      <c r="O11759">
        <v>1010101</v>
      </c>
      <c r="P11759">
        <v>1010101</v>
      </c>
      <c r="Q11759">
        <v>1010101</v>
      </c>
      <c r="R11759">
        <v>1010101</v>
      </c>
      <c r="S11759">
        <v>1010101</v>
      </c>
    </row>
    <row r="11760" spans="1:19">
      <c r="A11760">
        <v>1010101</v>
      </c>
      <c r="B11760">
        <v>1010101</v>
      </c>
      <c r="C11760">
        <v>0</v>
      </c>
      <c r="G11760">
        <v>183</v>
      </c>
      <c r="H11760" s="3" t="str">
        <f t="shared" si="184"/>
        <v>B7</v>
      </c>
      <c r="J11760">
        <v>1010101</v>
      </c>
      <c r="K11760" s="2">
        <v>1010010</v>
      </c>
      <c r="L11760">
        <v>1010101</v>
      </c>
      <c r="N11760">
        <v>1010101</v>
      </c>
      <c r="O11760">
        <v>1010101</v>
      </c>
      <c r="P11760">
        <v>1010101</v>
      </c>
      <c r="Q11760">
        <v>1010101</v>
      </c>
      <c r="R11760">
        <v>1010101</v>
      </c>
      <c r="S11760">
        <v>1010101</v>
      </c>
    </row>
    <row r="11761" spans="1:19">
      <c r="A11761">
        <v>1010101</v>
      </c>
      <c r="B11761">
        <v>1010101</v>
      </c>
      <c r="C11761">
        <v>0</v>
      </c>
      <c r="G11761">
        <v>183</v>
      </c>
      <c r="H11761" s="3" t="str">
        <f t="shared" si="184"/>
        <v>B7</v>
      </c>
      <c r="J11761">
        <v>1010101</v>
      </c>
      <c r="K11761" s="2">
        <v>10100</v>
      </c>
      <c r="L11761">
        <v>1010101</v>
      </c>
      <c r="N11761">
        <v>1010101</v>
      </c>
      <c r="O11761">
        <v>1010101</v>
      </c>
      <c r="P11761">
        <v>1010101</v>
      </c>
      <c r="Q11761">
        <v>1010101</v>
      </c>
      <c r="R11761">
        <v>1010101</v>
      </c>
      <c r="S11761">
        <v>1010101</v>
      </c>
    </row>
    <row r="11762" spans="1:19">
      <c r="A11762">
        <v>1010101</v>
      </c>
      <c r="B11762">
        <v>1010101</v>
      </c>
      <c r="C11762">
        <v>0</v>
      </c>
      <c r="G11762">
        <v>183</v>
      </c>
      <c r="H11762" s="3" t="str">
        <f t="shared" si="184"/>
        <v>B7</v>
      </c>
      <c r="J11762">
        <v>1010101</v>
      </c>
      <c r="K11762" s="2">
        <v>10000101</v>
      </c>
      <c r="L11762">
        <v>1010101</v>
      </c>
      <c r="N11762">
        <v>1010101</v>
      </c>
      <c r="O11762">
        <v>1010101</v>
      </c>
      <c r="P11762">
        <v>1010101</v>
      </c>
      <c r="Q11762">
        <v>1010101</v>
      </c>
      <c r="R11762">
        <v>1010101</v>
      </c>
      <c r="S11762">
        <v>1010101</v>
      </c>
    </row>
    <row r="11763" spans="1:19">
      <c r="A11763">
        <v>1010101</v>
      </c>
      <c r="B11763">
        <v>1010101</v>
      </c>
      <c r="C11763">
        <v>1010101</v>
      </c>
      <c r="G11763">
        <v>183</v>
      </c>
      <c r="H11763" s="3" t="str">
        <f t="shared" si="184"/>
        <v>B7</v>
      </c>
      <c r="J11763">
        <v>1010101</v>
      </c>
      <c r="K11763" s="2">
        <v>1010100</v>
      </c>
      <c r="L11763">
        <v>1010101</v>
      </c>
      <c r="N11763">
        <v>1010101</v>
      </c>
      <c r="O11763">
        <v>1010101</v>
      </c>
      <c r="P11763">
        <v>1010101</v>
      </c>
      <c r="Q11763">
        <v>1010101</v>
      </c>
      <c r="R11763">
        <v>1010101</v>
      </c>
      <c r="S11763">
        <v>1010101</v>
      </c>
    </row>
    <row r="11764" spans="1:19">
      <c r="A11764">
        <v>1010101</v>
      </c>
      <c r="B11764">
        <v>1010101</v>
      </c>
      <c r="C11764">
        <v>1010101</v>
      </c>
      <c r="G11764">
        <v>183</v>
      </c>
      <c r="H11764" s="3" t="str">
        <f t="shared" si="184"/>
        <v>B7</v>
      </c>
      <c r="J11764">
        <v>1010101</v>
      </c>
      <c r="K11764" s="2">
        <v>1010101</v>
      </c>
      <c r="L11764">
        <v>1010101</v>
      </c>
      <c r="N11764">
        <v>1010101</v>
      </c>
      <c r="O11764">
        <v>1010101</v>
      </c>
      <c r="P11764">
        <v>1010101</v>
      </c>
      <c r="Q11764">
        <v>1010101</v>
      </c>
      <c r="R11764">
        <v>1010101</v>
      </c>
      <c r="S11764">
        <v>1010101</v>
      </c>
    </row>
    <row r="11765" spans="1:19">
      <c r="A11765">
        <v>1010101</v>
      </c>
      <c r="B11765">
        <v>1010101</v>
      </c>
      <c r="C11765">
        <v>1010101</v>
      </c>
      <c r="G11765">
        <v>183</v>
      </c>
      <c r="H11765" s="3" t="str">
        <f t="shared" si="184"/>
        <v>B7</v>
      </c>
      <c r="J11765">
        <v>1010101</v>
      </c>
      <c r="K11765" s="2">
        <v>10101</v>
      </c>
      <c r="L11765">
        <v>1010101</v>
      </c>
      <c r="N11765">
        <v>1010101</v>
      </c>
      <c r="O11765">
        <v>1010101</v>
      </c>
      <c r="P11765">
        <v>1010101</v>
      </c>
      <c r="Q11765">
        <v>1010101</v>
      </c>
      <c r="R11765">
        <v>1010101</v>
      </c>
      <c r="S11765">
        <v>1010101</v>
      </c>
    </row>
    <row r="11766" spans="1:19">
      <c r="A11766">
        <v>1010101</v>
      </c>
      <c r="B11766">
        <v>1010101</v>
      </c>
      <c r="C11766">
        <v>1010101</v>
      </c>
      <c r="G11766">
        <v>183</v>
      </c>
      <c r="H11766" s="3" t="str">
        <f t="shared" si="184"/>
        <v>B7</v>
      </c>
      <c r="J11766">
        <v>1010101</v>
      </c>
      <c r="K11766" s="2">
        <v>1010101</v>
      </c>
      <c r="L11766">
        <v>1010101</v>
      </c>
      <c r="N11766">
        <v>1010101</v>
      </c>
      <c r="O11766">
        <v>1010101</v>
      </c>
      <c r="P11766">
        <v>1010101</v>
      </c>
      <c r="Q11766">
        <v>1010101</v>
      </c>
      <c r="R11766">
        <v>1010101</v>
      </c>
      <c r="S11766">
        <v>1010101</v>
      </c>
    </row>
    <row r="11767" spans="1:19">
      <c r="A11767">
        <v>1010101</v>
      </c>
      <c r="B11767">
        <v>1010101</v>
      </c>
      <c r="C11767">
        <v>1010101</v>
      </c>
      <c r="G11767">
        <v>183</v>
      </c>
      <c r="H11767" s="3" t="str">
        <f t="shared" si="184"/>
        <v>B7</v>
      </c>
      <c r="J11767">
        <v>1010101</v>
      </c>
      <c r="K11767" s="2">
        <v>1010101</v>
      </c>
      <c r="L11767">
        <v>1010101</v>
      </c>
      <c r="N11767">
        <v>1010101</v>
      </c>
      <c r="O11767">
        <v>1010101</v>
      </c>
      <c r="P11767">
        <v>1010101</v>
      </c>
      <c r="Q11767">
        <v>1010101</v>
      </c>
      <c r="R11767">
        <v>1010101</v>
      </c>
      <c r="S11767">
        <v>1010101</v>
      </c>
    </row>
    <row r="11768" spans="1:19">
      <c r="A11768">
        <v>1010101</v>
      </c>
      <c r="B11768">
        <v>1010101</v>
      </c>
      <c r="C11768">
        <v>1010101</v>
      </c>
      <c r="G11768">
        <v>183</v>
      </c>
      <c r="H11768" s="3" t="str">
        <f t="shared" si="184"/>
        <v>B7</v>
      </c>
      <c r="J11768">
        <v>1010101</v>
      </c>
      <c r="K11768" s="2">
        <v>1010101</v>
      </c>
      <c r="L11768">
        <v>1010101</v>
      </c>
      <c r="N11768">
        <v>1010101</v>
      </c>
      <c r="O11768">
        <v>1010101</v>
      </c>
      <c r="P11768">
        <v>1010101</v>
      </c>
      <c r="Q11768">
        <v>1010101</v>
      </c>
      <c r="R11768">
        <v>1010101</v>
      </c>
      <c r="S11768">
        <v>1010101</v>
      </c>
    </row>
    <row r="11769" spans="1:19">
      <c r="A11769">
        <v>1010101</v>
      </c>
      <c r="B11769">
        <v>1010101</v>
      </c>
      <c r="C11769">
        <v>1010101</v>
      </c>
      <c r="G11769">
        <v>183</v>
      </c>
      <c r="H11769" s="3" t="str">
        <f t="shared" si="184"/>
        <v>B7</v>
      </c>
      <c r="J11769">
        <v>1010101</v>
      </c>
      <c r="K11769" s="2">
        <v>1010101</v>
      </c>
      <c r="L11769">
        <v>1010101</v>
      </c>
      <c r="N11769">
        <v>1010101</v>
      </c>
      <c r="O11769">
        <v>1010101</v>
      </c>
      <c r="P11769">
        <v>1010101</v>
      </c>
      <c r="Q11769">
        <v>1010101</v>
      </c>
      <c r="R11769">
        <v>1010101</v>
      </c>
      <c r="S11769">
        <v>1010101</v>
      </c>
    </row>
    <row r="11770" spans="1:19">
      <c r="A11770">
        <v>1010101</v>
      </c>
      <c r="B11770">
        <v>1010101</v>
      </c>
      <c r="C11770">
        <v>1010101</v>
      </c>
      <c r="G11770">
        <v>183</v>
      </c>
      <c r="H11770" s="3" t="str">
        <f t="shared" si="184"/>
        <v>B7</v>
      </c>
      <c r="J11770">
        <v>1010101</v>
      </c>
      <c r="K11770" s="2">
        <v>1010101</v>
      </c>
      <c r="L11770">
        <v>1010101</v>
      </c>
      <c r="N11770">
        <v>1010101</v>
      </c>
      <c r="O11770">
        <v>1010101</v>
      </c>
      <c r="P11770">
        <v>1010101</v>
      </c>
      <c r="Q11770">
        <v>1010101</v>
      </c>
      <c r="R11770">
        <v>1010101</v>
      </c>
      <c r="S11770">
        <v>1010101</v>
      </c>
    </row>
    <row r="11771" spans="1:19">
      <c r="A11771">
        <v>1010101</v>
      </c>
      <c r="B11771">
        <v>1010101</v>
      </c>
      <c r="C11771">
        <v>1010101</v>
      </c>
      <c r="G11771">
        <v>183</v>
      </c>
      <c r="H11771" s="3" t="str">
        <f t="shared" si="184"/>
        <v>B7</v>
      </c>
      <c r="J11771">
        <v>1010101</v>
      </c>
      <c r="K11771" s="2">
        <v>1010101</v>
      </c>
      <c r="L11771">
        <v>1010101</v>
      </c>
      <c r="N11771">
        <v>1010101</v>
      </c>
      <c r="O11771">
        <v>1010101</v>
      </c>
      <c r="P11771">
        <v>1010101</v>
      </c>
      <c r="Q11771">
        <v>1010101</v>
      </c>
      <c r="R11771">
        <v>1010101</v>
      </c>
      <c r="S11771">
        <v>1010101</v>
      </c>
    </row>
    <row r="11772" spans="1:19">
      <c r="A11772">
        <v>1010101</v>
      </c>
      <c r="B11772">
        <v>1010101</v>
      </c>
      <c r="C11772">
        <v>1010101</v>
      </c>
      <c r="G11772">
        <v>183</v>
      </c>
      <c r="H11772" s="3" t="str">
        <f t="shared" si="184"/>
        <v>B7</v>
      </c>
      <c r="J11772">
        <v>1010101</v>
      </c>
      <c r="K11772" s="2">
        <v>1010101</v>
      </c>
      <c r="L11772">
        <v>1010101</v>
      </c>
      <c r="N11772">
        <v>1010101</v>
      </c>
      <c r="O11772">
        <v>1010101</v>
      </c>
      <c r="P11772">
        <v>1010101</v>
      </c>
      <c r="Q11772">
        <v>1010101</v>
      </c>
      <c r="R11772">
        <v>1010101</v>
      </c>
      <c r="S11772">
        <v>1010101</v>
      </c>
    </row>
    <row r="11773" spans="1:19">
      <c r="A11773">
        <v>1010101</v>
      </c>
      <c r="B11773">
        <v>1010101</v>
      </c>
      <c r="C11773">
        <v>1010101</v>
      </c>
      <c r="G11773">
        <v>183</v>
      </c>
      <c r="H11773" s="3" t="str">
        <f t="shared" si="184"/>
        <v>B7</v>
      </c>
      <c r="J11773">
        <v>1010101</v>
      </c>
      <c r="K11773" s="2">
        <v>1010101</v>
      </c>
      <c r="L11773">
        <v>1010101</v>
      </c>
      <c r="N11773">
        <v>1010101</v>
      </c>
      <c r="O11773">
        <v>1010101</v>
      </c>
      <c r="P11773">
        <v>1010101</v>
      </c>
      <c r="Q11773">
        <v>1010101</v>
      </c>
      <c r="R11773">
        <v>1010101</v>
      </c>
      <c r="S11773">
        <v>1010101</v>
      </c>
    </row>
    <row r="11774" spans="1:19">
      <c r="A11774">
        <v>1010101</v>
      </c>
      <c r="B11774">
        <v>1010101</v>
      </c>
      <c r="C11774">
        <v>1010101</v>
      </c>
      <c r="G11774">
        <v>183</v>
      </c>
      <c r="H11774" s="3" t="str">
        <f t="shared" si="184"/>
        <v>B7</v>
      </c>
      <c r="J11774">
        <v>1010101</v>
      </c>
      <c r="K11774" s="2">
        <v>1010101</v>
      </c>
      <c r="L11774">
        <v>1010101</v>
      </c>
      <c r="N11774">
        <v>1010101</v>
      </c>
      <c r="O11774">
        <v>1010101</v>
      </c>
      <c r="P11774">
        <v>1010101</v>
      </c>
      <c r="Q11774">
        <v>1010101</v>
      </c>
      <c r="R11774">
        <v>1010101</v>
      </c>
      <c r="S11774">
        <v>1010101</v>
      </c>
    </row>
    <row r="11775" spans="1:19">
      <c r="A11775">
        <v>1010101</v>
      </c>
      <c r="B11775">
        <v>1010101</v>
      </c>
      <c r="C11775">
        <v>1010101</v>
      </c>
      <c r="G11775">
        <v>183</v>
      </c>
      <c r="H11775" s="3" t="str">
        <f t="shared" si="184"/>
        <v>B7</v>
      </c>
      <c r="J11775">
        <v>1010101</v>
      </c>
      <c r="K11775" s="2">
        <v>1010101</v>
      </c>
      <c r="L11775">
        <v>1010101</v>
      </c>
      <c r="N11775">
        <v>1010101</v>
      </c>
      <c r="O11775">
        <v>1010101</v>
      </c>
      <c r="P11775">
        <v>1010101</v>
      </c>
      <c r="Q11775">
        <v>1010101</v>
      </c>
      <c r="R11775">
        <v>1010101</v>
      </c>
      <c r="S11775">
        <v>1010101</v>
      </c>
    </row>
    <row r="11776" spans="1:19">
      <c r="A11776">
        <v>1010101</v>
      </c>
      <c r="B11776">
        <v>1010101</v>
      </c>
      <c r="C11776">
        <v>1010101</v>
      </c>
      <c r="G11776">
        <v>183</v>
      </c>
      <c r="H11776" s="3" t="str">
        <f t="shared" si="184"/>
        <v>B7</v>
      </c>
      <c r="J11776">
        <v>1010101</v>
      </c>
      <c r="K11776" s="2">
        <v>1010101</v>
      </c>
      <c r="L11776">
        <v>1010101</v>
      </c>
      <c r="N11776">
        <v>1010101</v>
      </c>
      <c r="O11776">
        <v>1010101</v>
      </c>
      <c r="P11776">
        <v>1010101</v>
      </c>
      <c r="Q11776">
        <v>1010101</v>
      </c>
      <c r="R11776">
        <v>1010101</v>
      </c>
      <c r="S11776">
        <v>1010101</v>
      </c>
    </row>
    <row r="11777" spans="1:19">
      <c r="A11777">
        <v>1010101</v>
      </c>
      <c r="B11777">
        <v>1010101</v>
      </c>
      <c r="C11777">
        <v>1010101</v>
      </c>
      <c r="G11777">
        <v>183</v>
      </c>
      <c r="H11777" s="3" t="str">
        <f t="shared" si="184"/>
        <v>B7</v>
      </c>
      <c r="J11777">
        <v>1010101</v>
      </c>
      <c r="K11777" s="2">
        <v>1010101</v>
      </c>
      <c r="L11777">
        <v>1010101</v>
      </c>
      <c r="N11777">
        <v>1010101</v>
      </c>
      <c r="O11777">
        <v>1010101</v>
      </c>
      <c r="P11777">
        <v>1010101</v>
      </c>
      <c r="Q11777">
        <v>1010101</v>
      </c>
      <c r="R11777">
        <v>1010101</v>
      </c>
      <c r="S11777">
        <v>1010101</v>
      </c>
    </row>
    <row r="11778" spans="1:19">
      <c r="A11778">
        <v>1010101</v>
      </c>
      <c r="B11778">
        <v>1010101</v>
      </c>
      <c r="C11778">
        <v>1010101</v>
      </c>
      <c r="G11778">
        <v>183</v>
      </c>
      <c r="H11778" s="3" t="str">
        <f t="shared" si="184"/>
        <v>B7</v>
      </c>
      <c r="J11778">
        <v>1010101</v>
      </c>
      <c r="K11778" s="2">
        <v>1010101</v>
      </c>
      <c r="L11778">
        <v>1010101</v>
      </c>
      <c r="N11778">
        <v>1010101</v>
      </c>
      <c r="O11778">
        <v>1010101</v>
      </c>
      <c r="P11778">
        <v>1010101</v>
      </c>
      <c r="Q11778">
        <v>1010101</v>
      </c>
      <c r="R11778">
        <v>1010101</v>
      </c>
      <c r="S11778">
        <v>1010101</v>
      </c>
    </row>
    <row r="11779" spans="1:19">
      <c r="A11779">
        <v>1010101</v>
      </c>
      <c r="B11779">
        <v>1010101</v>
      </c>
      <c r="C11779">
        <v>1010101</v>
      </c>
      <c r="G11779">
        <v>184</v>
      </c>
      <c r="H11779" s="3" t="str">
        <f t="shared" si="184"/>
        <v>B8</v>
      </c>
      <c r="J11779">
        <v>1010101</v>
      </c>
      <c r="K11779" s="2">
        <v>1010101</v>
      </c>
      <c r="L11779">
        <v>1010101</v>
      </c>
      <c r="N11779">
        <v>1010101</v>
      </c>
      <c r="O11779">
        <v>1010101</v>
      </c>
      <c r="P11779">
        <v>1010101</v>
      </c>
      <c r="Q11779">
        <v>1010101</v>
      </c>
      <c r="R11779">
        <v>1010101</v>
      </c>
      <c r="S11779">
        <v>1010101</v>
      </c>
    </row>
    <row r="11780" spans="1:19">
      <c r="A11780">
        <v>1010101</v>
      </c>
      <c r="B11780">
        <v>1010101</v>
      </c>
      <c r="C11780">
        <v>1010101</v>
      </c>
      <c r="G11780">
        <v>184</v>
      </c>
      <c r="H11780" s="3" t="str">
        <f t="shared" si="184"/>
        <v>B8</v>
      </c>
      <c r="J11780">
        <v>1010101</v>
      </c>
      <c r="K11780" s="2">
        <v>1010101</v>
      </c>
      <c r="L11780">
        <v>1010101</v>
      </c>
      <c r="N11780">
        <v>1010101</v>
      </c>
      <c r="O11780">
        <v>1010101</v>
      </c>
      <c r="P11780">
        <v>1010101</v>
      </c>
      <c r="Q11780">
        <v>1010101</v>
      </c>
      <c r="R11780">
        <v>1010101</v>
      </c>
      <c r="S11780">
        <v>1010101</v>
      </c>
    </row>
    <row r="11781" spans="1:19">
      <c r="A11781">
        <v>1010101</v>
      </c>
      <c r="B11781">
        <v>1010101</v>
      </c>
      <c r="C11781">
        <v>1010101</v>
      </c>
      <c r="G11781">
        <v>184</v>
      </c>
      <c r="H11781" s="3" t="str">
        <f t="shared" si="184"/>
        <v>B8</v>
      </c>
      <c r="J11781">
        <v>1010101</v>
      </c>
      <c r="K11781" s="2">
        <v>1010101</v>
      </c>
      <c r="L11781">
        <v>1010101</v>
      </c>
      <c r="N11781">
        <v>1010101</v>
      </c>
      <c r="O11781">
        <v>1010101</v>
      </c>
      <c r="P11781">
        <v>1010101</v>
      </c>
      <c r="Q11781">
        <v>1010101</v>
      </c>
      <c r="R11781">
        <v>1010101</v>
      </c>
      <c r="S11781">
        <v>1010101</v>
      </c>
    </row>
    <row r="11782" spans="1:19">
      <c r="A11782">
        <v>1010101</v>
      </c>
      <c r="B11782">
        <v>1010101</v>
      </c>
      <c r="C11782">
        <v>1010101</v>
      </c>
      <c r="G11782">
        <v>184</v>
      </c>
      <c r="H11782" s="3" t="str">
        <f t="shared" si="184"/>
        <v>B8</v>
      </c>
      <c r="J11782">
        <v>1010101</v>
      </c>
      <c r="K11782" s="2">
        <v>1010101</v>
      </c>
      <c r="L11782">
        <v>1010101</v>
      </c>
      <c r="N11782">
        <v>1010101</v>
      </c>
      <c r="O11782">
        <v>1010101</v>
      </c>
      <c r="P11782">
        <v>1010101</v>
      </c>
      <c r="Q11782">
        <v>1010101</v>
      </c>
      <c r="R11782">
        <v>1010101</v>
      </c>
      <c r="S11782">
        <v>1010101</v>
      </c>
    </row>
    <row r="11783" spans="1:19">
      <c r="A11783">
        <v>1010101</v>
      </c>
      <c r="B11783">
        <v>1010101</v>
      </c>
      <c r="C11783">
        <v>1010101</v>
      </c>
      <c r="G11783">
        <v>184</v>
      </c>
      <c r="H11783" s="3" t="str">
        <f t="shared" si="184"/>
        <v>B8</v>
      </c>
      <c r="J11783">
        <v>1010101</v>
      </c>
      <c r="K11783" s="2">
        <v>1010101</v>
      </c>
      <c r="L11783">
        <v>1010101</v>
      </c>
      <c r="N11783">
        <v>1010101</v>
      </c>
      <c r="O11783">
        <v>1010101</v>
      </c>
      <c r="P11783">
        <v>1010101</v>
      </c>
      <c r="Q11783">
        <v>1010101</v>
      </c>
      <c r="R11783">
        <v>1010101</v>
      </c>
      <c r="S11783">
        <v>1010101</v>
      </c>
    </row>
    <row r="11784" spans="1:19">
      <c r="A11784">
        <v>1010101</v>
      </c>
      <c r="B11784">
        <v>1010101</v>
      </c>
      <c r="C11784">
        <v>1010101</v>
      </c>
      <c r="G11784">
        <v>184</v>
      </c>
      <c r="H11784" s="3" t="str">
        <f t="shared" si="184"/>
        <v>B8</v>
      </c>
      <c r="J11784">
        <v>1010101</v>
      </c>
      <c r="K11784" s="2">
        <v>1010101</v>
      </c>
      <c r="L11784">
        <v>1010101</v>
      </c>
      <c r="N11784">
        <v>1010101</v>
      </c>
      <c r="O11784">
        <v>1010101</v>
      </c>
      <c r="P11784">
        <v>1010101</v>
      </c>
      <c r="Q11784">
        <v>1010101</v>
      </c>
      <c r="R11784">
        <v>1010101</v>
      </c>
      <c r="S11784">
        <v>1010101</v>
      </c>
    </row>
    <row r="11785" spans="1:19">
      <c r="A11785">
        <v>1010101</v>
      </c>
      <c r="B11785">
        <v>1010101</v>
      </c>
      <c r="C11785">
        <v>1010101</v>
      </c>
      <c r="G11785">
        <v>184</v>
      </c>
      <c r="H11785" s="3" t="str">
        <f t="shared" ref="H11785:H11848" si="185">DEC2HEX(G11785)</f>
        <v>B8</v>
      </c>
      <c r="J11785">
        <v>1010101</v>
      </c>
      <c r="K11785" s="2">
        <v>1010101</v>
      </c>
      <c r="L11785">
        <v>1010101</v>
      </c>
      <c r="N11785">
        <v>1010101</v>
      </c>
      <c r="O11785">
        <v>1010101</v>
      </c>
      <c r="P11785">
        <v>1010101</v>
      </c>
      <c r="Q11785">
        <v>1010101</v>
      </c>
      <c r="R11785">
        <v>1010101</v>
      </c>
      <c r="S11785">
        <v>1010101</v>
      </c>
    </row>
    <row r="11786" spans="1:19">
      <c r="A11786">
        <v>1010101</v>
      </c>
      <c r="B11786">
        <v>1010101</v>
      </c>
      <c r="C11786">
        <v>1010101</v>
      </c>
      <c r="G11786">
        <v>184</v>
      </c>
      <c r="H11786" s="3" t="str">
        <f t="shared" si="185"/>
        <v>B8</v>
      </c>
      <c r="J11786">
        <v>1010101</v>
      </c>
      <c r="K11786" s="2">
        <v>1010101</v>
      </c>
      <c r="L11786">
        <v>1010101</v>
      </c>
      <c r="N11786">
        <v>1010101</v>
      </c>
      <c r="O11786">
        <v>1010101</v>
      </c>
      <c r="P11786">
        <v>1010101</v>
      </c>
      <c r="Q11786">
        <v>1010101</v>
      </c>
      <c r="R11786">
        <v>1010101</v>
      </c>
      <c r="S11786">
        <v>1010101</v>
      </c>
    </row>
    <row r="11787" spans="1:19">
      <c r="A11787">
        <v>1010101</v>
      </c>
      <c r="B11787">
        <v>1010101</v>
      </c>
      <c r="C11787">
        <v>1010101</v>
      </c>
      <c r="G11787">
        <v>184</v>
      </c>
      <c r="H11787" s="3" t="str">
        <f t="shared" si="185"/>
        <v>B8</v>
      </c>
      <c r="J11787">
        <v>1010101</v>
      </c>
      <c r="K11787" s="2">
        <v>1010101</v>
      </c>
      <c r="L11787">
        <v>1010101</v>
      </c>
      <c r="N11787">
        <v>1010101</v>
      </c>
      <c r="O11787">
        <v>1010101</v>
      </c>
      <c r="P11787">
        <v>1010101</v>
      </c>
      <c r="Q11787">
        <v>1010101</v>
      </c>
      <c r="R11787">
        <v>1010101</v>
      </c>
      <c r="S11787">
        <v>1010101</v>
      </c>
    </row>
    <row r="11788" spans="1:19">
      <c r="A11788">
        <v>1010101</v>
      </c>
      <c r="B11788">
        <v>1010101</v>
      </c>
      <c r="C11788">
        <v>0</v>
      </c>
      <c r="G11788">
        <v>184</v>
      </c>
      <c r="H11788" s="3" t="str">
        <f t="shared" si="185"/>
        <v>B8</v>
      </c>
      <c r="J11788">
        <v>1010101</v>
      </c>
      <c r="K11788" s="2">
        <v>1000000</v>
      </c>
      <c r="L11788">
        <v>1010101</v>
      </c>
      <c r="N11788">
        <v>1010101</v>
      </c>
      <c r="O11788">
        <v>1010101</v>
      </c>
      <c r="P11788">
        <v>1010101</v>
      </c>
      <c r="Q11788">
        <v>1010101</v>
      </c>
      <c r="R11788">
        <v>1010101</v>
      </c>
      <c r="S11788">
        <v>1010101</v>
      </c>
    </row>
    <row r="11789" spans="1:19">
      <c r="A11789">
        <v>1010101</v>
      </c>
      <c r="B11789">
        <v>1010101</v>
      </c>
      <c r="C11789">
        <v>0</v>
      </c>
      <c r="G11789">
        <v>184</v>
      </c>
      <c r="H11789" s="3" t="str">
        <f t="shared" si="185"/>
        <v>B8</v>
      </c>
      <c r="J11789">
        <v>1010101</v>
      </c>
      <c r="K11789" s="2">
        <v>1000001</v>
      </c>
      <c r="L11789">
        <v>1010101</v>
      </c>
      <c r="N11789">
        <v>1010101</v>
      </c>
      <c r="O11789">
        <v>1010101</v>
      </c>
      <c r="P11789">
        <v>1010101</v>
      </c>
      <c r="Q11789">
        <v>1010101</v>
      </c>
      <c r="R11789">
        <v>1010101</v>
      </c>
      <c r="S11789">
        <v>1010101</v>
      </c>
    </row>
    <row r="11790" spans="1:19">
      <c r="A11790">
        <v>1010101</v>
      </c>
      <c r="B11790">
        <v>1010101</v>
      </c>
      <c r="C11790">
        <v>0</v>
      </c>
      <c r="G11790">
        <v>184</v>
      </c>
      <c r="H11790" s="3" t="str">
        <f t="shared" si="185"/>
        <v>B8</v>
      </c>
      <c r="J11790">
        <v>1010101</v>
      </c>
      <c r="K11790" s="2">
        <v>1000101</v>
      </c>
      <c r="L11790">
        <v>1010101</v>
      </c>
      <c r="N11790">
        <v>1010101</v>
      </c>
      <c r="O11790">
        <v>1010101</v>
      </c>
      <c r="P11790">
        <v>1010101</v>
      </c>
      <c r="Q11790">
        <v>1010101</v>
      </c>
      <c r="R11790">
        <v>1010101</v>
      </c>
      <c r="S11790">
        <v>1010101</v>
      </c>
    </row>
    <row r="11791" spans="1:19">
      <c r="A11791">
        <v>1010101</v>
      </c>
      <c r="B11791">
        <v>1010101</v>
      </c>
      <c r="C11791">
        <v>0</v>
      </c>
      <c r="G11791">
        <v>184</v>
      </c>
      <c r="H11791" s="3" t="str">
        <f t="shared" si="185"/>
        <v>B8</v>
      </c>
      <c r="J11791">
        <v>1010101</v>
      </c>
      <c r="K11791" s="2">
        <v>101000</v>
      </c>
      <c r="L11791">
        <v>1010101</v>
      </c>
      <c r="N11791">
        <v>1010101</v>
      </c>
      <c r="O11791">
        <v>1010101</v>
      </c>
      <c r="P11791">
        <v>1010101</v>
      </c>
      <c r="Q11791">
        <v>1010101</v>
      </c>
      <c r="R11791">
        <v>1010101</v>
      </c>
      <c r="S11791">
        <v>1010101</v>
      </c>
    </row>
    <row r="11792" spans="1:19">
      <c r="A11792">
        <v>101010</v>
      </c>
      <c r="B11792">
        <v>1010101</v>
      </c>
      <c r="C11792">
        <v>0</v>
      </c>
      <c r="G11792">
        <v>184</v>
      </c>
      <c r="H11792" s="3" t="str">
        <f t="shared" si="185"/>
        <v>B8</v>
      </c>
      <c r="J11792">
        <v>1010101</v>
      </c>
      <c r="K11792" s="2">
        <v>101000</v>
      </c>
      <c r="L11792">
        <v>101010</v>
      </c>
      <c r="N11792">
        <v>101010</v>
      </c>
      <c r="O11792">
        <v>101010</v>
      </c>
      <c r="P11792">
        <v>101010</v>
      </c>
      <c r="Q11792">
        <v>101010</v>
      </c>
      <c r="R11792">
        <v>101010</v>
      </c>
      <c r="S11792">
        <v>101010</v>
      </c>
    </row>
    <row r="11793" spans="1:19">
      <c r="A11793">
        <v>1010101</v>
      </c>
      <c r="B11793">
        <v>101010</v>
      </c>
      <c r="C11793">
        <v>101010</v>
      </c>
      <c r="G11793">
        <v>184</v>
      </c>
      <c r="H11793" s="3" t="str">
        <f t="shared" si="185"/>
        <v>B8</v>
      </c>
      <c r="J11793">
        <v>101010</v>
      </c>
      <c r="K11793" s="2">
        <v>100001</v>
      </c>
      <c r="L11793">
        <v>1010101</v>
      </c>
      <c r="N11793">
        <v>1010101</v>
      </c>
      <c r="O11793">
        <v>1010101</v>
      </c>
      <c r="P11793">
        <v>1010101</v>
      </c>
      <c r="Q11793">
        <v>1010101</v>
      </c>
      <c r="R11793">
        <v>1010101</v>
      </c>
      <c r="S11793">
        <v>1010101</v>
      </c>
    </row>
    <row r="11794" spans="1:19">
      <c r="A11794">
        <v>1010101</v>
      </c>
      <c r="B11794">
        <v>1010101</v>
      </c>
      <c r="C11794">
        <v>0</v>
      </c>
      <c r="G11794">
        <v>184</v>
      </c>
      <c r="H11794" s="3" t="str">
        <f t="shared" si="185"/>
        <v>B8</v>
      </c>
      <c r="J11794">
        <v>1010101</v>
      </c>
      <c r="K11794" s="2">
        <v>100010</v>
      </c>
      <c r="L11794">
        <v>1010101</v>
      </c>
      <c r="N11794">
        <v>1010101</v>
      </c>
      <c r="O11794">
        <v>1010101</v>
      </c>
      <c r="P11794">
        <v>1010101</v>
      </c>
      <c r="Q11794">
        <v>1010101</v>
      </c>
      <c r="R11794">
        <v>1010101</v>
      </c>
      <c r="S11794">
        <v>1010101</v>
      </c>
    </row>
    <row r="11795" spans="1:19">
      <c r="A11795">
        <v>1000010</v>
      </c>
      <c r="B11795">
        <v>1010101</v>
      </c>
      <c r="C11795">
        <v>0</v>
      </c>
      <c r="G11795">
        <v>184</v>
      </c>
      <c r="H11795" s="3" t="str">
        <f t="shared" si="185"/>
        <v>B8</v>
      </c>
      <c r="J11795">
        <v>1010101</v>
      </c>
      <c r="K11795" s="2">
        <v>100000</v>
      </c>
      <c r="L11795">
        <v>1000010</v>
      </c>
      <c r="N11795">
        <v>1000010</v>
      </c>
      <c r="O11795">
        <v>1000010</v>
      </c>
      <c r="P11795">
        <v>1000010</v>
      </c>
      <c r="Q11795">
        <v>1000010</v>
      </c>
      <c r="R11795">
        <v>1000010</v>
      </c>
      <c r="S11795">
        <v>1000010</v>
      </c>
    </row>
    <row r="11796" spans="1:19">
      <c r="A11796">
        <v>1000100</v>
      </c>
      <c r="B11796">
        <v>1000010</v>
      </c>
      <c r="C11796">
        <v>10</v>
      </c>
      <c r="G11796">
        <v>184</v>
      </c>
      <c r="H11796" s="3" t="str">
        <f t="shared" si="185"/>
        <v>B8</v>
      </c>
      <c r="J11796">
        <v>1000010</v>
      </c>
      <c r="K11796" s="2">
        <v>10101000</v>
      </c>
      <c r="L11796">
        <v>1000100</v>
      </c>
      <c r="N11796">
        <v>1000100</v>
      </c>
      <c r="O11796">
        <v>1000100</v>
      </c>
      <c r="P11796">
        <v>1000100</v>
      </c>
      <c r="Q11796">
        <v>1000100</v>
      </c>
      <c r="R11796">
        <v>1000100</v>
      </c>
      <c r="S11796">
        <v>1000100</v>
      </c>
    </row>
    <row r="11797" spans="1:19">
      <c r="A11797">
        <v>1010000</v>
      </c>
      <c r="B11797">
        <v>1000100</v>
      </c>
      <c r="C11797">
        <v>0</v>
      </c>
      <c r="G11797">
        <v>184</v>
      </c>
      <c r="H11797" s="3" t="str">
        <f t="shared" si="185"/>
        <v>B8</v>
      </c>
      <c r="J11797">
        <v>1000100</v>
      </c>
      <c r="K11797" s="2">
        <v>100010</v>
      </c>
      <c r="L11797">
        <v>1010000</v>
      </c>
      <c r="N11797">
        <v>1010000</v>
      </c>
      <c r="O11797">
        <v>1010000</v>
      </c>
      <c r="P11797">
        <v>1010000</v>
      </c>
      <c r="Q11797">
        <v>1010000</v>
      </c>
      <c r="R11797">
        <v>1010000</v>
      </c>
      <c r="S11797">
        <v>1010000</v>
      </c>
    </row>
    <row r="11798" spans="1:19">
      <c r="A11798">
        <v>10010</v>
      </c>
      <c r="B11798">
        <v>1010000</v>
      </c>
      <c r="C11798">
        <v>0</v>
      </c>
      <c r="G11798">
        <v>184</v>
      </c>
      <c r="H11798" s="3" t="str">
        <f t="shared" si="185"/>
        <v>B8</v>
      </c>
      <c r="J11798">
        <v>1010000</v>
      </c>
      <c r="K11798" s="2">
        <v>101000</v>
      </c>
      <c r="L11798">
        <v>10010</v>
      </c>
      <c r="N11798">
        <v>10010</v>
      </c>
      <c r="O11798">
        <v>10010</v>
      </c>
      <c r="P11798">
        <v>10010</v>
      </c>
      <c r="Q11798">
        <v>10010</v>
      </c>
      <c r="R11798">
        <v>10010</v>
      </c>
      <c r="S11798">
        <v>10010</v>
      </c>
    </row>
    <row r="11799" spans="1:19">
      <c r="A11799">
        <v>100010</v>
      </c>
      <c r="B11799">
        <v>10010</v>
      </c>
      <c r="C11799">
        <v>10</v>
      </c>
      <c r="G11799">
        <v>184</v>
      </c>
      <c r="H11799" s="3" t="str">
        <f t="shared" si="185"/>
        <v>B8</v>
      </c>
      <c r="J11799">
        <v>10010</v>
      </c>
      <c r="K11799" s="2">
        <v>100001</v>
      </c>
      <c r="L11799">
        <v>100010</v>
      </c>
      <c r="N11799">
        <v>100010</v>
      </c>
      <c r="O11799">
        <v>100010</v>
      </c>
      <c r="P11799">
        <v>100010</v>
      </c>
      <c r="Q11799">
        <v>100010</v>
      </c>
      <c r="R11799">
        <v>100010</v>
      </c>
      <c r="S11799">
        <v>100010</v>
      </c>
    </row>
    <row r="11800" spans="1:19">
      <c r="A11800">
        <v>1010</v>
      </c>
      <c r="B11800">
        <v>100010</v>
      </c>
      <c r="C11800">
        <v>100010</v>
      </c>
      <c r="G11800">
        <v>184</v>
      </c>
      <c r="H11800" s="3" t="str">
        <f t="shared" si="185"/>
        <v>B8</v>
      </c>
      <c r="J11800">
        <v>100010</v>
      </c>
      <c r="K11800" s="2">
        <v>100010</v>
      </c>
      <c r="L11800">
        <v>1010</v>
      </c>
      <c r="N11800">
        <v>1010</v>
      </c>
      <c r="O11800">
        <v>1010</v>
      </c>
      <c r="P11800">
        <v>1010</v>
      </c>
      <c r="Q11800">
        <v>1010</v>
      </c>
      <c r="R11800">
        <v>1010</v>
      </c>
      <c r="S11800">
        <v>1010</v>
      </c>
    </row>
    <row r="11801" spans="1:19">
      <c r="A11801">
        <v>10000100</v>
      </c>
      <c r="B11801">
        <v>1010</v>
      </c>
      <c r="C11801">
        <v>1010</v>
      </c>
      <c r="G11801">
        <v>184</v>
      </c>
      <c r="H11801" s="3" t="str">
        <f t="shared" si="185"/>
        <v>B8</v>
      </c>
      <c r="J11801">
        <v>1010</v>
      </c>
      <c r="K11801" s="2">
        <v>1000</v>
      </c>
      <c r="L11801">
        <v>10000100</v>
      </c>
      <c r="N11801">
        <v>10000100</v>
      </c>
      <c r="O11801">
        <v>10000100</v>
      </c>
      <c r="P11801">
        <v>10000100</v>
      </c>
      <c r="Q11801">
        <v>10000100</v>
      </c>
      <c r="R11801">
        <v>10000100</v>
      </c>
      <c r="S11801">
        <v>10000100</v>
      </c>
    </row>
    <row r="11802" spans="1:19">
      <c r="A11802">
        <v>101010</v>
      </c>
      <c r="B11802">
        <v>10000100</v>
      </c>
      <c r="C11802">
        <v>10000000</v>
      </c>
      <c r="G11802">
        <v>184</v>
      </c>
      <c r="H11802" s="3" t="str">
        <f t="shared" si="185"/>
        <v>B8</v>
      </c>
      <c r="J11802">
        <v>10000100</v>
      </c>
      <c r="K11802" s="2">
        <v>100001</v>
      </c>
      <c r="L11802">
        <v>101010</v>
      </c>
      <c r="N11802">
        <v>101010</v>
      </c>
      <c r="O11802">
        <v>101010</v>
      </c>
      <c r="P11802">
        <v>101010</v>
      </c>
      <c r="Q11802">
        <v>101010</v>
      </c>
      <c r="R11802">
        <v>101010</v>
      </c>
      <c r="S11802">
        <v>101010</v>
      </c>
    </row>
    <row r="11803" spans="1:19">
      <c r="A11803">
        <v>1000</v>
      </c>
      <c r="B11803">
        <v>101010</v>
      </c>
      <c r="C11803">
        <v>101010</v>
      </c>
      <c r="G11803">
        <v>184</v>
      </c>
      <c r="H11803" s="3" t="str">
        <f t="shared" si="185"/>
        <v>B8</v>
      </c>
      <c r="J11803">
        <v>101010</v>
      </c>
      <c r="K11803" s="2">
        <v>101000</v>
      </c>
      <c r="L11803">
        <v>1000</v>
      </c>
      <c r="N11803">
        <v>1000</v>
      </c>
      <c r="O11803">
        <v>1000</v>
      </c>
      <c r="P11803">
        <v>1000</v>
      </c>
      <c r="Q11803">
        <v>1000</v>
      </c>
      <c r="R11803">
        <v>1000</v>
      </c>
      <c r="S11803">
        <v>1000</v>
      </c>
    </row>
    <row r="11804" spans="1:19">
      <c r="A11804">
        <v>10000101</v>
      </c>
      <c r="B11804">
        <v>1000</v>
      </c>
      <c r="C11804">
        <v>1000</v>
      </c>
      <c r="G11804">
        <v>184</v>
      </c>
      <c r="H11804" s="3" t="str">
        <f t="shared" si="185"/>
        <v>B8</v>
      </c>
      <c r="J11804">
        <v>1000</v>
      </c>
      <c r="K11804" s="2">
        <v>101000</v>
      </c>
      <c r="L11804">
        <v>10000101</v>
      </c>
      <c r="N11804">
        <v>10000101</v>
      </c>
      <c r="O11804">
        <v>10000101</v>
      </c>
      <c r="P11804">
        <v>10000101</v>
      </c>
      <c r="Q11804">
        <v>10000101</v>
      </c>
      <c r="R11804">
        <v>10000101</v>
      </c>
      <c r="S11804">
        <v>10000101</v>
      </c>
    </row>
    <row r="11805" spans="1:19">
      <c r="A11805">
        <v>101010</v>
      </c>
      <c r="B11805">
        <v>10000101</v>
      </c>
      <c r="C11805">
        <v>10000000</v>
      </c>
      <c r="G11805">
        <v>184</v>
      </c>
      <c r="H11805" s="3" t="str">
        <f t="shared" si="185"/>
        <v>B8</v>
      </c>
      <c r="J11805">
        <v>10000101</v>
      </c>
      <c r="K11805" s="2">
        <v>1001000</v>
      </c>
      <c r="L11805">
        <v>101010</v>
      </c>
      <c r="N11805">
        <v>101010</v>
      </c>
      <c r="O11805">
        <v>101010</v>
      </c>
      <c r="P11805">
        <v>101010</v>
      </c>
      <c r="Q11805">
        <v>101010</v>
      </c>
      <c r="R11805">
        <v>101010</v>
      </c>
      <c r="S11805">
        <v>101010</v>
      </c>
    </row>
    <row r="11806" spans="1:19">
      <c r="A11806">
        <v>1000</v>
      </c>
      <c r="B11806">
        <v>101010</v>
      </c>
      <c r="C11806">
        <v>101010</v>
      </c>
      <c r="G11806">
        <v>184</v>
      </c>
      <c r="H11806" s="3" t="str">
        <f t="shared" si="185"/>
        <v>B8</v>
      </c>
      <c r="J11806">
        <v>101010</v>
      </c>
      <c r="K11806" s="2">
        <v>1000001</v>
      </c>
      <c r="L11806">
        <v>1000</v>
      </c>
      <c r="N11806">
        <v>1000</v>
      </c>
      <c r="O11806">
        <v>1000</v>
      </c>
      <c r="P11806">
        <v>1000</v>
      </c>
      <c r="Q11806">
        <v>1000</v>
      </c>
      <c r="R11806">
        <v>1000</v>
      </c>
      <c r="S11806">
        <v>1000</v>
      </c>
    </row>
    <row r="11807" spans="1:19">
      <c r="A11807">
        <v>10000101</v>
      </c>
      <c r="B11807">
        <v>1000</v>
      </c>
      <c r="C11807">
        <v>1000</v>
      </c>
      <c r="G11807">
        <v>184</v>
      </c>
      <c r="H11807" s="3" t="str">
        <f t="shared" si="185"/>
        <v>B8</v>
      </c>
      <c r="J11807">
        <v>1000</v>
      </c>
      <c r="K11807" s="2">
        <v>1000001</v>
      </c>
      <c r="L11807">
        <v>10000101</v>
      </c>
      <c r="N11807">
        <v>10000101</v>
      </c>
      <c r="O11807">
        <v>10000101</v>
      </c>
      <c r="P11807">
        <v>10000101</v>
      </c>
      <c r="Q11807">
        <v>10000101</v>
      </c>
      <c r="R11807">
        <v>10000101</v>
      </c>
      <c r="S11807">
        <v>10000101</v>
      </c>
    </row>
    <row r="11808" spans="1:19">
      <c r="A11808">
        <v>100010</v>
      </c>
      <c r="B11808">
        <v>10000101</v>
      </c>
      <c r="C11808">
        <v>10000000</v>
      </c>
      <c r="G11808">
        <v>184</v>
      </c>
      <c r="H11808" s="3" t="str">
        <f t="shared" si="185"/>
        <v>B8</v>
      </c>
      <c r="J11808">
        <v>10000101</v>
      </c>
      <c r="K11808" s="2">
        <v>1010001</v>
      </c>
      <c r="L11808">
        <v>100010</v>
      </c>
      <c r="N11808">
        <v>100010</v>
      </c>
      <c r="O11808">
        <v>100010</v>
      </c>
      <c r="P11808">
        <v>100010</v>
      </c>
      <c r="Q11808">
        <v>100010</v>
      </c>
      <c r="R11808">
        <v>100010</v>
      </c>
      <c r="S11808">
        <v>100010</v>
      </c>
    </row>
    <row r="11809" spans="1:19">
      <c r="A11809">
        <v>1000</v>
      </c>
      <c r="B11809">
        <v>100010</v>
      </c>
      <c r="C11809">
        <v>100010</v>
      </c>
      <c r="G11809">
        <v>184</v>
      </c>
      <c r="H11809" s="3" t="str">
        <f t="shared" si="185"/>
        <v>B8</v>
      </c>
      <c r="J11809">
        <v>100010</v>
      </c>
      <c r="K11809" s="2">
        <v>1010100</v>
      </c>
      <c r="L11809">
        <v>1000</v>
      </c>
      <c r="N11809">
        <v>1000</v>
      </c>
      <c r="O11809">
        <v>1000</v>
      </c>
      <c r="P11809">
        <v>1000</v>
      </c>
      <c r="Q11809">
        <v>1000</v>
      </c>
      <c r="R11809">
        <v>1000</v>
      </c>
      <c r="S11809">
        <v>1000</v>
      </c>
    </row>
    <row r="11810" spans="1:19">
      <c r="A11810">
        <v>10000101</v>
      </c>
      <c r="B11810">
        <v>1000</v>
      </c>
      <c r="C11810">
        <v>1000</v>
      </c>
      <c r="G11810">
        <v>184</v>
      </c>
      <c r="H11810" s="3" t="str">
        <f t="shared" si="185"/>
        <v>B8</v>
      </c>
      <c r="J11810">
        <v>1000</v>
      </c>
      <c r="K11810" s="2">
        <v>101</v>
      </c>
      <c r="L11810">
        <v>10000101</v>
      </c>
      <c r="N11810">
        <v>10000101</v>
      </c>
      <c r="O11810">
        <v>10000101</v>
      </c>
      <c r="P11810">
        <v>10000101</v>
      </c>
      <c r="Q11810">
        <v>10000101</v>
      </c>
      <c r="R11810">
        <v>10000101</v>
      </c>
      <c r="S11810">
        <v>10000101</v>
      </c>
    </row>
    <row r="11811" spans="1:19">
      <c r="A11811">
        <v>100010</v>
      </c>
      <c r="B11811">
        <v>10000101</v>
      </c>
      <c r="C11811">
        <v>10000000</v>
      </c>
      <c r="G11811">
        <v>184</v>
      </c>
      <c r="H11811" s="3" t="str">
        <f t="shared" si="185"/>
        <v>B8</v>
      </c>
      <c r="J11811">
        <v>10000101</v>
      </c>
      <c r="K11811" s="2">
        <v>101</v>
      </c>
      <c r="L11811">
        <v>100010</v>
      </c>
      <c r="N11811">
        <v>100010</v>
      </c>
      <c r="O11811">
        <v>100010</v>
      </c>
      <c r="P11811">
        <v>100010</v>
      </c>
      <c r="Q11811">
        <v>100010</v>
      </c>
      <c r="R11811">
        <v>100010</v>
      </c>
      <c r="S11811">
        <v>100010</v>
      </c>
    </row>
    <row r="11812" spans="1:19">
      <c r="A11812">
        <v>1010</v>
      </c>
      <c r="B11812">
        <v>100010</v>
      </c>
      <c r="C11812">
        <v>100010</v>
      </c>
      <c r="G11812">
        <v>184</v>
      </c>
      <c r="H11812" s="3" t="str">
        <f t="shared" si="185"/>
        <v>B8</v>
      </c>
      <c r="J11812">
        <v>100010</v>
      </c>
      <c r="K11812" s="2">
        <v>1010010</v>
      </c>
      <c r="L11812">
        <v>1010</v>
      </c>
      <c r="N11812">
        <v>1010</v>
      </c>
      <c r="O11812">
        <v>1010</v>
      </c>
      <c r="P11812">
        <v>1010</v>
      </c>
      <c r="Q11812">
        <v>1010</v>
      </c>
      <c r="R11812">
        <v>1010</v>
      </c>
      <c r="S11812">
        <v>1010</v>
      </c>
    </row>
    <row r="11813" spans="1:19">
      <c r="A11813">
        <v>10000100</v>
      </c>
      <c r="B11813">
        <v>1010</v>
      </c>
      <c r="C11813">
        <v>1010</v>
      </c>
      <c r="G11813">
        <v>184</v>
      </c>
      <c r="H11813" s="3" t="str">
        <f t="shared" si="185"/>
        <v>B8</v>
      </c>
      <c r="J11813">
        <v>1010</v>
      </c>
      <c r="K11813" s="2">
        <v>10100001</v>
      </c>
      <c r="L11813">
        <v>10000100</v>
      </c>
      <c r="N11813">
        <v>10000100</v>
      </c>
      <c r="O11813">
        <v>10000100</v>
      </c>
      <c r="P11813">
        <v>10000100</v>
      </c>
      <c r="Q11813">
        <v>10000100</v>
      </c>
      <c r="R11813">
        <v>10000100</v>
      </c>
      <c r="S11813">
        <v>10000100</v>
      </c>
    </row>
    <row r="11814" spans="1:19">
      <c r="A11814">
        <v>1000100</v>
      </c>
      <c r="B11814">
        <v>10000100</v>
      </c>
      <c r="C11814">
        <v>10000000</v>
      </c>
      <c r="G11814">
        <v>184</v>
      </c>
      <c r="H11814" s="3" t="str">
        <f t="shared" si="185"/>
        <v>B8</v>
      </c>
      <c r="J11814">
        <v>10000100</v>
      </c>
      <c r="K11814" s="2">
        <v>100001</v>
      </c>
      <c r="L11814">
        <v>1000100</v>
      </c>
      <c r="N11814">
        <v>1000100</v>
      </c>
      <c r="O11814">
        <v>1000100</v>
      </c>
      <c r="P11814">
        <v>1000100</v>
      </c>
      <c r="Q11814">
        <v>1000100</v>
      </c>
      <c r="R11814">
        <v>1000100</v>
      </c>
      <c r="S11814">
        <v>1000100</v>
      </c>
    </row>
    <row r="11815" spans="1:19">
      <c r="A11815">
        <v>1010000</v>
      </c>
      <c r="B11815">
        <v>1000100</v>
      </c>
      <c r="C11815">
        <v>0</v>
      </c>
      <c r="G11815">
        <v>184</v>
      </c>
      <c r="H11815" s="3" t="str">
        <f t="shared" si="185"/>
        <v>B8</v>
      </c>
      <c r="J11815">
        <v>1000100</v>
      </c>
      <c r="K11815" s="2">
        <v>1001000</v>
      </c>
      <c r="L11815">
        <v>1010000</v>
      </c>
      <c r="N11815">
        <v>1010000</v>
      </c>
      <c r="O11815">
        <v>1010000</v>
      </c>
      <c r="P11815">
        <v>1010000</v>
      </c>
      <c r="Q11815">
        <v>1010000</v>
      </c>
      <c r="R11815">
        <v>1010000</v>
      </c>
      <c r="S11815">
        <v>1010000</v>
      </c>
    </row>
    <row r="11816" spans="1:19">
      <c r="A11816">
        <v>10010</v>
      </c>
      <c r="B11816">
        <v>1010000</v>
      </c>
      <c r="C11816">
        <v>0</v>
      </c>
      <c r="G11816">
        <v>184</v>
      </c>
      <c r="H11816" s="3" t="str">
        <f t="shared" si="185"/>
        <v>B8</v>
      </c>
      <c r="J11816">
        <v>1010000</v>
      </c>
      <c r="K11816" s="2">
        <v>10001000</v>
      </c>
      <c r="L11816">
        <v>10010</v>
      </c>
      <c r="N11816">
        <v>10010</v>
      </c>
      <c r="O11816">
        <v>10010</v>
      </c>
      <c r="P11816">
        <v>10010</v>
      </c>
      <c r="Q11816">
        <v>10010</v>
      </c>
      <c r="R11816">
        <v>10010</v>
      </c>
      <c r="S11816">
        <v>10010</v>
      </c>
    </row>
    <row r="11817" spans="1:19">
      <c r="A11817">
        <v>1010101</v>
      </c>
      <c r="B11817">
        <v>10010</v>
      </c>
      <c r="C11817">
        <v>10</v>
      </c>
      <c r="G11817">
        <v>184</v>
      </c>
      <c r="H11817" s="3" t="str">
        <f t="shared" si="185"/>
        <v>B8</v>
      </c>
      <c r="J11817">
        <v>10010</v>
      </c>
      <c r="K11817" s="2">
        <v>100001</v>
      </c>
      <c r="L11817">
        <v>1010101</v>
      </c>
      <c r="N11817">
        <v>1010101</v>
      </c>
      <c r="O11817">
        <v>1010101</v>
      </c>
      <c r="P11817">
        <v>1010101</v>
      </c>
      <c r="Q11817">
        <v>1010101</v>
      </c>
      <c r="R11817">
        <v>1010101</v>
      </c>
      <c r="S11817">
        <v>1010101</v>
      </c>
    </row>
    <row r="11818" spans="1:19">
      <c r="A11818">
        <v>1010101</v>
      </c>
      <c r="B11818">
        <v>1010101</v>
      </c>
      <c r="C11818">
        <v>0</v>
      </c>
      <c r="G11818">
        <v>184</v>
      </c>
      <c r="H11818" s="3" t="str">
        <f t="shared" si="185"/>
        <v>B8</v>
      </c>
      <c r="J11818">
        <v>1010101</v>
      </c>
      <c r="K11818" s="2">
        <v>1001000</v>
      </c>
      <c r="L11818">
        <v>1010101</v>
      </c>
      <c r="N11818">
        <v>1010101</v>
      </c>
      <c r="O11818">
        <v>1010101</v>
      </c>
      <c r="P11818">
        <v>1010101</v>
      </c>
      <c r="Q11818">
        <v>1010101</v>
      </c>
      <c r="R11818">
        <v>1010101</v>
      </c>
      <c r="S11818">
        <v>1010101</v>
      </c>
    </row>
    <row r="11819" spans="1:19">
      <c r="A11819">
        <v>1000010</v>
      </c>
      <c r="B11819">
        <v>1010101</v>
      </c>
      <c r="C11819">
        <v>0</v>
      </c>
      <c r="G11819">
        <v>184</v>
      </c>
      <c r="H11819" s="3" t="str">
        <f t="shared" si="185"/>
        <v>B8</v>
      </c>
      <c r="J11819">
        <v>1010101</v>
      </c>
      <c r="K11819" s="2">
        <v>10001000</v>
      </c>
      <c r="L11819">
        <v>1000010</v>
      </c>
      <c r="N11819">
        <v>1000010</v>
      </c>
      <c r="O11819">
        <v>1000010</v>
      </c>
      <c r="P11819">
        <v>1000010</v>
      </c>
      <c r="Q11819">
        <v>1000010</v>
      </c>
      <c r="R11819">
        <v>1000010</v>
      </c>
      <c r="S11819">
        <v>1000010</v>
      </c>
    </row>
    <row r="11820" spans="1:19">
      <c r="A11820">
        <v>1010101</v>
      </c>
      <c r="B11820">
        <v>1000010</v>
      </c>
      <c r="C11820">
        <v>10</v>
      </c>
      <c r="G11820">
        <v>184</v>
      </c>
      <c r="H11820" s="3" t="str">
        <f t="shared" si="185"/>
        <v>B8</v>
      </c>
      <c r="J11820">
        <v>1000010</v>
      </c>
      <c r="K11820" s="2">
        <v>100001</v>
      </c>
      <c r="L11820">
        <v>1010101</v>
      </c>
      <c r="N11820">
        <v>1010101</v>
      </c>
      <c r="O11820">
        <v>1010101</v>
      </c>
      <c r="P11820">
        <v>1010101</v>
      </c>
      <c r="Q11820">
        <v>1010101</v>
      </c>
      <c r="R11820">
        <v>1010101</v>
      </c>
      <c r="S11820">
        <v>1010101</v>
      </c>
    </row>
    <row r="11821" spans="1:19">
      <c r="A11821">
        <v>1010101</v>
      </c>
      <c r="B11821">
        <v>1010101</v>
      </c>
      <c r="C11821">
        <v>0</v>
      </c>
      <c r="G11821">
        <v>184</v>
      </c>
      <c r="H11821" s="3" t="str">
        <f t="shared" si="185"/>
        <v>B8</v>
      </c>
      <c r="J11821">
        <v>1010101</v>
      </c>
      <c r="K11821" s="2">
        <v>1001000</v>
      </c>
      <c r="L11821">
        <v>1010101</v>
      </c>
      <c r="N11821">
        <v>1010101</v>
      </c>
      <c r="O11821">
        <v>1010101</v>
      </c>
      <c r="P11821">
        <v>1010101</v>
      </c>
      <c r="Q11821">
        <v>1010101</v>
      </c>
      <c r="R11821">
        <v>1010101</v>
      </c>
      <c r="S11821">
        <v>1010101</v>
      </c>
    </row>
    <row r="11822" spans="1:19">
      <c r="A11822">
        <v>101010</v>
      </c>
      <c r="B11822">
        <v>1010101</v>
      </c>
      <c r="C11822">
        <v>0</v>
      </c>
      <c r="G11822">
        <v>184</v>
      </c>
      <c r="H11822" s="3" t="str">
        <f t="shared" si="185"/>
        <v>B8</v>
      </c>
      <c r="J11822">
        <v>1010101</v>
      </c>
      <c r="K11822" s="2">
        <v>10001000</v>
      </c>
      <c r="L11822">
        <v>101010</v>
      </c>
      <c r="N11822">
        <v>101010</v>
      </c>
      <c r="O11822">
        <v>101010</v>
      </c>
      <c r="P11822">
        <v>101010</v>
      </c>
      <c r="Q11822">
        <v>101010</v>
      </c>
      <c r="R11822">
        <v>101010</v>
      </c>
      <c r="S11822">
        <v>101010</v>
      </c>
    </row>
    <row r="11823" spans="1:19">
      <c r="A11823">
        <v>1010101</v>
      </c>
      <c r="B11823">
        <v>101010</v>
      </c>
      <c r="C11823">
        <v>101010</v>
      </c>
      <c r="G11823">
        <v>184</v>
      </c>
      <c r="H11823" s="3" t="str">
        <f t="shared" si="185"/>
        <v>B8</v>
      </c>
      <c r="J11823">
        <v>101010</v>
      </c>
      <c r="K11823" s="2">
        <v>100001</v>
      </c>
      <c r="L11823">
        <v>1010101</v>
      </c>
      <c r="N11823">
        <v>1010101</v>
      </c>
      <c r="O11823">
        <v>1010101</v>
      </c>
      <c r="P11823">
        <v>1010101</v>
      </c>
      <c r="Q11823">
        <v>1010101</v>
      </c>
      <c r="R11823">
        <v>1010101</v>
      </c>
      <c r="S11823">
        <v>1010101</v>
      </c>
    </row>
    <row r="11824" spans="1:19">
      <c r="A11824">
        <v>1010101</v>
      </c>
      <c r="B11824">
        <v>1010101</v>
      </c>
      <c r="C11824">
        <v>0</v>
      </c>
      <c r="G11824">
        <v>184</v>
      </c>
      <c r="H11824" s="3" t="str">
        <f t="shared" si="185"/>
        <v>B8</v>
      </c>
      <c r="J11824">
        <v>1010101</v>
      </c>
      <c r="K11824" s="2">
        <v>1010001</v>
      </c>
      <c r="L11824">
        <v>1010101</v>
      </c>
      <c r="N11824">
        <v>1010101</v>
      </c>
      <c r="O11824">
        <v>1010101</v>
      </c>
      <c r="P11824">
        <v>1010101</v>
      </c>
      <c r="Q11824">
        <v>1010101</v>
      </c>
      <c r="R11824">
        <v>1010101</v>
      </c>
      <c r="S11824">
        <v>1010101</v>
      </c>
    </row>
    <row r="11825" spans="1:19">
      <c r="A11825">
        <v>1010101</v>
      </c>
      <c r="B11825">
        <v>1010101</v>
      </c>
      <c r="C11825">
        <v>0</v>
      </c>
      <c r="G11825">
        <v>184</v>
      </c>
      <c r="H11825" s="3" t="str">
        <f t="shared" si="185"/>
        <v>B8</v>
      </c>
      <c r="J11825">
        <v>1010101</v>
      </c>
      <c r="K11825" s="2">
        <v>10001</v>
      </c>
      <c r="L11825">
        <v>1010101</v>
      </c>
      <c r="N11825">
        <v>1010101</v>
      </c>
      <c r="O11825">
        <v>1010101</v>
      </c>
      <c r="P11825">
        <v>1010101</v>
      </c>
      <c r="Q11825">
        <v>1010101</v>
      </c>
      <c r="R11825">
        <v>1010101</v>
      </c>
      <c r="S11825">
        <v>1010101</v>
      </c>
    </row>
    <row r="11826" spans="1:19">
      <c r="A11826">
        <v>1010101</v>
      </c>
      <c r="B11826">
        <v>1010101</v>
      </c>
      <c r="C11826">
        <v>0</v>
      </c>
      <c r="G11826">
        <v>184</v>
      </c>
      <c r="H11826" s="3" t="str">
        <f t="shared" si="185"/>
        <v>B8</v>
      </c>
      <c r="J11826">
        <v>1010101</v>
      </c>
      <c r="K11826" s="2">
        <v>1000101</v>
      </c>
      <c r="L11826">
        <v>1010101</v>
      </c>
      <c r="N11826">
        <v>1010101</v>
      </c>
      <c r="O11826">
        <v>1010101</v>
      </c>
      <c r="P11826">
        <v>1010101</v>
      </c>
      <c r="Q11826">
        <v>1010101</v>
      </c>
      <c r="R11826">
        <v>1010101</v>
      </c>
      <c r="S11826">
        <v>1010101</v>
      </c>
    </row>
    <row r="11827" spans="1:19">
      <c r="A11827">
        <v>1010101</v>
      </c>
      <c r="B11827">
        <v>1010101</v>
      </c>
      <c r="C11827">
        <v>1010101</v>
      </c>
      <c r="G11827">
        <v>184</v>
      </c>
      <c r="H11827" s="3" t="str">
        <f t="shared" si="185"/>
        <v>B8</v>
      </c>
      <c r="J11827">
        <v>1010101</v>
      </c>
      <c r="K11827" s="2">
        <v>1010101</v>
      </c>
      <c r="L11827">
        <v>1010101</v>
      </c>
      <c r="N11827">
        <v>1010101</v>
      </c>
      <c r="O11827">
        <v>1010101</v>
      </c>
      <c r="P11827">
        <v>1010101</v>
      </c>
      <c r="Q11827">
        <v>1010101</v>
      </c>
      <c r="R11827">
        <v>1010101</v>
      </c>
      <c r="S11827">
        <v>1010101</v>
      </c>
    </row>
    <row r="11828" spans="1:19">
      <c r="A11828">
        <v>1010101</v>
      </c>
      <c r="B11828">
        <v>1010101</v>
      </c>
      <c r="C11828">
        <v>1010101</v>
      </c>
      <c r="G11828">
        <v>184</v>
      </c>
      <c r="H11828" s="3" t="str">
        <f t="shared" si="185"/>
        <v>B8</v>
      </c>
      <c r="J11828">
        <v>1010101</v>
      </c>
      <c r="K11828" s="2">
        <v>1010101</v>
      </c>
      <c r="L11828">
        <v>1010101</v>
      </c>
      <c r="N11828">
        <v>1010101</v>
      </c>
      <c r="O11828">
        <v>1010101</v>
      </c>
      <c r="P11828">
        <v>1010101</v>
      </c>
      <c r="Q11828">
        <v>1010101</v>
      </c>
      <c r="R11828">
        <v>1010101</v>
      </c>
      <c r="S11828">
        <v>1010101</v>
      </c>
    </row>
    <row r="11829" spans="1:19">
      <c r="A11829">
        <v>1010101</v>
      </c>
      <c r="B11829">
        <v>1010101</v>
      </c>
      <c r="C11829">
        <v>1010101</v>
      </c>
      <c r="G11829">
        <v>184</v>
      </c>
      <c r="H11829" s="3" t="str">
        <f t="shared" si="185"/>
        <v>B8</v>
      </c>
      <c r="J11829">
        <v>1010101</v>
      </c>
      <c r="K11829" s="2">
        <v>1010101</v>
      </c>
      <c r="L11829">
        <v>1010101</v>
      </c>
      <c r="N11829">
        <v>1010101</v>
      </c>
      <c r="O11829">
        <v>1010101</v>
      </c>
      <c r="P11829">
        <v>1010101</v>
      </c>
      <c r="Q11829">
        <v>1010101</v>
      </c>
      <c r="R11829">
        <v>1010101</v>
      </c>
      <c r="S11829">
        <v>1010101</v>
      </c>
    </row>
    <row r="11830" spans="1:19">
      <c r="A11830">
        <v>1010101</v>
      </c>
      <c r="B11830">
        <v>1010101</v>
      </c>
      <c r="C11830">
        <v>1010101</v>
      </c>
      <c r="G11830">
        <v>184</v>
      </c>
      <c r="H11830" s="3" t="str">
        <f t="shared" si="185"/>
        <v>B8</v>
      </c>
      <c r="J11830">
        <v>1010101</v>
      </c>
      <c r="K11830" s="2">
        <v>1010101</v>
      </c>
      <c r="L11830">
        <v>1010101</v>
      </c>
      <c r="N11830">
        <v>1010101</v>
      </c>
      <c r="O11830">
        <v>1010101</v>
      </c>
      <c r="P11830">
        <v>1010101</v>
      </c>
      <c r="Q11830">
        <v>1010101</v>
      </c>
      <c r="R11830">
        <v>1010101</v>
      </c>
      <c r="S11830">
        <v>1010101</v>
      </c>
    </row>
    <row r="11831" spans="1:19">
      <c r="A11831">
        <v>1010101</v>
      </c>
      <c r="B11831">
        <v>1010101</v>
      </c>
      <c r="C11831">
        <v>1010101</v>
      </c>
      <c r="G11831">
        <v>184</v>
      </c>
      <c r="H11831" s="3" t="str">
        <f t="shared" si="185"/>
        <v>B8</v>
      </c>
      <c r="J11831">
        <v>1010101</v>
      </c>
      <c r="K11831" s="2">
        <v>1010101</v>
      </c>
      <c r="L11831">
        <v>1010101</v>
      </c>
      <c r="N11831">
        <v>1010101</v>
      </c>
      <c r="O11831">
        <v>1010101</v>
      </c>
      <c r="P11831">
        <v>1010101</v>
      </c>
      <c r="Q11831">
        <v>1010101</v>
      </c>
      <c r="R11831">
        <v>1010101</v>
      </c>
      <c r="S11831">
        <v>1010101</v>
      </c>
    </row>
    <row r="11832" spans="1:19">
      <c r="A11832">
        <v>1010101</v>
      </c>
      <c r="B11832">
        <v>1010101</v>
      </c>
      <c r="C11832">
        <v>1010101</v>
      </c>
      <c r="G11832">
        <v>184</v>
      </c>
      <c r="H11832" s="3" t="str">
        <f t="shared" si="185"/>
        <v>B8</v>
      </c>
      <c r="J11832">
        <v>1010101</v>
      </c>
      <c r="K11832" s="2">
        <v>1010101</v>
      </c>
      <c r="L11832">
        <v>1010101</v>
      </c>
      <c r="N11832">
        <v>1010101</v>
      </c>
      <c r="O11832">
        <v>1010101</v>
      </c>
      <c r="P11832">
        <v>1010101</v>
      </c>
      <c r="Q11832">
        <v>1010101</v>
      </c>
      <c r="R11832">
        <v>1010101</v>
      </c>
      <c r="S11832">
        <v>1010101</v>
      </c>
    </row>
    <row r="11833" spans="1:19">
      <c r="A11833">
        <v>1010101</v>
      </c>
      <c r="B11833">
        <v>1010101</v>
      </c>
      <c r="C11833">
        <v>1010101</v>
      </c>
      <c r="G11833">
        <v>184</v>
      </c>
      <c r="H11833" s="3" t="str">
        <f t="shared" si="185"/>
        <v>B8</v>
      </c>
      <c r="J11833">
        <v>1010101</v>
      </c>
      <c r="K11833" s="2">
        <v>1010101</v>
      </c>
      <c r="L11833">
        <v>1010101</v>
      </c>
      <c r="N11833">
        <v>1010101</v>
      </c>
      <c r="O11833">
        <v>1010101</v>
      </c>
      <c r="P11833">
        <v>1010101</v>
      </c>
      <c r="Q11833">
        <v>1010101</v>
      </c>
      <c r="R11833">
        <v>1010101</v>
      </c>
      <c r="S11833">
        <v>1010101</v>
      </c>
    </row>
    <row r="11834" spans="1:19">
      <c r="A11834">
        <v>1010101</v>
      </c>
      <c r="B11834">
        <v>1010101</v>
      </c>
      <c r="C11834">
        <v>1010101</v>
      </c>
      <c r="G11834">
        <v>184</v>
      </c>
      <c r="H11834" s="3" t="str">
        <f t="shared" si="185"/>
        <v>B8</v>
      </c>
      <c r="J11834">
        <v>1010101</v>
      </c>
      <c r="K11834" s="2">
        <v>1010101</v>
      </c>
      <c r="L11834">
        <v>1010101</v>
      </c>
      <c r="N11834">
        <v>1010101</v>
      </c>
      <c r="O11834">
        <v>1010101</v>
      </c>
      <c r="P11834">
        <v>1010101</v>
      </c>
      <c r="Q11834">
        <v>1010101</v>
      </c>
      <c r="R11834">
        <v>1010101</v>
      </c>
      <c r="S11834">
        <v>1010101</v>
      </c>
    </row>
    <row r="11835" spans="1:19">
      <c r="A11835">
        <v>1010101</v>
      </c>
      <c r="B11835">
        <v>1010101</v>
      </c>
      <c r="C11835">
        <v>1010101</v>
      </c>
      <c r="G11835">
        <v>184</v>
      </c>
      <c r="H11835" s="3" t="str">
        <f t="shared" si="185"/>
        <v>B8</v>
      </c>
      <c r="J11835">
        <v>1010101</v>
      </c>
      <c r="K11835" s="2">
        <v>1010101</v>
      </c>
      <c r="L11835">
        <v>1010101</v>
      </c>
      <c r="N11835">
        <v>1010101</v>
      </c>
      <c r="O11835">
        <v>1010101</v>
      </c>
      <c r="P11835">
        <v>1010101</v>
      </c>
      <c r="Q11835">
        <v>1010101</v>
      </c>
      <c r="R11835">
        <v>1010101</v>
      </c>
      <c r="S11835">
        <v>1010101</v>
      </c>
    </row>
    <row r="11836" spans="1:19">
      <c r="A11836">
        <v>1010101</v>
      </c>
      <c r="B11836">
        <v>1010101</v>
      </c>
      <c r="C11836">
        <v>1010101</v>
      </c>
      <c r="G11836">
        <v>184</v>
      </c>
      <c r="H11836" s="3" t="str">
        <f t="shared" si="185"/>
        <v>B8</v>
      </c>
      <c r="J11836">
        <v>1010101</v>
      </c>
      <c r="K11836" s="2">
        <v>1010101</v>
      </c>
      <c r="L11836">
        <v>1010101</v>
      </c>
      <c r="N11836">
        <v>1010101</v>
      </c>
      <c r="O11836">
        <v>1010101</v>
      </c>
      <c r="P11836">
        <v>1010101</v>
      </c>
      <c r="Q11836">
        <v>1010101</v>
      </c>
      <c r="R11836">
        <v>1010101</v>
      </c>
      <c r="S11836">
        <v>1010101</v>
      </c>
    </row>
    <row r="11837" spans="1:19">
      <c r="A11837">
        <v>1010101</v>
      </c>
      <c r="B11837">
        <v>1010101</v>
      </c>
      <c r="C11837">
        <v>1010101</v>
      </c>
      <c r="G11837">
        <v>184</v>
      </c>
      <c r="H11837" s="3" t="str">
        <f t="shared" si="185"/>
        <v>B8</v>
      </c>
      <c r="J11837">
        <v>1010101</v>
      </c>
      <c r="K11837" s="2">
        <v>1010101</v>
      </c>
      <c r="L11837">
        <v>1010101</v>
      </c>
      <c r="N11837">
        <v>1010101</v>
      </c>
      <c r="O11837">
        <v>1010101</v>
      </c>
      <c r="P11837">
        <v>1010101</v>
      </c>
      <c r="Q11837">
        <v>1010101</v>
      </c>
      <c r="R11837">
        <v>1010101</v>
      </c>
      <c r="S11837">
        <v>1010101</v>
      </c>
    </row>
    <row r="11838" spans="1:19">
      <c r="A11838">
        <v>1010101</v>
      </c>
      <c r="B11838">
        <v>1010101</v>
      </c>
      <c r="C11838">
        <v>1010101</v>
      </c>
      <c r="G11838">
        <v>184</v>
      </c>
      <c r="H11838" s="3" t="str">
        <f t="shared" si="185"/>
        <v>B8</v>
      </c>
      <c r="J11838">
        <v>1010101</v>
      </c>
      <c r="K11838" s="2">
        <v>1010101</v>
      </c>
      <c r="L11838">
        <v>1010101</v>
      </c>
      <c r="N11838">
        <v>1010101</v>
      </c>
      <c r="O11838">
        <v>1010101</v>
      </c>
      <c r="P11838">
        <v>1010101</v>
      </c>
      <c r="Q11838">
        <v>1010101</v>
      </c>
      <c r="R11838">
        <v>1010101</v>
      </c>
      <c r="S11838">
        <v>1010101</v>
      </c>
    </row>
    <row r="11839" spans="1:19">
      <c r="A11839">
        <v>1010101</v>
      </c>
      <c r="B11839">
        <v>1010101</v>
      </c>
      <c r="C11839">
        <v>1010101</v>
      </c>
      <c r="G11839">
        <v>184</v>
      </c>
      <c r="H11839" s="3" t="str">
        <f t="shared" si="185"/>
        <v>B8</v>
      </c>
      <c r="J11839">
        <v>1010101</v>
      </c>
      <c r="K11839" s="2">
        <v>1010101</v>
      </c>
      <c r="L11839">
        <v>1010101</v>
      </c>
      <c r="N11839">
        <v>1010101</v>
      </c>
      <c r="O11839">
        <v>1010101</v>
      </c>
      <c r="P11839">
        <v>1010101</v>
      </c>
      <c r="Q11839">
        <v>1010101</v>
      </c>
      <c r="R11839">
        <v>1010101</v>
      </c>
      <c r="S11839">
        <v>1010101</v>
      </c>
    </row>
    <row r="11840" spans="1:19">
      <c r="A11840">
        <v>1010101</v>
      </c>
      <c r="B11840">
        <v>1010101</v>
      </c>
      <c r="C11840">
        <v>1010101</v>
      </c>
      <c r="G11840">
        <v>184</v>
      </c>
      <c r="H11840" s="3" t="str">
        <f t="shared" si="185"/>
        <v>B8</v>
      </c>
      <c r="J11840">
        <v>1010101</v>
      </c>
      <c r="K11840" s="2">
        <v>1010101</v>
      </c>
      <c r="L11840">
        <v>1010101</v>
      </c>
      <c r="N11840">
        <v>1010101</v>
      </c>
      <c r="O11840">
        <v>1010101</v>
      </c>
      <c r="P11840">
        <v>1010101</v>
      </c>
      <c r="Q11840">
        <v>1010101</v>
      </c>
      <c r="R11840">
        <v>1010101</v>
      </c>
      <c r="S11840">
        <v>1010101</v>
      </c>
    </row>
    <row r="11841" spans="1:19">
      <c r="A11841">
        <v>1010101</v>
      </c>
      <c r="B11841">
        <v>1010101</v>
      </c>
      <c r="C11841">
        <v>1010101</v>
      </c>
      <c r="G11841">
        <v>184</v>
      </c>
      <c r="H11841" s="3" t="str">
        <f t="shared" si="185"/>
        <v>B8</v>
      </c>
      <c r="J11841">
        <v>1010101</v>
      </c>
      <c r="K11841" s="2">
        <v>1010101</v>
      </c>
      <c r="L11841">
        <v>1010101</v>
      </c>
      <c r="N11841">
        <v>1010101</v>
      </c>
      <c r="O11841">
        <v>1010101</v>
      </c>
      <c r="P11841">
        <v>1010101</v>
      </c>
      <c r="Q11841">
        <v>1010101</v>
      </c>
      <c r="R11841">
        <v>1010101</v>
      </c>
      <c r="S11841">
        <v>1010101</v>
      </c>
    </row>
    <row r="11842" spans="1:19">
      <c r="A11842">
        <v>1010101</v>
      </c>
      <c r="B11842">
        <v>1010101</v>
      </c>
      <c r="C11842">
        <v>1010101</v>
      </c>
      <c r="G11842">
        <v>184</v>
      </c>
      <c r="H11842" s="3" t="str">
        <f t="shared" si="185"/>
        <v>B8</v>
      </c>
      <c r="J11842">
        <v>1010101</v>
      </c>
      <c r="K11842" s="2">
        <v>1010101</v>
      </c>
      <c r="L11842">
        <v>1010101</v>
      </c>
      <c r="N11842">
        <v>1010101</v>
      </c>
      <c r="O11842">
        <v>1010101</v>
      </c>
      <c r="P11842">
        <v>1010101</v>
      </c>
      <c r="Q11842">
        <v>1010101</v>
      </c>
      <c r="R11842">
        <v>1010101</v>
      </c>
      <c r="S11842">
        <v>1010101</v>
      </c>
    </row>
    <row r="11843" spans="1:19">
      <c r="A11843">
        <v>1010101</v>
      </c>
      <c r="B11843">
        <v>1010101</v>
      </c>
      <c r="C11843">
        <v>1010101</v>
      </c>
      <c r="G11843">
        <v>185</v>
      </c>
      <c r="H11843" s="3" t="str">
        <f t="shared" si="185"/>
        <v>B9</v>
      </c>
      <c r="J11843">
        <v>1010101</v>
      </c>
      <c r="K11843" s="2">
        <v>1010101</v>
      </c>
      <c r="L11843">
        <v>1010101</v>
      </c>
      <c r="N11843">
        <v>1010101</v>
      </c>
      <c r="O11843">
        <v>1010101</v>
      </c>
      <c r="P11843">
        <v>1010101</v>
      </c>
      <c r="Q11843">
        <v>1010101</v>
      </c>
      <c r="R11843">
        <v>1010101</v>
      </c>
      <c r="S11843">
        <v>1010101</v>
      </c>
    </row>
    <row r="11844" spans="1:19">
      <c r="A11844">
        <v>1010101</v>
      </c>
      <c r="B11844">
        <v>1010101</v>
      </c>
      <c r="C11844">
        <v>1010101</v>
      </c>
      <c r="G11844">
        <v>185</v>
      </c>
      <c r="H11844" s="3" t="str">
        <f t="shared" si="185"/>
        <v>B9</v>
      </c>
      <c r="J11844">
        <v>1010101</v>
      </c>
      <c r="K11844" s="2">
        <v>1010101</v>
      </c>
      <c r="L11844">
        <v>1010101</v>
      </c>
      <c r="N11844">
        <v>1010101</v>
      </c>
      <c r="O11844">
        <v>1010101</v>
      </c>
      <c r="P11844">
        <v>1010101</v>
      </c>
      <c r="Q11844">
        <v>1010101</v>
      </c>
      <c r="R11844">
        <v>1010101</v>
      </c>
      <c r="S11844">
        <v>1010101</v>
      </c>
    </row>
    <row r="11845" spans="1:19">
      <c r="A11845">
        <v>1010101</v>
      </c>
      <c r="B11845">
        <v>1010101</v>
      </c>
      <c r="C11845">
        <v>1010101</v>
      </c>
      <c r="G11845">
        <v>185</v>
      </c>
      <c r="H11845" s="3" t="str">
        <f t="shared" si="185"/>
        <v>B9</v>
      </c>
      <c r="J11845">
        <v>1010101</v>
      </c>
      <c r="K11845" s="2">
        <v>1010101</v>
      </c>
      <c r="L11845">
        <v>1010101</v>
      </c>
      <c r="N11845">
        <v>1010101</v>
      </c>
      <c r="O11845">
        <v>1010101</v>
      </c>
      <c r="P11845">
        <v>1010101</v>
      </c>
      <c r="Q11845">
        <v>1010101</v>
      </c>
      <c r="R11845">
        <v>1010101</v>
      </c>
      <c r="S11845">
        <v>1010101</v>
      </c>
    </row>
    <row r="11846" spans="1:19">
      <c r="A11846">
        <v>1010101</v>
      </c>
      <c r="B11846">
        <v>1010101</v>
      </c>
      <c r="C11846">
        <v>1010101</v>
      </c>
      <c r="G11846">
        <v>185</v>
      </c>
      <c r="H11846" s="3" t="str">
        <f t="shared" si="185"/>
        <v>B9</v>
      </c>
      <c r="J11846">
        <v>1010101</v>
      </c>
      <c r="K11846" s="2">
        <v>1010101</v>
      </c>
      <c r="L11846">
        <v>1010101</v>
      </c>
      <c r="N11846">
        <v>1010101</v>
      </c>
      <c r="O11846">
        <v>1010101</v>
      </c>
      <c r="P11846">
        <v>1010101</v>
      </c>
      <c r="Q11846">
        <v>1010101</v>
      </c>
      <c r="R11846">
        <v>1010101</v>
      </c>
      <c r="S11846">
        <v>1010101</v>
      </c>
    </row>
    <row r="11847" spans="1:19">
      <c r="A11847">
        <v>1010101</v>
      </c>
      <c r="B11847">
        <v>1010101</v>
      </c>
      <c r="C11847">
        <v>1010101</v>
      </c>
      <c r="G11847">
        <v>185</v>
      </c>
      <c r="H11847" s="3" t="str">
        <f t="shared" si="185"/>
        <v>B9</v>
      </c>
      <c r="J11847">
        <v>1010101</v>
      </c>
      <c r="K11847" s="2">
        <v>1010101</v>
      </c>
      <c r="L11847">
        <v>1010101</v>
      </c>
      <c r="N11847">
        <v>1010101</v>
      </c>
      <c r="O11847">
        <v>1010101</v>
      </c>
      <c r="P11847">
        <v>1010101</v>
      </c>
      <c r="Q11847">
        <v>1010101</v>
      </c>
      <c r="R11847">
        <v>1010101</v>
      </c>
      <c r="S11847">
        <v>1010101</v>
      </c>
    </row>
    <row r="11848" spans="1:19">
      <c r="A11848">
        <v>1010101</v>
      </c>
      <c r="B11848">
        <v>1010101</v>
      </c>
      <c r="C11848">
        <v>1010101</v>
      </c>
      <c r="G11848">
        <v>185</v>
      </c>
      <c r="H11848" s="3" t="str">
        <f t="shared" si="185"/>
        <v>B9</v>
      </c>
      <c r="J11848">
        <v>1010101</v>
      </c>
      <c r="K11848" s="2">
        <v>1010101</v>
      </c>
      <c r="L11848">
        <v>1010101</v>
      </c>
      <c r="N11848">
        <v>1010101</v>
      </c>
      <c r="O11848">
        <v>1010101</v>
      </c>
      <c r="P11848">
        <v>1010101</v>
      </c>
      <c r="Q11848">
        <v>1010101</v>
      </c>
      <c r="R11848">
        <v>1010101</v>
      </c>
      <c r="S11848">
        <v>1010101</v>
      </c>
    </row>
    <row r="11849" spans="1:19">
      <c r="A11849">
        <v>1010101</v>
      </c>
      <c r="B11849">
        <v>1010101</v>
      </c>
      <c r="C11849">
        <v>1010101</v>
      </c>
      <c r="G11849">
        <v>185</v>
      </c>
      <c r="H11849" s="3" t="str">
        <f t="shared" ref="H11849:H11912" si="186">DEC2HEX(G11849)</f>
        <v>B9</v>
      </c>
      <c r="J11849">
        <v>1010101</v>
      </c>
      <c r="K11849" s="2">
        <v>1010101</v>
      </c>
      <c r="L11849">
        <v>1010101</v>
      </c>
      <c r="N11849">
        <v>1010101</v>
      </c>
      <c r="O11849">
        <v>1010101</v>
      </c>
      <c r="P11849">
        <v>1010101</v>
      </c>
      <c r="Q11849">
        <v>1010101</v>
      </c>
      <c r="R11849">
        <v>1010101</v>
      </c>
      <c r="S11849">
        <v>1010101</v>
      </c>
    </row>
    <row r="11850" spans="1:19">
      <c r="A11850">
        <v>1010101</v>
      </c>
      <c r="B11850">
        <v>1010101</v>
      </c>
      <c r="C11850">
        <v>1010101</v>
      </c>
      <c r="G11850">
        <v>185</v>
      </c>
      <c r="H11850" s="3" t="str">
        <f t="shared" si="186"/>
        <v>B9</v>
      </c>
      <c r="J11850">
        <v>1010101</v>
      </c>
      <c r="K11850" s="2">
        <v>1010101</v>
      </c>
      <c r="L11850">
        <v>1010101</v>
      </c>
      <c r="N11850">
        <v>1010101</v>
      </c>
      <c r="O11850">
        <v>1010101</v>
      </c>
      <c r="P11850">
        <v>1010101</v>
      </c>
      <c r="Q11850">
        <v>1010101</v>
      </c>
      <c r="R11850">
        <v>1010101</v>
      </c>
      <c r="S11850">
        <v>1010101</v>
      </c>
    </row>
    <row r="11851" spans="1:19">
      <c r="A11851">
        <v>1000000</v>
      </c>
      <c r="B11851">
        <v>1010101</v>
      </c>
      <c r="C11851">
        <v>1010101</v>
      </c>
      <c r="G11851">
        <v>185</v>
      </c>
      <c r="H11851" s="3" t="str">
        <f t="shared" si="186"/>
        <v>B9</v>
      </c>
      <c r="J11851">
        <v>1010101</v>
      </c>
      <c r="K11851" s="2">
        <v>1010101</v>
      </c>
      <c r="L11851">
        <v>1000000</v>
      </c>
      <c r="N11851">
        <v>1000000</v>
      </c>
      <c r="O11851">
        <v>1000000</v>
      </c>
      <c r="P11851">
        <v>1000000</v>
      </c>
      <c r="Q11851">
        <v>1000000</v>
      </c>
      <c r="R11851">
        <v>1000000</v>
      </c>
      <c r="S11851">
        <v>1000001</v>
      </c>
    </row>
    <row r="11852" spans="1:19">
      <c r="A11852">
        <v>1000001</v>
      </c>
      <c r="B11852">
        <v>1000000</v>
      </c>
      <c r="C11852">
        <v>0</v>
      </c>
      <c r="G11852">
        <v>185</v>
      </c>
      <c r="H11852" s="3" t="str">
        <f t="shared" si="186"/>
        <v>B9</v>
      </c>
      <c r="J11852">
        <v>1000000</v>
      </c>
      <c r="K11852" s="2">
        <v>1010101</v>
      </c>
      <c r="L11852">
        <v>1000001</v>
      </c>
      <c r="N11852">
        <v>1000001</v>
      </c>
      <c r="O11852">
        <v>1000001</v>
      </c>
      <c r="P11852">
        <v>1000001</v>
      </c>
      <c r="Q11852">
        <v>1000001</v>
      </c>
      <c r="R11852">
        <v>1000001</v>
      </c>
      <c r="S11852">
        <v>1000001</v>
      </c>
    </row>
    <row r="11853" spans="1:19">
      <c r="A11853">
        <v>1000101</v>
      </c>
      <c r="B11853">
        <v>1000001</v>
      </c>
      <c r="C11853">
        <v>0</v>
      </c>
      <c r="G11853">
        <v>185</v>
      </c>
      <c r="H11853" s="3" t="str">
        <f t="shared" si="186"/>
        <v>B9</v>
      </c>
      <c r="J11853">
        <v>1000001</v>
      </c>
      <c r="K11853" s="2">
        <v>1010101</v>
      </c>
      <c r="L11853">
        <v>1000101</v>
      </c>
      <c r="N11853">
        <v>1000101</v>
      </c>
      <c r="O11853">
        <v>1000101</v>
      </c>
      <c r="P11853">
        <v>1000101</v>
      </c>
      <c r="Q11853">
        <v>1000101</v>
      </c>
      <c r="R11853">
        <v>1000101</v>
      </c>
      <c r="S11853">
        <v>1000101</v>
      </c>
    </row>
    <row r="11854" spans="1:19">
      <c r="A11854">
        <v>101000</v>
      </c>
      <c r="B11854">
        <v>1000101</v>
      </c>
      <c r="C11854">
        <v>1</v>
      </c>
      <c r="G11854">
        <v>185</v>
      </c>
      <c r="H11854" s="3" t="str">
        <f t="shared" si="186"/>
        <v>B9</v>
      </c>
      <c r="J11854">
        <v>1000101</v>
      </c>
      <c r="K11854" s="2">
        <v>1010101</v>
      </c>
      <c r="L11854">
        <v>101000</v>
      </c>
      <c r="N11854">
        <v>101000</v>
      </c>
      <c r="O11854">
        <v>101000</v>
      </c>
      <c r="P11854">
        <v>101000</v>
      </c>
      <c r="Q11854">
        <v>101000</v>
      </c>
      <c r="R11854">
        <v>101000</v>
      </c>
      <c r="S11854">
        <v>101000</v>
      </c>
    </row>
    <row r="11855" spans="1:19">
      <c r="A11855">
        <v>101000</v>
      </c>
      <c r="B11855">
        <v>101000</v>
      </c>
      <c r="C11855">
        <v>101000</v>
      </c>
      <c r="G11855">
        <v>185</v>
      </c>
      <c r="H11855" s="3" t="str">
        <f t="shared" si="186"/>
        <v>B9</v>
      </c>
      <c r="J11855">
        <v>101000</v>
      </c>
      <c r="K11855" s="2">
        <v>1010101</v>
      </c>
      <c r="L11855">
        <v>101000</v>
      </c>
      <c r="N11855">
        <v>101000</v>
      </c>
      <c r="O11855">
        <v>101000</v>
      </c>
      <c r="P11855">
        <v>101000</v>
      </c>
      <c r="Q11855">
        <v>101000</v>
      </c>
      <c r="R11855">
        <v>101000</v>
      </c>
      <c r="S11855">
        <v>101000</v>
      </c>
    </row>
    <row r="11856" spans="1:19">
      <c r="A11856">
        <v>100001</v>
      </c>
      <c r="B11856">
        <v>101000</v>
      </c>
      <c r="C11856">
        <v>101000</v>
      </c>
      <c r="G11856">
        <v>185</v>
      </c>
      <c r="H11856" s="3" t="str">
        <f t="shared" si="186"/>
        <v>B9</v>
      </c>
      <c r="J11856">
        <v>101000</v>
      </c>
      <c r="K11856" s="2">
        <v>1010101</v>
      </c>
      <c r="L11856">
        <v>100001</v>
      </c>
      <c r="N11856">
        <v>100001</v>
      </c>
      <c r="O11856">
        <v>100001</v>
      </c>
      <c r="P11856">
        <v>100001</v>
      </c>
      <c r="Q11856">
        <v>100001</v>
      </c>
      <c r="R11856">
        <v>100001</v>
      </c>
      <c r="S11856">
        <v>100001</v>
      </c>
    </row>
    <row r="11857" spans="1:19">
      <c r="A11857">
        <v>100010</v>
      </c>
      <c r="B11857">
        <v>100001</v>
      </c>
      <c r="C11857">
        <v>100000</v>
      </c>
      <c r="G11857">
        <v>185</v>
      </c>
      <c r="H11857" s="3" t="str">
        <f t="shared" si="186"/>
        <v>B9</v>
      </c>
      <c r="J11857">
        <v>100001</v>
      </c>
      <c r="K11857" s="2">
        <v>1010101</v>
      </c>
      <c r="L11857">
        <v>100010</v>
      </c>
      <c r="N11857">
        <v>100010</v>
      </c>
      <c r="O11857">
        <v>100010</v>
      </c>
      <c r="P11857">
        <v>100010</v>
      </c>
      <c r="Q11857">
        <v>100010</v>
      </c>
      <c r="R11857">
        <v>100010</v>
      </c>
      <c r="S11857">
        <v>100010</v>
      </c>
    </row>
    <row r="11858" spans="1:19">
      <c r="A11858">
        <v>100000</v>
      </c>
      <c r="B11858">
        <v>100010</v>
      </c>
      <c r="C11858">
        <v>100010</v>
      </c>
      <c r="G11858">
        <v>185</v>
      </c>
      <c r="H11858" s="3" t="str">
        <f t="shared" si="186"/>
        <v>B9</v>
      </c>
      <c r="J11858">
        <v>100010</v>
      </c>
      <c r="K11858" s="2">
        <v>1010101</v>
      </c>
      <c r="L11858">
        <v>100000</v>
      </c>
      <c r="N11858">
        <v>100000</v>
      </c>
      <c r="O11858">
        <v>100000</v>
      </c>
      <c r="P11858">
        <v>100000</v>
      </c>
      <c r="Q11858">
        <v>100000</v>
      </c>
      <c r="R11858">
        <v>100000</v>
      </c>
      <c r="S11858">
        <v>100000</v>
      </c>
    </row>
    <row r="11859" spans="1:19">
      <c r="A11859">
        <v>10101000</v>
      </c>
      <c r="B11859">
        <v>100000</v>
      </c>
      <c r="C11859">
        <v>100000</v>
      </c>
      <c r="G11859">
        <v>185</v>
      </c>
      <c r="H11859" s="3" t="str">
        <f t="shared" si="186"/>
        <v>B9</v>
      </c>
      <c r="J11859">
        <v>100000</v>
      </c>
      <c r="K11859" s="2">
        <v>1010101</v>
      </c>
      <c r="L11859">
        <v>10101000</v>
      </c>
      <c r="N11859">
        <v>10101000</v>
      </c>
      <c r="O11859">
        <v>10101000</v>
      </c>
      <c r="P11859">
        <v>10101000</v>
      </c>
      <c r="Q11859">
        <v>10101000</v>
      </c>
      <c r="R11859">
        <v>10101000</v>
      </c>
      <c r="S11859">
        <v>10101000</v>
      </c>
    </row>
    <row r="11860" spans="1:19">
      <c r="A11860">
        <v>100010</v>
      </c>
      <c r="B11860">
        <v>10101000</v>
      </c>
      <c r="C11860">
        <v>10101000</v>
      </c>
      <c r="G11860">
        <v>185</v>
      </c>
      <c r="H11860" s="3" t="str">
        <f t="shared" si="186"/>
        <v>B9</v>
      </c>
      <c r="J11860">
        <v>10101000</v>
      </c>
      <c r="K11860" s="2">
        <v>1010101</v>
      </c>
      <c r="L11860">
        <v>100010</v>
      </c>
      <c r="N11860">
        <v>100010</v>
      </c>
      <c r="O11860">
        <v>100010</v>
      </c>
      <c r="P11860">
        <v>100010</v>
      </c>
      <c r="Q11860">
        <v>100010</v>
      </c>
      <c r="R11860">
        <v>100010</v>
      </c>
      <c r="S11860">
        <v>100010</v>
      </c>
    </row>
    <row r="11861" spans="1:19">
      <c r="A11861">
        <v>101000</v>
      </c>
      <c r="B11861">
        <v>100010</v>
      </c>
      <c r="C11861">
        <v>100010</v>
      </c>
      <c r="G11861">
        <v>185</v>
      </c>
      <c r="H11861" s="3" t="str">
        <f t="shared" si="186"/>
        <v>B9</v>
      </c>
      <c r="J11861">
        <v>100010</v>
      </c>
      <c r="K11861" s="2">
        <v>1010101</v>
      </c>
      <c r="L11861">
        <v>101000</v>
      </c>
      <c r="N11861">
        <v>101000</v>
      </c>
      <c r="O11861">
        <v>101000</v>
      </c>
      <c r="P11861">
        <v>101000</v>
      </c>
      <c r="Q11861">
        <v>101000</v>
      </c>
      <c r="R11861">
        <v>101000</v>
      </c>
      <c r="S11861">
        <v>101000</v>
      </c>
    </row>
    <row r="11862" spans="1:19">
      <c r="A11862">
        <v>100001</v>
      </c>
      <c r="B11862">
        <v>101000</v>
      </c>
      <c r="C11862">
        <v>101000</v>
      </c>
      <c r="G11862">
        <v>185</v>
      </c>
      <c r="H11862" s="3" t="str">
        <f t="shared" si="186"/>
        <v>B9</v>
      </c>
      <c r="J11862">
        <v>101000</v>
      </c>
      <c r="K11862" s="2">
        <v>1</v>
      </c>
      <c r="L11862">
        <v>100001</v>
      </c>
      <c r="N11862">
        <v>100001</v>
      </c>
      <c r="O11862">
        <v>100001</v>
      </c>
      <c r="P11862">
        <v>100001</v>
      </c>
      <c r="Q11862">
        <v>100001</v>
      </c>
      <c r="R11862">
        <v>100001</v>
      </c>
      <c r="S11862">
        <v>100001</v>
      </c>
    </row>
    <row r="11863" spans="1:19">
      <c r="A11863">
        <v>100010</v>
      </c>
      <c r="B11863">
        <v>100001</v>
      </c>
      <c r="C11863">
        <v>100000</v>
      </c>
      <c r="G11863">
        <v>185</v>
      </c>
      <c r="H11863" s="3" t="str">
        <f t="shared" si="186"/>
        <v>B9</v>
      </c>
      <c r="J11863">
        <v>100001</v>
      </c>
      <c r="K11863" s="2">
        <v>1010101</v>
      </c>
      <c r="L11863">
        <v>100010</v>
      </c>
      <c r="N11863">
        <v>100010</v>
      </c>
      <c r="O11863">
        <v>100010</v>
      </c>
      <c r="P11863">
        <v>100010</v>
      </c>
      <c r="Q11863">
        <v>100010</v>
      </c>
      <c r="R11863">
        <v>100010</v>
      </c>
      <c r="S11863">
        <v>100010</v>
      </c>
    </row>
    <row r="11864" spans="1:19">
      <c r="A11864">
        <v>1000</v>
      </c>
      <c r="B11864">
        <v>100010</v>
      </c>
      <c r="C11864">
        <v>100010</v>
      </c>
      <c r="G11864">
        <v>185</v>
      </c>
      <c r="H11864" s="3" t="str">
        <f t="shared" si="186"/>
        <v>B9</v>
      </c>
      <c r="J11864">
        <v>100010</v>
      </c>
      <c r="K11864" s="2">
        <v>1010100</v>
      </c>
      <c r="L11864">
        <v>1000</v>
      </c>
      <c r="N11864">
        <v>1000</v>
      </c>
      <c r="O11864">
        <v>1000</v>
      </c>
      <c r="P11864">
        <v>1000</v>
      </c>
      <c r="Q11864">
        <v>1000</v>
      </c>
      <c r="R11864">
        <v>1000</v>
      </c>
      <c r="S11864">
        <v>1000</v>
      </c>
    </row>
    <row r="11865" spans="1:19">
      <c r="A11865">
        <v>100001</v>
      </c>
      <c r="B11865">
        <v>1000</v>
      </c>
      <c r="C11865">
        <v>1000</v>
      </c>
      <c r="G11865">
        <v>185</v>
      </c>
      <c r="H11865" s="3" t="str">
        <f t="shared" si="186"/>
        <v>B9</v>
      </c>
      <c r="J11865">
        <v>1000</v>
      </c>
      <c r="K11865" s="2">
        <v>10101000</v>
      </c>
      <c r="L11865">
        <v>100001</v>
      </c>
      <c r="N11865">
        <v>100001</v>
      </c>
      <c r="O11865">
        <v>100001</v>
      </c>
      <c r="P11865">
        <v>100001</v>
      </c>
      <c r="Q11865">
        <v>100001</v>
      </c>
      <c r="R11865">
        <v>100001</v>
      </c>
      <c r="S11865">
        <v>100001</v>
      </c>
    </row>
    <row r="11866" spans="1:19">
      <c r="A11866">
        <v>101000</v>
      </c>
      <c r="B11866">
        <v>100001</v>
      </c>
      <c r="C11866">
        <v>100000</v>
      </c>
      <c r="G11866">
        <v>185</v>
      </c>
      <c r="H11866" s="3" t="str">
        <f t="shared" si="186"/>
        <v>B9</v>
      </c>
      <c r="J11866">
        <v>100001</v>
      </c>
      <c r="K11866" s="2">
        <v>1010101</v>
      </c>
      <c r="L11866">
        <v>101000</v>
      </c>
      <c r="N11866">
        <v>101000</v>
      </c>
      <c r="O11866">
        <v>101000</v>
      </c>
      <c r="P11866">
        <v>101000</v>
      </c>
      <c r="Q11866">
        <v>101000</v>
      </c>
      <c r="R11866">
        <v>101000</v>
      </c>
      <c r="S11866">
        <v>101000</v>
      </c>
    </row>
    <row r="11867" spans="1:19">
      <c r="A11867">
        <v>101000</v>
      </c>
      <c r="B11867">
        <v>101000</v>
      </c>
      <c r="C11867">
        <v>101000</v>
      </c>
      <c r="G11867">
        <v>185</v>
      </c>
      <c r="H11867" s="3" t="str">
        <f t="shared" si="186"/>
        <v>B9</v>
      </c>
      <c r="J11867">
        <v>101000</v>
      </c>
      <c r="K11867" s="2">
        <v>1010010</v>
      </c>
      <c r="L11867">
        <v>101000</v>
      </c>
      <c r="N11867">
        <v>101000</v>
      </c>
      <c r="O11867">
        <v>101000</v>
      </c>
      <c r="P11867">
        <v>101000</v>
      </c>
      <c r="Q11867">
        <v>101000</v>
      </c>
      <c r="R11867">
        <v>101000</v>
      </c>
      <c r="S11867">
        <v>101000</v>
      </c>
    </row>
    <row r="11868" spans="1:19">
      <c r="A11868">
        <v>1001000</v>
      </c>
      <c r="B11868">
        <v>101000</v>
      </c>
      <c r="C11868">
        <v>101000</v>
      </c>
      <c r="G11868">
        <v>185</v>
      </c>
      <c r="H11868" s="3" t="str">
        <f t="shared" si="186"/>
        <v>B9</v>
      </c>
      <c r="J11868">
        <v>101000</v>
      </c>
      <c r="K11868" s="2">
        <v>100010</v>
      </c>
      <c r="L11868">
        <v>1001000</v>
      </c>
      <c r="N11868">
        <v>1001000</v>
      </c>
      <c r="O11868">
        <v>1001000</v>
      </c>
      <c r="P11868">
        <v>1001000</v>
      </c>
      <c r="Q11868">
        <v>1001000</v>
      </c>
      <c r="R11868">
        <v>1001000</v>
      </c>
      <c r="S11868">
        <v>1001000</v>
      </c>
    </row>
    <row r="11869" spans="1:19">
      <c r="A11869">
        <v>1000001</v>
      </c>
      <c r="B11869">
        <v>1001000</v>
      </c>
      <c r="C11869">
        <v>1000</v>
      </c>
      <c r="G11869">
        <v>185</v>
      </c>
      <c r="H11869" s="3" t="str">
        <f t="shared" si="186"/>
        <v>B9</v>
      </c>
      <c r="J11869">
        <v>1001000</v>
      </c>
      <c r="K11869" s="2">
        <v>10101</v>
      </c>
      <c r="L11869">
        <v>1000001</v>
      </c>
      <c r="N11869">
        <v>1000001</v>
      </c>
      <c r="O11869">
        <v>1000001</v>
      </c>
      <c r="P11869">
        <v>1000001</v>
      </c>
      <c r="Q11869">
        <v>1000001</v>
      </c>
      <c r="R11869">
        <v>1000001</v>
      </c>
      <c r="S11869">
        <v>1000001</v>
      </c>
    </row>
    <row r="11870" spans="1:19">
      <c r="A11870">
        <v>1000001</v>
      </c>
      <c r="B11870">
        <v>1000001</v>
      </c>
      <c r="C11870">
        <v>0</v>
      </c>
      <c r="G11870">
        <v>185</v>
      </c>
      <c r="H11870" s="3" t="str">
        <f t="shared" si="186"/>
        <v>B9</v>
      </c>
      <c r="J11870">
        <v>1000001</v>
      </c>
      <c r="K11870" s="2">
        <v>1010010</v>
      </c>
      <c r="L11870">
        <v>1000001</v>
      </c>
      <c r="N11870">
        <v>1000001</v>
      </c>
      <c r="O11870">
        <v>1000001</v>
      </c>
      <c r="P11870">
        <v>1000001</v>
      </c>
      <c r="Q11870">
        <v>1000001</v>
      </c>
      <c r="R11870">
        <v>1000001</v>
      </c>
      <c r="S11870">
        <v>1000001</v>
      </c>
    </row>
    <row r="11871" spans="1:19">
      <c r="A11871">
        <v>1010001</v>
      </c>
      <c r="B11871">
        <v>1000001</v>
      </c>
      <c r="C11871">
        <v>0</v>
      </c>
      <c r="G11871">
        <v>185</v>
      </c>
      <c r="H11871" s="3" t="str">
        <f t="shared" si="186"/>
        <v>B9</v>
      </c>
      <c r="J11871">
        <v>1000001</v>
      </c>
      <c r="K11871" s="2">
        <v>100010</v>
      </c>
      <c r="L11871">
        <v>1010001</v>
      </c>
      <c r="N11871">
        <v>1010001</v>
      </c>
      <c r="O11871">
        <v>1010001</v>
      </c>
      <c r="P11871">
        <v>1010001</v>
      </c>
      <c r="Q11871">
        <v>1010001</v>
      </c>
      <c r="R11871">
        <v>1010001</v>
      </c>
      <c r="S11871">
        <v>1010001</v>
      </c>
    </row>
    <row r="11872" spans="1:19">
      <c r="A11872">
        <v>1010101</v>
      </c>
      <c r="B11872">
        <v>1010001</v>
      </c>
      <c r="C11872">
        <v>1000000</v>
      </c>
      <c r="G11872">
        <v>185</v>
      </c>
      <c r="H11872" s="3" t="str">
        <f t="shared" si="186"/>
        <v>B9</v>
      </c>
      <c r="J11872">
        <v>1010001</v>
      </c>
      <c r="K11872" s="2">
        <v>10101</v>
      </c>
      <c r="L11872">
        <v>1010101</v>
      </c>
      <c r="N11872">
        <v>1010101</v>
      </c>
      <c r="O11872">
        <v>1010101</v>
      </c>
      <c r="P11872">
        <v>1010101</v>
      </c>
      <c r="Q11872">
        <v>1010101</v>
      </c>
      <c r="R11872">
        <v>1010101</v>
      </c>
      <c r="S11872">
        <v>1010101</v>
      </c>
    </row>
    <row r="11873" spans="1:19">
      <c r="A11873">
        <v>1010100</v>
      </c>
      <c r="B11873">
        <v>1010101</v>
      </c>
      <c r="C11873">
        <v>1010100</v>
      </c>
      <c r="G11873">
        <v>185</v>
      </c>
      <c r="H11873" s="3" t="str">
        <f t="shared" si="186"/>
        <v>B9</v>
      </c>
      <c r="J11873">
        <v>1010101</v>
      </c>
      <c r="K11873" s="2">
        <v>1010010</v>
      </c>
      <c r="L11873">
        <v>1010100</v>
      </c>
      <c r="N11873">
        <v>1010100</v>
      </c>
      <c r="O11873">
        <v>1010100</v>
      </c>
      <c r="P11873">
        <v>1010100</v>
      </c>
      <c r="Q11873">
        <v>1010100</v>
      </c>
      <c r="R11873">
        <v>1010100</v>
      </c>
      <c r="S11873">
        <v>1010100</v>
      </c>
    </row>
    <row r="11874" spans="1:19">
      <c r="A11874">
        <v>1010101</v>
      </c>
      <c r="B11874">
        <v>10100</v>
      </c>
      <c r="C11874">
        <v>0</v>
      </c>
      <c r="G11874">
        <v>185</v>
      </c>
      <c r="H11874" s="3" t="str">
        <f t="shared" si="186"/>
        <v>B9</v>
      </c>
      <c r="J11874">
        <v>1010100</v>
      </c>
      <c r="K11874" s="2">
        <v>100010</v>
      </c>
      <c r="L11874">
        <v>1010101</v>
      </c>
      <c r="N11874">
        <v>1010101</v>
      </c>
      <c r="O11874">
        <v>1010101</v>
      </c>
      <c r="P11874">
        <v>1010101</v>
      </c>
      <c r="Q11874">
        <v>1010101</v>
      </c>
      <c r="R11874">
        <v>1010101</v>
      </c>
      <c r="S11874">
        <v>1010101</v>
      </c>
    </row>
    <row r="11875" spans="1:19">
      <c r="A11875">
        <v>1010100</v>
      </c>
      <c r="B11875">
        <v>1010101</v>
      </c>
      <c r="C11875">
        <v>10101</v>
      </c>
      <c r="G11875">
        <v>185</v>
      </c>
      <c r="H11875" s="3" t="str">
        <f t="shared" si="186"/>
        <v>B9</v>
      </c>
      <c r="J11875">
        <v>1010101</v>
      </c>
      <c r="K11875" s="2">
        <v>10101</v>
      </c>
      <c r="L11875">
        <v>1010100</v>
      </c>
      <c r="N11875">
        <v>1010100</v>
      </c>
      <c r="O11875">
        <v>1010100</v>
      </c>
      <c r="P11875">
        <v>1010100</v>
      </c>
      <c r="Q11875">
        <v>1010100</v>
      </c>
      <c r="R11875">
        <v>1010100</v>
      </c>
      <c r="S11875">
        <v>1010100</v>
      </c>
    </row>
    <row r="11876" spans="1:19">
      <c r="A11876">
        <v>10000010</v>
      </c>
      <c r="B11876">
        <v>1010100</v>
      </c>
      <c r="C11876">
        <v>1010000</v>
      </c>
      <c r="G11876">
        <v>185</v>
      </c>
      <c r="H11876" s="3" t="str">
        <f t="shared" si="186"/>
        <v>B9</v>
      </c>
      <c r="J11876">
        <v>1010100</v>
      </c>
      <c r="K11876" s="2">
        <v>1010100</v>
      </c>
      <c r="L11876">
        <v>10000010</v>
      </c>
      <c r="N11876">
        <v>10000010</v>
      </c>
      <c r="O11876">
        <v>10000010</v>
      </c>
      <c r="P11876">
        <v>10000010</v>
      </c>
      <c r="Q11876">
        <v>10000010</v>
      </c>
      <c r="R11876">
        <v>10000010</v>
      </c>
      <c r="S11876">
        <v>10000010</v>
      </c>
    </row>
    <row r="11877" spans="1:19">
      <c r="A11877">
        <v>10101</v>
      </c>
      <c r="B11877">
        <v>10000010</v>
      </c>
      <c r="C11877">
        <v>10000010</v>
      </c>
      <c r="G11877">
        <v>185</v>
      </c>
      <c r="H11877" s="3" t="str">
        <f t="shared" si="186"/>
        <v>B9</v>
      </c>
      <c r="J11877">
        <v>10000010</v>
      </c>
      <c r="K11877" s="2">
        <v>1000100</v>
      </c>
      <c r="L11877">
        <v>10101</v>
      </c>
      <c r="N11877">
        <v>10101</v>
      </c>
      <c r="O11877">
        <v>10101</v>
      </c>
      <c r="P11877">
        <v>10101</v>
      </c>
      <c r="Q11877">
        <v>10101</v>
      </c>
      <c r="R11877">
        <v>10101</v>
      </c>
      <c r="S11877">
        <v>10101</v>
      </c>
    </row>
    <row r="11878" spans="1:19">
      <c r="A11878">
        <v>1010010</v>
      </c>
      <c r="B11878">
        <v>10101</v>
      </c>
      <c r="C11878">
        <v>101</v>
      </c>
      <c r="G11878">
        <v>185</v>
      </c>
      <c r="H11878" s="3" t="str">
        <f t="shared" si="186"/>
        <v>B9</v>
      </c>
      <c r="J11878">
        <v>10101</v>
      </c>
      <c r="K11878" s="2">
        <v>1010101</v>
      </c>
      <c r="L11878">
        <v>1010010</v>
      </c>
      <c r="N11878">
        <v>1010010</v>
      </c>
      <c r="O11878">
        <v>1010010</v>
      </c>
      <c r="P11878">
        <v>1010010</v>
      </c>
      <c r="Q11878">
        <v>1010010</v>
      </c>
      <c r="R11878">
        <v>1010010</v>
      </c>
      <c r="S11878">
        <v>1010010</v>
      </c>
    </row>
    <row r="11879" spans="1:19">
      <c r="A11879">
        <v>1010</v>
      </c>
      <c r="B11879">
        <v>1010010</v>
      </c>
      <c r="C11879">
        <v>1000010</v>
      </c>
      <c r="G11879">
        <v>185</v>
      </c>
      <c r="H11879" s="3" t="str">
        <f t="shared" si="186"/>
        <v>B9</v>
      </c>
      <c r="J11879">
        <v>1010010</v>
      </c>
      <c r="K11879" s="2">
        <v>1010101</v>
      </c>
      <c r="L11879">
        <v>1010</v>
      </c>
      <c r="N11879">
        <v>1010</v>
      </c>
      <c r="O11879">
        <v>1010</v>
      </c>
      <c r="P11879">
        <v>1010</v>
      </c>
      <c r="Q11879">
        <v>1010</v>
      </c>
      <c r="R11879">
        <v>1010</v>
      </c>
      <c r="S11879">
        <v>1010</v>
      </c>
    </row>
    <row r="11880" spans="1:19">
      <c r="A11880">
        <v>10000101</v>
      </c>
      <c r="B11880">
        <v>1010</v>
      </c>
      <c r="C11880">
        <v>1010</v>
      </c>
      <c r="G11880">
        <v>185</v>
      </c>
      <c r="H11880" s="3" t="str">
        <f t="shared" si="186"/>
        <v>B9</v>
      </c>
      <c r="J11880">
        <v>1010</v>
      </c>
      <c r="K11880" s="2">
        <v>1010101</v>
      </c>
      <c r="L11880">
        <v>10000101</v>
      </c>
      <c r="N11880">
        <v>10000101</v>
      </c>
      <c r="O11880">
        <v>10000101</v>
      </c>
      <c r="P11880">
        <v>10000101</v>
      </c>
      <c r="Q11880">
        <v>10000101</v>
      </c>
      <c r="R11880">
        <v>10000101</v>
      </c>
      <c r="S11880">
        <v>10000101</v>
      </c>
    </row>
    <row r="11881" spans="1:19">
      <c r="A11881">
        <v>1001010</v>
      </c>
      <c r="B11881">
        <v>10000101</v>
      </c>
      <c r="C11881">
        <v>10000101</v>
      </c>
      <c r="G11881">
        <v>185</v>
      </c>
      <c r="H11881" s="3" t="str">
        <f t="shared" si="186"/>
        <v>B9</v>
      </c>
      <c r="J11881">
        <v>10000101</v>
      </c>
      <c r="K11881" s="2">
        <v>1010101</v>
      </c>
      <c r="L11881">
        <v>1001010</v>
      </c>
      <c r="N11881">
        <v>1001010</v>
      </c>
      <c r="O11881">
        <v>1001010</v>
      </c>
      <c r="P11881">
        <v>1001010</v>
      </c>
      <c r="Q11881">
        <v>1001010</v>
      </c>
      <c r="R11881">
        <v>1001010</v>
      </c>
      <c r="S11881">
        <v>1001010</v>
      </c>
    </row>
    <row r="11882" spans="1:19">
      <c r="A11882">
        <v>10000010</v>
      </c>
      <c r="B11882">
        <v>1001010</v>
      </c>
      <c r="C11882">
        <v>1001010</v>
      </c>
      <c r="G11882">
        <v>185</v>
      </c>
      <c r="H11882" s="3" t="str">
        <f t="shared" si="186"/>
        <v>B9</v>
      </c>
      <c r="J11882">
        <v>1001010</v>
      </c>
      <c r="K11882" s="2">
        <v>1010101</v>
      </c>
      <c r="L11882">
        <v>10000010</v>
      </c>
      <c r="N11882">
        <v>10000010</v>
      </c>
      <c r="O11882">
        <v>10000010</v>
      </c>
      <c r="P11882">
        <v>10000010</v>
      </c>
      <c r="Q11882">
        <v>10000010</v>
      </c>
      <c r="R11882">
        <v>10000010</v>
      </c>
      <c r="S11882">
        <v>10000010</v>
      </c>
    </row>
    <row r="11883" spans="1:19">
      <c r="A11883">
        <v>10101</v>
      </c>
      <c r="B11883">
        <v>10000010</v>
      </c>
      <c r="C11883">
        <v>10000010</v>
      </c>
      <c r="G11883">
        <v>185</v>
      </c>
      <c r="H11883" s="3" t="str">
        <f t="shared" si="186"/>
        <v>B9</v>
      </c>
      <c r="J11883">
        <v>10000010</v>
      </c>
      <c r="K11883" s="2">
        <v>1010101</v>
      </c>
      <c r="L11883">
        <v>10101</v>
      </c>
      <c r="N11883">
        <v>10101</v>
      </c>
      <c r="O11883">
        <v>10101</v>
      </c>
      <c r="P11883">
        <v>10101</v>
      </c>
      <c r="Q11883">
        <v>10101</v>
      </c>
      <c r="R11883">
        <v>10101</v>
      </c>
      <c r="S11883">
        <v>10101</v>
      </c>
    </row>
    <row r="11884" spans="1:19">
      <c r="A11884">
        <v>1010010</v>
      </c>
      <c r="B11884">
        <v>10101</v>
      </c>
      <c r="C11884">
        <v>101</v>
      </c>
      <c r="G11884">
        <v>185</v>
      </c>
      <c r="H11884" s="3" t="str">
        <f t="shared" si="186"/>
        <v>B9</v>
      </c>
      <c r="J11884">
        <v>10101</v>
      </c>
      <c r="K11884" s="2">
        <v>1010101</v>
      </c>
      <c r="L11884">
        <v>1010010</v>
      </c>
      <c r="N11884">
        <v>1010010</v>
      </c>
      <c r="O11884">
        <v>1010010</v>
      </c>
      <c r="P11884">
        <v>1010010</v>
      </c>
      <c r="Q11884">
        <v>1010010</v>
      </c>
      <c r="R11884">
        <v>1010010</v>
      </c>
      <c r="S11884">
        <v>1010010</v>
      </c>
    </row>
    <row r="11885" spans="1:19">
      <c r="A11885">
        <v>10010</v>
      </c>
      <c r="B11885">
        <v>1010010</v>
      </c>
      <c r="C11885">
        <v>1000010</v>
      </c>
      <c r="G11885">
        <v>185</v>
      </c>
      <c r="H11885" s="3" t="str">
        <f t="shared" si="186"/>
        <v>B9</v>
      </c>
      <c r="J11885">
        <v>1010010</v>
      </c>
      <c r="K11885" s="2">
        <v>1010101</v>
      </c>
      <c r="L11885">
        <v>10010</v>
      </c>
      <c r="N11885">
        <v>10010</v>
      </c>
      <c r="O11885">
        <v>10010</v>
      </c>
      <c r="P11885">
        <v>10010</v>
      </c>
      <c r="Q11885">
        <v>10010</v>
      </c>
      <c r="R11885">
        <v>10010</v>
      </c>
      <c r="S11885">
        <v>10010</v>
      </c>
    </row>
    <row r="11886" spans="1:19">
      <c r="A11886">
        <v>10101</v>
      </c>
      <c r="B11886">
        <v>10010</v>
      </c>
      <c r="C11886">
        <v>10</v>
      </c>
      <c r="G11886">
        <v>185</v>
      </c>
      <c r="H11886" s="3" t="str">
        <f t="shared" si="186"/>
        <v>B9</v>
      </c>
      <c r="J11886">
        <v>10010</v>
      </c>
      <c r="K11886" s="2">
        <v>1010101</v>
      </c>
      <c r="L11886">
        <v>10101</v>
      </c>
      <c r="N11886">
        <v>10101</v>
      </c>
      <c r="O11886">
        <v>10101</v>
      </c>
      <c r="P11886">
        <v>10101</v>
      </c>
      <c r="Q11886">
        <v>10101</v>
      </c>
      <c r="R11886">
        <v>10101</v>
      </c>
      <c r="S11886">
        <v>10101</v>
      </c>
    </row>
    <row r="11887" spans="1:19">
      <c r="A11887">
        <v>1010010</v>
      </c>
      <c r="B11887">
        <v>10101</v>
      </c>
      <c r="C11887">
        <v>101</v>
      </c>
      <c r="G11887">
        <v>185</v>
      </c>
      <c r="H11887" s="3" t="str">
        <f t="shared" si="186"/>
        <v>B9</v>
      </c>
      <c r="J11887">
        <v>10101</v>
      </c>
      <c r="K11887" s="2">
        <v>1010101</v>
      </c>
      <c r="L11887">
        <v>1010010</v>
      </c>
      <c r="N11887">
        <v>1010010</v>
      </c>
      <c r="O11887">
        <v>1010010</v>
      </c>
      <c r="P11887">
        <v>1010010</v>
      </c>
      <c r="Q11887">
        <v>1010010</v>
      </c>
      <c r="R11887">
        <v>1010010</v>
      </c>
      <c r="S11887">
        <v>1010010</v>
      </c>
    </row>
    <row r="11888" spans="1:19">
      <c r="A11888">
        <v>10100</v>
      </c>
      <c r="B11888">
        <v>1010010</v>
      </c>
      <c r="C11888">
        <v>1000010</v>
      </c>
      <c r="G11888">
        <v>185</v>
      </c>
      <c r="H11888" s="3" t="str">
        <f t="shared" si="186"/>
        <v>B9</v>
      </c>
      <c r="J11888">
        <v>1010010</v>
      </c>
      <c r="K11888" s="2">
        <v>1010101</v>
      </c>
      <c r="L11888">
        <v>10100</v>
      </c>
      <c r="N11888">
        <v>10100</v>
      </c>
      <c r="O11888">
        <v>10100</v>
      </c>
      <c r="P11888">
        <v>10100</v>
      </c>
      <c r="Q11888">
        <v>10100</v>
      </c>
      <c r="R11888">
        <v>10100</v>
      </c>
      <c r="S11888">
        <v>10100</v>
      </c>
    </row>
    <row r="11889" spans="1:19">
      <c r="A11889">
        <v>10000101</v>
      </c>
      <c r="B11889">
        <v>10100</v>
      </c>
      <c r="C11889">
        <v>10000</v>
      </c>
      <c r="G11889">
        <v>185</v>
      </c>
      <c r="H11889" s="3" t="str">
        <f t="shared" si="186"/>
        <v>B9</v>
      </c>
      <c r="J11889">
        <v>10100</v>
      </c>
      <c r="K11889" s="2">
        <v>1010101</v>
      </c>
      <c r="L11889">
        <v>10000101</v>
      </c>
      <c r="N11889">
        <v>10000101</v>
      </c>
      <c r="O11889">
        <v>10000101</v>
      </c>
      <c r="P11889">
        <v>10000101</v>
      </c>
      <c r="Q11889">
        <v>10000101</v>
      </c>
      <c r="R11889">
        <v>10000101</v>
      </c>
      <c r="S11889">
        <v>10000101</v>
      </c>
    </row>
    <row r="11890" spans="1:19">
      <c r="A11890">
        <v>1010100</v>
      </c>
      <c r="B11890">
        <v>10000101</v>
      </c>
      <c r="C11890">
        <v>10000101</v>
      </c>
      <c r="G11890">
        <v>185</v>
      </c>
      <c r="H11890" s="3" t="str">
        <f t="shared" si="186"/>
        <v>B9</v>
      </c>
      <c r="J11890">
        <v>10000101</v>
      </c>
      <c r="K11890" s="2">
        <v>1010101</v>
      </c>
      <c r="L11890">
        <v>1010100</v>
      </c>
      <c r="N11890">
        <v>1010100</v>
      </c>
      <c r="O11890">
        <v>1010100</v>
      </c>
      <c r="P11890">
        <v>1010100</v>
      </c>
      <c r="Q11890">
        <v>1010100</v>
      </c>
      <c r="R11890">
        <v>1010100</v>
      </c>
      <c r="S11890">
        <v>1010100</v>
      </c>
    </row>
    <row r="11891" spans="1:19">
      <c r="A11891">
        <v>1010101</v>
      </c>
      <c r="B11891">
        <v>1010100</v>
      </c>
      <c r="C11891">
        <v>1010000</v>
      </c>
      <c r="G11891">
        <v>185</v>
      </c>
      <c r="H11891" s="3" t="str">
        <f t="shared" si="186"/>
        <v>B9</v>
      </c>
      <c r="J11891">
        <v>1010100</v>
      </c>
      <c r="K11891" s="2">
        <v>1010101</v>
      </c>
      <c r="L11891">
        <v>1010101</v>
      </c>
      <c r="N11891">
        <v>1010101</v>
      </c>
      <c r="O11891">
        <v>1010101</v>
      </c>
      <c r="P11891">
        <v>1010101</v>
      </c>
      <c r="Q11891">
        <v>1010101</v>
      </c>
      <c r="R11891">
        <v>1010101</v>
      </c>
      <c r="S11891">
        <v>1010101</v>
      </c>
    </row>
    <row r="11892" spans="1:19">
      <c r="A11892">
        <v>10101</v>
      </c>
      <c r="B11892">
        <v>1010101</v>
      </c>
      <c r="C11892">
        <v>10100</v>
      </c>
      <c r="G11892">
        <v>185</v>
      </c>
      <c r="H11892" s="3" t="str">
        <f t="shared" si="186"/>
        <v>B9</v>
      </c>
      <c r="J11892">
        <v>1010101</v>
      </c>
      <c r="K11892" s="2">
        <v>1010101</v>
      </c>
      <c r="L11892">
        <v>10101</v>
      </c>
      <c r="N11892">
        <v>10101</v>
      </c>
      <c r="O11892">
        <v>10101</v>
      </c>
      <c r="P11892">
        <v>10101</v>
      </c>
      <c r="Q11892">
        <v>10101</v>
      </c>
      <c r="R11892">
        <v>10101</v>
      </c>
      <c r="S11892">
        <v>10101</v>
      </c>
    </row>
    <row r="11893" spans="1:19">
      <c r="A11893">
        <v>1010101</v>
      </c>
      <c r="B11893">
        <v>10101</v>
      </c>
      <c r="C11893">
        <v>101</v>
      </c>
      <c r="G11893">
        <v>185</v>
      </c>
      <c r="H11893" s="3" t="str">
        <f t="shared" si="186"/>
        <v>B9</v>
      </c>
      <c r="J11893">
        <v>10101</v>
      </c>
      <c r="K11893" s="2">
        <v>1010101</v>
      </c>
      <c r="L11893">
        <v>1010101</v>
      </c>
      <c r="N11893">
        <v>1010101</v>
      </c>
      <c r="O11893">
        <v>1010101</v>
      </c>
      <c r="P11893">
        <v>1010101</v>
      </c>
      <c r="Q11893">
        <v>1010101</v>
      </c>
      <c r="R11893">
        <v>1010101</v>
      </c>
      <c r="S11893">
        <v>1010101</v>
      </c>
    </row>
    <row r="11894" spans="1:19">
      <c r="A11894">
        <v>1010101</v>
      </c>
      <c r="B11894">
        <v>1010101</v>
      </c>
      <c r="C11894">
        <v>1010101</v>
      </c>
      <c r="G11894">
        <v>185</v>
      </c>
      <c r="H11894" s="3" t="str">
        <f t="shared" si="186"/>
        <v>B9</v>
      </c>
      <c r="J11894">
        <v>1010101</v>
      </c>
      <c r="K11894" s="2">
        <v>1010101</v>
      </c>
      <c r="L11894">
        <v>1010101</v>
      </c>
      <c r="N11894">
        <v>1010101</v>
      </c>
      <c r="O11894">
        <v>1010101</v>
      </c>
      <c r="P11894">
        <v>1010101</v>
      </c>
      <c r="Q11894">
        <v>1010101</v>
      </c>
      <c r="R11894">
        <v>1010101</v>
      </c>
      <c r="S11894">
        <v>1010101</v>
      </c>
    </row>
    <row r="11895" spans="1:19">
      <c r="A11895">
        <v>1010101</v>
      </c>
      <c r="B11895">
        <v>1010101</v>
      </c>
      <c r="C11895">
        <v>1010101</v>
      </c>
      <c r="G11895">
        <v>185</v>
      </c>
      <c r="H11895" s="3" t="str">
        <f t="shared" si="186"/>
        <v>B9</v>
      </c>
      <c r="J11895">
        <v>1010101</v>
      </c>
      <c r="K11895" s="2">
        <v>1010101</v>
      </c>
      <c r="L11895">
        <v>1010101</v>
      </c>
      <c r="N11895">
        <v>1010101</v>
      </c>
      <c r="O11895">
        <v>1010101</v>
      </c>
      <c r="P11895">
        <v>1010101</v>
      </c>
      <c r="Q11895">
        <v>1010101</v>
      </c>
      <c r="R11895">
        <v>1010101</v>
      </c>
      <c r="S11895">
        <v>1010101</v>
      </c>
    </row>
    <row r="11896" spans="1:19">
      <c r="A11896">
        <v>1010101</v>
      </c>
      <c r="B11896">
        <v>1010101</v>
      </c>
      <c r="C11896">
        <v>1010101</v>
      </c>
      <c r="G11896">
        <v>185</v>
      </c>
      <c r="H11896" s="3" t="str">
        <f t="shared" si="186"/>
        <v>B9</v>
      </c>
      <c r="J11896">
        <v>1010101</v>
      </c>
      <c r="K11896" s="2">
        <v>1010101</v>
      </c>
      <c r="L11896">
        <v>1010101</v>
      </c>
      <c r="N11896">
        <v>1010101</v>
      </c>
      <c r="O11896">
        <v>1010101</v>
      </c>
      <c r="P11896">
        <v>1010101</v>
      </c>
      <c r="Q11896">
        <v>1010101</v>
      </c>
      <c r="R11896">
        <v>1010101</v>
      </c>
      <c r="S11896">
        <v>1010101</v>
      </c>
    </row>
    <row r="11897" spans="1:19">
      <c r="A11897">
        <v>1010101</v>
      </c>
      <c r="B11897">
        <v>1010101</v>
      </c>
      <c r="C11897">
        <v>1010101</v>
      </c>
      <c r="G11897">
        <v>185</v>
      </c>
      <c r="H11897" s="3" t="str">
        <f t="shared" si="186"/>
        <v>B9</v>
      </c>
      <c r="J11897">
        <v>1010101</v>
      </c>
      <c r="K11897" s="2">
        <v>1010101</v>
      </c>
      <c r="L11897">
        <v>1010101</v>
      </c>
      <c r="N11897">
        <v>1010101</v>
      </c>
      <c r="O11897">
        <v>1010101</v>
      </c>
      <c r="P11897">
        <v>1010101</v>
      </c>
      <c r="Q11897">
        <v>1010101</v>
      </c>
      <c r="R11897">
        <v>1010101</v>
      </c>
      <c r="S11897">
        <v>1010101</v>
      </c>
    </row>
    <row r="11898" spans="1:19">
      <c r="A11898">
        <v>1010101</v>
      </c>
      <c r="B11898">
        <v>1010101</v>
      </c>
      <c r="C11898">
        <v>1010101</v>
      </c>
      <c r="G11898">
        <v>185</v>
      </c>
      <c r="H11898" s="3" t="str">
        <f t="shared" si="186"/>
        <v>B9</v>
      </c>
      <c r="J11898">
        <v>1010101</v>
      </c>
      <c r="K11898" s="2">
        <v>1010101</v>
      </c>
      <c r="L11898">
        <v>1010101</v>
      </c>
      <c r="N11898">
        <v>1010101</v>
      </c>
      <c r="O11898">
        <v>1010101</v>
      </c>
      <c r="P11898">
        <v>1010101</v>
      </c>
      <c r="Q11898">
        <v>1010101</v>
      </c>
      <c r="R11898">
        <v>1010101</v>
      </c>
      <c r="S11898">
        <v>1010101</v>
      </c>
    </row>
    <row r="11899" spans="1:19">
      <c r="A11899">
        <v>1010101</v>
      </c>
      <c r="B11899">
        <v>1010101</v>
      </c>
      <c r="C11899">
        <v>1010101</v>
      </c>
      <c r="G11899">
        <v>185</v>
      </c>
      <c r="H11899" s="3" t="str">
        <f t="shared" si="186"/>
        <v>B9</v>
      </c>
      <c r="J11899">
        <v>1010101</v>
      </c>
      <c r="K11899" s="2">
        <v>1010101</v>
      </c>
      <c r="L11899">
        <v>1010101</v>
      </c>
      <c r="N11899">
        <v>1010101</v>
      </c>
      <c r="O11899">
        <v>1010101</v>
      </c>
      <c r="P11899">
        <v>1010101</v>
      </c>
      <c r="Q11899">
        <v>1010101</v>
      </c>
      <c r="R11899">
        <v>1010101</v>
      </c>
      <c r="S11899">
        <v>1010101</v>
      </c>
    </row>
    <row r="11900" spans="1:19">
      <c r="A11900">
        <v>1010101</v>
      </c>
      <c r="B11900">
        <v>1010101</v>
      </c>
      <c r="C11900">
        <v>1010101</v>
      </c>
      <c r="G11900">
        <v>185</v>
      </c>
      <c r="H11900" s="3" t="str">
        <f t="shared" si="186"/>
        <v>B9</v>
      </c>
      <c r="J11900">
        <v>1010101</v>
      </c>
      <c r="K11900" s="2">
        <v>1010101</v>
      </c>
      <c r="L11900">
        <v>1010101</v>
      </c>
      <c r="N11900">
        <v>1010101</v>
      </c>
      <c r="O11900">
        <v>1010101</v>
      </c>
      <c r="P11900">
        <v>1010101</v>
      </c>
      <c r="Q11900">
        <v>1010101</v>
      </c>
      <c r="R11900">
        <v>1010101</v>
      </c>
      <c r="S11900">
        <v>1010101</v>
      </c>
    </row>
    <row r="11901" spans="1:19">
      <c r="A11901">
        <v>1010101</v>
      </c>
      <c r="B11901">
        <v>1010101</v>
      </c>
      <c r="C11901">
        <v>1010101</v>
      </c>
      <c r="G11901">
        <v>185</v>
      </c>
      <c r="H11901" s="3" t="str">
        <f t="shared" si="186"/>
        <v>B9</v>
      </c>
      <c r="J11901">
        <v>1010101</v>
      </c>
      <c r="K11901" s="2">
        <v>1010101</v>
      </c>
      <c r="L11901">
        <v>1010101</v>
      </c>
      <c r="N11901">
        <v>1010101</v>
      </c>
      <c r="O11901">
        <v>1010101</v>
      </c>
      <c r="P11901">
        <v>1010101</v>
      </c>
      <c r="Q11901">
        <v>1010101</v>
      </c>
      <c r="R11901">
        <v>1010101</v>
      </c>
      <c r="S11901">
        <v>1010101</v>
      </c>
    </row>
    <row r="11902" spans="1:19">
      <c r="A11902">
        <v>1010101</v>
      </c>
      <c r="B11902">
        <v>1010101</v>
      </c>
      <c r="C11902">
        <v>1010101</v>
      </c>
      <c r="G11902">
        <v>185</v>
      </c>
      <c r="H11902" s="3" t="str">
        <f t="shared" si="186"/>
        <v>B9</v>
      </c>
      <c r="J11902">
        <v>1010101</v>
      </c>
      <c r="K11902" s="2">
        <v>1010101</v>
      </c>
      <c r="L11902">
        <v>1010101</v>
      </c>
      <c r="N11902">
        <v>1010101</v>
      </c>
      <c r="O11902">
        <v>1010101</v>
      </c>
      <c r="P11902">
        <v>1010101</v>
      </c>
      <c r="Q11902">
        <v>1010101</v>
      </c>
      <c r="R11902">
        <v>1010101</v>
      </c>
      <c r="S11902">
        <v>1010101</v>
      </c>
    </row>
    <row r="11903" spans="1:19">
      <c r="A11903">
        <v>1010101</v>
      </c>
      <c r="B11903">
        <v>1010101</v>
      </c>
      <c r="C11903">
        <v>1010101</v>
      </c>
      <c r="G11903">
        <v>185</v>
      </c>
      <c r="H11903" s="3" t="str">
        <f t="shared" si="186"/>
        <v>B9</v>
      </c>
      <c r="J11903">
        <v>1010101</v>
      </c>
      <c r="K11903" s="2">
        <v>1010101</v>
      </c>
      <c r="L11903">
        <v>1010101</v>
      </c>
      <c r="N11903">
        <v>1010101</v>
      </c>
      <c r="O11903">
        <v>1010101</v>
      </c>
      <c r="P11903">
        <v>1010101</v>
      </c>
      <c r="Q11903">
        <v>1010101</v>
      </c>
      <c r="R11903">
        <v>1010101</v>
      </c>
      <c r="S11903">
        <v>1010101</v>
      </c>
    </row>
    <row r="11904" spans="1:19">
      <c r="A11904">
        <v>1010101</v>
      </c>
      <c r="B11904">
        <v>1010101</v>
      </c>
      <c r="C11904">
        <v>1010101</v>
      </c>
      <c r="G11904">
        <v>185</v>
      </c>
      <c r="H11904" s="3" t="str">
        <f t="shared" si="186"/>
        <v>B9</v>
      </c>
      <c r="J11904">
        <v>1010101</v>
      </c>
      <c r="K11904" s="2">
        <v>1010101</v>
      </c>
      <c r="L11904">
        <v>1010101</v>
      </c>
      <c r="N11904">
        <v>1010101</v>
      </c>
      <c r="O11904">
        <v>1010101</v>
      </c>
      <c r="P11904">
        <v>1010101</v>
      </c>
      <c r="Q11904">
        <v>1010101</v>
      </c>
      <c r="R11904">
        <v>1010101</v>
      </c>
      <c r="S11904">
        <v>1010101</v>
      </c>
    </row>
    <row r="11905" spans="1:19">
      <c r="A11905">
        <v>1010101</v>
      </c>
      <c r="B11905">
        <v>1010101</v>
      </c>
      <c r="C11905">
        <v>1010101</v>
      </c>
      <c r="G11905">
        <v>185</v>
      </c>
      <c r="H11905" s="3" t="str">
        <f t="shared" si="186"/>
        <v>B9</v>
      </c>
      <c r="J11905">
        <v>1010101</v>
      </c>
      <c r="K11905" s="2">
        <v>1010101</v>
      </c>
      <c r="L11905">
        <v>1010101</v>
      </c>
      <c r="N11905">
        <v>1010101</v>
      </c>
      <c r="O11905">
        <v>1010101</v>
      </c>
      <c r="P11905">
        <v>1010101</v>
      </c>
      <c r="Q11905">
        <v>1010101</v>
      </c>
      <c r="R11905">
        <v>1010101</v>
      </c>
      <c r="S11905">
        <v>1010101</v>
      </c>
    </row>
    <row r="11906" spans="1:19">
      <c r="A11906">
        <v>1010101</v>
      </c>
      <c r="B11906">
        <v>1010101</v>
      </c>
      <c r="C11906">
        <v>1010101</v>
      </c>
      <c r="G11906">
        <v>185</v>
      </c>
      <c r="H11906" s="3" t="str">
        <f t="shared" si="186"/>
        <v>B9</v>
      </c>
      <c r="J11906">
        <v>1010101</v>
      </c>
      <c r="K11906" s="2">
        <v>1010101</v>
      </c>
      <c r="L11906">
        <v>1010101</v>
      </c>
      <c r="N11906">
        <v>1010101</v>
      </c>
      <c r="O11906">
        <v>1010101</v>
      </c>
      <c r="P11906">
        <v>1010101</v>
      </c>
      <c r="Q11906">
        <v>1010101</v>
      </c>
      <c r="R11906">
        <v>1010101</v>
      </c>
      <c r="S11906">
        <v>1010101</v>
      </c>
    </row>
    <row r="11907" spans="1:19">
      <c r="A11907">
        <v>1010101</v>
      </c>
      <c r="B11907">
        <v>1010101</v>
      </c>
      <c r="C11907">
        <v>1010101</v>
      </c>
      <c r="G11907">
        <v>186</v>
      </c>
      <c r="H11907" s="3" t="str">
        <f t="shared" si="186"/>
        <v>BA</v>
      </c>
      <c r="J11907">
        <v>1010101</v>
      </c>
      <c r="K11907" s="2">
        <v>1010101</v>
      </c>
      <c r="L11907">
        <v>1010101</v>
      </c>
      <c r="N11907">
        <v>1010101</v>
      </c>
      <c r="O11907">
        <v>1010101</v>
      </c>
      <c r="P11907">
        <v>1010101</v>
      </c>
      <c r="Q11907">
        <v>1010101</v>
      </c>
      <c r="R11907">
        <v>1010101</v>
      </c>
      <c r="S11907">
        <v>1010101</v>
      </c>
    </row>
    <row r="11908" spans="1:19">
      <c r="A11908">
        <v>1010101</v>
      </c>
      <c r="B11908">
        <v>1010101</v>
      </c>
      <c r="C11908">
        <v>1010101</v>
      </c>
      <c r="G11908">
        <v>186</v>
      </c>
      <c r="H11908" s="3" t="str">
        <f t="shared" si="186"/>
        <v>BA</v>
      </c>
      <c r="J11908">
        <v>1010101</v>
      </c>
      <c r="K11908" s="2">
        <v>1010101</v>
      </c>
      <c r="L11908">
        <v>1010101</v>
      </c>
      <c r="N11908">
        <v>1010101</v>
      </c>
      <c r="O11908">
        <v>1010101</v>
      </c>
      <c r="P11908">
        <v>1010101</v>
      </c>
      <c r="Q11908">
        <v>1010101</v>
      </c>
      <c r="R11908">
        <v>1010101</v>
      </c>
      <c r="S11908">
        <v>1010101</v>
      </c>
    </row>
    <row r="11909" spans="1:19">
      <c r="A11909">
        <v>1010101</v>
      </c>
      <c r="B11909">
        <v>1010101</v>
      </c>
      <c r="C11909">
        <v>1010101</v>
      </c>
      <c r="G11909">
        <v>186</v>
      </c>
      <c r="H11909" s="3" t="str">
        <f t="shared" si="186"/>
        <v>BA</v>
      </c>
      <c r="J11909">
        <v>1010101</v>
      </c>
      <c r="K11909" s="2">
        <v>1010101</v>
      </c>
      <c r="L11909">
        <v>1010101</v>
      </c>
      <c r="N11909">
        <v>1010101</v>
      </c>
      <c r="O11909">
        <v>1010101</v>
      </c>
      <c r="P11909">
        <v>1010101</v>
      </c>
      <c r="Q11909">
        <v>1010101</v>
      </c>
      <c r="R11909">
        <v>1010101</v>
      </c>
      <c r="S11909">
        <v>1010101</v>
      </c>
    </row>
    <row r="11910" spans="1:19">
      <c r="A11910">
        <v>1010101</v>
      </c>
      <c r="B11910">
        <v>1010101</v>
      </c>
      <c r="C11910">
        <v>1010101</v>
      </c>
      <c r="G11910">
        <v>186</v>
      </c>
      <c r="H11910" s="3" t="str">
        <f t="shared" si="186"/>
        <v>BA</v>
      </c>
      <c r="J11910">
        <v>1010101</v>
      </c>
      <c r="K11910" s="2">
        <v>1010101</v>
      </c>
      <c r="L11910">
        <v>1010101</v>
      </c>
      <c r="N11910">
        <v>1010101</v>
      </c>
      <c r="O11910">
        <v>1010101</v>
      </c>
      <c r="P11910">
        <v>1010101</v>
      </c>
      <c r="Q11910">
        <v>1010101</v>
      </c>
      <c r="R11910">
        <v>1010101</v>
      </c>
      <c r="S11910">
        <v>1010101</v>
      </c>
    </row>
    <row r="11911" spans="1:19">
      <c r="A11911">
        <v>1010101</v>
      </c>
      <c r="B11911">
        <v>1010101</v>
      </c>
      <c r="C11911">
        <v>1010101</v>
      </c>
      <c r="G11911">
        <v>186</v>
      </c>
      <c r="H11911" s="3" t="str">
        <f t="shared" si="186"/>
        <v>BA</v>
      </c>
      <c r="J11911">
        <v>1010101</v>
      </c>
      <c r="K11911" s="2">
        <v>1010101</v>
      </c>
      <c r="L11911">
        <v>1010101</v>
      </c>
      <c r="N11911">
        <v>1010101</v>
      </c>
      <c r="O11911">
        <v>1010101</v>
      </c>
      <c r="P11911">
        <v>1010101</v>
      </c>
      <c r="Q11911">
        <v>1010101</v>
      </c>
      <c r="R11911">
        <v>1010101</v>
      </c>
      <c r="S11911">
        <v>1010101</v>
      </c>
    </row>
    <row r="11912" spans="1:19">
      <c r="A11912">
        <v>1010101</v>
      </c>
      <c r="B11912">
        <v>1010101</v>
      </c>
      <c r="C11912">
        <v>1010101</v>
      </c>
      <c r="G11912">
        <v>186</v>
      </c>
      <c r="H11912" s="3" t="str">
        <f t="shared" si="186"/>
        <v>BA</v>
      </c>
      <c r="J11912">
        <v>1010101</v>
      </c>
      <c r="K11912" s="2">
        <v>1010101</v>
      </c>
      <c r="L11912">
        <v>1010101</v>
      </c>
      <c r="N11912">
        <v>1010101</v>
      </c>
      <c r="O11912">
        <v>1010101</v>
      </c>
      <c r="P11912">
        <v>1010101</v>
      </c>
      <c r="Q11912">
        <v>1010101</v>
      </c>
      <c r="R11912">
        <v>1010101</v>
      </c>
      <c r="S11912">
        <v>1010101</v>
      </c>
    </row>
    <row r="11913" spans="1:19">
      <c r="A11913">
        <v>1010101</v>
      </c>
      <c r="B11913">
        <v>1010101</v>
      </c>
      <c r="C11913">
        <v>1010101</v>
      </c>
      <c r="G11913">
        <v>186</v>
      </c>
      <c r="H11913" s="3" t="str">
        <f t="shared" ref="H11913:H11976" si="187">DEC2HEX(G11913)</f>
        <v>BA</v>
      </c>
      <c r="J11913">
        <v>1010101</v>
      </c>
      <c r="K11913" s="2">
        <v>1010101</v>
      </c>
      <c r="L11913">
        <v>1010101</v>
      </c>
      <c r="N11913">
        <v>1010101</v>
      </c>
      <c r="O11913">
        <v>1010101</v>
      </c>
      <c r="P11913">
        <v>1010101</v>
      </c>
      <c r="Q11913">
        <v>1010101</v>
      </c>
      <c r="R11913">
        <v>1010101</v>
      </c>
      <c r="S11913">
        <v>1010101</v>
      </c>
    </row>
    <row r="11914" spans="1:19">
      <c r="A11914">
        <v>1010101</v>
      </c>
      <c r="B11914">
        <v>1010101</v>
      </c>
      <c r="C11914">
        <v>1010101</v>
      </c>
      <c r="G11914">
        <v>186</v>
      </c>
      <c r="H11914" s="3" t="str">
        <f t="shared" si="187"/>
        <v>BA</v>
      </c>
      <c r="J11914">
        <v>1010101</v>
      </c>
      <c r="K11914" s="2">
        <v>1010101</v>
      </c>
      <c r="L11914">
        <v>1010101</v>
      </c>
      <c r="N11914">
        <v>1010101</v>
      </c>
      <c r="O11914">
        <v>1010101</v>
      </c>
      <c r="P11914">
        <v>1010101</v>
      </c>
      <c r="Q11914">
        <v>1010101</v>
      </c>
      <c r="R11914">
        <v>1010101</v>
      </c>
      <c r="S11914">
        <v>1010101</v>
      </c>
    </row>
    <row r="11915" spans="1:19">
      <c r="A11915">
        <v>1010101</v>
      </c>
      <c r="B11915">
        <v>1010101</v>
      </c>
      <c r="C11915">
        <v>1010101</v>
      </c>
      <c r="G11915">
        <v>186</v>
      </c>
      <c r="H11915" s="3" t="str">
        <f t="shared" si="187"/>
        <v>BA</v>
      </c>
      <c r="J11915">
        <v>1010101</v>
      </c>
      <c r="K11915" s="2">
        <v>1010101</v>
      </c>
      <c r="L11915">
        <v>1010101</v>
      </c>
      <c r="N11915">
        <v>1010101</v>
      </c>
      <c r="O11915">
        <v>1010101</v>
      </c>
      <c r="P11915">
        <v>1010101</v>
      </c>
      <c r="Q11915">
        <v>1010101</v>
      </c>
      <c r="R11915">
        <v>1010101</v>
      </c>
      <c r="S11915">
        <v>1010101</v>
      </c>
    </row>
    <row r="11916" spans="1:19">
      <c r="A11916">
        <v>1010101</v>
      </c>
      <c r="B11916">
        <v>1010101</v>
      </c>
      <c r="C11916">
        <v>1010101</v>
      </c>
      <c r="G11916">
        <v>186</v>
      </c>
      <c r="H11916" s="3" t="str">
        <f t="shared" si="187"/>
        <v>BA</v>
      </c>
      <c r="J11916">
        <v>1010101</v>
      </c>
      <c r="K11916" s="2">
        <v>1010101</v>
      </c>
      <c r="L11916">
        <v>1010101</v>
      </c>
      <c r="N11916">
        <v>1010101</v>
      </c>
      <c r="O11916">
        <v>1010101</v>
      </c>
      <c r="P11916">
        <v>1010101</v>
      </c>
      <c r="Q11916">
        <v>1010101</v>
      </c>
      <c r="R11916">
        <v>1010101</v>
      </c>
      <c r="S11916">
        <v>1010101</v>
      </c>
    </row>
    <row r="11917" spans="1:19">
      <c r="A11917">
        <v>1010101</v>
      </c>
      <c r="B11917">
        <v>1010101</v>
      </c>
      <c r="C11917">
        <v>1010101</v>
      </c>
      <c r="G11917">
        <v>186</v>
      </c>
      <c r="H11917" s="3" t="str">
        <f t="shared" si="187"/>
        <v>BA</v>
      </c>
      <c r="J11917">
        <v>1010101</v>
      </c>
      <c r="K11917" s="2">
        <v>1010101</v>
      </c>
      <c r="L11917">
        <v>1010101</v>
      </c>
      <c r="N11917">
        <v>1010101</v>
      </c>
      <c r="O11917">
        <v>1010101</v>
      </c>
      <c r="P11917">
        <v>1010101</v>
      </c>
      <c r="Q11917">
        <v>1010101</v>
      </c>
      <c r="R11917">
        <v>1010101</v>
      </c>
      <c r="S11917">
        <v>1010101</v>
      </c>
    </row>
    <row r="11918" spans="1:19">
      <c r="A11918">
        <v>1010101</v>
      </c>
      <c r="B11918">
        <v>1010101</v>
      </c>
      <c r="C11918">
        <v>1010101</v>
      </c>
      <c r="G11918">
        <v>186</v>
      </c>
      <c r="H11918" s="3" t="str">
        <f t="shared" si="187"/>
        <v>BA</v>
      </c>
      <c r="J11918">
        <v>1010101</v>
      </c>
      <c r="K11918" s="2">
        <v>1010101</v>
      </c>
      <c r="L11918">
        <v>1010101</v>
      </c>
      <c r="N11918">
        <v>1010101</v>
      </c>
      <c r="O11918">
        <v>1010101</v>
      </c>
      <c r="P11918">
        <v>1010101</v>
      </c>
      <c r="Q11918">
        <v>1010101</v>
      </c>
      <c r="R11918">
        <v>1010101</v>
      </c>
      <c r="S11918">
        <v>1010101</v>
      </c>
    </row>
    <row r="11919" spans="1:19">
      <c r="A11919">
        <v>1010101</v>
      </c>
      <c r="B11919">
        <v>1010101</v>
      </c>
      <c r="C11919">
        <v>1010101</v>
      </c>
      <c r="G11919">
        <v>186</v>
      </c>
      <c r="H11919" s="3" t="str">
        <f t="shared" si="187"/>
        <v>BA</v>
      </c>
      <c r="J11919">
        <v>1010101</v>
      </c>
      <c r="K11919" s="2">
        <v>1010101</v>
      </c>
      <c r="L11919">
        <v>1010101</v>
      </c>
      <c r="N11919">
        <v>1010101</v>
      </c>
      <c r="O11919">
        <v>1010101</v>
      </c>
      <c r="P11919">
        <v>1010101</v>
      </c>
      <c r="Q11919">
        <v>1010101</v>
      </c>
      <c r="R11919">
        <v>1010101</v>
      </c>
      <c r="S11919">
        <v>1010101</v>
      </c>
    </row>
    <row r="11920" spans="1:19">
      <c r="A11920">
        <v>1010101</v>
      </c>
      <c r="B11920">
        <v>1010101</v>
      </c>
      <c r="C11920">
        <v>1010101</v>
      </c>
      <c r="G11920">
        <v>186</v>
      </c>
      <c r="H11920" s="3" t="str">
        <f t="shared" si="187"/>
        <v>BA</v>
      </c>
      <c r="J11920">
        <v>1010101</v>
      </c>
      <c r="K11920" s="2">
        <v>1010101</v>
      </c>
      <c r="L11920">
        <v>1010101</v>
      </c>
      <c r="N11920">
        <v>1010101</v>
      </c>
      <c r="O11920">
        <v>1010101</v>
      </c>
      <c r="P11920">
        <v>1010101</v>
      </c>
      <c r="Q11920">
        <v>1010101</v>
      </c>
      <c r="R11920">
        <v>1010101</v>
      </c>
      <c r="S11920">
        <v>1010101</v>
      </c>
    </row>
    <row r="11921" spans="1:19">
      <c r="A11921">
        <v>1010101</v>
      </c>
      <c r="B11921">
        <v>1010101</v>
      </c>
      <c r="C11921">
        <v>1010101</v>
      </c>
      <c r="G11921">
        <v>186</v>
      </c>
      <c r="H11921" s="3" t="str">
        <f t="shared" si="187"/>
        <v>BA</v>
      </c>
      <c r="J11921">
        <v>1010101</v>
      </c>
      <c r="K11921" s="2">
        <v>1010101</v>
      </c>
      <c r="L11921">
        <v>1010101</v>
      </c>
      <c r="N11921">
        <v>1010101</v>
      </c>
      <c r="O11921">
        <v>1010101</v>
      </c>
      <c r="P11921">
        <v>1010101</v>
      </c>
      <c r="Q11921">
        <v>1010101</v>
      </c>
      <c r="R11921">
        <v>1010101</v>
      </c>
      <c r="S11921">
        <v>1010101</v>
      </c>
    </row>
    <row r="11922" spans="1:19">
      <c r="A11922">
        <v>1010101</v>
      </c>
      <c r="B11922">
        <v>1010101</v>
      </c>
      <c r="C11922">
        <v>1010101</v>
      </c>
      <c r="G11922">
        <v>186</v>
      </c>
      <c r="H11922" s="3" t="str">
        <f t="shared" si="187"/>
        <v>BA</v>
      </c>
      <c r="J11922">
        <v>1010101</v>
      </c>
      <c r="K11922" s="2">
        <v>1010101</v>
      </c>
      <c r="L11922">
        <v>1010101</v>
      </c>
      <c r="N11922">
        <v>1010101</v>
      </c>
      <c r="O11922">
        <v>1010101</v>
      </c>
      <c r="P11922">
        <v>1010101</v>
      </c>
      <c r="Q11922">
        <v>1010101</v>
      </c>
      <c r="R11922">
        <v>1010101</v>
      </c>
      <c r="S11922">
        <v>1010101</v>
      </c>
    </row>
    <row r="11923" spans="1:19">
      <c r="A11923">
        <v>1000001</v>
      </c>
      <c r="B11923">
        <v>1010101</v>
      </c>
      <c r="C11923">
        <v>1010101</v>
      </c>
      <c r="G11923">
        <v>186</v>
      </c>
      <c r="H11923" s="3" t="str">
        <f t="shared" si="187"/>
        <v>BA</v>
      </c>
      <c r="J11923">
        <v>1010101</v>
      </c>
      <c r="K11923" s="2">
        <v>1010101</v>
      </c>
      <c r="L11923">
        <v>1000001</v>
      </c>
      <c r="N11923">
        <v>1000001</v>
      </c>
      <c r="O11923">
        <v>1000001</v>
      </c>
      <c r="P11923">
        <v>1000001</v>
      </c>
      <c r="Q11923">
        <v>1000001</v>
      </c>
      <c r="R11923">
        <v>1000001</v>
      </c>
      <c r="S11923">
        <v>1000001</v>
      </c>
    </row>
    <row r="11924" spans="1:19">
      <c r="A11924">
        <v>1010101</v>
      </c>
      <c r="B11924">
        <v>1000001</v>
      </c>
      <c r="C11924">
        <v>1000001</v>
      </c>
      <c r="G11924">
        <v>186</v>
      </c>
      <c r="H11924" s="3" t="str">
        <f t="shared" si="187"/>
        <v>BA</v>
      </c>
      <c r="J11924">
        <v>1000001</v>
      </c>
      <c r="K11924" s="2">
        <v>1010101</v>
      </c>
      <c r="L11924">
        <v>1010101</v>
      </c>
      <c r="N11924">
        <v>1010101</v>
      </c>
      <c r="O11924">
        <v>1010101</v>
      </c>
      <c r="P11924">
        <v>1010101</v>
      </c>
      <c r="Q11924">
        <v>1010101</v>
      </c>
      <c r="R11924">
        <v>1010101</v>
      </c>
      <c r="S11924">
        <v>1010101</v>
      </c>
    </row>
    <row r="11925" spans="1:19">
      <c r="A11925">
        <v>1010100</v>
      </c>
      <c r="B11925">
        <v>1010101</v>
      </c>
      <c r="C11925">
        <v>1010101</v>
      </c>
      <c r="G11925">
        <v>186</v>
      </c>
      <c r="H11925" s="3" t="str">
        <f t="shared" si="187"/>
        <v>BA</v>
      </c>
      <c r="J11925">
        <v>1010101</v>
      </c>
      <c r="K11925" s="2">
        <v>1000001</v>
      </c>
      <c r="L11925">
        <v>1010100</v>
      </c>
      <c r="N11925">
        <v>1010100</v>
      </c>
      <c r="O11925">
        <v>1010100</v>
      </c>
      <c r="P11925">
        <v>1010100</v>
      </c>
      <c r="Q11925">
        <v>1010100</v>
      </c>
      <c r="R11925">
        <v>1010100</v>
      </c>
      <c r="S11925">
        <v>1010100</v>
      </c>
    </row>
    <row r="11926" spans="1:19">
      <c r="A11926">
        <v>100001</v>
      </c>
      <c r="B11926">
        <v>1010100</v>
      </c>
      <c r="C11926">
        <v>1010100</v>
      </c>
      <c r="G11926">
        <v>186</v>
      </c>
      <c r="H11926" s="3" t="str">
        <f t="shared" si="187"/>
        <v>BA</v>
      </c>
      <c r="J11926">
        <v>1010100</v>
      </c>
      <c r="K11926" s="2">
        <v>0</v>
      </c>
      <c r="L11926">
        <v>100001</v>
      </c>
      <c r="N11926">
        <v>100001</v>
      </c>
      <c r="O11926">
        <v>100001</v>
      </c>
      <c r="P11926">
        <v>100001</v>
      </c>
      <c r="Q11926">
        <v>100001</v>
      </c>
      <c r="R11926">
        <v>100001</v>
      </c>
      <c r="S11926">
        <v>100001</v>
      </c>
    </row>
    <row r="11927" spans="1:19">
      <c r="A11927">
        <v>1010101</v>
      </c>
      <c r="B11927">
        <v>100001</v>
      </c>
      <c r="C11927">
        <v>100001</v>
      </c>
      <c r="G11927">
        <v>186</v>
      </c>
      <c r="H11927" s="3" t="str">
        <f t="shared" si="187"/>
        <v>BA</v>
      </c>
      <c r="J11927">
        <v>100001</v>
      </c>
      <c r="K11927" s="2">
        <v>1000001</v>
      </c>
      <c r="L11927">
        <v>1010101</v>
      </c>
      <c r="N11927">
        <v>1010101</v>
      </c>
      <c r="O11927">
        <v>1010101</v>
      </c>
      <c r="P11927">
        <v>1010101</v>
      </c>
      <c r="Q11927">
        <v>1010101</v>
      </c>
      <c r="R11927">
        <v>1010101</v>
      </c>
      <c r="S11927">
        <v>1010101</v>
      </c>
    </row>
    <row r="11928" spans="1:19">
      <c r="A11928">
        <v>1000010</v>
      </c>
      <c r="B11928">
        <v>1010101</v>
      </c>
      <c r="C11928">
        <v>1010101</v>
      </c>
      <c r="G11928">
        <v>186</v>
      </c>
      <c r="H11928" s="3" t="str">
        <f t="shared" si="187"/>
        <v>BA</v>
      </c>
      <c r="J11928">
        <v>1010101</v>
      </c>
      <c r="K11928" s="2">
        <v>100000</v>
      </c>
      <c r="L11928">
        <v>1000010</v>
      </c>
      <c r="N11928">
        <v>1000010</v>
      </c>
      <c r="O11928">
        <v>1000010</v>
      </c>
      <c r="P11928">
        <v>1000010</v>
      </c>
      <c r="Q11928">
        <v>1000010</v>
      </c>
      <c r="R11928">
        <v>1000010</v>
      </c>
      <c r="S11928">
        <v>1000010</v>
      </c>
    </row>
    <row r="11929" spans="1:19">
      <c r="A11929">
        <v>100001</v>
      </c>
      <c r="B11929">
        <v>1000010</v>
      </c>
      <c r="C11929">
        <v>1000010</v>
      </c>
      <c r="G11929">
        <v>186</v>
      </c>
      <c r="H11929" s="3" t="str">
        <f t="shared" si="187"/>
        <v>BA</v>
      </c>
      <c r="J11929">
        <v>1000010</v>
      </c>
      <c r="K11929" s="2">
        <v>10000010</v>
      </c>
      <c r="L11929">
        <v>100001</v>
      </c>
      <c r="N11929">
        <v>100001</v>
      </c>
      <c r="O11929">
        <v>100001</v>
      </c>
      <c r="P11929">
        <v>100001</v>
      </c>
      <c r="Q11929">
        <v>100001</v>
      </c>
      <c r="R11929">
        <v>100001</v>
      </c>
      <c r="S11929">
        <v>100001</v>
      </c>
    </row>
    <row r="11930" spans="1:19">
      <c r="A11930">
        <v>1010100</v>
      </c>
      <c r="B11930">
        <v>100001</v>
      </c>
      <c r="C11930">
        <v>100001</v>
      </c>
      <c r="G11930">
        <v>186</v>
      </c>
      <c r="H11930" s="3" t="str">
        <f t="shared" si="187"/>
        <v>BA</v>
      </c>
      <c r="J11930">
        <v>100001</v>
      </c>
      <c r="K11930" s="2">
        <v>100001</v>
      </c>
      <c r="L11930">
        <v>1010100</v>
      </c>
      <c r="N11930">
        <v>1010100</v>
      </c>
      <c r="O11930">
        <v>1010100</v>
      </c>
      <c r="P11930">
        <v>1010100</v>
      </c>
      <c r="Q11930">
        <v>1010100</v>
      </c>
      <c r="R11930">
        <v>1010100</v>
      </c>
      <c r="S11930">
        <v>1010100</v>
      </c>
    </row>
    <row r="11931" spans="1:19">
      <c r="A11931">
        <v>100010</v>
      </c>
      <c r="B11931">
        <v>1010100</v>
      </c>
      <c r="C11931">
        <v>1010100</v>
      </c>
      <c r="G11931">
        <v>186</v>
      </c>
      <c r="H11931" s="3" t="str">
        <f t="shared" si="187"/>
        <v>BA</v>
      </c>
      <c r="J11931">
        <v>1010100</v>
      </c>
      <c r="K11931" s="2">
        <v>100010</v>
      </c>
      <c r="L11931">
        <v>100010</v>
      </c>
      <c r="N11931">
        <v>100010</v>
      </c>
      <c r="O11931">
        <v>100010</v>
      </c>
      <c r="P11931">
        <v>100010</v>
      </c>
      <c r="Q11931">
        <v>100010</v>
      </c>
      <c r="R11931">
        <v>100010</v>
      </c>
      <c r="S11931">
        <v>100010</v>
      </c>
    </row>
    <row r="11932" spans="1:19">
      <c r="A11932">
        <v>100001</v>
      </c>
      <c r="B11932">
        <v>100010</v>
      </c>
      <c r="C11932">
        <v>100010</v>
      </c>
      <c r="G11932">
        <v>186</v>
      </c>
      <c r="H11932" s="3" t="str">
        <f t="shared" si="187"/>
        <v>BA</v>
      </c>
      <c r="J11932">
        <v>100010</v>
      </c>
      <c r="K11932" s="2">
        <v>1000</v>
      </c>
      <c r="L11932">
        <v>100001</v>
      </c>
      <c r="N11932">
        <v>100001</v>
      </c>
      <c r="O11932">
        <v>100001</v>
      </c>
      <c r="P11932">
        <v>100001</v>
      </c>
      <c r="Q11932">
        <v>100001</v>
      </c>
      <c r="R11932">
        <v>100001</v>
      </c>
      <c r="S11932">
        <v>100001</v>
      </c>
    </row>
    <row r="11933" spans="1:19">
      <c r="A11933">
        <v>1000010</v>
      </c>
      <c r="B11933">
        <v>100001</v>
      </c>
      <c r="C11933">
        <v>100001</v>
      </c>
      <c r="G11933">
        <v>186</v>
      </c>
      <c r="H11933" s="3" t="str">
        <f t="shared" si="187"/>
        <v>BA</v>
      </c>
      <c r="J11933">
        <v>100001</v>
      </c>
      <c r="K11933" s="2">
        <v>10001000</v>
      </c>
      <c r="L11933">
        <v>1000010</v>
      </c>
      <c r="N11933">
        <v>1000010</v>
      </c>
      <c r="O11933">
        <v>1000010</v>
      </c>
      <c r="P11933">
        <v>1000010</v>
      </c>
      <c r="Q11933">
        <v>1000010</v>
      </c>
      <c r="R11933">
        <v>1000010</v>
      </c>
      <c r="S11933">
        <v>1000010</v>
      </c>
    </row>
    <row r="11934" spans="1:19">
      <c r="A11934">
        <v>100010</v>
      </c>
      <c r="B11934">
        <v>1000010</v>
      </c>
      <c r="C11934">
        <v>1000010</v>
      </c>
      <c r="G11934">
        <v>186</v>
      </c>
      <c r="H11934" s="3" t="str">
        <f t="shared" si="187"/>
        <v>BA</v>
      </c>
      <c r="J11934">
        <v>1000010</v>
      </c>
      <c r="K11934" s="2">
        <v>101010</v>
      </c>
      <c r="L11934">
        <v>100010</v>
      </c>
      <c r="N11934">
        <v>100010</v>
      </c>
      <c r="O11934">
        <v>100010</v>
      </c>
      <c r="P11934">
        <v>100010</v>
      </c>
      <c r="Q11934">
        <v>100010</v>
      </c>
      <c r="R11934">
        <v>100010</v>
      </c>
      <c r="S11934">
        <v>100010</v>
      </c>
    </row>
    <row r="11935" spans="1:19">
      <c r="A11935">
        <v>100001</v>
      </c>
      <c r="B11935">
        <v>100010</v>
      </c>
      <c r="C11935">
        <v>100010</v>
      </c>
      <c r="G11935">
        <v>186</v>
      </c>
      <c r="H11935" s="3" t="str">
        <f t="shared" si="187"/>
        <v>BA</v>
      </c>
      <c r="J11935">
        <v>100010</v>
      </c>
      <c r="K11935" s="2">
        <v>1000</v>
      </c>
      <c r="L11935">
        <v>100001</v>
      </c>
      <c r="N11935">
        <v>100001</v>
      </c>
      <c r="O11935">
        <v>100001</v>
      </c>
      <c r="P11935">
        <v>100001</v>
      </c>
      <c r="Q11935">
        <v>100001</v>
      </c>
      <c r="R11935">
        <v>100001</v>
      </c>
      <c r="S11935">
        <v>100001</v>
      </c>
    </row>
    <row r="11936" spans="1:19">
      <c r="A11936">
        <v>100010</v>
      </c>
      <c r="B11936">
        <v>100001</v>
      </c>
      <c r="C11936">
        <v>100001</v>
      </c>
      <c r="G11936">
        <v>186</v>
      </c>
      <c r="H11936" s="3" t="str">
        <f t="shared" si="187"/>
        <v>BA</v>
      </c>
      <c r="J11936">
        <v>100001</v>
      </c>
      <c r="K11936" s="2">
        <v>10001000</v>
      </c>
      <c r="L11936">
        <v>100010</v>
      </c>
      <c r="N11936">
        <v>100010</v>
      </c>
      <c r="O11936">
        <v>100010</v>
      </c>
      <c r="P11936">
        <v>100010</v>
      </c>
      <c r="Q11936">
        <v>100010</v>
      </c>
      <c r="R11936">
        <v>100010</v>
      </c>
      <c r="S11936">
        <v>100010</v>
      </c>
    </row>
    <row r="11937" spans="1:19">
      <c r="A11937">
        <v>100010</v>
      </c>
      <c r="B11937">
        <v>100010</v>
      </c>
      <c r="C11937">
        <v>100010</v>
      </c>
      <c r="G11937">
        <v>186</v>
      </c>
      <c r="H11937" s="3" t="str">
        <f t="shared" si="187"/>
        <v>BA</v>
      </c>
      <c r="J11937">
        <v>100010</v>
      </c>
      <c r="K11937" s="2">
        <v>100000</v>
      </c>
      <c r="L11937">
        <v>100010</v>
      </c>
      <c r="N11937">
        <v>100010</v>
      </c>
      <c r="O11937">
        <v>100010</v>
      </c>
      <c r="P11937">
        <v>100010</v>
      </c>
      <c r="Q11937">
        <v>100010</v>
      </c>
      <c r="R11937">
        <v>100010</v>
      </c>
      <c r="S11937">
        <v>100010</v>
      </c>
    </row>
    <row r="11938" spans="1:19">
      <c r="A11938">
        <v>100001</v>
      </c>
      <c r="B11938">
        <v>100010</v>
      </c>
      <c r="C11938">
        <v>100010</v>
      </c>
      <c r="G11938">
        <v>186</v>
      </c>
      <c r="H11938" s="3" t="str">
        <f t="shared" si="187"/>
        <v>BA</v>
      </c>
      <c r="J11938">
        <v>100010</v>
      </c>
      <c r="K11938" s="2">
        <v>10001000</v>
      </c>
      <c r="L11938">
        <v>100001</v>
      </c>
      <c r="N11938">
        <v>100001</v>
      </c>
      <c r="O11938">
        <v>100001</v>
      </c>
      <c r="P11938">
        <v>100001</v>
      </c>
      <c r="Q11938">
        <v>100001</v>
      </c>
      <c r="R11938">
        <v>100001</v>
      </c>
      <c r="S11938">
        <v>100001</v>
      </c>
    </row>
    <row r="11939" spans="1:19">
      <c r="A11939">
        <v>0</v>
      </c>
      <c r="B11939">
        <v>100001</v>
      </c>
      <c r="C11939">
        <v>100001</v>
      </c>
      <c r="G11939">
        <v>186</v>
      </c>
      <c r="H11939" s="3" t="str">
        <f t="shared" si="187"/>
        <v>BA</v>
      </c>
      <c r="J11939">
        <v>100001</v>
      </c>
      <c r="K11939" s="2">
        <v>1000</v>
      </c>
      <c r="L11939">
        <v>0</v>
      </c>
      <c r="N11939">
        <v>0</v>
      </c>
      <c r="O11939">
        <v>0</v>
      </c>
      <c r="P11939">
        <v>0</v>
      </c>
      <c r="Q11939">
        <v>0</v>
      </c>
      <c r="R11939">
        <v>0</v>
      </c>
      <c r="S11939">
        <v>0</v>
      </c>
    </row>
    <row r="11940" spans="1:19">
      <c r="A11940">
        <v>0</v>
      </c>
      <c r="B11940">
        <v>0</v>
      </c>
      <c r="C11940">
        <v>0</v>
      </c>
      <c r="G11940">
        <v>186</v>
      </c>
      <c r="H11940" s="3" t="str">
        <f t="shared" si="187"/>
        <v>BA</v>
      </c>
      <c r="J11940">
        <v>0</v>
      </c>
      <c r="K11940" s="2">
        <v>1000000</v>
      </c>
      <c r="L11940">
        <v>0</v>
      </c>
      <c r="N11940">
        <v>0</v>
      </c>
      <c r="O11940">
        <v>0</v>
      </c>
      <c r="P11940">
        <v>0</v>
      </c>
      <c r="Q11940">
        <v>0</v>
      </c>
      <c r="R11940">
        <v>0</v>
      </c>
      <c r="S11940">
        <v>0</v>
      </c>
    </row>
    <row r="11941" spans="1:19">
      <c r="A11941">
        <v>1</v>
      </c>
      <c r="B11941">
        <v>0</v>
      </c>
      <c r="C11941">
        <v>0</v>
      </c>
      <c r="G11941">
        <v>186</v>
      </c>
      <c r="H11941" s="3" t="str">
        <f t="shared" si="187"/>
        <v>BA</v>
      </c>
      <c r="J11941">
        <v>0</v>
      </c>
      <c r="K11941" s="2">
        <v>1</v>
      </c>
      <c r="L11941">
        <v>1</v>
      </c>
      <c r="N11941">
        <v>1</v>
      </c>
      <c r="O11941">
        <v>1</v>
      </c>
      <c r="P11941">
        <v>1</v>
      </c>
      <c r="Q11941">
        <v>1</v>
      </c>
      <c r="R11941">
        <v>1</v>
      </c>
      <c r="S11941">
        <v>1</v>
      </c>
    </row>
    <row r="11942" spans="1:19">
      <c r="A11942">
        <v>1010101</v>
      </c>
      <c r="B11942">
        <v>1</v>
      </c>
      <c r="C11942">
        <v>1</v>
      </c>
      <c r="G11942">
        <v>186</v>
      </c>
      <c r="H11942" s="3" t="str">
        <f t="shared" si="187"/>
        <v>BA</v>
      </c>
      <c r="J11942">
        <v>1</v>
      </c>
      <c r="K11942" s="2">
        <v>1010001</v>
      </c>
      <c r="L11942">
        <v>1010101</v>
      </c>
      <c r="N11942">
        <v>1010101</v>
      </c>
      <c r="O11942">
        <v>1010101</v>
      </c>
      <c r="P11942">
        <v>1010101</v>
      </c>
      <c r="Q11942">
        <v>1010101</v>
      </c>
      <c r="R11942">
        <v>1010101</v>
      </c>
      <c r="S11942">
        <v>1010101</v>
      </c>
    </row>
    <row r="11943" spans="1:19">
      <c r="A11943">
        <v>1010101</v>
      </c>
      <c r="B11943">
        <v>1010101</v>
      </c>
      <c r="C11943">
        <v>1010101</v>
      </c>
      <c r="G11943">
        <v>186</v>
      </c>
      <c r="H11943" s="3" t="str">
        <f t="shared" si="187"/>
        <v>BA</v>
      </c>
      <c r="J11943">
        <v>1010101</v>
      </c>
      <c r="K11943" s="2">
        <v>1010101</v>
      </c>
      <c r="L11943">
        <v>1010101</v>
      </c>
      <c r="N11943">
        <v>1010101</v>
      </c>
      <c r="O11943">
        <v>1010101</v>
      </c>
      <c r="P11943">
        <v>1010101</v>
      </c>
      <c r="Q11943">
        <v>1010101</v>
      </c>
      <c r="R11943">
        <v>1010101</v>
      </c>
      <c r="S11943">
        <v>1010101</v>
      </c>
    </row>
    <row r="11944" spans="1:19">
      <c r="A11944">
        <v>1010101</v>
      </c>
      <c r="B11944">
        <v>1010101</v>
      </c>
      <c r="C11944">
        <v>1010101</v>
      </c>
      <c r="G11944">
        <v>186</v>
      </c>
      <c r="H11944" s="3" t="str">
        <f t="shared" si="187"/>
        <v>BA</v>
      </c>
      <c r="J11944">
        <v>1010101</v>
      </c>
      <c r="K11944" s="2">
        <v>1010101</v>
      </c>
      <c r="L11944">
        <v>1010101</v>
      </c>
      <c r="N11944">
        <v>1010101</v>
      </c>
      <c r="O11944">
        <v>1010101</v>
      </c>
      <c r="P11944">
        <v>1010101</v>
      </c>
      <c r="Q11944">
        <v>1010101</v>
      </c>
      <c r="R11944">
        <v>1010101</v>
      </c>
      <c r="S11944">
        <v>1010101</v>
      </c>
    </row>
    <row r="11945" spans="1:19">
      <c r="A11945">
        <v>1010101</v>
      </c>
      <c r="B11945">
        <v>1010101</v>
      </c>
      <c r="C11945">
        <v>1010101</v>
      </c>
      <c r="G11945">
        <v>186</v>
      </c>
      <c r="H11945" s="3" t="str">
        <f t="shared" si="187"/>
        <v>BA</v>
      </c>
      <c r="J11945">
        <v>1010101</v>
      </c>
      <c r="K11945" s="2">
        <v>1010101</v>
      </c>
      <c r="L11945">
        <v>1010101</v>
      </c>
      <c r="N11945">
        <v>1010101</v>
      </c>
      <c r="O11945">
        <v>1010101</v>
      </c>
      <c r="P11945">
        <v>1010101</v>
      </c>
      <c r="Q11945">
        <v>1010101</v>
      </c>
      <c r="R11945">
        <v>1010101</v>
      </c>
      <c r="S11945">
        <v>1010101</v>
      </c>
    </row>
    <row r="11946" spans="1:19">
      <c r="A11946">
        <v>1010101</v>
      </c>
      <c r="B11946">
        <v>1010101</v>
      </c>
      <c r="C11946">
        <v>1010101</v>
      </c>
      <c r="G11946">
        <v>186</v>
      </c>
      <c r="H11946" s="3" t="str">
        <f t="shared" si="187"/>
        <v>BA</v>
      </c>
      <c r="J11946">
        <v>1010101</v>
      </c>
      <c r="K11946" s="2">
        <v>1010101</v>
      </c>
      <c r="L11946">
        <v>1010101</v>
      </c>
      <c r="N11946">
        <v>1010101</v>
      </c>
      <c r="O11946">
        <v>1010101</v>
      </c>
      <c r="P11946">
        <v>1010101</v>
      </c>
      <c r="Q11946">
        <v>1010101</v>
      </c>
      <c r="R11946">
        <v>1010101</v>
      </c>
      <c r="S11946">
        <v>1010101</v>
      </c>
    </row>
    <row r="11947" spans="1:19">
      <c r="A11947">
        <v>1010101</v>
      </c>
      <c r="B11947">
        <v>1010101</v>
      </c>
      <c r="C11947">
        <v>1010101</v>
      </c>
      <c r="G11947">
        <v>186</v>
      </c>
      <c r="H11947" s="3" t="str">
        <f t="shared" si="187"/>
        <v>BA</v>
      </c>
      <c r="J11947">
        <v>1010101</v>
      </c>
      <c r="K11947" s="2">
        <v>1010101</v>
      </c>
      <c r="L11947">
        <v>1010101</v>
      </c>
      <c r="N11947">
        <v>1010101</v>
      </c>
      <c r="O11947">
        <v>1010101</v>
      </c>
      <c r="P11947">
        <v>1010101</v>
      </c>
      <c r="Q11947">
        <v>1010101</v>
      </c>
      <c r="R11947">
        <v>1010101</v>
      </c>
      <c r="S11947">
        <v>1010101</v>
      </c>
    </row>
    <row r="11948" spans="1:19">
      <c r="A11948">
        <v>1010101</v>
      </c>
      <c r="B11948">
        <v>1010101</v>
      </c>
      <c r="C11948">
        <v>1010101</v>
      </c>
      <c r="G11948">
        <v>186</v>
      </c>
      <c r="H11948" s="3" t="str">
        <f t="shared" si="187"/>
        <v>BA</v>
      </c>
      <c r="J11948">
        <v>1010101</v>
      </c>
      <c r="K11948" s="2">
        <v>1010101</v>
      </c>
      <c r="L11948">
        <v>1010101</v>
      </c>
      <c r="N11948">
        <v>1010101</v>
      </c>
      <c r="O11948">
        <v>1010101</v>
      </c>
      <c r="P11948">
        <v>1010101</v>
      </c>
      <c r="Q11948">
        <v>1010101</v>
      </c>
      <c r="R11948">
        <v>1010101</v>
      </c>
      <c r="S11948">
        <v>1010101</v>
      </c>
    </row>
    <row r="11949" spans="1:19">
      <c r="A11949">
        <v>1010101</v>
      </c>
      <c r="B11949">
        <v>1010101</v>
      </c>
      <c r="C11949">
        <v>1010101</v>
      </c>
      <c r="G11949">
        <v>186</v>
      </c>
      <c r="H11949" s="3" t="str">
        <f t="shared" si="187"/>
        <v>BA</v>
      </c>
      <c r="J11949">
        <v>1010101</v>
      </c>
      <c r="K11949" s="2">
        <v>1010101</v>
      </c>
      <c r="L11949">
        <v>1010101</v>
      </c>
      <c r="N11949">
        <v>1010101</v>
      </c>
      <c r="O11949">
        <v>1010101</v>
      </c>
      <c r="P11949">
        <v>1010101</v>
      </c>
      <c r="Q11949">
        <v>1010101</v>
      </c>
      <c r="R11949">
        <v>1010101</v>
      </c>
      <c r="S11949">
        <v>1010101</v>
      </c>
    </row>
    <row r="11950" spans="1:19">
      <c r="A11950">
        <v>1010101</v>
      </c>
      <c r="B11950">
        <v>1010101</v>
      </c>
      <c r="C11950">
        <v>1010101</v>
      </c>
      <c r="G11950">
        <v>186</v>
      </c>
      <c r="H11950" s="3" t="str">
        <f t="shared" si="187"/>
        <v>BA</v>
      </c>
      <c r="J11950">
        <v>1010101</v>
      </c>
      <c r="K11950" s="2">
        <v>1010101</v>
      </c>
      <c r="L11950">
        <v>1010101</v>
      </c>
      <c r="N11950">
        <v>1010101</v>
      </c>
      <c r="O11950">
        <v>1010101</v>
      </c>
      <c r="P11950">
        <v>1010101</v>
      </c>
      <c r="Q11950">
        <v>1010101</v>
      </c>
      <c r="R11950">
        <v>1010101</v>
      </c>
      <c r="S11950">
        <v>1010101</v>
      </c>
    </row>
    <row r="11951" spans="1:19">
      <c r="A11951">
        <v>1010101</v>
      </c>
      <c r="B11951">
        <v>1010101</v>
      </c>
      <c r="C11951">
        <v>1010101</v>
      </c>
      <c r="G11951">
        <v>186</v>
      </c>
      <c r="H11951" s="3" t="str">
        <f t="shared" si="187"/>
        <v>BA</v>
      </c>
      <c r="J11951">
        <v>1010101</v>
      </c>
      <c r="K11951" s="2">
        <v>1010101</v>
      </c>
      <c r="L11951">
        <v>1010101</v>
      </c>
      <c r="N11951">
        <v>1010101</v>
      </c>
      <c r="O11951">
        <v>1010101</v>
      </c>
      <c r="P11951">
        <v>1010101</v>
      </c>
      <c r="Q11951">
        <v>1010101</v>
      </c>
      <c r="R11951">
        <v>1010101</v>
      </c>
      <c r="S11951">
        <v>1010101</v>
      </c>
    </row>
    <row r="11952" spans="1:19">
      <c r="A11952">
        <v>1010101</v>
      </c>
      <c r="B11952">
        <v>1010101</v>
      </c>
      <c r="C11952">
        <v>1010101</v>
      </c>
      <c r="G11952">
        <v>186</v>
      </c>
      <c r="H11952" s="3" t="str">
        <f t="shared" si="187"/>
        <v>BA</v>
      </c>
      <c r="J11952">
        <v>1010101</v>
      </c>
      <c r="K11952" s="2">
        <v>1010101</v>
      </c>
      <c r="L11952">
        <v>1010101</v>
      </c>
      <c r="N11952">
        <v>1010101</v>
      </c>
      <c r="O11952">
        <v>1010101</v>
      </c>
      <c r="P11952">
        <v>1010101</v>
      </c>
      <c r="Q11952">
        <v>1010101</v>
      </c>
      <c r="R11952">
        <v>1010101</v>
      </c>
      <c r="S11952">
        <v>1010101</v>
      </c>
    </row>
    <row r="11953" spans="1:19">
      <c r="A11953">
        <v>1010101</v>
      </c>
      <c r="B11953">
        <v>1010101</v>
      </c>
      <c r="C11953">
        <v>1010101</v>
      </c>
      <c r="G11953">
        <v>186</v>
      </c>
      <c r="H11953" s="3" t="str">
        <f t="shared" si="187"/>
        <v>BA</v>
      </c>
      <c r="J11953">
        <v>1010101</v>
      </c>
      <c r="K11953" s="2">
        <v>1010101</v>
      </c>
      <c r="L11953">
        <v>1010101</v>
      </c>
      <c r="N11953">
        <v>1010101</v>
      </c>
      <c r="O11953">
        <v>1010101</v>
      </c>
      <c r="P11953">
        <v>1010101</v>
      </c>
      <c r="Q11953">
        <v>1010101</v>
      </c>
      <c r="R11953">
        <v>1010101</v>
      </c>
      <c r="S11953">
        <v>1010101</v>
      </c>
    </row>
    <row r="11954" spans="1:19">
      <c r="A11954">
        <v>1010101</v>
      </c>
      <c r="B11954">
        <v>1010101</v>
      </c>
      <c r="C11954">
        <v>1010101</v>
      </c>
      <c r="G11954">
        <v>186</v>
      </c>
      <c r="H11954" s="3" t="str">
        <f t="shared" si="187"/>
        <v>BA</v>
      </c>
      <c r="J11954">
        <v>1010101</v>
      </c>
      <c r="K11954" s="2">
        <v>1010101</v>
      </c>
      <c r="L11954">
        <v>1010101</v>
      </c>
      <c r="N11954">
        <v>1010101</v>
      </c>
      <c r="O11954">
        <v>1010101</v>
      </c>
      <c r="P11954">
        <v>1010101</v>
      </c>
      <c r="Q11954">
        <v>1010101</v>
      </c>
      <c r="R11954">
        <v>1010101</v>
      </c>
      <c r="S11954">
        <v>1010101</v>
      </c>
    </row>
    <row r="11955" spans="1:19">
      <c r="A11955">
        <v>1010101</v>
      </c>
      <c r="B11955">
        <v>1010101</v>
      </c>
      <c r="C11955">
        <v>1010101</v>
      </c>
      <c r="G11955">
        <v>186</v>
      </c>
      <c r="H11955" s="3" t="str">
        <f t="shared" si="187"/>
        <v>BA</v>
      </c>
      <c r="J11955">
        <v>1010101</v>
      </c>
      <c r="K11955" s="2">
        <v>1010101</v>
      </c>
      <c r="L11955">
        <v>1010101</v>
      </c>
      <c r="N11955">
        <v>1010101</v>
      </c>
      <c r="O11955">
        <v>1010101</v>
      </c>
      <c r="P11955">
        <v>1010101</v>
      </c>
      <c r="Q11955">
        <v>1010101</v>
      </c>
      <c r="R11955">
        <v>1010101</v>
      </c>
      <c r="S11955">
        <v>1010101</v>
      </c>
    </row>
    <row r="11956" spans="1:19">
      <c r="A11956">
        <v>1010101</v>
      </c>
      <c r="B11956">
        <v>1010101</v>
      </c>
      <c r="C11956">
        <v>1010101</v>
      </c>
      <c r="G11956">
        <v>186</v>
      </c>
      <c r="H11956" s="3" t="str">
        <f t="shared" si="187"/>
        <v>BA</v>
      </c>
      <c r="J11956">
        <v>1010101</v>
      </c>
      <c r="K11956" s="2">
        <v>1010101</v>
      </c>
      <c r="L11956">
        <v>1010101</v>
      </c>
      <c r="N11956">
        <v>1010101</v>
      </c>
      <c r="O11956">
        <v>1010101</v>
      </c>
      <c r="P11956">
        <v>1010101</v>
      </c>
      <c r="Q11956">
        <v>1010101</v>
      </c>
      <c r="R11956">
        <v>1010101</v>
      </c>
      <c r="S11956">
        <v>1010101</v>
      </c>
    </row>
    <row r="11957" spans="1:19">
      <c r="A11957">
        <v>1010101</v>
      </c>
      <c r="B11957">
        <v>1010101</v>
      </c>
      <c r="C11957">
        <v>1010101</v>
      </c>
      <c r="G11957">
        <v>186</v>
      </c>
      <c r="H11957" s="3" t="str">
        <f t="shared" si="187"/>
        <v>BA</v>
      </c>
      <c r="J11957">
        <v>1010101</v>
      </c>
      <c r="K11957" s="2">
        <v>1010101</v>
      </c>
      <c r="L11957">
        <v>1010101</v>
      </c>
      <c r="N11957">
        <v>1010101</v>
      </c>
      <c r="O11957">
        <v>1010101</v>
      </c>
      <c r="P11957">
        <v>1010101</v>
      </c>
      <c r="Q11957">
        <v>1010101</v>
      </c>
      <c r="R11957">
        <v>1010101</v>
      </c>
      <c r="S11957">
        <v>1010101</v>
      </c>
    </row>
    <row r="11958" spans="1:19">
      <c r="A11958">
        <v>1010101</v>
      </c>
      <c r="B11958">
        <v>1010101</v>
      </c>
      <c r="C11958">
        <v>1010101</v>
      </c>
      <c r="G11958">
        <v>186</v>
      </c>
      <c r="H11958" s="3" t="str">
        <f t="shared" si="187"/>
        <v>BA</v>
      </c>
      <c r="J11958">
        <v>1010101</v>
      </c>
      <c r="K11958" s="2">
        <v>1010101</v>
      </c>
      <c r="L11958">
        <v>1010101</v>
      </c>
      <c r="N11958">
        <v>1010101</v>
      </c>
      <c r="O11958">
        <v>1010101</v>
      </c>
      <c r="P11958">
        <v>1010101</v>
      </c>
      <c r="Q11958">
        <v>1010101</v>
      </c>
      <c r="R11958">
        <v>1010101</v>
      </c>
      <c r="S11958">
        <v>1010101</v>
      </c>
    </row>
    <row r="11959" spans="1:19">
      <c r="A11959">
        <v>1010101</v>
      </c>
      <c r="B11959">
        <v>1010101</v>
      </c>
      <c r="C11959">
        <v>1010101</v>
      </c>
      <c r="G11959">
        <v>186</v>
      </c>
      <c r="H11959" s="3" t="str">
        <f t="shared" si="187"/>
        <v>BA</v>
      </c>
      <c r="J11959">
        <v>1010101</v>
      </c>
      <c r="K11959" s="2">
        <v>1010101</v>
      </c>
      <c r="L11959">
        <v>1010101</v>
      </c>
      <c r="N11959">
        <v>1010101</v>
      </c>
      <c r="O11959">
        <v>1010101</v>
      </c>
      <c r="P11959">
        <v>1010101</v>
      </c>
      <c r="Q11959">
        <v>1010101</v>
      </c>
      <c r="R11959">
        <v>1010101</v>
      </c>
      <c r="S11959">
        <v>1010101</v>
      </c>
    </row>
    <row r="11960" spans="1:19">
      <c r="A11960">
        <v>1010101</v>
      </c>
      <c r="B11960">
        <v>1010101</v>
      </c>
      <c r="C11960">
        <v>1010101</v>
      </c>
      <c r="G11960">
        <v>186</v>
      </c>
      <c r="H11960" s="3" t="str">
        <f t="shared" si="187"/>
        <v>BA</v>
      </c>
      <c r="J11960">
        <v>1010101</v>
      </c>
      <c r="K11960" s="2">
        <v>1010101</v>
      </c>
      <c r="L11960">
        <v>1010101</v>
      </c>
      <c r="N11960">
        <v>1010101</v>
      </c>
      <c r="O11960">
        <v>1010101</v>
      </c>
      <c r="P11960">
        <v>1010101</v>
      </c>
      <c r="Q11960">
        <v>1010101</v>
      </c>
      <c r="R11960">
        <v>1010101</v>
      </c>
      <c r="S11960">
        <v>1010101</v>
      </c>
    </row>
    <row r="11961" spans="1:19">
      <c r="A11961">
        <v>1010101</v>
      </c>
      <c r="B11961">
        <v>1010101</v>
      </c>
      <c r="C11961">
        <v>1010101</v>
      </c>
      <c r="G11961">
        <v>186</v>
      </c>
      <c r="H11961" s="3" t="str">
        <f t="shared" si="187"/>
        <v>BA</v>
      </c>
      <c r="J11961">
        <v>1010101</v>
      </c>
      <c r="K11961" s="2">
        <v>1010101</v>
      </c>
      <c r="L11961">
        <v>1010101</v>
      </c>
      <c r="N11961">
        <v>1010101</v>
      </c>
      <c r="O11961">
        <v>1010101</v>
      </c>
      <c r="P11961">
        <v>1010101</v>
      </c>
      <c r="Q11961">
        <v>1010101</v>
      </c>
      <c r="R11961">
        <v>1010101</v>
      </c>
      <c r="S11961">
        <v>1010101</v>
      </c>
    </row>
    <row r="11962" spans="1:19">
      <c r="A11962">
        <v>1010101</v>
      </c>
      <c r="B11962">
        <v>1010101</v>
      </c>
      <c r="C11962">
        <v>1010101</v>
      </c>
      <c r="G11962">
        <v>186</v>
      </c>
      <c r="H11962" s="3" t="str">
        <f t="shared" si="187"/>
        <v>BA</v>
      </c>
      <c r="J11962">
        <v>1010101</v>
      </c>
      <c r="K11962" s="2">
        <v>1010101</v>
      </c>
      <c r="L11962">
        <v>1010101</v>
      </c>
      <c r="N11962">
        <v>1010101</v>
      </c>
      <c r="O11962">
        <v>1010101</v>
      </c>
      <c r="P11962">
        <v>1010101</v>
      </c>
      <c r="Q11962">
        <v>1010101</v>
      </c>
      <c r="R11962">
        <v>1010101</v>
      </c>
      <c r="S11962">
        <v>1010101</v>
      </c>
    </row>
    <row r="11963" spans="1:19">
      <c r="A11963">
        <v>1010101</v>
      </c>
      <c r="B11963">
        <v>1010101</v>
      </c>
      <c r="C11963">
        <v>1010101</v>
      </c>
      <c r="G11963">
        <v>186</v>
      </c>
      <c r="H11963" s="3" t="str">
        <f t="shared" si="187"/>
        <v>BA</v>
      </c>
      <c r="J11963">
        <v>1010101</v>
      </c>
      <c r="K11963" s="2">
        <v>1010101</v>
      </c>
      <c r="L11963">
        <v>1010101</v>
      </c>
      <c r="N11963">
        <v>1010101</v>
      </c>
      <c r="O11963">
        <v>1010101</v>
      </c>
      <c r="P11963">
        <v>1010101</v>
      </c>
      <c r="Q11963">
        <v>1010101</v>
      </c>
      <c r="R11963">
        <v>1010101</v>
      </c>
      <c r="S11963">
        <v>1010101</v>
      </c>
    </row>
    <row r="11964" spans="1:19">
      <c r="A11964">
        <v>1010101</v>
      </c>
      <c r="B11964">
        <v>1010101</v>
      </c>
      <c r="C11964">
        <v>1010101</v>
      </c>
      <c r="G11964">
        <v>186</v>
      </c>
      <c r="H11964" s="3" t="str">
        <f t="shared" si="187"/>
        <v>BA</v>
      </c>
      <c r="J11964">
        <v>1010101</v>
      </c>
      <c r="K11964" s="2">
        <v>1010101</v>
      </c>
      <c r="L11964">
        <v>1010101</v>
      </c>
      <c r="N11964">
        <v>1010101</v>
      </c>
      <c r="O11964">
        <v>1010101</v>
      </c>
      <c r="P11964">
        <v>1010101</v>
      </c>
      <c r="Q11964">
        <v>1010101</v>
      </c>
      <c r="R11964">
        <v>1010101</v>
      </c>
      <c r="S11964">
        <v>1010101</v>
      </c>
    </row>
    <row r="11965" spans="1:19">
      <c r="A11965">
        <v>1010101</v>
      </c>
      <c r="B11965">
        <v>1010101</v>
      </c>
      <c r="C11965">
        <v>1010101</v>
      </c>
      <c r="G11965">
        <v>186</v>
      </c>
      <c r="H11965" s="3" t="str">
        <f t="shared" si="187"/>
        <v>BA</v>
      </c>
      <c r="J11965">
        <v>1010101</v>
      </c>
      <c r="K11965" s="2">
        <v>1010101</v>
      </c>
      <c r="L11965">
        <v>1010101</v>
      </c>
      <c r="N11965">
        <v>1010101</v>
      </c>
      <c r="O11965">
        <v>1010101</v>
      </c>
      <c r="P11965">
        <v>1010101</v>
      </c>
      <c r="Q11965">
        <v>1010101</v>
      </c>
      <c r="R11965">
        <v>1010101</v>
      </c>
      <c r="S11965">
        <v>1010101</v>
      </c>
    </row>
    <row r="11966" spans="1:19">
      <c r="A11966">
        <v>1010101</v>
      </c>
      <c r="B11966">
        <v>1010101</v>
      </c>
      <c r="C11966">
        <v>1010101</v>
      </c>
      <c r="G11966">
        <v>186</v>
      </c>
      <c r="H11966" s="3" t="str">
        <f t="shared" si="187"/>
        <v>BA</v>
      </c>
      <c r="J11966">
        <v>1010101</v>
      </c>
      <c r="K11966" s="2">
        <v>1010101</v>
      </c>
      <c r="L11966">
        <v>1010101</v>
      </c>
      <c r="N11966">
        <v>1010101</v>
      </c>
      <c r="O11966">
        <v>1010101</v>
      </c>
      <c r="P11966">
        <v>1010101</v>
      </c>
      <c r="Q11966">
        <v>1010101</v>
      </c>
      <c r="R11966">
        <v>1010101</v>
      </c>
      <c r="S11966">
        <v>1010101</v>
      </c>
    </row>
    <row r="11967" spans="1:19">
      <c r="A11967">
        <v>1010101</v>
      </c>
      <c r="B11967">
        <v>1010101</v>
      </c>
      <c r="C11967">
        <v>1010101</v>
      </c>
      <c r="G11967">
        <v>186</v>
      </c>
      <c r="H11967" s="3" t="str">
        <f t="shared" si="187"/>
        <v>BA</v>
      </c>
      <c r="J11967">
        <v>1010101</v>
      </c>
      <c r="K11967" s="2">
        <v>1010101</v>
      </c>
      <c r="L11967">
        <v>1010101</v>
      </c>
      <c r="N11967">
        <v>1010101</v>
      </c>
      <c r="O11967">
        <v>1010101</v>
      </c>
      <c r="P11967">
        <v>1010101</v>
      </c>
      <c r="Q11967">
        <v>1010101</v>
      </c>
      <c r="R11967">
        <v>1010101</v>
      </c>
      <c r="S11967">
        <v>1010101</v>
      </c>
    </row>
    <row r="11968" spans="1:19">
      <c r="A11968">
        <v>1010101</v>
      </c>
      <c r="B11968">
        <v>1010101</v>
      </c>
      <c r="C11968">
        <v>1010101</v>
      </c>
      <c r="G11968">
        <v>186</v>
      </c>
      <c r="H11968" s="3" t="str">
        <f t="shared" si="187"/>
        <v>BA</v>
      </c>
      <c r="J11968">
        <v>1010101</v>
      </c>
      <c r="K11968" s="2">
        <v>1010101</v>
      </c>
      <c r="L11968">
        <v>1010101</v>
      </c>
      <c r="N11968">
        <v>1010101</v>
      </c>
      <c r="O11968">
        <v>1010101</v>
      </c>
      <c r="P11968">
        <v>1010101</v>
      </c>
      <c r="Q11968">
        <v>1010101</v>
      </c>
      <c r="R11968">
        <v>1010101</v>
      </c>
      <c r="S11968">
        <v>1010101</v>
      </c>
    </row>
    <row r="11969" spans="1:19">
      <c r="A11969">
        <v>1010101</v>
      </c>
      <c r="B11969">
        <v>1010101</v>
      </c>
      <c r="C11969">
        <v>1010101</v>
      </c>
      <c r="G11969">
        <v>186</v>
      </c>
      <c r="H11969" s="3" t="str">
        <f t="shared" si="187"/>
        <v>BA</v>
      </c>
      <c r="J11969">
        <v>1010101</v>
      </c>
      <c r="K11969" s="2">
        <v>1010101</v>
      </c>
      <c r="L11969">
        <v>1010101</v>
      </c>
      <c r="N11969">
        <v>1010101</v>
      </c>
      <c r="O11969">
        <v>1010101</v>
      </c>
      <c r="P11969">
        <v>1010101</v>
      </c>
      <c r="Q11969">
        <v>1010101</v>
      </c>
      <c r="R11969">
        <v>1010101</v>
      </c>
      <c r="S11969">
        <v>1010101</v>
      </c>
    </row>
    <row r="11970" spans="1:19">
      <c r="A11970">
        <v>1010101</v>
      </c>
      <c r="B11970">
        <v>1010101</v>
      </c>
      <c r="C11970">
        <v>1010101</v>
      </c>
      <c r="G11970">
        <v>186</v>
      </c>
      <c r="H11970" s="3" t="str">
        <f t="shared" si="187"/>
        <v>BA</v>
      </c>
      <c r="J11970">
        <v>1010101</v>
      </c>
      <c r="K11970" s="2">
        <v>1010101</v>
      </c>
      <c r="L11970">
        <v>1010101</v>
      </c>
      <c r="N11970">
        <v>1010101</v>
      </c>
      <c r="O11970">
        <v>1010101</v>
      </c>
      <c r="P11970">
        <v>1010101</v>
      </c>
      <c r="Q11970">
        <v>1010101</v>
      </c>
      <c r="R11970">
        <v>1010101</v>
      </c>
      <c r="S11970">
        <v>1010101</v>
      </c>
    </row>
    <row r="11971" spans="1:19">
      <c r="A11971">
        <v>1010101</v>
      </c>
      <c r="B11971">
        <v>1010101</v>
      </c>
      <c r="C11971">
        <v>1010101</v>
      </c>
      <c r="G11971">
        <v>187</v>
      </c>
      <c r="H11971" s="3" t="str">
        <f t="shared" si="187"/>
        <v>BB</v>
      </c>
      <c r="J11971">
        <v>1010101</v>
      </c>
      <c r="K11971" s="2">
        <v>1010101</v>
      </c>
      <c r="L11971">
        <v>1010101</v>
      </c>
      <c r="N11971">
        <v>1010101</v>
      </c>
      <c r="O11971">
        <v>1010101</v>
      </c>
      <c r="P11971">
        <v>1010101</v>
      </c>
      <c r="Q11971">
        <v>1010101</v>
      </c>
      <c r="R11971">
        <v>1010101</v>
      </c>
      <c r="S11971">
        <v>1010101</v>
      </c>
    </row>
    <row r="11972" spans="1:19">
      <c r="A11972">
        <v>1010101</v>
      </c>
      <c r="B11972">
        <v>1010101</v>
      </c>
      <c r="C11972">
        <v>1010101</v>
      </c>
      <c r="G11972">
        <v>187</v>
      </c>
      <c r="H11972" s="3" t="str">
        <f t="shared" si="187"/>
        <v>BB</v>
      </c>
      <c r="J11972">
        <v>1010101</v>
      </c>
      <c r="K11972" s="2">
        <v>1010101</v>
      </c>
      <c r="L11972">
        <v>1010101</v>
      </c>
      <c r="N11972">
        <v>1010101</v>
      </c>
      <c r="O11972">
        <v>1010101</v>
      </c>
      <c r="P11972">
        <v>1010101</v>
      </c>
      <c r="Q11972">
        <v>1010101</v>
      </c>
      <c r="R11972">
        <v>1010101</v>
      </c>
      <c r="S11972">
        <v>1010101</v>
      </c>
    </row>
    <row r="11973" spans="1:19">
      <c r="A11973">
        <v>1010101</v>
      </c>
      <c r="B11973">
        <v>1010101</v>
      </c>
      <c r="C11973">
        <v>1010101</v>
      </c>
      <c r="G11973">
        <v>187</v>
      </c>
      <c r="H11973" s="3" t="str">
        <f t="shared" si="187"/>
        <v>BB</v>
      </c>
      <c r="J11973">
        <v>1010101</v>
      </c>
      <c r="K11973" s="2">
        <v>1010101</v>
      </c>
      <c r="L11973">
        <v>1010101</v>
      </c>
      <c r="N11973">
        <v>1010101</v>
      </c>
      <c r="O11973">
        <v>1010101</v>
      </c>
      <c r="P11973">
        <v>1010101</v>
      </c>
      <c r="Q11973">
        <v>1010101</v>
      </c>
      <c r="R11973">
        <v>1010101</v>
      </c>
      <c r="S11973">
        <v>1010101</v>
      </c>
    </row>
    <row r="11974" spans="1:19">
      <c r="A11974">
        <v>1010101</v>
      </c>
      <c r="B11974">
        <v>1010101</v>
      </c>
      <c r="C11974">
        <v>1010101</v>
      </c>
      <c r="G11974">
        <v>187</v>
      </c>
      <c r="H11974" s="3" t="str">
        <f t="shared" si="187"/>
        <v>BB</v>
      </c>
      <c r="J11974">
        <v>1010101</v>
      </c>
      <c r="K11974" s="2">
        <v>1010101</v>
      </c>
      <c r="L11974">
        <v>1010101</v>
      </c>
      <c r="N11974">
        <v>1010101</v>
      </c>
      <c r="O11974">
        <v>1010101</v>
      </c>
      <c r="P11974">
        <v>1010101</v>
      </c>
      <c r="Q11974">
        <v>1010101</v>
      </c>
      <c r="R11974">
        <v>1010101</v>
      </c>
      <c r="S11974">
        <v>1010101</v>
      </c>
    </row>
    <row r="11975" spans="1:19">
      <c r="A11975">
        <v>1010101</v>
      </c>
      <c r="B11975">
        <v>1010101</v>
      </c>
      <c r="C11975">
        <v>1010101</v>
      </c>
      <c r="G11975">
        <v>187</v>
      </c>
      <c r="H11975" s="3" t="str">
        <f t="shared" si="187"/>
        <v>BB</v>
      </c>
      <c r="J11975">
        <v>1010101</v>
      </c>
      <c r="K11975" s="2">
        <v>1010101</v>
      </c>
      <c r="L11975">
        <v>1010101</v>
      </c>
      <c r="N11975">
        <v>1010101</v>
      </c>
      <c r="O11975">
        <v>1010101</v>
      </c>
      <c r="P11975">
        <v>1010101</v>
      </c>
      <c r="Q11975">
        <v>1010101</v>
      </c>
      <c r="R11975">
        <v>1010101</v>
      </c>
      <c r="S11975">
        <v>1010101</v>
      </c>
    </row>
    <row r="11976" spans="1:19">
      <c r="A11976">
        <v>1010101</v>
      </c>
      <c r="B11976">
        <v>1010101</v>
      </c>
      <c r="C11976">
        <v>1010101</v>
      </c>
      <c r="G11976">
        <v>187</v>
      </c>
      <c r="H11976" s="3" t="str">
        <f t="shared" si="187"/>
        <v>BB</v>
      </c>
      <c r="J11976">
        <v>1010101</v>
      </c>
      <c r="K11976" s="2">
        <v>1010101</v>
      </c>
      <c r="L11976">
        <v>1010101</v>
      </c>
      <c r="N11976">
        <v>1010101</v>
      </c>
      <c r="O11976">
        <v>1010101</v>
      </c>
      <c r="P11976">
        <v>1010101</v>
      </c>
      <c r="Q11976">
        <v>1010101</v>
      </c>
      <c r="R11976">
        <v>1010101</v>
      </c>
      <c r="S11976">
        <v>1010101</v>
      </c>
    </row>
    <row r="11977" spans="1:19">
      <c r="A11977">
        <v>1010101</v>
      </c>
      <c r="B11977">
        <v>1010101</v>
      </c>
      <c r="C11977">
        <v>1010101</v>
      </c>
      <c r="G11977">
        <v>187</v>
      </c>
      <c r="H11977" s="3" t="str">
        <f t="shared" ref="H11977:H12040" si="188">DEC2HEX(G11977)</f>
        <v>BB</v>
      </c>
      <c r="J11977">
        <v>1010101</v>
      </c>
      <c r="K11977" s="2">
        <v>1010101</v>
      </c>
      <c r="L11977">
        <v>1010101</v>
      </c>
      <c r="N11977">
        <v>1010101</v>
      </c>
      <c r="O11977">
        <v>1010101</v>
      </c>
      <c r="P11977">
        <v>1010101</v>
      </c>
      <c r="Q11977">
        <v>1010101</v>
      </c>
      <c r="R11977">
        <v>1010101</v>
      </c>
      <c r="S11977">
        <v>1010101</v>
      </c>
    </row>
    <row r="11978" spans="1:19">
      <c r="A11978">
        <v>1010101</v>
      </c>
      <c r="B11978">
        <v>1010101</v>
      </c>
      <c r="C11978">
        <v>1010101</v>
      </c>
      <c r="G11978">
        <v>187</v>
      </c>
      <c r="H11978" s="3" t="str">
        <f t="shared" si="188"/>
        <v>BB</v>
      </c>
      <c r="J11978">
        <v>1010101</v>
      </c>
      <c r="K11978" s="2">
        <v>1010101</v>
      </c>
      <c r="L11978">
        <v>1010101</v>
      </c>
      <c r="N11978">
        <v>1010101</v>
      </c>
      <c r="O11978">
        <v>1010101</v>
      </c>
      <c r="P11978">
        <v>1010101</v>
      </c>
      <c r="Q11978">
        <v>1010101</v>
      </c>
      <c r="R11978">
        <v>1010101</v>
      </c>
      <c r="S11978">
        <v>1010101</v>
      </c>
    </row>
    <row r="11979" spans="1:19">
      <c r="A11979">
        <v>1000000</v>
      </c>
      <c r="B11979">
        <v>1010101</v>
      </c>
      <c r="C11979">
        <v>1010101</v>
      </c>
      <c r="G11979">
        <v>187</v>
      </c>
      <c r="H11979" s="3" t="str">
        <f t="shared" si="188"/>
        <v>BB</v>
      </c>
      <c r="J11979">
        <v>1010101</v>
      </c>
      <c r="K11979" s="2">
        <v>1010101</v>
      </c>
      <c r="L11979">
        <v>1000000</v>
      </c>
      <c r="N11979">
        <v>1000000</v>
      </c>
      <c r="O11979">
        <v>1000000</v>
      </c>
      <c r="P11979">
        <v>1000000</v>
      </c>
      <c r="Q11979">
        <v>1000000</v>
      </c>
      <c r="R11979">
        <v>1000000</v>
      </c>
      <c r="S11979">
        <v>1000001</v>
      </c>
    </row>
    <row r="11980" spans="1:19">
      <c r="A11980">
        <v>1000001</v>
      </c>
      <c r="B11980">
        <v>1000000</v>
      </c>
      <c r="C11980">
        <v>1000000</v>
      </c>
      <c r="G11980">
        <v>187</v>
      </c>
      <c r="H11980" s="3" t="str">
        <f t="shared" si="188"/>
        <v>BB</v>
      </c>
      <c r="J11980">
        <v>1000000</v>
      </c>
      <c r="K11980" s="2">
        <v>1010101</v>
      </c>
      <c r="L11980">
        <v>1000001</v>
      </c>
      <c r="N11980">
        <v>1000001</v>
      </c>
      <c r="O11980">
        <v>1000001</v>
      </c>
      <c r="P11980">
        <v>1000001</v>
      </c>
      <c r="Q11980">
        <v>1000001</v>
      </c>
      <c r="R11980">
        <v>1000001</v>
      </c>
      <c r="S11980">
        <v>1000001</v>
      </c>
    </row>
    <row r="11981" spans="1:19">
      <c r="A11981">
        <v>1000101</v>
      </c>
      <c r="B11981">
        <v>1000001</v>
      </c>
      <c r="C11981">
        <v>0</v>
      </c>
      <c r="G11981">
        <v>187</v>
      </c>
      <c r="H11981" s="3" t="str">
        <f t="shared" si="188"/>
        <v>BB</v>
      </c>
      <c r="J11981">
        <v>1000001</v>
      </c>
      <c r="K11981" s="2">
        <v>1010101</v>
      </c>
      <c r="L11981">
        <v>1000101</v>
      </c>
      <c r="N11981">
        <v>1000101</v>
      </c>
      <c r="O11981">
        <v>1000101</v>
      </c>
      <c r="P11981">
        <v>1000101</v>
      </c>
      <c r="Q11981">
        <v>1000101</v>
      </c>
      <c r="R11981">
        <v>1000101</v>
      </c>
      <c r="S11981">
        <v>1000101</v>
      </c>
    </row>
    <row r="11982" spans="1:19">
      <c r="A11982">
        <v>101000</v>
      </c>
      <c r="B11982">
        <v>1000101</v>
      </c>
      <c r="C11982">
        <v>1</v>
      </c>
      <c r="G11982">
        <v>187</v>
      </c>
      <c r="H11982" s="3" t="str">
        <f t="shared" si="188"/>
        <v>BB</v>
      </c>
      <c r="J11982">
        <v>1000101</v>
      </c>
      <c r="K11982" s="2">
        <v>1010101</v>
      </c>
      <c r="L11982">
        <v>101000</v>
      </c>
      <c r="N11982">
        <v>101000</v>
      </c>
      <c r="O11982">
        <v>101000</v>
      </c>
      <c r="P11982">
        <v>101000</v>
      </c>
      <c r="Q11982">
        <v>101000</v>
      </c>
      <c r="R11982">
        <v>101000</v>
      </c>
      <c r="S11982">
        <v>101000</v>
      </c>
    </row>
    <row r="11983" spans="1:19">
      <c r="A11983">
        <v>101000</v>
      </c>
      <c r="B11983">
        <v>101000</v>
      </c>
      <c r="C11983">
        <v>101000</v>
      </c>
      <c r="G11983">
        <v>187</v>
      </c>
      <c r="H11983" s="3" t="str">
        <f t="shared" si="188"/>
        <v>BB</v>
      </c>
      <c r="J11983">
        <v>101000</v>
      </c>
      <c r="K11983" s="2">
        <v>1010101</v>
      </c>
      <c r="L11983">
        <v>101000</v>
      </c>
      <c r="N11983">
        <v>101000</v>
      </c>
      <c r="O11983">
        <v>101000</v>
      </c>
      <c r="P11983">
        <v>101000</v>
      </c>
      <c r="Q11983">
        <v>101000</v>
      </c>
      <c r="R11983">
        <v>101000</v>
      </c>
      <c r="S11983">
        <v>101000</v>
      </c>
    </row>
    <row r="11984" spans="1:19">
      <c r="A11984">
        <v>100001</v>
      </c>
      <c r="B11984">
        <v>101000</v>
      </c>
      <c r="C11984">
        <v>101000</v>
      </c>
      <c r="G11984">
        <v>187</v>
      </c>
      <c r="H11984" s="3" t="str">
        <f t="shared" si="188"/>
        <v>BB</v>
      </c>
      <c r="J11984">
        <v>101000</v>
      </c>
      <c r="K11984" s="2">
        <v>1010101</v>
      </c>
      <c r="L11984">
        <v>100001</v>
      </c>
      <c r="N11984">
        <v>100001</v>
      </c>
      <c r="O11984">
        <v>100001</v>
      </c>
      <c r="P11984">
        <v>100001</v>
      </c>
      <c r="Q11984">
        <v>100001</v>
      </c>
      <c r="R11984">
        <v>100001</v>
      </c>
      <c r="S11984">
        <v>100001</v>
      </c>
    </row>
    <row r="11985" spans="1:19">
      <c r="A11985">
        <v>100010</v>
      </c>
      <c r="B11985">
        <v>100001</v>
      </c>
      <c r="C11985">
        <v>100000</v>
      </c>
      <c r="G11985">
        <v>187</v>
      </c>
      <c r="H11985" s="3" t="str">
        <f t="shared" si="188"/>
        <v>BB</v>
      </c>
      <c r="J11985">
        <v>100001</v>
      </c>
      <c r="K11985" s="2">
        <v>1010101</v>
      </c>
      <c r="L11985">
        <v>100010</v>
      </c>
      <c r="N11985">
        <v>100010</v>
      </c>
      <c r="O11985">
        <v>100010</v>
      </c>
      <c r="P11985">
        <v>100010</v>
      </c>
      <c r="Q11985">
        <v>100010</v>
      </c>
      <c r="R11985">
        <v>100010</v>
      </c>
      <c r="S11985">
        <v>100010</v>
      </c>
    </row>
    <row r="11986" spans="1:19">
      <c r="A11986">
        <v>100000</v>
      </c>
      <c r="B11986">
        <v>100010</v>
      </c>
      <c r="C11986">
        <v>100010</v>
      </c>
      <c r="G11986">
        <v>187</v>
      </c>
      <c r="H11986" s="3" t="str">
        <f t="shared" si="188"/>
        <v>BB</v>
      </c>
      <c r="J11986">
        <v>100010</v>
      </c>
      <c r="K11986" s="2">
        <v>1010101</v>
      </c>
      <c r="L11986">
        <v>100000</v>
      </c>
      <c r="N11986">
        <v>100000</v>
      </c>
      <c r="O11986">
        <v>100000</v>
      </c>
      <c r="P11986">
        <v>100000</v>
      </c>
      <c r="Q11986">
        <v>100000</v>
      </c>
      <c r="R11986">
        <v>100000</v>
      </c>
      <c r="S11986">
        <v>100000</v>
      </c>
    </row>
    <row r="11987" spans="1:19">
      <c r="A11987">
        <v>10101000</v>
      </c>
      <c r="B11987">
        <v>100000</v>
      </c>
      <c r="C11987">
        <v>100000</v>
      </c>
      <c r="G11987">
        <v>187</v>
      </c>
      <c r="H11987" s="3" t="str">
        <f t="shared" si="188"/>
        <v>BB</v>
      </c>
      <c r="J11987">
        <v>100000</v>
      </c>
      <c r="K11987" s="2">
        <v>1010101</v>
      </c>
      <c r="L11987">
        <v>10101000</v>
      </c>
      <c r="N11987">
        <v>10101000</v>
      </c>
      <c r="O11987">
        <v>10101000</v>
      </c>
      <c r="P11987">
        <v>10101000</v>
      </c>
      <c r="Q11987">
        <v>10101000</v>
      </c>
      <c r="R11987">
        <v>10101000</v>
      </c>
      <c r="S11987">
        <v>10101000</v>
      </c>
    </row>
    <row r="11988" spans="1:19">
      <c r="A11988">
        <v>100010</v>
      </c>
      <c r="B11988">
        <v>10101000</v>
      </c>
      <c r="C11988">
        <v>10101000</v>
      </c>
      <c r="G11988">
        <v>187</v>
      </c>
      <c r="H11988" s="3" t="str">
        <f t="shared" si="188"/>
        <v>BB</v>
      </c>
      <c r="J11988">
        <v>10101000</v>
      </c>
      <c r="K11988" s="2">
        <v>1010101</v>
      </c>
      <c r="L11988">
        <v>100010</v>
      </c>
      <c r="N11988">
        <v>100010</v>
      </c>
      <c r="O11988">
        <v>100010</v>
      </c>
      <c r="P11988">
        <v>100010</v>
      </c>
      <c r="Q11988">
        <v>100010</v>
      </c>
      <c r="R11988">
        <v>100010</v>
      </c>
      <c r="S11988">
        <v>100010</v>
      </c>
    </row>
    <row r="11989" spans="1:19">
      <c r="A11989">
        <v>101000</v>
      </c>
      <c r="B11989">
        <v>100010</v>
      </c>
      <c r="C11989">
        <v>100010</v>
      </c>
      <c r="G11989">
        <v>187</v>
      </c>
      <c r="H11989" s="3" t="str">
        <f t="shared" si="188"/>
        <v>BB</v>
      </c>
      <c r="J11989">
        <v>100010</v>
      </c>
      <c r="K11989" s="2">
        <v>1010100</v>
      </c>
      <c r="L11989">
        <v>101000</v>
      </c>
      <c r="N11989">
        <v>101000</v>
      </c>
      <c r="O11989">
        <v>101000</v>
      </c>
      <c r="P11989">
        <v>101000</v>
      </c>
      <c r="Q11989">
        <v>101000</v>
      </c>
      <c r="R11989">
        <v>101000</v>
      </c>
      <c r="S11989">
        <v>101000</v>
      </c>
    </row>
    <row r="11990" spans="1:19">
      <c r="A11990">
        <v>100001</v>
      </c>
      <c r="B11990">
        <v>101000</v>
      </c>
      <c r="C11990">
        <v>101000</v>
      </c>
      <c r="G11990">
        <v>187</v>
      </c>
      <c r="H11990" s="3" t="str">
        <f t="shared" si="188"/>
        <v>BB</v>
      </c>
      <c r="J11990">
        <v>101000</v>
      </c>
      <c r="K11990" s="2">
        <v>101</v>
      </c>
      <c r="L11990">
        <v>100001</v>
      </c>
      <c r="N11990">
        <v>100001</v>
      </c>
      <c r="O11990">
        <v>100001</v>
      </c>
      <c r="P11990">
        <v>100001</v>
      </c>
      <c r="Q11990">
        <v>100001</v>
      </c>
      <c r="R11990">
        <v>100001</v>
      </c>
      <c r="S11990">
        <v>100001</v>
      </c>
    </row>
    <row r="11991" spans="1:19">
      <c r="A11991">
        <v>100010</v>
      </c>
      <c r="B11991">
        <v>100001</v>
      </c>
      <c r="C11991">
        <v>100000</v>
      </c>
      <c r="G11991">
        <v>187</v>
      </c>
      <c r="H11991" s="3" t="str">
        <f t="shared" si="188"/>
        <v>BB</v>
      </c>
      <c r="J11991">
        <v>100001</v>
      </c>
      <c r="K11991" s="2">
        <v>101</v>
      </c>
      <c r="L11991">
        <v>100010</v>
      </c>
      <c r="N11991">
        <v>100010</v>
      </c>
      <c r="O11991">
        <v>100010</v>
      </c>
      <c r="P11991">
        <v>100010</v>
      </c>
      <c r="Q11991">
        <v>100010</v>
      </c>
      <c r="R11991">
        <v>100010</v>
      </c>
      <c r="S11991">
        <v>100010</v>
      </c>
    </row>
    <row r="11992" spans="1:19">
      <c r="A11992">
        <v>1000</v>
      </c>
      <c r="B11992">
        <v>100010</v>
      </c>
      <c r="C11992">
        <v>100010</v>
      </c>
      <c r="G11992">
        <v>187</v>
      </c>
      <c r="H11992" s="3" t="str">
        <f t="shared" si="188"/>
        <v>BB</v>
      </c>
      <c r="J11992">
        <v>100010</v>
      </c>
      <c r="K11992" s="2">
        <v>1010010</v>
      </c>
      <c r="L11992">
        <v>1000</v>
      </c>
      <c r="N11992">
        <v>1000</v>
      </c>
      <c r="O11992">
        <v>1000</v>
      </c>
      <c r="P11992">
        <v>1000</v>
      </c>
      <c r="Q11992">
        <v>1000</v>
      </c>
      <c r="R11992">
        <v>1000</v>
      </c>
      <c r="S11992">
        <v>1000</v>
      </c>
    </row>
    <row r="11993" spans="1:19">
      <c r="A11993">
        <v>100001</v>
      </c>
      <c r="B11993">
        <v>1000</v>
      </c>
      <c r="C11993">
        <v>1000</v>
      </c>
      <c r="G11993">
        <v>187</v>
      </c>
      <c r="H11993" s="3" t="str">
        <f t="shared" si="188"/>
        <v>BB</v>
      </c>
      <c r="J11993">
        <v>1000</v>
      </c>
      <c r="K11993" s="2">
        <v>10100001</v>
      </c>
      <c r="L11993">
        <v>100001</v>
      </c>
      <c r="N11993">
        <v>100001</v>
      </c>
      <c r="O11993">
        <v>100001</v>
      </c>
      <c r="P11993">
        <v>100001</v>
      </c>
      <c r="Q11993">
        <v>100001</v>
      </c>
      <c r="R11993">
        <v>100001</v>
      </c>
      <c r="S11993">
        <v>100001</v>
      </c>
    </row>
    <row r="11994" spans="1:19">
      <c r="A11994">
        <v>101000</v>
      </c>
      <c r="B11994">
        <v>100001</v>
      </c>
      <c r="C11994">
        <v>100000</v>
      </c>
      <c r="G11994">
        <v>187</v>
      </c>
      <c r="H11994" s="3" t="str">
        <f t="shared" si="188"/>
        <v>BB</v>
      </c>
      <c r="J11994">
        <v>100001</v>
      </c>
      <c r="K11994" s="2">
        <v>100001</v>
      </c>
      <c r="L11994">
        <v>101000</v>
      </c>
      <c r="N11994">
        <v>101000</v>
      </c>
      <c r="O11994">
        <v>101000</v>
      </c>
      <c r="P11994">
        <v>101000</v>
      </c>
      <c r="Q11994">
        <v>101000</v>
      </c>
      <c r="R11994">
        <v>101000</v>
      </c>
      <c r="S11994">
        <v>101000</v>
      </c>
    </row>
    <row r="11995" spans="1:19">
      <c r="A11995">
        <v>101000</v>
      </c>
      <c r="B11995">
        <v>101000</v>
      </c>
      <c r="C11995">
        <v>101000</v>
      </c>
      <c r="G11995">
        <v>187</v>
      </c>
      <c r="H11995" s="3" t="str">
        <f t="shared" si="188"/>
        <v>BB</v>
      </c>
      <c r="J11995">
        <v>101000</v>
      </c>
      <c r="K11995" s="2">
        <v>1001000</v>
      </c>
      <c r="L11995">
        <v>101000</v>
      </c>
      <c r="N11995">
        <v>101000</v>
      </c>
      <c r="O11995">
        <v>101000</v>
      </c>
      <c r="P11995">
        <v>101000</v>
      </c>
      <c r="Q11995">
        <v>101000</v>
      </c>
      <c r="R11995">
        <v>101000</v>
      </c>
      <c r="S11995">
        <v>101000</v>
      </c>
    </row>
    <row r="11996" spans="1:19">
      <c r="A11996">
        <v>1001000</v>
      </c>
      <c r="B11996">
        <v>101000</v>
      </c>
      <c r="C11996">
        <v>101000</v>
      </c>
      <c r="G11996">
        <v>187</v>
      </c>
      <c r="H11996" s="3" t="str">
        <f t="shared" si="188"/>
        <v>BB</v>
      </c>
      <c r="J11996">
        <v>101000</v>
      </c>
      <c r="K11996" s="2">
        <v>10001000</v>
      </c>
      <c r="L11996">
        <v>1001000</v>
      </c>
      <c r="N11996">
        <v>1001000</v>
      </c>
      <c r="O11996">
        <v>1001000</v>
      </c>
      <c r="P11996">
        <v>1001000</v>
      </c>
      <c r="Q11996">
        <v>1001000</v>
      </c>
      <c r="R11996">
        <v>1001000</v>
      </c>
      <c r="S11996">
        <v>1001000</v>
      </c>
    </row>
    <row r="11997" spans="1:19">
      <c r="A11997">
        <v>1000001</v>
      </c>
      <c r="B11997">
        <v>1001000</v>
      </c>
      <c r="C11997">
        <v>1000</v>
      </c>
      <c r="G11997">
        <v>187</v>
      </c>
      <c r="H11997" s="3" t="str">
        <f t="shared" si="188"/>
        <v>BB</v>
      </c>
      <c r="J11997">
        <v>1001000</v>
      </c>
      <c r="K11997" s="2">
        <v>100001</v>
      </c>
      <c r="L11997">
        <v>1000001</v>
      </c>
      <c r="N11997">
        <v>1000001</v>
      </c>
      <c r="O11997">
        <v>1000001</v>
      </c>
      <c r="P11997">
        <v>1000001</v>
      </c>
      <c r="Q11997">
        <v>1000001</v>
      </c>
      <c r="R11997">
        <v>1000001</v>
      </c>
      <c r="S11997">
        <v>1000001</v>
      </c>
    </row>
    <row r="11998" spans="1:19">
      <c r="A11998">
        <v>1000001</v>
      </c>
      <c r="B11998">
        <v>1000001</v>
      </c>
      <c r="C11998">
        <v>1000000</v>
      </c>
      <c r="G11998">
        <v>187</v>
      </c>
      <c r="H11998" s="3" t="str">
        <f t="shared" si="188"/>
        <v>BB</v>
      </c>
      <c r="J11998">
        <v>1000001</v>
      </c>
      <c r="K11998" s="2">
        <v>1001000</v>
      </c>
      <c r="L11998">
        <v>1000001</v>
      </c>
      <c r="N11998">
        <v>1000001</v>
      </c>
      <c r="O11998">
        <v>1000001</v>
      </c>
      <c r="P11998">
        <v>1000001</v>
      </c>
      <c r="Q11998">
        <v>1000001</v>
      </c>
      <c r="R11998">
        <v>1000001</v>
      </c>
      <c r="S11998">
        <v>1000001</v>
      </c>
    </row>
    <row r="11999" spans="1:19">
      <c r="A11999">
        <v>1010001</v>
      </c>
      <c r="B11999">
        <v>1000001</v>
      </c>
      <c r="C11999">
        <v>0</v>
      </c>
      <c r="G11999">
        <v>187</v>
      </c>
      <c r="H11999" s="3" t="str">
        <f t="shared" si="188"/>
        <v>BB</v>
      </c>
      <c r="J11999">
        <v>1000001</v>
      </c>
      <c r="K11999" s="2">
        <v>10001000</v>
      </c>
      <c r="L11999">
        <v>1010001</v>
      </c>
      <c r="N11999">
        <v>1010001</v>
      </c>
      <c r="O11999">
        <v>1010001</v>
      </c>
      <c r="P11999">
        <v>1010001</v>
      </c>
      <c r="Q11999">
        <v>1010001</v>
      </c>
      <c r="R11999">
        <v>1010001</v>
      </c>
      <c r="S11999">
        <v>1010001</v>
      </c>
    </row>
    <row r="12000" spans="1:19">
      <c r="A12000">
        <v>1010101</v>
      </c>
      <c r="B12000">
        <v>1010001</v>
      </c>
      <c r="C12000">
        <v>1</v>
      </c>
      <c r="G12000">
        <v>187</v>
      </c>
      <c r="H12000" s="3" t="str">
        <f t="shared" si="188"/>
        <v>BB</v>
      </c>
      <c r="J12000">
        <v>1010001</v>
      </c>
      <c r="K12000" s="2">
        <v>100001</v>
      </c>
      <c r="L12000">
        <v>1010101</v>
      </c>
      <c r="N12000">
        <v>1010101</v>
      </c>
      <c r="O12000">
        <v>1010101</v>
      </c>
      <c r="P12000">
        <v>1010101</v>
      </c>
      <c r="Q12000">
        <v>1010101</v>
      </c>
      <c r="R12000">
        <v>1010101</v>
      </c>
      <c r="S12000">
        <v>1010100</v>
      </c>
    </row>
    <row r="12001" spans="1:19">
      <c r="A12001">
        <v>1000000</v>
      </c>
      <c r="B12001">
        <v>1010101</v>
      </c>
      <c r="C12001">
        <v>1010100</v>
      </c>
      <c r="G12001">
        <v>187</v>
      </c>
      <c r="H12001" s="3" t="str">
        <f t="shared" si="188"/>
        <v>BB</v>
      </c>
      <c r="J12001">
        <v>1010101</v>
      </c>
      <c r="K12001" s="2">
        <v>1001000</v>
      </c>
      <c r="L12001">
        <v>1000000</v>
      </c>
      <c r="N12001">
        <v>1000000</v>
      </c>
      <c r="O12001">
        <v>1000000</v>
      </c>
      <c r="P12001">
        <v>1000000</v>
      </c>
      <c r="Q12001">
        <v>1000000</v>
      </c>
      <c r="R12001">
        <v>1000000</v>
      </c>
      <c r="S12001">
        <v>1</v>
      </c>
    </row>
    <row r="12002" spans="1:19">
      <c r="A12002">
        <v>1010101</v>
      </c>
      <c r="B12002">
        <v>1000000</v>
      </c>
      <c r="C12002">
        <v>0</v>
      </c>
      <c r="G12002">
        <v>187</v>
      </c>
      <c r="H12002" s="3" t="str">
        <f t="shared" si="188"/>
        <v>BB</v>
      </c>
      <c r="J12002">
        <v>1000000</v>
      </c>
      <c r="K12002" s="2">
        <v>10001000</v>
      </c>
      <c r="L12002">
        <v>1010101</v>
      </c>
      <c r="N12002">
        <v>1010101</v>
      </c>
      <c r="O12002">
        <v>1010101</v>
      </c>
      <c r="P12002">
        <v>1010101</v>
      </c>
      <c r="Q12002">
        <v>1010101</v>
      </c>
      <c r="R12002">
        <v>1010101</v>
      </c>
      <c r="S12002">
        <v>1010101</v>
      </c>
    </row>
    <row r="12003" spans="1:19">
      <c r="A12003">
        <v>1010101</v>
      </c>
      <c r="B12003">
        <v>1010101</v>
      </c>
      <c r="C12003">
        <v>101</v>
      </c>
      <c r="G12003">
        <v>187</v>
      </c>
      <c r="H12003" s="3" t="str">
        <f t="shared" si="188"/>
        <v>BB</v>
      </c>
      <c r="J12003">
        <v>1010101</v>
      </c>
      <c r="K12003" s="2">
        <v>100001</v>
      </c>
      <c r="L12003">
        <v>1010101</v>
      </c>
      <c r="N12003">
        <v>1010101</v>
      </c>
      <c r="O12003">
        <v>1010101</v>
      </c>
      <c r="P12003">
        <v>1010101</v>
      </c>
      <c r="Q12003">
        <v>1010101</v>
      </c>
      <c r="R12003">
        <v>1010101</v>
      </c>
      <c r="S12003">
        <v>1010010</v>
      </c>
    </row>
    <row r="12004" spans="1:19">
      <c r="A12004">
        <v>101010</v>
      </c>
      <c r="B12004">
        <v>1010101</v>
      </c>
      <c r="C12004">
        <v>1010100</v>
      </c>
      <c r="G12004">
        <v>187</v>
      </c>
      <c r="H12004" s="3" t="str">
        <f t="shared" si="188"/>
        <v>BB</v>
      </c>
      <c r="J12004">
        <v>1010101</v>
      </c>
      <c r="K12004" s="2">
        <v>1010001</v>
      </c>
      <c r="L12004">
        <v>101010</v>
      </c>
      <c r="N12004">
        <v>101010</v>
      </c>
      <c r="O12004">
        <v>101010</v>
      </c>
      <c r="P12004">
        <v>101010</v>
      </c>
      <c r="Q12004">
        <v>101010</v>
      </c>
      <c r="R12004">
        <v>101010</v>
      </c>
      <c r="S12004">
        <v>10100001</v>
      </c>
    </row>
    <row r="12005" spans="1:19">
      <c r="A12005">
        <v>10101</v>
      </c>
      <c r="B12005">
        <v>101010</v>
      </c>
      <c r="C12005">
        <v>101010</v>
      </c>
      <c r="G12005">
        <v>187</v>
      </c>
      <c r="H12005" s="3" t="str">
        <f t="shared" si="188"/>
        <v>BB</v>
      </c>
      <c r="J12005">
        <v>101010</v>
      </c>
      <c r="K12005" s="2">
        <v>10001</v>
      </c>
      <c r="L12005">
        <v>10101</v>
      </c>
      <c r="N12005">
        <v>10101</v>
      </c>
      <c r="O12005">
        <v>10101</v>
      </c>
      <c r="P12005">
        <v>10101</v>
      </c>
      <c r="Q12005">
        <v>10101</v>
      </c>
      <c r="R12005">
        <v>10101</v>
      </c>
      <c r="S12005">
        <v>1010101</v>
      </c>
    </row>
    <row r="12006" spans="1:19">
      <c r="A12006">
        <v>1010100</v>
      </c>
      <c r="B12006">
        <v>10101</v>
      </c>
      <c r="C12006">
        <v>101</v>
      </c>
      <c r="G12006">
        <v>187</v>
      </c>
      <c r="H12006" s="3" t="str">
        <f t="shared" si="188"/>
        <v>BB</v>
      </c>
      <c r="J12006">
        <v>10101</v>
      </c>
      <c r="K12006" s="2">
        <v>1000101</v>
      </c>
      <c r="L12006">
        <v>1010100</v>
      </c>
      <c r="N12006">
        <v>1010100</v>
      </c>
      <c r="O12006">
        <v>1010100</v>
      </c>
      <c r="P12006">
        <v>1010100</v>
      </c>
      <c r="Q12006">
        <v>1010100</v>
      </c>
      <c r="R12006">
        <v>1010100</v>
      </c>
      <c r="S12006">
        <v>1001000</v>
      </c>
    </row>
    <row r="12007" spans="1:19">
      <c r="A12007">
        <v>10001000</v>
      </c>
      <c r="B12007">
        <v>1010100</v>
      </c>
      <c r="C12007">
        <v>1010100</v>
      </c>
      <c r="G12007">
        <v>187</v>
      </c>
      <c r="H12007" s="3" t="str">
        <f t="shared" si="188"/>
        <v>BB</v>
      </c>
      <c r="J12007">
        <v>1010100</v>
      </c>
      <c r="K12007" s="2">
        <v>1010101</v>
      </c>
      <c r="L12007">
        <v>10001000</v>
      </c>
      <c r="N12007">
        <v>10001000</v>
      </c>
      <c r="O12007">
        <v>10001000</v>
      </c>
      <c r="P12007">
        <v>10001000</v>
      </c>
      <c r="Q12007">
        <v>10001000</v>
      </c>
      <c r="R12007">
        <v>10001000</v>
      </c>
      <c r="S12007">
        <v>10001000</v>
      </c>
    </row>
    <row r="12008" spans="1:19">
      <c r="A12008">
        <v>10000101</v>
      </c>
      <c r="B12008">
        <v>10001000</v>
      </c>
      <c r="C12008">
        <v>10001000</v>
      </c>
      <c r="G12008">
        <v>187</v>
      </c>
      <c r="H12008" s="3" t="str">
        <f t="shared" si="188"/>
        <v>BB</v>
      </c>
      <c r="J12008">
        <v>10001000</v>
      </c>
      <c r="K12008" s="2">
        <v>1010101</v>
      </c>
      <c r="L12008">
        <v>10000101</v>
      </c>
      <c r="N12008">
        <v>10000101</v>
      </c>
      <c r="O12008">
        <v>10000101</v>
      </c>
      <c r="P12008">
        <v>10000101</v>
      </c>
      <c r="Q12008">
        <v>10000101</v>
      </c>
      <c r="R12008">
        <v>10000101</v>
      </c>
      <c r="S12008">
        <v>1010101</v>
      </c>
    </row>
    <row r="12009" spans="1:19">
      <c r="A12009">
        <v>1010100</v>
      </c>
      <c r="B12009">
        <v>10000101</v>
      </c>
      <c r="C12009">
        <v>10000101</v>
      </c>
      <c r="G12009">
        <v>187</v>
      </c>
      <c r="H12009" s="3" t="str">
        <f t="shared" si="188"/>
        <v>BB</v>
      </c>
      <c r="J12009">
        <v>10000101</v>
      </c>
      <c r="K12009" s="2">
        <v>1010101</v>
      </c>
      <c r="L12009">
        <v>1010100</v>
      </c>
      <c r="N12009">
        <v>1010100</v>
      </c>
      <c r="O12009">
        <v>1010100</v>
      </c>
      <c r="P12009">
        <v>1010100</v>
      </c>
      <c r="Q12009">
        <v>1010100</v>
      </c>
      <c r="R12009">
        <v>1010100</v>
      </c>
      <c r="S12009">
        <v>1001000</v>
      </c>
    </row>
    <row r="12010" spans="1:19">
      <c r="A12010">
        <v>10001000</v>
      </c>
      <c r="B12010">
        <v>1010100</v>
      </c>
      <c r="C12010">
        <v>1010100</v>
      </c>
      <c r="G12010">
        <v>187</v>
      </c>
      <c r="H12010" s="3" t="str">
        <f t="shared" si="188"/>
        <v>BB</v>
      </c>
      <c r="J12010">
        <v>1010100</v>
      </c>
      <c r="K12010" s="2">
        <v>1010101</v>
      </c>
      <c r="L12010">
        <v>10001000</v>
      </c>
      <c r="N12010">
        <v>10001000</v>
      </c>
      <c r="O12010">
        <v>10001000</v>
      </c>
      <c r="P12010">
        <v>10001000</v>
      </c>
      <c r="Q12010">
        <v>10001000</v>
      </c>
      <c r="R12010">
        <v>10001000</v>
      </c>
      <c r="S12010">
        <v>10001000</v>
      </c>
    </row>
    <row r="12011" spans="1:19">
      <c r="A12011">
        <v>10000101</v>
      </c>
      <c r="B12011">
        <v>10001000</v>
      </c>
      <c r="C12011">
        <v>10001000</v>
      </c>
      <c r="G12011">
        <v>187</v>
      </c>
      <c r="H12011" s="3" t="str">
        <f t="shared" si="188"/>
        <v>BB</v>
      </c>
      <c r="J12011">
        <v>10001000</v>
      </c>
      <c r="K12011" s="2">
        <v>1010101</v>
      </c>
      <c r="L12011">
        <v>10000101</v>
      </c>
      <c r="N12011">
        <v>10000101</v>
      </c>
      <c r="O12011">
        <v>10000101</v>
      </c>
      <c r="P12011">
        <v>10000101</v>
      </c>
      <c r="Q12011">
        <v>10000101</v>
      </c>
      <c r="R12011">
        <v>10000101</v>
      </c>
      <c r="S12011">
        <v>1010101</v>
      </c>
    </row>
    <row r="12012" spans="1:19">
      <c r="A12012">
        <v>1010100</v>
      </c>
      <c r="B12012">
        <v>10000101</v>
      </c>
      <c r="C12012">
        <v>10000101</v>
      </c>
      <c r="G12012">
        <v>187</v>
      </c>
      <c r="H12012" s="3" t="str">
        <f t="shared" si="188"/>
        <v>BB</v>
      </c>
      <c r="J12012">
        <v>10000101</v>
      </c>
      <c r="K12012" s="2">
        <v>1010101</v>
      </c>
      <c r="L12012">
        <v>1010100</v>
      </c>
      <c r="N12012">
        <v>1010100</v>
      </c>
      <c r="O12012">
        <v>1010100</v>
      </c>
      <c r="P12012">
        <v>1010100</v>
      </c>
      <c r="Q12012">
        <v>1010100</v>
      </c>
      <c r="R12012">
        <v>1010100</v>
      </c>
      <c r="S12012">
        <v>1001000</v>
      </c>
    </row>
    <row r="12013" spans="1:19">
      <c r="A12013">
        <v>10001000</v>
      </c>
      <c r="B12013">
        <v>1010100</v>
      </c>
      <c r="C12013">
        <v>1010100</v>
      </c>
      <c r="G12013">
        <v>187</v>
      </c>
      <c r="H12013" s="3" t="str">
        <f t="shared" si="188"/>
        <v>BB</v>
      </c>
      <c r="J12013">
        <v>1010100</v>
      </c>
      <c r="K12013" s="2">
        <v>1010101</v>
      </c>
      <c r="L12013">
        <v>10001000</v>
      </c>
      <c r="N12013">
        <v>10001000</v>
      </c>
      <c r="O12013">
        <v>10001000</v>
      </c>
      <c r="P12013">
        <v>10001000</v>
      </c>
      <c r="Q12013">
        <v>10001000</v>
      </c>
      <c r="R12013">
        <v>10001000</v>
      </c>
      <c r="S12013">
        <v>10001000</v>
      </c>
    </row>
    <row r="12014" spans="1:19">
      <c r="A12014">
        <v>10000101</v>
      </c>
      <c r="B12014">
        <v>10001000</v>
      </c>
      <c r="C12014">
        <v>10001000</v>
      </c>
      <c r="G12014">
        <v>187</v>
      </c>
      <c r="H12014" s="3" t="str">
        <f t="shared" si="188"/>
        <v>BB</v>
      </c>
      <c r="J12014">
        <v>10001000</v>
      </c>
      <c r="K12014" s="2">
        <v>1010101</v>
      </c>
      <c r="L12014">
        <v>10000101</v>
      </c>
      <c r="N12014">
        <v>10000101</v>
      </c>
      <c r="O12014">
        <v>10000101</v>
      </c>
      <c r="P12014">
        <v>10000101</v>
      </c>
      <c r="Q12014">
        <v>10000101</v>
      </c>
      <c r="R12014">
        <v>10000101</v>
      </c>
      <c r="S12014">
        <v>1010101</v>
      </c>
    </row>
    <row r="12015" spans="1:19">
      <c r="A12015">
        <v>1010101</v>
      </c>
      <c r="B12015">
        <v>10000101</v>
      </c>
      <c r="C12015">
        <v>10000101</v>
      </c>
      <c r="G12015">
        <v>187</v>
      </c>
      <c r="H12015" s="3" t="str">
        <f t="shared" si="188"/>
        <v>BB</v>
      </c>
      <c r="J12015">
        <v>10000101</v>
      </c>
      <c r="K12015" s="2">
        <v>1010101</v>
      </c>
      <c r="L12015">
        <v>1010101</v>
      </c>
      <c r="N12015">
        <v>1010101</v>
      </c>
      <c r="O12015">
        <v>1010101</v>
      </c>
      <c r="P12015">
        <v>1010101</v>
      </c>
      <c r="Q12015">
        <v>1010101</v>
      </c>
      <c r="R12015">
        <v>1010101</v>
      </c>
      <c r="S12015">
        <v>1010001</v>
      </c>
    </row>
    <row r="12016" spans="1:19">
      <c r="A12016">
        <v>10001</v>
      </c>
      <c r="B12016">
        <v>1010101</v>
      </c>
      <c r="C12016">
        <v>1010101</v>
      </c>
      <c r="G12016">
        <v>187</v>
      </c>
      <c r="H12016" s="3" t="str">
        <f t="shared" si="188"/>
        <v>BB</v>
      </c>
      <c r="J12016">
        <v>1010101</v>
      </c>
      <c r="K12016" s="2">
        <v>1010101</v>
      </c>
      <c r="L12016">
        <v>10001</v>
      </c>
      <c r="N12016">
        <v>10001</v>
      </c>
      <c r="O12016">
        <v>10001</v>
      </c>
      <c r="P12016">
        <v>10001</v>
      </c>
      <c r="Q12016">
        <v>10001</v>
      </c>
      <c r="R12016">
        <v>10001</v>
      </c>
      <c r="S12016">
        <v>10001</v>
      </c>
    </row>
    <row r="12017" spans="1:19">
      <c r="A12017">
        <v>10101</v>
      </c>
      <c r="B12017">
        <v>10001</v>
      </c>
      <c r="C12017">
        <v>0</v>
      </c>
      <c r="G12017">
        <v>187</v>
      </c>
      <c r="H12017" s="3" t="str">
        <f t="shared" si="188"/>
        <v>BB</v>
      </c>
      <c r="J12017">
        <v>10001</v>
      </c>
      <c r="K12017" s="2">
        <v>1010101</v>
      </c>
      <c r="L12017">
        <v>10101</v>
      </c>
      <c r="N12017">
        <v>10101</v>
      </c>
      <c r="O12017">
        <v>10101</v>
      </c>
      <c r="P12017">
        <v>10101</v>
      </c>
      <c r="Q12017">
        <v>10101</v>
      </c>
      <c r="R12017">
        <v>10101</v>
      </c>
      <c r="S12017">
        <v>1010101</v>
      </c>
    </row>
    <row r="12018" spans="1:19">
      <c r="A12018">
        <v>1010101</v>
      </c>
      <c r="B12018">
        <v>10101</v>
      </c>
      <c r="C12018">
        <v>10101</v>
      </c>
      <c r="G12018">
        <v>187</v>
      </c>
      <c r="H12018" s="3" t="str">
        <f t="shared" si="188"/>
        <v>BB</v>
      </c>
      <c r="J12018">
        <v>10101</v>
      </c>
      <c r="K12018" s="2">
        <v>1010101</v>
      </c>
      <c r="L12018">
        <v>1010101</v>
      </c>
      <c r="N12018">
        <v>1010101</v>
      </c>
      <c r="O12018">
        <v>1010101</v>
      </c>
      <c r="P12018">
        <v>1010101</v>
      </c>
      <c r="Q12018">
        <v>1010101</v>
      </c>
      <c r="R12018">
        <v>1010101</v>
      </c>
      <c r="S12018">
        <v>1010101</v>
      </c>
    </row>
    <row r="12019" spans="1:19">
      <c r="A12019">
        <v>1010101</v>
      </c>
      <c r="B12019">
        <v>1010101</v>
      </c>
      <c r="C12019">
        <v>1010101</v>
      </c>
      <c r="G12019">
        <v>187</v>
      </c>
      <c r="H12019" s="3" t="str">
        <f t="shared" si="188"/>
        <v>BB</v>
      </c>
      <c r="J12019">
        <v>1010101</v>
      </c>
      <c r="K12019" s="2">
        <v>1010101</v>
      </c>
      <c r="L12019">
        <v>1010101</v>
      </c>
      <c r="N12019">
        <v>1010101</v>
      </c>
      <c r="O12019">
        <v>1010101</v>
      </c>
      <c r="P12019">
        <v>1010101</v>
      </c>
      <c r="Q12019">
        <v>1010101</v>
      </c>
      <c r="R12019">
        <v>1010101</v>
      </c>
      <c r="S12019">
        <v>1010101</v>
      </c>
    </row>
    <row r="12020" spans="1:19">
      <c r="A12020">
        <v>1010101</v>
      </c>
      <c r="B12020">
        <v>1010101</v>
      </c>
      <c r="C12020">
        <v>1010101</v>
      </c>
      <c r="G12020">
        <v>187</v>
      </c>
      <c r="H12020" s="3" t="str">
        <f t="shared" si="188"/>
        <v>BB</v>
      </c>
      <c r="J12020">
        <v>1010101</v>
      </c>
      <c r="K12020" s="2">
        <v>1010101</v>
      </c>
      <c r="L12020">
        <v>1010101</v>
      </c>
      <c r="N12020">
        <v>1010101</v>
      </c>
      <c r="O12020">
        <v>1010101</v>
      </c>
      <c r="P12020">
        <v>1010101</v>
      </c>
      <c r="Q12020">
        <v>1010101</v>
      </c>
      <c r="R12020">
        <v>1010101</v>
      </c>
      <c r="S12020">
        <v>1010101</v>
      </c>
    </row>
    <row r="12021" spans="1:19">
      <c r="A12021">
        <v>1010101</v>
      </c>
      <c r="B12021">
        <v>1010101</v>
      </c>
      <c r="C12021">
        <v>1010101</v>
      </c>
      <c r="G12021">
        <v>187</v>
      </c>
      <c r="H12021" s="3" t="str">
        <f t="shared" si="188"/>
        <v>BB</v>
      </c>
      <c r="J12021">
        <v>1010101</v>
      </c>
      <c r="K12021" s="2">
        <v>1010101</v>
      </c>
      <c r="L12021">
        <v>1010101</v>
      </c>
      <c r="N12021">
        <v>1010101</v>
      </c>
      <c r="O12021">
        <v>1010101</v>
      </c>
      <c r="P12021">
        <v>1010101</v>
      </c>
      <c r="Q12021">
        <v>1010101</v>
      </c>
      <c r="R12021">
        <v>1010101</v>
      </c>
      <c r="S12021">
        <v>1010101</v>
      </c>
    </row>
    <row r="12022" spans="1:19">
      <c r="A12022">
        <v>1010101</v>
      </c>
      <c r="B12022">
        <v>1010101</v>
      </c>
      <c r="C12022">
        <v>1010101</v>
      </c>
      <c r="G12022">
        <v>187</v>
      </c>
      <c r="H12022" s="3" t="str">
        <f t="shared" si="188"/>
        <v>BB</v>
      </c>
      <c r="J12022">
        <v>1010101</v>
      </c>
      <c r="K12022" s="2">
        <v>1010101</v>
      </c>
      <c r="L12022">
        <v>1010101</v>
      </c>
      <c r="N12022">
        <v>1010101</v>
      </c>
      <c r="O12022">
        <v>1010101</v>
      </c>
      <c r="P12022">
        <v>1010101</v>
      </c>
      <c r="Q12022">
        <v>1010101</v>
      </c>
      <c r="R12022">
        <v>1010101</v>
      </c>
      <c r="S12022">
        <v>1010101</v>
      </c>
    </row>
    <row r="12023" spans="1:19">
      <c r="A12023">
        <v>1010101</v>
      </c>
      <c r="B12023">
        <v>1010101</v>
      </c>
      <c r="C12023">
        <v>1010101</v>
      </c>
      <c r="G12023">
        <v>187</v>
      </c>
      <c r="H12023" s="3" t="str">
        <f t="shared" si="188"/>
        <v>BB</v>
      </c>
      <c r="J12023">
        <v>1010101</v>
      </c>
      <c r="K12023" s="2">
        <v>1010101</v>
      </c>
      <c r="L12023">
        <v>1010101</v>
      </c>
      <c r="N12023">
        <v>1010101</v>
      </c>
      <c r="O12023">
        <v>1010101</v>
      </c>
      <c r="P12023">
        <v>1010101</v>
      </c>
      <c r="Q12023">
        <v>1010101</v>
      </c>
      <c r="R12023">
        <v>1010101</v>
      </c>
      <c r="S12023">
        <v>1010101</v>
      </c>
    </row>
    <row r="12024" spans="1:19">
      <c r="A12024">
        <v>1010101</v>
      </c>
      <c r="B12024">
        <v>1010101</v>
      </c>
      <c r="C12024">
        <v>1010101</v>
      </c>
      <c r="G12024">
        <v>187</v>
      </c>
      <c r="H12024" s="3" t="str">
        <f t="shared" si="188"/>
        <v>BB</v>
      </c>
      <c r="J12024">
        <v>1010101</v>
      </c>
      <c r="K12024" s="2">
        <v>1010101</v>
      </c>
      <c r="L12024">
        <v>1010101</v>
      </c>
      <c r="N12024">
        <v>1010101</v>
      </c>
      <c r="O12024">
        <v>1010101</v>
      </c>
      <c r="P12024">
        <v>1010101</v>
      </c>
      <c r="Q12024">
        <v>1010101</v>
      </c>
      <c r="R12024">
        <v>1010101</v>
      </c>
      <c r="S12024">
        <v>1010101</v>
      </c>
    </row>
    <row r="12025" spans="1:19">
      <c r="A12025">
        <v>1010101</v>
      </c>
      <c r="B12025">
        <v>1010101</v>
      </c>
      <c r="C12025">
        <v>1010101</v>
      </c>
      <c r="G12025">
        <v>187</v>
      </c>
      <c r="H12025" s="3" t="str">
        <f t="shared" si="188"/>
        <v>BB</v>
      </c>
      <c r="J12025">
        <v>1010101</v>
      </c>
      <c r="K12025" s="2">
        <v>1010101</v>
      </c>
      <c r="L12025">
        <v>1010101</v>
      </c>
      <c r="N12025">
        <v>1010101</v>
      </c>
      <c r="O12025">
        <v>1010101</v>
      </c>
      <c r="P12025">
        <v>1010101</v>
      </c>
      <c r="Q12025">
        <v>1010101</v>
      </c>
      <c r="R12025">
        <v>1010101</v>
      </c>
      <c r="S12025">
        <v>1010101</v>
      </c>
    </row>
    <row r="12026" spans="1:19">
      <c r="A12026">
        <v>1010101</v>
      </c>
      <c r="B12026">
        <v>1010101</v>
      </c>
      <c r="C12026">
        <v>1010101</v>
      </c>
      <c r="G12026">
        <v>187</v>
      </c>
      <c r="H12026" s="3" t="str">
        <f t="shared" si="188"/>
        <v>BB</v>
      </c>
      <c r="J12026">
        <v>1010101</v>
      </c>
      <c r="K12026" s="2">
        <v>1010101</v>
      </c>
      <c r="L12026">
        <v>1010101</v>
      </c>
      <c r="N12026">
        <v>1010101</v>
      </c>
      <c r="O12026">
        <v>1010101</v>
      </c>
      <c r="P12026">
        <v>1010101</v>
      </c>
      <c r="Q12026">
        <v>1010101</v>
      </c>
      <c r="R12026">
        <v>1010101</v>
      </c>
      <c r="S12026">
        <v>1010101</v>
      </c>
    </row>
    <row r="12027" spans="1:19">
      <c r="A12027">
        <v>1010101</v>
      </c>
      <c r="B12027">
        <v>1010101</v>
      </c>
      <c r="C12027">
        <v>1010101</v>
      </c>
      <c r="G12027">
        <v>187</v>
      </c>
      <c r="H12027" s="3" t="str">
        <f t="shared" si="188"/>
        <v>BB</v>
      </c>
      <c r="J12027">
        <v>1010101</v>
      </c>
      <c r="K12027" s="2">
        <v>1010101</v>
      </c>
      <c r="L12027">
        <v>1010101</v>
      </c>
      <c r="N12027">
        <v>1010101</v>
      </c>
      <c r="O12027">
        <v>1010101</v>
      </c>
      <c r="P12027">
        <v>1010101</v>
      </c>
      <c r="Q12027">
        <v>1010101</v>
      </c>
      <c r="R12027">
        <v>1010101</v>
      </c>
      <c r="S12027">
        <v>1010101</v>
      </c>
    </row>
    <row r="12028" spans="1:19">
      <c r="A12028">
        <v>1010101</v>
      </c>
      <c r="B12028">
        <v>1010101</v>
      </c>
      <c r="C12028">
        <v>1010101</v>
      </c>
      <c r="G12028">
        <v>187</v>
      </c>
      <c r="H12028" s="3" t="str">
        <f t="shared" si="188"/>
        <v>BB</v>
      </c>
      <c r="J12028">
        <v>1010101</v>
      </c>
      <c r="K12028" s="2">
        <v>1010101</v>
      </c>
      <c r="L12028">
        <v>1010101</v>
      </c>
      <c r="N12028">
        <v>1010101</v>
      </c>
      <c r="O12028">
        <v>1010101</v>
      </c>
      <c r="P12028">
        <v>1010101</v>
      </c>
      <c r="Q12028">
        <v>1010101</v>
      </c>
      <c r="R12028">
        <v>1010101</v>
      </c>
      <c r="S12028">
        <v>1010101</v>
      </c>
    </row>
    <row r="12029" spans="1:19">
      <c r="A12029">
        <v>1010101</v>
      </c>
      <c r="B12029">
        <v>1010101</v>
      </c>
      <c r="C12029">
        <v>1010101</v>
      </c>
      <c r="G12029">
        <v>187</v>
      </c>
      <c r="H12029" s="3" t="str">
        <f t="shared" si="188"/>
        <v>BB</v>
      </c>
      <c r="J12029">
        <v>1010101</v>
      </c>
      <c r="K12029" s="2">
        <v>1010101</v>
      </c>
      <c r="L12029">
        <v>1010101</v>
      </c>
      <c r="N12029">
        <v>1010101</v>
      </c>
      <c r="O12029">
        <v>1010101</v>
      </c>
      <c r="P12029">
        <v>1010101</v>
      </c>
      <c r="Q12029">
        <v>1010101</v>
      </c>
      <c r="R12029">
        <v>1010101</v>
      </c>
      <c r="S12029">
        <v>1010101</v>
      </c>
    </row>
    <row r="12030" spans="1:19">
      <c r="A12030">
        <v>1010101</v>
      </c>
      <c r="B12030">
        <v>1010101</v>
      </c>
      <c r="C12030">
        <v>1010101</v>
      </c>
      <c r="G12030">
        <v>187</v>
      </c>
      <c r="H12030" s="3" t="str">
        <f t="shared" si="188"/>
        <v>BB</v>
      </c>
      <c r="J12030">
        <v>1010101</v>
      </c>
      <c r="K12030" s="2">
        <v>1010101</v>
      </c>
      <c r="L12030">
        <v>1010101</v>
      </c>
      <c r="N12030">
        <v>1010101</v>
      </c>
      <c r="O12030">
        <v>1010101</v>
      </c>
      <c r="P12030">
        <v>1010101</v>
      </c>
      <c r="Q12030">
        <v>1010101</v>
      </c>
      <c r="R12030">
        <v>1010101</v>
      </c>
      <c r="S12030">
        <v>1010101</v>
      </c>
    </row>
    <row r="12031" spans="1:19">
      <c r="A12031">
        <v>1010101</v>
      </c>
      <c r="B12031">
        <v>1010101</v>
      </c>
      <c r="C12031">
        <v>1010101</v>
      </c>
      <c r="G12031">
        <v>187</v>
      </c>
      <c r="H12031" s="3" t="str">
        <f t="shared" si="188"/>
        <v>BB</v>
      </c>
      <c r="J12031">
        <v>1010101</v>
      </c>
      <c r="K12031" s="2">
        <v>1010101</v>
      </c>
      <c r="L12031">
        <v>1010101</v>
      </c>
      <c r="N12031">
        <v>1010101</v>
      </c>
      <c r="O12031">
        <v>1010101</v>
      </c>
      <c r="P12031">
        <v>1010101</v>
      </c>
      <c r="Q12031">
        <v>1010101</v>
      </c>
      <c r="R12031">
        <v>1010101</v>
      </c>
      <c r="S12031">
        <v>1010101</v>
      </c>
    </row>
    <row r="12032" spans="1:19">
      <c r="A12032">
        <v>1010101</v>
      </c>
      <c r="B12032">
        <v>1010101</v>
      </c>
      <c r="C12032">
        <v>1010101</v>
      </c>
      <c r="G12032">
        <v>187</v>
      </c>
      <c r="H12032" s="3" t="str">
        <f t="shared" si="188"/>
        <v>BB</v>
      </c>
      <c r="J12032">
        <v>1010101</v>
      </c>
      <c r="K12032" s="2">
        <v>1010101</v>
      </c>
      <c r="L12032">
        <v>1010101</v>
      </c>
      <c r="N12032">
        <v>1010101</v>
      </c>
      <c r="O12032">
        <v>1010101</v>
      </c>
      <c r="P12032">
        <v>1010101</v>
      </c>
      <c r="Q12032">
        <v>1010101</v>
      </c>
      <c r="R12032">
        <v>1010101</v>
      </c>
      <c r="S12032">
        <v>1010101</v>
      </c>
    </row>
    <row r="12033" spans="1:19">
      <c r="A12033">
        <v>1010101</v>
      </c>
      <c r="B12033">
        <v>1010101</v>
      </c>
      <c r="C12033">
        <v>1010101</v>
      </c>
      <c r="G12033">
        <v>187</v>
      </c>
      <c r="H12033" s="3" t="str">
        <f t="shared" si="188"/>
        <v>BB</v>
      </c>
      <c r="J12033">
        <v>1010101</v>
      </c>
      <c r="K12033" s="2">
        <v>1010101</v>
      </c>
      <c r="L12033">
        <v>1010101</v>
      </c>
      <c r="N12033">
        <v>1010101</v>
      </c>
      <c r="O12033">
        <v>1010101</v>
      </c>
      <c r="P12033">
        <v>1010101</v>
      </c>
      <c r="Q12033">
        <v>1010101</v>
      </c>
      <c r="R12033">
        <v>1010101</v>
      </c>
      <c r="S12033">
        <v>1010101</v>
      </c>
    </row>
    <row r="12034" spans="1:19">
      <c r="A12034">
        <v>1010101</v>
      </c>
      <c r="B12034">
        <v>1010101</v>
      </c>
      <c r="C12034">
        <v>1010101</v>
      </c>
      <c r="G12034">
        <v>187</v>
      </c>
      <c r="H12034" s="3" t="str">
        <f t="shared" si="188"/>
        <v>BB</v>
      </c>
      <c r="J12034">
        <v>1010101</v>
      </c>
      <c r="K12034" s="2">
        <v>1010101</v>
      </c>
      <c r="L12034">
        <v>1010101</v>
      </c>
      <c r="N12034">
        <v>1010101</v>
      </c>
      <c r="O12034">
        <v>1010101</v>
      </c>
      <c r="P12034">
        <v>1010101</v>
      </c>
      <c r="Q12034">
        <v>1010101</v>
      </c>
      <c r="R12034">
        <v>1010101</v>
      </c>
      <c r="S12034">
        <v>1010101</v>
      </c>
    </row>
    <row r="12035" spans="1:19">
      <c r="A12035">
        <v>1010101</v>
      </c>
      <c r="B12035">
        <v>1010101</v>
      </c>
      <c r="C12035">
        <v>1010101</v>
      </c>
      <c r="G12035">
        <v>188</v>
      </c>
      <c r="H12035" s="3" t="str">
        <f t="shared" si="188"/>
        <v>BC</v>
      </c>
      <c r="J12035">
        <v>1010101</v>
      </c>
      <c r="K12035" s="2">
        <v>1010101</v>
      </c>
      <c r="L12035">
        <v>1010101</v>
      </c>
      <c r="N12035">
        <v>1010101</v>
      </c>
      <c r="O12035">
        <v>1010101</v>
      </c>
      <c r="P12035">
        <v>1010101</v>
      </c>
      <c r="Q12035">
        <v>1010101</v>
      </c>
      <c r="R12035">
        <v>1010101</v>
      </c>
      <c r="S12035">
        <v>1010101</v>
      </c>
    </row>
    <row r="12036" spans="1:19">
      <c r="A12036">
        <v>1010101</v>
      </c>
      <c r="B12036">
        <v>1010101</v>
      </c>
      <c r="C12036">
        <v>1010101</v>
      </c>
      <c r="G12036">
        <v>188</v>
      </c>
      <c r="H12036" s="3" t="str">
        <f t="shared" si="188"/>
        <v>BC</v>
      </c>
      <c r="J12036">
        <v>1010101</v>
      </c>
      <c r="K12036" s="2">
        <v>1010101</v>
      </c>
      <c r="L12036">
        <v>1010101</v>
      </c>
      <c r="N12036">
        <v>1010101</v>
      </c>
      <c r="O12036">
        <v>1010101</v>
      </c>
      <c r="P12036">
        <v>1010101</v>
      </c>
      <c r="Q12036">
        <v>1010101</v>
      </c>
      <c r="R12036">
        <v>1010101</v>
      </c>
      <c r="S12036">
        <v>1010101</v>
      </c>
    </row>
    <row r="12037" spans="1:19">
      <c r="A12037">
        <v>1010101</v>
      </c>
      <c r="B12037">
        <v>1010101</v>
      </c>
      <c r="C12037">
        <v>1010101</v>
      </c>
      <c r="G12037">
        <v>188</v>
      </c>
      <c r="H12037" s="3" t="str">
        <f t="shared" si="188"/>
        <v>BC</v>
      </c>
      <c r="J12037">
        <v>1010101</v>
      </c>
      <c r="K12037" s="2">
        <v>1010101</v>
      </c>
      <c r="L12037">
        <v>1010101</v>
      </c>
      <c r="N12037">
        <v>1010101</v>
      </c>
      <c r="O12037">
        <v>1010101</v>
      </c>
      <c r="P12037">
        <v>1010101</v>
      </c>
      <c r="Q12037">
        <v>1010101</v>
      </c>
      <c r="R12037">
        <v>1010101</v>
      </c>
      <c r="S12037">
        <v>1010101</v>
      </c>
    </row>
    <row r="12038" spans="1:19">
      <c r="A12038">
        <v>1010101</v>
      </c>
      <c r="B12038">
        <v>1010101</v>
      </c>
      <c r="C12038">
        <v>1010101</v>
      </c>
      <c r="G12038">
        <v>188</v>
      </c>
      <c r="H12038" s="3" t="str">
        <f t="shared" si="188"/>
        <v>BC</v>
      </c>
      <c r="J12038">
        <v>1010101</v>
      </c>
      <c r="K12038" s="2">
        <v>1010101</v>
      </c>
      <c r="L12038">
        <v>1010101</v>
      </c>
      <c r="N12038">
        <v>1010101</v>
      </c>
      <c r="O12038">
        <v>1010101</v>
      </c>
      <c r="P12038">
        <v>1010101</v>
      </c>
      <c r="Q12038">
        <v>1010101</v>
      </c>
      <c r="R12038">
        <v>1010101</v>
      </c>
      <c r="S12038">
        <v>1010101</v>
      </c>
    </row>
    <row r="12039" spans="1:19">
      <c r="A12039">
        <v>1010101</v>
      </c>
      <c r="B12039">
        <v>1010101</v>
      </c>
      <c r="C12039">
        <v>1010101</v>
      </c>
      <c r="G12039">
        <v>188</v>
      </c>
      <c r="H12039" s="3" t="str">
        <f t="shared" si="188"/>
        <v>BC</v>
      </c>
      <c r="J12039">
        <v>1010101</v>
      </c>
      <c r="K12039" s="2">
        <v>1010101</v>
      </c>
      <c r="L12039">
        <v>1010101</v>
      </c>
      <c r="N12039">
        <v>1010101</v>
      </c>
      <c r="O12039">
        <v>1010101</v>
      </c>
      <c r="P12039">
        <v>1010101</v>
      </c>
      <c r="Q12039">
        <v>1010101</v>
      </c>
      <c r="R12039">
        <v>1010101</v>
      </c>
      <c r="S12039">
        <v>1010101</v>
      </c>
    </row>
    <row r="12040" spans="1:19">
      <c r="A12040">
        <v>1010101</v>
      </c>
      <c r="B12040">
        <v>1010101</v>
      </c>
      <c r="C12040">
        <v>1010101</v>
      </c>
      <c r="G12040">
        <v>188</v>
      </c>
      <c r="H12040" s="3" t="str">
        <f t="shared" si="188"/>
        <v>BC</v>
      </c>
      <c r="J12040">
        <v>1010101</v>
      </c>
      <c r="K12040" s="2">
        <v>1010101</v>
      </c>
      <c r="L12040">
        <v>1010101</v>
      </c>
      <c r="N12040">
        <v>1010101</v>
      </c>
      <c r="O12040">
        <v>1010101</v>
      </c>
      <c r="P12040">
        <v>1010101</v>
      </c>
      <c r="Q12040">
        <v>1010101</v>
      </c>
      <c r="R12040">
        <v>1010101</v>
      </c>
      <c r="S12040">
        <v>1010101</v>
      </c>
    </row>
    <row r="12041" spans="1:19">
      <c r="A12041">
        <v>1010101</v>
      </c>
      <c r="B12041">
        <v>1010101</v>
      </c>
      <c r="C12041">
        <v>1010101</v>
      </c>
      <c r="G12041">
        <v>188</v>
      </c>
      <c r="H12041" s="3" t="str">
        <f t="shared" ref="H12041:H12104" si="189">DEC2HEX(G12041)</f>
        <v>BC</v>
      </c>
      <c r="J12041">
        <v>1010101</v>
      </c>
      <c r="K12041" s="2">
        <v>1010101</v>
      </c>
      <c r="L12041">
        <v>1010101</v>
      </c>
      <c r="N12041">
        <v>1010101</v>
      </c>
      <c r="O12041">
        <v>1010101</v>
      </c>
      <c r="P12041">
        <v>1010101</v>
      </c>
      <c r="Q12041">
        <v>1010101</v>
      </c>
      <c r="R12041">
        <v>1010101</v>
      </c>
      <c r="S12041">
        <v>1010101</v>
      </c>
    </row>
    <row r="12042" spans="1:19">
      <c r="A12042">
        <v>1010101</v>
      </c>
      <c r="B12042">
        <v>1010101</v>
      </c>
      <c r="C12042">
        <v>1010101</v>
      </c>
      <c r="G12042">
        <v>188</v>
      </c>
      <c r="H12042" s="3" t="str">
        <f t="shared" si="189"/>
        <v>BC</v>
      </c>
      <c r="J12042">
        <v>1010101</v>
      </c>
      <c r="K12042" s="2">
        <v>1010101</v>
      </c>
      <c r="L12042">
        <v>1010101</v>
      </c>
      <c r="N12042">
        <v>1010101</v>
      </c>
      <c r="O12042">
        <v>1010101</v>
      </c>
      <c r="P12042">
        <v>1010101</v>
      </c>
      <c r="Q12042">
        <v>1010101</v>
      </c>
      <c r="R12042">
        <v>1010101</v>
      </c>
      <c r="S12042">
        <v>1010101</v>
      </c>
    </row>
    <row r="12043" spans="1:19">
      <c r="A12043">
        <v>1010101</v>
      </c>
      <c r="B12043">
        <v>1010101</v>
      </c>
      <c r="C12043">
        <v>1010101</v>
      </c>
      <c r="G12043">
        <v>188</v>
      </c>
      <c r="H12043" s="3" t="str">
        <f t="shared" si="189"/>
        <v>BC</v>
      </c>
      <c r="J12043">
        <v>1010101</v>
      </c>
      <c r="K12043" s="2">
        <v>1010101</v>
      </c>
      <c r="L12043">
        <v>1010101</v>
      </c>
      <c r="N12043">
        <v>1010101</v>
      </c>
      <c r="O12043">
        <v>1010101</v>
      </c>
      <c r="P12043">
        <v>1010101</v>
      </c>
      <c r="Q12043">
        <v>1010101</v>
      </c>
      <c r="R12043">
        <v>1010101</v>
      </c>
      <c r="S12043">
        <v>1010101</v>
      </c>
    </row>
    <row r="12044" spans="1:19">
      <c r="A12044">
        <v>1010101</v>
      </c>
      <c r="B12044">
        <v>1010101</v>
      </c>
      <c r="C12044">
        <v>1010101</v>
      </c>
      <c r="G12044">
        <v>188</v>
      </c>
      <c r="H12044" s="3" t="str">
        <f t="shared" si="189"/>
        <v>BC</v>
      </c>
      <c r="J12044">
        <v>1010101</v>
      </c>
      <c r="K12044" s="2">
        <v>1010000</v>
      </c>
      <c r="L12044">
        <v>1010101</v>
      </c>
      <c r="N12044">
        <v>1010101</v>
      </c>
      <c r="O12044">
        <v>1010101</v>
      </c>
      <c r="P12044">
        <v>1010101</v>
      </c>
      <c r="Q12044">
        <v>1010101</v>
      </c>
      <c r="R12044">
        <v>1010101</v>
      </c>
      <c r="S12044">
        <v>1010101</v>
      </c>
    </row>
    <row r="12045" spans="1:19">
      <c r="A12045">
        <v>1010101</v>
      </c>
      <c r="B12045">
        <v>1010101</v>
      </c>
      <c r="C12045">
        <v>1010101</v>
      </c>
      <c r="G12045">
        <v>188</v>
      </c>
      <c r="H12045" s="3" t="str">
        <f t="shared" si="189"/>
        <v>BC</v>
      </c>
      <c r="J12045">
        <v>1010101</v>
      </c>
      <c r="K12045" s="2">
        <v>0</v>
      </c>
      <c r="L12045">
        <v>1010101</v>
      </c>
      <c r="N12045">
        <v>1010101</v>
      </c>
      <c r="O12045">
        <v>1010101</v>
      </c>
      <c r="P12045">
        <v>1010101</v>
      </c>
      <c r="Q12045">
        <v>1010101</v>
      </c>
      <c r="R12045">
        <v>1010101</v>
      </c>
      <c r="S12045">
        <v>1010101</v>
      </c>
    </row>
    <row r="12046" spans="1:19">
      <c r="A12046">
        <v>1010101</v>
      </c>
      <c r="B12046">
        <v>1010101</v>
      </c>
      <c r="C12046">
        <v>1010101</v>
      </c>
      <c r="G12046">
        <v>188</v>
      </c>
      <c r="H12046" s="3" t="str">
        <f t="shared" si="189"/>
        <v>BC</v>
      </c>
      <c r="J12046">
        <v>1010101</v>
      </c>
      <c r="K12046" s="2">
        <v>101</v>
      </c>
      <c r="L12046">
        <v>1010101</v>
      </c>
      <c r="N12046">
        <v>1010101</v>
      </c>
      <c r="O12046">
        <v>1010101</v>
      </c>
      <c r="P12046">
        <v>1010101</v>
      </c>
      <c r="Q12046">
        <v>1010101</v>
      </c>
      <c r="R12046">
        <v>1010101</v>
      </c>
      <c r="S12046">
        <v>1010101</v>
      </c>
    </row>
    <row r="12047" spans="1:19">
      <c r="A12047">
        <v>1010101</v>
      </c>
      <c r="B12047">
        <v>1010101</v>
      </c>
      <c r="C12047">
        <v>1010101</v>
      </c>
      <c r="G12047">
        <v>188</v>
      </c>
      <c r="H12047" s="3" t="str">
        <f t="shared" si="189"/>
        <v>BC</v>
      </c>
      <c r="J12047">
        <v>1010101</v>
      </c>
      <c r="K12047" s="2">
        <v>1001010</v>
      </c>
      <c r="L12047">
        <v>1010101</v>
      </c>
      <c r="N12047">
        <v>1010101</v>
      </c>
      <c r="O12047">
        <v>1010101</v>
      </c>
      <c r="P12047">
        <v>1010101</v>
      </c>
      <c r="Q12047">
        <v>1010101</v>
      </c>
      <c r="R12047">
        <v>1010101</v>
      </c>
      <c r="S12047">
        <v>1010101</v>
      </c>
    </row>
    <row r="12048" spans="1:19">
      <c r="A12048">
        <v>1010101</v>
      </c>
      <c r="B12048">
        <v>1010101</v>
      </c>
      <c r="C12048">
        <v>1010101</v>
      </c>
      <c r="G12048">
        <v>188</v>
      </c>
      <c r="H12048" s="3" t="str">
        <f t="shared" si="189"/>
        <v>BC</v>
      </c>
      <c r="J12048">
        <v>1010101</v>
      </c>
      <c r="K12048" s="2">
        <v>10101010</v>
      </c>
      <c r="L12048">
        <v>1010101</v>
      </c>
      <c r="N12048">
        <v>1010101</v>
      </c>
      <c r="O12048">
        <v>1010101</v>
      </c>
      <c r="P12048">
        <v>1010101</v>
      </c>
      <c r="Q12048">
        <v>1010101</v>
      </c>
      <c r="R12048">
        <v>1010101</v>
      </c>
      <c r="S12048">
        <v>1010101</v>
      </c>
    </row>
    <row r="12049" spans="1:19">
      <c r="A12049">
        <v>1010101</v>
      </c>
      <c r="B12049">
        <v>1010101</v>
      </c>
      <c r="C12049">
        <v>1010101</v>
      </c>
      <c r="G12049">
        <v>188</v>
      </c>
      <c r="H12049" s="3" t="str">
        <f t="shared" si="189"/>
        <v>BC</v>
      </c>
      <c r="J12049">
        <v>1010101</v>
      </c>
      <c r="K12049" s="2">
        <v>10100001</v>
      </c>
      <c r="L12049">
        <v>1010101</v>
      </c>
      <c r="N12049">
        <v>1010101</v>
      </c>
      <c r="O12049">
        <v>1010101</v>
      </c>
      <c r="P12049">
        <v>1010101</v>
      </c>
      <c r="Q12049">
        <v>1010101</v>
      </c>
      <c r="R12049">
        <v>1010101</v>
      </c>
      <c r="S12049">
        <v>1010101</v>
      </c>
    </row>
    <row r="12050" spans="1:19">
      <c r="A12050">
        <v>1010101</v>
      </c>
      <c r="B12050">
        <v>1010101</v>
      </c>
      <c r="C12050">
        <v>1010101</v>
      </c>
      <c r="G12050">
        <v>188</v>
      </c>
      <c r="H12050" s="3" t="str">
        <f t="shared" si="189"/>
        <v>BC</v>
      </c>
      <c r="J12050">
        <v>1010101</v>
      </c>
      <c r="K12050" s="2">
        <v>101000</v>
      </c>
      <c r="L12050">
        <v>1010101</v>
      </c>
      <c r="N12050">
        <v>1010101</v>
      </c>
      <c r="O12050">
        <v>1010101</v>
      </c>
      <c r="P12050">
        <v>1010101</v>
      </c>
      <c r="Q12050">
        <v>1010101</v>
      </c>
      <c r="R12050">
        <v>1010101</v>
      </c>
      <c r="S12050">
        <v>1010101</v>
      </c>
    </row>
    <row r="12051" spans="1:19">
      <c r="A12051">
        <v>1010101</v>
      </c>
      <c r="B12051">
        <v>1010101</v>
      </c>
      <c r="C12051">
        <v>1010101</v>
      </c>
      <c r="G12051">
        <v>188</v>
      </c>
      <c r="H12051" s="3" t="str">
        <f t="shared" si="189"/>
        <v>BC</v>
      </c>
      <c r="J12051">
        <v>1010101</v>
      </c>
      <c r="K12051" s="2">
        <v>0</v>
      </c>
      <c r="L12051">
        <v>1010101</v>
      </c>
      <c r="N12051">
        <v>1010101</v>
      </c>
      <c r="O12051">
        <v>1010101</v>
      </c>
      <c r="P12051">
        <v>1010101</v>
      </c>
      <c r="Q12051">
        <v>1010101</v>
      </c>
      <c r="R12051">
        <v>1010101</v>
      </c>
      <c r="S12051">
        <v>1010101</v>
      </c>
    </row>
    <row r="12052" spans="1:19">
      <c r="A12052">
        <v>1010101</v>
      </c>
      <c r="B12052">
        <v>1010101</v>
      </c>
      <c r="C12052">
        <v>1010101</v>
      </c>
      <c r="G12052">
        <v>188</v>
      </c>
      <c r="H12052" s="3" t="str">
        <f t="shared" si="189"/>
        <v>BC</v>
      </c>
      <c r="J12052">
        <v>1010101</v>
      </c>
      <c r="K12052" s="2">
        <v>101000</v>
      </c>
      <c r="L12052">
        <v>1010101</v>
      </c>
      <c r="N12052">
        <v>1010101</v>
      </c>
      <c r="O12052">
        <v>1010101</v>
      </c>
      <c r="P12052">
        <v>1010101</v>
      </c>
      <c r="Q12052">
        <v>1010101</v>
      </c>
      <c r="R12052">
        <v>1010101</v>
      </c>
      <c r="S12052">
        <v>1010101</v>
      </c>
    </row>
    <row r="12053" spans="1:19">
      <c r="A12053">
        <v>1010101</v>
      </c>
      <c r="B12053">
        <v>1010101</v>
      </c>
      <c r="C12053">
        <v>1010101</v>
      </c>
      <c r="G12053">
        <v>188</v>
      </c>
      <c r="H12053" s="3" t="str">
        <f t="shared" si="189"/>
        <v>BC</v>
      </c>
      <c r="J12053">
        <v>1010101</v>
      </c>
      <c r="K12053" s="2">
        <v>100000</v>
      </c>
      <c r="L12053">
        <v>1010101</v>
      </c>
      <c r="N12053">
        <v>1010101</v>
      </c>
      <c r="O12053">
        <v>1010101</v>
      </c>
      <c r="P12053">
        <v>1010101</v>
      </c>
      <c r="Q12053">
        <v>1010101</v>
      </c>
      <c r="R12053">
        <v>1010101</v>
      </c>
      <c r="S12053">
        <v>1010101</v>
      </c>
    </row>
    <row r="12054" spans="1:19">
      <c r="A12054">
        <v>1010101</v>
      </c>
      <c r="B12054">
        <v>1010101</v>
      </c>
      <c r="C12054">
        <v>1010101</v>
      </c>
      <c r="G12054">
        <v>188</v>
      </c>
      <c r="H12054" s="3" t="str">
        <f t="shared" si="189"/>
        <v>BC</v>
      </c>
      <c r="J12054">
        <v>1010101</v>
      </c>
      <c r="K12054" s="2">
        <v>10000101</v>
      </c>
      <c r="L12054">
        <v>1010101</v>
      </c>
      <c r="N12054">
        <v>1010101</v>
      </c>
      <c r="O12054">
        <v>1010101</v>
      </c>
      <c r="P12054">
        <v>1010101</v>
      </c>
      <c r="Q12054">
        <v>1010101</v>
      </c>
      <c r="R12054">
        <v>1010101</v>
      </c>
      <c r="S12054">
        <v>1010101</v>
      </c>
    </row>
    <row r="12055" spans="1:19">
      <c r="A12055">
        <v>1010101</v>
      </c>
      <c r="B12055">
        <v>1010101</v>
      </c>
      <c r="C12055">
        <v>1010101</v>
      </c>
      <c r="G12055">
        <v>188</v>
      </c>
      <c r="H12055" s="3" t="str">
        <f t="shared" si="189"/>
        <v>BC</v>
      </c>
      <c r="J12055">
        <v>1010101</v>
      </c>
      <c r="K12055" s="2">
        <v>1001000</v>
      </c>
      <c r="L12055">
        <v>1010101</v>
      </c>
      <c r="N12055">
        <v>1010101</v>
      </c>
      <c r="O12055">
        <v>1010101</v>
      </c>
      <c r="P12055">
        <v>1010101</v>
      </c>
      <c r="Q12055">
        <v>1010101</v>
      </c>
      <c r="R12055">
        <v>1010101</v>
      </c>
      <c r="S12055">
        <v>1010101</v>
      </c>
    </row>
    <row r="12056" spans="1:19">
      <c r="A12056">
        <v>1010101</v>
      </c>
      <c r="B12056">
        <v>1010101</v>
      </c>
      <c r="C12056">
        <v>1000000</v>
      </c>
      <c r="G12056">
        <v>188</v>
      </c>
      <c r="H12056" s="3" t="str">
        <f t="shared" si="189"/>
        <v>BC</v>
      </c>
      <c r="J12056">
        <v>1010101</v>
      </c>
      <c r="K12056" s="2">
        <v>100000</v>
      </c>
      <c r="L12056">
        <v>1010101</v>
      </c>
      <c r="N12056">
        <v>1010101</v>
      </c>
      <c r="O12056">
        <v>1010101</v>
      </c>
      <c r="P12056">
        <v>1010101</v>
      </c>
      <c r="Q12056">
        <v>1010101</v>
      </c>
      <c r="R12056">
        <v>1010101</v>
      </c>
      <c r="S12056">
        <v>1010101</v>
      </c>
    </row>
    <row r="12057" spans="1:19">
      <c r="A12057">
        <v>1010101</v>
      </c>
      <c r="B12057">
        <v>1010101</v>
      </c>
      <c r="C12057">
        <v>10101</v>
      </c>
      <c r="G12057">
        <v>188</v>
      </c>
      <c r="H12057" s="3" t="str">
        <f t="shared" si="189"/>
        <v>BC</v>
      </c>
      <c r="J12057">
        <v>1010101</v>
      </c>
      <c r="K12057" s="2">
        <v>10000101</v>
      </c>
      <c r="L12057">
        <v>1010101</v>
      </c>
      <c r="N12057">
        <v>1010101</v>
      </c>
      <c r="O12057">
        <v>1010101</v>
      </c>
      <c r="P12057">
        <v>1010101</v>
      </c>
      <c r="Q12057">
        <v>1010101</v>
      </c>
      <c r="R12057">
        <v>1010101</v>
      </c>
      <c r="S12057">
        <v>1010101</v>
      </c>
    </row>
    <row r="12058" spans="1:19">
      <c r="A12058">
        <v>11000</v>
      </c>
      <c r="B12058">
        <v>1010101</v>
      </c>
      <c r="C12058">
        <v>1010101</v>
      </c>
      <c r="G12058">
        <v>188</v>
      </c>
      <c r="H12058" s="3" t="str">
        <f t="shared" si="189"/>
        <v>BC</v>
      </c>
      <c r="J12058">
        <v>1010101</v>
      </c>
      <c r="K12058" s="2">
        <v>1001000</v>
      </c>
      <c r="L12058">
        <v>11000</v>
      </c>
      <c r="N12058">
        <v>11000</v>
      </c>
      <c r="O12058">
        <v>11000</v>
      </c>
      <c r="P12058">
        <v>11000</v>
      </c>
      <c r="Q12058">
        <v>11000</v>
      </c>
      <c r="R12058">
        <v>11000</v>
      </c>
      <c r="S12058">
        <v>11000</v>
      </c>
    </row>
    <row r="12059" spans="1:19">
      <c r="A12059">
        <v>1010101</v>
      </c>
      <c r="B12059">
        <v>11000</v>
      </c>
      <c r="C12059">
        <v>1010</v>
      </c>
      <c r="G12059">
        <v>188</v>
      </c>
      <c r="H12059" s="3" t="str">
        <f t="shared" si="189"/>
        <v>BC</v>
      </c>
      <c r="J12059">
        <v>11000</v>
      </c>
      <c r="K12059" s="2">
        <v>100000</v>
      </c>
      <c r="L12059">
        <v>1010101</v>
      </c>
      <c r="N12059">
        <v>1010101</v>
      </c>
      <c r="O12059">
        <v>1010101</v>
      </c>
      <c r="P12059">
        <v>1010101</v>
      </c>
      <c r="Q12059">
        <v>1010101</v>
      </c>
      <c r="R12059">
        <v>1010101</v>
      </c>
      <c r="S12059">
        <v>1010101</v>
      </c>
    </row>
    <row r="12060" spans="1:19">
      <c r="A12060">
        <v>1010101</v>
      </c>
      <c r="B12060">
        <v>1010101</v>
      </c>
      <c r="C12060">
        <v>101</v>
      </c>
      <c r="G12060">
        <v>188</v>
      </c>
      <c r="H12060" s="3" t="str">
        <f t="shared" si="189"/>
        <v>BC</v>
      </c>
      <c r="J12060">
        <v>1010101</v>
      </c>
      <c r="K12060" s="2">
        <v>10000101</v>
      </c>
      <c r="L12060">
        <v>1010101</v>
      </c>
      <c r="N12060">
        <v>1010101</v>
      </c>
      <c r="O12060">
        <v>1010101</v>
      </c>
      <c r="P12060">
        <v>1010101</v>
      </c>
      <c r="Q12060">
        <v>1010101</v>
      </c>
      <c r="R12060">
        <v>1010101</v>
      </c>
      <c r="S12060">
        <v>1010101</v>
      </c>
    </row>
    <row r="12061" spans="1:19">
      <c r="A12061">
        <v>11000</v>
      </c>
      <c r="B12061">
        <v>1010101</v>
      </c>
      <c r="C12061">
        <v>1010101</v>
      </c>
      <c r="G12061">
        <v>188</v>
      </c>
      <c r="H12061" s="3" t="str">
        <f t="shared" si="189"/>
        <v>BC</v>
      </c>
      <c r="J12061">
        <v>1010101</v>
      </c>
      <c r="K12061" s="2">
        <v>1001000</v>
      </c>
      <c r="L12061">
        <v>11000</v>
      </c>
      <c r="N12061">
        <v>11000</v>
      </c>
      <c r="O12061">
        <v>11000</v>
      </c>
      <c r="P12061">
        <v>11000</v>
      </c>
      <c r="Q12061">
        <v>11000</v>
      </c>
      <c r="R12061">
        <v>11000</v>
      </c>
      <c r="S12061">
        <v>11000</v>
      </c>
    </row>
    <row r="12062" spans="1:19">
      <c r="A12062">
        <v>1010101</v>
      </c>
      <c r="B12062">
        <v>11000</v>
      </c>
      <c r="C12062">
        <v>1010</v>
      </c>
      <c r="G12062">
        <v>188</v>
      </c>
      <c r="H12062" s="3" t="str">
        <f t="shared" si="189"/>
        <v>BC</v>
      </c>
      <c r="J12062">
        <v>11000</v>
      </c>
      <c r="K12062" s="2">
        <v>100000</v>
      </c>
      <c r="L12062">
        <v>1010101</v>
      </c>
      <c r="N12062">
        <v>1010101</v>
      </c>
      <c r="O12062">
        <v>1010101</v>
      </c>
      <c r="P12062">
        <v>1010101</v>
      </c>
      <c r="Q12062">
        <v>1010101</v>
      </c>
      <c r="R12062">
        <v>1010101</v>
      </c>
      <c r="S12062">
        <v>1010101</v>
      </c>
    </row>
    <row r="12063" spans="1:19">
      <c r="A12063">
        <v>1010101</v>
      </c>
      <c r="B12063">
        <v>1010101</v>
      </c>
      <c r="C12063">
        <v>101</v>
      </c>
      <c r="G12063">
        <v>188</v>
      </c>
      <c r="H12063" s="3" t="str">
        <f t="shared" si="189"/>
        <v>BC</v>
      </c>
      <c r="J12063">
        <v>1010101</v>
      </c>
      <c r="K12063" s="2">
        <v>10000000</v>
      </c>
      <c r="L12063">
        <v>1010101</v>
      </c>
      <c r="N12063">
        <v>1010101</v>
      </c>
      <c r="O12063">
        <v>1010101</v>
      </c>
      <c r="P12063">
        <v>1010101</v>
      </c>
      <c r="Q12063">
        <v>1010101</v>
      </c>
      <c r="R12063">
        <v>1010101</v>
      </c>
      <c r="S12063">
        <v>1010101</v>
      </c>
    </row>
    <row r="12064" spans="1:19">
      <c r="A12064">
        <v>1010101</v>
      </c>
      <c r="B12064">
        <v>1010101</v>
      </c>
      <c r="C12064">
        <v>1010101</v>
      </c>
      <c r="G12064">
        <v>188</v>
      </c>
      <c r="H12064" s="3" t="str">
        <f t="shared" si="189"/>
        <v>BC</v>
      </c>
      <c r="J12064">
        <v>1010101</v>
      </c>
      <c r="K12064" s="2">
        <v>1000</v>
      </c>
      <c r="L12064">
        <v>1010101</v>
      </c>
      <c r="N12064">
        <v>1010101</v>
      </c>
      <c r="O12064">
        <v>1010101</v>
      </c>
      <c r="P12064">
        <v>1010101</v>
      </c>
      <c r="Q12064">
        <v>1010101</v>
      </c>
      <c r="R12064">
        <v>1010101</v>
      </c>
      <c r="S12064">
        <v>1010101</v>
      </c>
    </row>
    <row r="12065" spans="1:19">
      <c r="A12065">
        <v>1010101</v>
      </c>
      <c r="B12065">
        <v>1010101</v>
      </c>
      <c r="C12065">
        <v>1000000</v>
      </c>
      <c r="G12065">
        <v>188</v>
      </c>
      <c r="H12065" s="3" t="str">
        <f t="shared" si="189"/>
        <v>BC</v>
      </c>
      <c r="J12065">
        <v>1010101</v>
      </c>
      <c r="K12065" s="2">
        <v>100000</v>
      </c>
      <c r="L12065">
        <v>1010101</v>
      </c>
      <c r="N12065">
        <v>1010101</v>
      </c>
      <c r="O12065">
        <v>1010101</v>
      </c>
      <c r="P12065">
        <v>1010101</v>
      </c>
      <c r="Q12065">
        <v>1010101</v>
      </c>
      <c r="R12065">
        <v>1010101</v>
      </c>
      <c r="S12065">
        <v>1010101</v>
      </c>
    </row>
    <row r="12066" spans="1:19">
      <c r="A12066">
        <v>1010101</v>
      </c>
      <c r="B12066">
        <v>1010101</v>
      </c>
      <c r="C12066">
        <v>10101</v>
      </c>
      <c r="G12066">
        <v>188</v>
      </c>
      <c r="H12066" s="3" t="str">
        <f t="shared" si="189"/>
        <v>BC</v>
      </c>
      <c r="J12066">
        <v>1010101</v>
      </c>
      <c r="K12066" s="2">
        <v>10101010</v>
      </c>
      <c r="L12066">
        <v>1010101</v>
      </c>
      <c r="N12066">
        <v>1010101</v>
      </c>
      <c r="O12066">
        <v>1010101</v>
      </c>
      <c r="P12066">
        <v>1010101</v>
      </c>
      <c r="Q12066">
        <v>1010101</v>
      </c>
      <c r="R12066">
        <v>1010101</v>
      </c>
      <c r="S12066">
        <v>1010101</v>
      </c>
    </row>
    <row r="12067" spans="1:19">
      <c r="A12067">
        <v>1010101</v>
      </c>
      <c r="B12067">
        <v>1010101</v>
      </c>
      <c r="C12067">
        <v>1010101</v>
      </c>
      <c r="G12067">
        <v>188</v>
      </c>
      <c r="H12067" s="3" t="str">
        <f t="shared" si="189"/>
        <v>BC</v>
      </c>
      <c r="J12067">
        <v>1010101</v>
      </c>
      <c r="K12067" s="2">
        <v>10001000</v>
      </c>
      <c r="L12067">
        <v>1010101</v>
      </c>
      <c r="N12067">
        <v>1010101</v>
      </c>
      <c r="O12067">
        <v>1010101</v>
      </c>
      <c r="P12067">
        <v>1010101</v>
      </c>
      <c r="Q12067">
        <v>1010101</v>
      </c>
      <c r="R12067">
        <v>1010101</v>
      </c>
      <c r="S12067">
        <v>1010101</v>
      </c>
    </row>
    <row r="12068" spans="1:19">
      <c r="A12068">
        <v>1010101</v>
      </c>
      <c r="B12068">
        <v>1010101</v>
      </c>
      <c r="C12068">
        <v>1010101</v>
      </c>
      <c r="G12068">
        <v>188</v>
      </c>
      <c r="H12068" s="3" t="str">
        <f t="shared" si="189"/>
        <v>BC</v>
      </c>
      <c r="J12068">
        <v>1010101</v>
      </c>
      <c r="K12068" s="2">
        <v>100000</v>
      </c>
      <c r="L12068">
        <v>1010101</v>
      </c>
      <c r="N12068">
        <v>1010101</v>
      </c>
      <c r="O12068">
        <v>1010101</v>
      </c>
      <c r="P12068">
        <v>1010101</v>
      </c>
      <c r="Q12068">
        <v>1010101</v>
      </c>
      <c r="R12068">
        <v>1010101</v>
      </c>
      <c r="S12068">
        <v>1010101</v>
      </c>
    </row>
    <row r="12069" spans="1:19">
      <c r="A12069">
        <v>1010101</v>
      </c>
      <c r="B12069">
        <v>1010101</v>
      </c>
      <c r="C12069">
        <v>1010101</v>
      </c>
      <c r="G12069">
        <v>188</v>
      </c>
      <c r="H12069" s="3" t="str">
        <f t="shared" si="189"/>
        <v>BC</v>
      </c>
      <c r="J12069">
        <v>1010101</v>
      </c>
      <c r="K12069" s="2">
        <v>0</v>
      </c>
      <c r="L12069">
        <v>1010101</v>
      </c>
      <c r="N12069">
        <v>1010101</v>
      </c>
      <c r="O12069">
        <v>1010101</v>
      </c>
      <c r="P12069">
        <v>1010101</v>
      </c>
      <c r="Q12069">
        <v>1010101</v>
      </c>
      <c r="R12069">
        <v>1010101</v>
      </c>
      <c r="S12069">
        <v>1010101</v>
      </c>
    </row>
    <row r="12070" spans="1:19">
      <c r="A12070">
        <v>1010101</v>
      </c>
      <c r="B12070">
        <v>1010101</v>
      </c>
      <c r="C12070">
        <v>1010101</v>
      </c>
      <c r="G12070">
        <v>188</v>
      </c>
      <c r="H12070" s="3" t="str">
        <f t="shared" si="189"/>
        <v>BC</v>
      </c>
      <c r="J12070">
        <v>1010101</v>
      </c>
      <c r="K12070" s="2">
        <v>1000</v>
      </c>
      <c r="L12070">
        <v>1010101</v>
      </c>
      <c r="N12070">
        <v>1010101</v>
      </c>
      <c r="O12070">
        <v>1010101</v>
      </c>
      <c r="P12070">
        <v>1010101</v>
      </c>
      <c r="Q12070">
        <v>1010101</v>
      </c>
      <c r="R12070">
        <v>1010101</v>
      </c>
      <c r="S12070">
        <v>1010101</v>
      </c>
    </row>
    <row r="12071" spans="1:19">
      <c r="A12071">
        <v>1010101</v>
      </c>
      <c r="B12071">
        <v>1010101</v>
      </c>
      <c r="C12071">
        <v>1010101</v>
      </c>
      <c r="G12071">
        <v>188</v>
      </c>
      <c r="H12071" s="3" t="str">
        <f t="shared" si="189"/>
        <v>BC</v>
      </c>
      <c r="J12071">
        <v>1010101</v>
      </c>
      <c r="K12071" s="2">
        <v>101000</v>
      </c>
      <c r="L12071">
        <v>1010101</v>
      </c>
      <c r="N12071">
        <v>1010101</v>
      </c>
      <c r="O12071">
        <v>1010101</v>
      </c>
      <c r="P12071">
        <v>1010101</v>
      </c>
      <c r="Q12071">
        <v>1010101</v>
      </c>
      <c r="R12071">
        <v>1010101</v>
      </c>
      <c r="S12071">
        <v>1010101</v>
      </c>
    </row>
    <row r="12072" spans="1:19">
      <c r="A12072">
        <v>1010101</v>
      </c>
      <c r="B12072">
        <v>1010101</v>
      </c>
      <c r="C12072">
        <v>1010101</v>
      </c>
      <c r="G12072">
        <v>188</v>
      </c>
      <c r="H12072" s="3" t="str">
        <f t="shared" si="189"/>
        <v>BC</v>
      </c>
      <c r="J12072">
        <v>1010101</v>
      </c>
      <c r="K12072" s="2">
        <v>0</v>
      </c>
      <c r="L12072">
        <v>1010101</v>
      </c>
      <c r="N12072">
        <v>1010101</v>
      </c>
      <c r="O12072">
        <v>1010101</v>
      </c>
      <c r="P12072">
        <v>1010101</v>
      </c>
      <c r="Q12072">
        <v>1010101</v>
      </c>
      <c r="R12072">
        <v>1010101</v>
      </c>
      <c r="S12072">
        <v>1010101</v>
      </c>
    </row>
    <row r="12073" spans="1:19">
      <c r="A12073">
        <v>1010101</v>
      </c>
      <c r="B12073">
        <v>1010101</v>
      </c>
      <c r="C12073">
        <v>1010101</v>
      </c>
      <c r="G12073">
        <v>188</v>
      </c>
      <c r="H12073" s="3" t="str">
        <f t="shared" si="189"/>
        <v>BC</v>
      </c>
      <c r="J12073">
        <v>1010101</v>
      </c>
      <c r="K12073" s="2">
        <v>101000</v>
      </c>
      <c r="L12073">
        <v>1010101</v>
      </c>
      <c r="N12073">
        <v>1010101</v>
      </c>
      <c r="O12073">
        <v>1010101</v>
      </c>
      <c r="P12073">
        <v>1010101</v>
      </c>
      <c r="Q12073">
        <v>1010101</v>
      </c>
      <c r="R12073">
        <v>1010101</v>
      </c>
      <c r="S12073">
        <v>1010101</v>
      </c>
    </row>
    <row r="12074" spans="1:19">
      <c r="A12074">
        <v>1010101</v>
      </c>
      <c r="B12074">
        <v>1010101</v>
      </c>
      <c r="C12074">
        <v>1010101</v>
      </c>
      <c r="G12074">
        <v>188</v>
      </c>
      <c r="H12074" s="3" t="str">
        <f t="shared" si="189"/>
        <v>BC</v>
      </c>
      <c r="J12074">
        <v>1010101</v>
      </c>
      <c r="K12074" s="2">
        <v>1001010</v>
      </c>
      <c r="L12074">
        <v>1010101</v>
      </c>
      <c r="N12074">
        <v>1010101</v>
      </c>
      <c r="O12074">
        <v>1010101</v>
      </c>
      <c r="P12074">
        <v>1010101</v>
      </c>
      <c r="Q12074">
        <v>1010101</v>
      </c>
      <c r="R12074">
        <v>1010101</v>
      </c>
      <c r="S12074">
        <v>1010101</v>
      </c>
    </row>
    <row r="12075" spans="1:19">
      <c r="A12075">
        <v>1010101</v>
      </c>
      <c r="B12075">
        <v>1010101</v>
      </c>
      <c r="C12075">
        <v>1010101</v>
      </c>
      <c r="G12075">
        <v>188</v>
      </c>
      <c r="H12075" s="3" t="str">
        <f t="shared" si="189"/>
        <v>BC</v>
      </c>
      <c r="J12075">
        <v>1010101</v>
      </c>
      <c r="K12075" s="2">
        <v>10101010</v>
      </c>
      <c r="L12075">
        <v>1010101</v>
      </c>
      <c r="N12075">
        <v>1010101</v>
      </c>
      <c r="O12075">
        <v>1010101</v>
      </c>
      <c r="P12075">
        <v>1010101</v>
      </c>
      <c r="Q12075">
        <v>1010101</v>
      </c>
      <c r="R12075">
        <v>1010101</v>
      </c>
      <c r="S12075">
        <v>1010101</v>
      </c>
    </row>
    <row r="12076" spans="1:19">
      <c r="A12076">
        <v>1010101</v>
      </c>
      <c r="B12076">
        <v>1010101</v>
      </c>
      <c r="C12076">
        <v>1010101</v>
      </c>
      <c r="G12076">
        <v>188</v>
      </c>
      <c r="H12076" s="3" t="str">
        <f t="shared" si="189"/>
        <v>BC</v>
      </c>
      <c r="J12076">
        <v>1010101</v>
      </c>
      <c r="K12076" s="2">
        <v>10100001</v>
      </c>
      <c r="L12076">
        <v>1010101</v>
      </c>
      <c r="N12076">
        <v>1010101</v>
      </c>
      <c r="O12076">
        <v>1010101</v>
      </c>
      <c r="P12076">
        <v>1010101</v>
      </c>
      <c r="Q12076">
        <v>1010101</v>
      </c>
      <c r="R12076">
        <v>1010101</v>
      </c>
      <c r="S12076">
        <v>1010101</v>
      </c>
    </row>
    <row r="12077" spans="1:19">
      <c r="A12077">
        <v>1010101</v>
      </c>
      <c r="B12077">
        <v>1010101</v>
      </c>
      <c r="C12077">
        <v>1010101</v>
      </c>
      <c r="G12077">
        <v>188</v>
      </c>
      <c r="H12077" s="3" t="str">
        <f t="shared" si="189"/>
        <v>BC</v>
      </c>
      <c r="J12077">
        <v>1010101</v>
      </c>
      <c r="K12077" s="2">
        <v>1010000</v>
      </c>
      <c r="L12077">
        <v>1010101</v>
      </c>
      <c r="N12077">
        <v>1010101</v>
      </c>
      <c r="O12077">
        <v>1010101</v>
      </c>
      <c r="P12077">
        <v>1010101</v>
      </c>
      <c r="Q12077">
        <v>1010101</v>
      </c>
      <c r="R12077">
        <v>1010101</v>
      </c>
      <c r="S12077">
        <v>1010101</v>
      </c>
    </row>
    <row r="12078" spans="1:19">
      <c r="A12078">
        <v>1010101</v>
      </c>
      <c r="B12078">
        <v>1010101</v>
      </c>
      <c r="C12078">
        <v>1010101</v>
      </c>
      <c r="G12078">
        <v>188</v>
      </c>
      <c r="H12078" s="3" t="str">
        <f t="shared" si="189"/>
        <v>BC</v>
      </c>
      <c r="J12078">
        <v>1010101</v>
      </c>
      <c r="K12078" s="2">
        <v>0</v>
      </c>
      <c r="L12078">
        <v>1010101</v>
      </c>
      <c r="N12078">
        <v>1010101</v>
      </c>
      <c r="O12078">
        <v>1010101</v>
      </c>
      <c r="P12078">
        <v>1010101</v>
      </c>
      <c r="Q12078">
        <v>1010101</v>
      </c>
      <c r="R12078">
        <v>1010101</v>
      </c>
      <c r="S12078">
        <v>1010101</v>
      </c>
    </row>
    <row r="12079" spans="1:19">
      <c r="A12079">
        <v>1010101</v>
      </c>
      <c r="B12079">
        <v>1010101</v>
      </c>
      <c r="C12079">
        <v>1010101</v>
      </c>
      <c r="G12079">
        <v>188</v>
      </c>
      <c r="H12079" s="3" t="str">
        <f t="shared" si="189"/>
        <v>BC</v>
      </c>
      <c r="J12079">
        <v>1010101</v>
      </c>
      <c r="K12079" s="2">
        <v>101</v>
      </c>
      <c r="L12079">
        <v>1010101</v>
      </c>
      <c r="N12079">
        <v>1010101</v>
      </c>
      <c r="O12079">
        <v>1010101</v>
      </c>
      <c r="P12079">
        <v>1010101</v>
      </c>
      <c r="Q12079">
        <v>1010101</v>
      </c>
      <c r="R12079">
        <v>1010101</v>
      </c>
      <c r="S12079">
        <v>1010101</v>
      </c>
    </row>
    <row r="12080" spans="1:19">
      <c r="A12080">
        <v>1010101</v>
      </c>
      <c r="B12080">
        <v>1010101</v>
      </c>
      <c r="C12080">
        <v>1010101</v>
      </c>
      <c r="G12080">
        <v>188</v>
      </c>
      <c r="H12080" s="3" t="str">
        <f t="shared" si="189"/>
        <v>BC</v>
      </c>
      <c r="J12080">
        <v>1010101</v>
      </c>
      <c r="K12080" s="2">
        <v>1010101</v>
      </c>
      <c r="L12080">
        <v>1010101</v>
      </c>
      <c r="N12080">
        <v>1010101</v>
      </c>
      <c r="O12080">
        <v>1010101</v>
      </c>
      <c r="P12080">
        <v>1010101</v>
      </c>
      <c r="Q12080">
        <v>1010101</v>
      </c>
      <c r="R12080">
        <v>1010101</v>
      </c>
      <c r="S12080">
        <v>1010101</v>
      </c>
    </row>
    <row r="12081" spans="1:19">
      <c r="A12081">
        <v>1010101</v>
      </c>
      <c r="B12081">
        <v>1010101</v>
      </c>
      <c r="C12081">
        <v>1010101</v>
      </c>
      <c r="G12081">
        <v>188</v>
      </c>
      <c r="H12081" s="3" t="str">
        <f t="shared" si="189"/>
        <v>BC</v>
      </c>
      <c r="J12081">
        <v>1010101</v>
      </c>
      <c r="K12081" s="2">
        <v>1010101</v>
      </c>
      <c r="L12081">
        <v>1010101</v>
      </c>
      <c r="N12081">
        <v>1010101</v>
      </c>
      <c r="O12081">
        <v>1010101</v>
      </c>
      <c r="P12081">
        <v>1010101</v>
      </c>
      <c r="Q12081">
        <v>1010101</v>
      </c>
      <c r="R12081">
        <v>1010101</v>
      </c>
      <c r="S12081">
        <v>1010101</v>
      </c>
    </row>
    <row r="12082" spans="1:19">
      <c r="A12082">
        <v>1010101</v>
      </c>
      <c r="B12082">
        <v>1010101</v>
      </c>
      <c r="C12082">
        <v>1010101</v>
      </c>
      <c r="G12082">
        <v>188</v>
      </c>
      <c r="H12082" s="3" t="str">
        <f t="shared" si="189"/>
        <v>BC</v>
      </c>
      <c r="J12082">
        <v>1010101</v>
      </c>
      <c r="K12082" s="2">
        <v>1010101</v>
      </c>
      <c r="L12082">
        <v>1010101</v>
      </c>
      <c r="N12082">
        <v>1010101</v>
      </c>
      <c r="O12082">
        <v>1010101</v>
      </c>
      <c r="P12082">
        <v>1010101</v>
      </c>
      <c r="Q12082">
        <v>1010101</v>
      </c>
      <c r="R12082">
        <v>1010101</v>
      </c>
      <c r="S12082">
        <v>1010101</v>
      </c>
    </row>
    <row r="12083" spans="1:19">
      <c r="A12083">
        <v>1010101</v>
      </c>
      <c r="B12083">
        <v>1010101</v>
      </c>
      <c r="C12083">
        <v>1010101</v>
      </c>
      <c r="G12083">
        <v>188</v>
      </c>
      <c r="H12083" s="3" t="str">
        <f t="shared" si="189"/>
        <v>BC</v>
      </c>
      <c r="J12083">
        <v>1010101</v>
      </c>
      <c r="K12083" s="2">
        <v>1010101</v>
      </c>
      <c r="L12083">
        <v>1010101</v>
      </c>
      <c r="N12083">
        <v>1010101</v>
      </c>
      <c r="O12083">
        <v>1010101</v>
      </c>
      <c r="P12083">
        <v>1010101</v>
      </c>
      <c r="Q12083">
        <v>1010101</v>
      </c>
      <c r="R12083">
        <v>1010101</v>
      </c>
      <c r="S12083">
        <v>1010101</v>
      </c>
    </row>
    <row r="12084" spans="1:19">
      <c r="A12084">
        <v>1010101</v>
      </c>
      <c r="B12084">
        <v>1010101</v>
      </c>
      <c r="C12084">
        <v>1010101</v>
      </c>
      <c r="G12084">
        <v>188</v>
      </c>
      <c r="H12084" s="3" t="str">
        <f t="shared" si="189"/>
        <v>BC</v>
      </c>
      <c r="J12084">
        <v>1010101</v>
      </c>
      <c r="K12084" s="2">
        <v>1010101</v>
      </c>
      <c r="L12084">
        <v>1010101</v>
      </c>
      <c r="N12084">
        <v>1010101</v>
      </c>
      <c r="O12084">
        <v>1010101</v>
      </c>
      <c r="P12084">
        <v>1010101</v>
      </c>
      <c r="Q12084">
        <v>1010101</v>
      </c>
      <c r="R12084">
        <v>1010101</v>
      </c>
      <c r="S12084">
        <v>1010101</v>
      </c>
    </row>
    <row r="12085" spans="1:19">
      <c r="A12085">
        <v>1010101</v>
      </c>
      <c r="B12085">
        <v>1010101</v>
      </c>
      <c r="C12085">
        <v>1010101</v>
      </c>
      <c r="G12085">
        <v>188</v>
      </c>
      <c r="H12085" s="3" t="str">
        <f t="shared" si="189"/>
        <v>BC</v>
      </c>
      <c r="J12085">
        <v>1010101</v>
      </c>
      <c r="K12085" s="2">
        <v>1010101</v>
      </c>
      <c r="L12085">
        <v>1010101</v>
      </c>
      <c r="N12085">
        <v>1010101</v>
      </c>
      <c r="O12085">
        <v>1010101</v>
      </c>
      <c r="P12085">
        <v>1010101</v>
      </c>
      <c r="Q12085">
        <v>1010101</v>
      </c>
      <c r="R12085">
        <v>1010101</v>
      </c>
      <c r="S12085">
        <v>1010101</v>
      </c>
    </row>
    <row r="12086" spans="1:19">
      <c r="A12086">
        <v>1010101</v>
      </c>
      <c r="B12086">
        <v>1010101</v>
      </c>
      <c r="C12086">
        <v>1010101</v>
      </c>
      <c r="G12086">
        <v>188</v>
      </c>
      <c r="H12086" s="3" t="str">
        <f t="shared" si="189"/>
        <v>BC</v>
      </c>
      <c r="J12086">
        <v>1010101</v>
      </c>
      <c r="K12086" s="2">
        <v>1010101</v>
      </c>
      <c r="L12086">
        <v>1010101</v>
      </c>
      <c r="N12086">
        <v>1010101</v>
      </c>
      <c r="O12086">
        <v>1010101</v>
      </c>
      <c r="P12086">
        <v>1010101</v>
      </c>
      <c r="Q12086">
        <v>1010101</v>
      </c>
      <c r="R12086">
        <v>1010101</v>
      </c>
      <c r="S12086">
        <v>1010101</v>
      </c>
    </row>
    <row r="12087" spans="1:19">
      <c r="A12087">
        <v>1010101</v>
      </c>
      <c r="B12087">
        <v>1010101</v>
      </c>
      <c r="C12087">
        <v>1010101</v>
      </c>
      <c r="G12087">
        <v>188</v>
      </c>
      <c r="H12087" s="3" t="str">
        <f t="shared" si="189"/>
        <v>BC</v>
      </c>
      <c r="J12087">
        <v>1010101</v>
      </c>
      <c r="K12087" s="2">
        <v>1010101</v>
      </c>
      <c r="L12087">
        <v>1010101</v>
      </c>
      <c r="N12087">
        <v>1010101</v>
      </c>
      <c r="O12087">
        <v>1010101</v>
      </c>
      <c r="P12087">
        <v>1010101</v>
      </c>
      <c r="Q12087">
        <v>1010101</v>
      </c>
      <c r="R12087">
        <v>1010101</v>
      </c>
      <c r="S12087">
        <v>1010101</v>
      </c>
    </row>
    <row r="12088" spans="1:19">
      <c r="A12088">
        <v>1010101</v>
      </c>
      <c r="B12088">
        <v>1010101</v>
      </c>
      <c r="C12088">
        <v>1010101</v>
      </c>
      <c r="G12088">
        <v>188</v>
      </c>
      <c r="H12088" s="3" t="str">
        <f t="shared" si="189"/>
        <v>BC</v>
      </c>
      <c r="J12088">
        <v>1010101</v>
      </c>
      <c r="K12088" s="2">
        <v>1010101</v>
      </c>
      <c r="L12088">
        <v>1010101</v>
      </c>
      <c r="N12088">
        <v>1010101</v>
      </c>
      <c r="O12088">
        <v>1010101</v>
      </c>
      <c r="P12088">
        <v>1010101</v>
      </c>
      <c r="Q12088">
        <v>1010101</v>
      </c>
      <c r="R12088">
        <v>1010101</v>
      </c>
      <c r="S12088">
        <v>1010101</v>
      </c>
    </row>
    <row r="12089" spans="1:19">
      <c r="A12089">
        <v>1010101</v>
      </c>
      <c r="B12089">
        <v>1010101</v>
      </c>
      <c r="C12089">
        <v>1010101</v>
      </c>
      <c r="G12089">
        <v>188</v>
      </c>
      <c r="H12089" s="3" t="str">
        <f t="shared" si="189"/>
        <v>BC</v>
      </c>
      <c r="J12089">
        <v>1010101</v>
      </c>
      <c r="K12089" s="2">
        <v>1010101</v>
      </c>
      <c r="L12089">
        <v>1010101</v>
      </c>
      <c r="N12089">
        <v>1010101</v>
      </c>
      <c r="O12089">
        <v>1010101</v>
      </c>
      <c r="P12089">
        <v>1010101</v>
      </c>
      <c r="Q12089">
        <v>1010101</v>
      </c>
      <c r="R12089">
        <v>1010101</v>
      </c>
      <c r="S12089">
        <v>1010101</v>
      </c>
    </row>
    <row r="12090" spans="1:19">
      <c r="A12090">
        <v>1010101</v>
      </c>
      <c r="B12090">
        <v>1010101</v>
      </c>
      <c r="C12090">
        <v>1010101</v>
      </c>
      <c r="G12090">
        <v>188</v>
      </c>
      <c r="H12090" s="3" t="str">
        <f t="shared" si="189"/>
        <v>BC</v>
      </c>
      <c r="J12090">
        <v>1010101</v>
      </c>
      <c r="K12090" s="2">
        <v>1010101</v>
      </c>
      <c r="L12090">
        <v>1010101</v>
      </c>
      <c r="N12090">
        <v>1010101</v>
      </c>
      <c r="O12090">
        <v>1010101</v>
      </c>
      <c r="P12090">
        <v>1010101</v>
      </c>
      <c r="Q12090">
        <v>1010101</v>
      </c>
      <c r="R12090">
        <v>1010101</v>
      </c>
      <c r="S12090">
        <v>1010101</v>
      </c>
    </row>
    <row r="12091" spans="1:19">
      <c r="A12091">
        <v>1010101</v>
      </c>
      <c r="B12091">
        <v>1010101</v>
      </c>
      <c r="C12091">
        <v>1010101</v>
      </c>
      <c r="G12091">
        <v>188</v>
      </c>
      <c r="H12091" s="3" t="str">
        <f t="shared" si="189"/>
        <v>BC</v>
      </c>
      <c r="J12091">
        <v>1010101</v>
      </c>
      <c r="K12091" s="2">
        <v>1010101</v>
      </c>
      <c r="L12091">
        <v>1010101</v>
      </c>
      <c r="N12091">
        <v>1010101</v>
      </c>
      <c r="O12091">
        <v>1010101</v>
      </c>
      <c r="P12091">
        <v>1010101</v>
      </c>
      <c r="Q12091">
        <v>1010101</v>
      </c>
      <c r="R12091">
        <v>1010101</v>
      </c>
      <c r="S12091">
        <v>1010101</v>
      </c>
    </row>
    <row r="12092" spans="1:19">
      <c r="A12092">
        <v>1010101</v>
      </c>
      <c r="B12092">
        <v>1010101</v>
      </c>
      <c r="C12092">
        <v>1010101</v>
      </c>
      <c r="G12092">
        <v>188</v>
      </c>
      <c r="H12092" s="3" t="str">
        <f t="shared" si="189"/>
        <v>BC</v>
      </c>
      <c r="J12092">
        <v>1010101</v>
      </c>
      <c r="K12092" s="2">
        <v>1010101</v>
      </c>
      <c r="L12092">
        <v>1010101</v>
      </c>
      <c r="N12092">
        <v>1010101</v>
      </c>
      <c r="O12092">
        <v>1010101</v>
      </c>
      <c r="P12092">
        <v>1010101</v>
      </c>
      <c r="Q12092">
        <v>1010101</v>
      </c>
      <c r="R12092">
        <v>1010101</v>
      </c>
      <c r="S12092">
        <v>1010101</v>
      </c>
    </row>
    <row r="12093" spans="1:19">
      <c r="A12093">
        <v>1010101</v>
      </c>
      <c r="B12093">
        <v>1010101</v>
      </c>
      <c r="C12093">
        <v>1010101</v>
      </c>
      <c r="G12093">
        <v>188</v>
      </c>
      <c r="H12093" s="3" t="str">
        <f t="shared" si="189"/>
        <v>BC</v>
      </c>
      <c r="J12093">
        <v>1010101</v>
      </c>
      <c r="K12093" s="2">
        <v>1010101</v>
      </c>
      <c r="L12093">
        <v>1010101</v>
      </c>
      <c r="N12093">
        <v>1010101</v>
      </c>
      <c r="O12093">
        <v>1010101</v>
      </c>
      <c r="P12093">
        <v>1010101</v>
      </c>
      <c r="Q12093">
        <v>1010101</v>
      </c>
      <c r="R12093">
        <v>1010101</v>
      </c>
      <c r="S12093">
        <v>1010101</v>
      </c>
    </row>
    <row r="12094" spans="1:19">
      <c r="A12094">
        <v>1010101</v>
      </c>
      <c r="B12094">
        <v>1010101</v>
      </c>
      <c r="C12094">
        <v>1010101</v>
      </c>
      <c r="G12094">
        <v>188</v>
      </c>
      <c r="H12094" s="3" t="str">
        <f t="shared" si="189"/>
        <v>BC</v>
      </c>
      <c r="J12094">
        <v>1010101</v>
      </c>
      <c r="K12094" s="2">
        <v>1010101</v>
      </c>
      <c r="L12094">
        <v>1010101</v>
      </c>
      <c r="N12094">
        <v>1010101</v>
      </c>
      <c r="O12094">
        <v>1010101</v>
      </c>
      <c r="P12094">
        <v>1010101</v>
      </c>
      <c r="Q12094">
        <v>1010101</v>
      </c>
      <c r="R12094">
        <v>1010101</v>
      </c>
      <c r="S12094">
        <v>1010101</v>
      </c>
    </row>
    <row r="12095" spans="1:19">
      <c r="A12095">
        <v>1010101</v>
      </c>
      <c r="B12095">
        <v>1010101</v>
      </c>
      <c r="C12095">
        <v>1010101</v>
      </c>
      <c r="G12095">
        <v>188</v>
      </c>
      <c r="H12095" s="3" t="str">
        <f t="shared" si="189"/>
        <v>BC</v>
      </c>
      <c r="J12095">
        <v>1010101</v>
      </c>
      <c r="K12095" s="2">
        <v>1010101</v>
      </c>
      <c r="L12095">
        <v>1010101</v>
      </c>
      <c r="N12095">
        <v>1010101</v>
      </c>
      <c r="O12095">
        <v>1010101</v>
      </c>
      <c r="P12095">
        <v>1010101</v>
      </c>
      <c r="Q12095">
        <v>1010101</v>
      </c>
      <c r="R12095">
        <v>1010101</v>
      </c>
      <c r="S12095">
        <v>1010101</v>
      </c>
    </row>
    <row r="12096" spans="1:19">
      <c r="A12096">
        <v>1010101</v>
      </c>
      <c r="B12096">
        <v>1010101</v>
      </c>
      <c r="C12096">
        <v>1010101</v>
      </c>
      <c r="G12096">
        <v>188</v>
      </c>
      <c r="H12096" s="3" t="str">
        <f t="shared" si="189"/>
        <v>BC</v>
      </c>
      <c r="J12096">
        <v>1010101</v>
      </c>
      <c r="K12096" s="2">
        <v>1010101</v>
      </c>
      <c r="L12096">
        <v>1010101</v>
      </c>
      <c r="N12096">
        <v>1010101</v>
      </c>
      <c r="O12096">
        <v>1010101</v>
      </c>
      <c r="P12096">
        <v>1010101</v>
      </c>
      <c r="Q12096">
        <v>1010101</v>
      </c>
      <c r="R12096">
        <v>1010101</v>
      </c>
      <c r="S12096">
        <v>1010101</v>
      </c>
    </row>
    <row r="12097" spans="1:19">
      <c r="A12097">
        <v>1010101</v>
      </c>
      <c r="B12097">
        <v>1010101</v>
      </c>
      <c r="C12097">
        <v>1010101</v>
      </c>
      <c r="G12097">
        <v>188</v>
      </c>
      <c r="H12097" s="3" t="str">
        <f t="shared" si="189"/>
        <v>BC</v>
      </c>
      <c r="J12097">
        <v>1010101</v>
      </c>
      <c r="K12097" s="2">
        <v>1010101</v>
      </c>
      <c r="L12097">
        <v>1010101</v>
      </c>
      <c r="N12097">
        <v>1010101</v>
      </c>
      <c r="O12097">
        <v>1010101</v>
      </c>
      <c r="P12097">
        <v>1010101</v>
      </c>
      <c r="Q12097">
        <v>1010101</v>
      </c>
      <c r="R12097">
        <v>1010101</v>
      </c>
      <c r="S12097">
        <v>1010101</v>
      </c>
    </row>
    <row r="12098" spans="1:19">
      <c r="A12098">
        <v>1010101</v>
      </c>
      <c r="B12098">
        <v>1010101</v>
      </c>
      <c r="C12098">
        <v>1010101</v>
      </c>
      <c r="G12098">
        <v>188</v>
      </c>
      <c r="H12098" s="3" t="str">
        <f t="shared" si="189"/>
        <v>BC</v>
      </c>
      <c r="J12098">
        <v>1010101</v>
      </c>
      <c r="K12098" s="2">
        <v>1010101</v>
      </c>
      <c r="L12098">
        <v>1010101</v>
      </c>
      <c r="N12098">
        <v>1010101</v>
      </c>
      <c r="O12098">
        <v>1010101</v>
      </c>
      <c r="P12098">
        <v>1010101</v>
      </c>
      <c r="Q12098">
        <v>1010101</v>
      </c>
      <c r="R12098">
        <v>1010101</v>
      </c>
      <c r="S12098">
        <v>1010101</v>
      </c>
    </row>
    <row r="12099" spans="1:19">
      <c r="A12099">
        <v>1010101</v>
      </c>
      <c r="B12099">
        <v>1010101</v>
      </c>
      <c r="C12099">
        <v>1010101</v>
      </c>
      <c r="G12099">
        <v>189</v>
      </c>
      <c r="H12099" s="3" t="str">
        <f t="shared" si="189"/>
        <v>BD</v>
      </c>
      <c r="J12099">
        <v>1010101</v>
      </c>
      <c r="K12099" s="2">
        <v>1010101</v>
      </c>
      <c r="L12099">
        <v>1010101</v>
      </c>
      <c r="N12099">
        <v>1010101</v>
      </c>
      <c r="O12099">
        <v>1010101</v>
      </c>
      <c r="P12099">
        <v>1010101</v>
      </c>
      <c r="Q12099">
        <v>1010101</v>
      </c>
      <c r="R12099">
        <v>1010101</v>
      </c>
      <c r="S12099">
        <v>1010101</v>
      </c>
    </row>
    <row r="12100" spans="1:19">
      <c r="A12100">
        <v>1010101</v>
      </c>
      <c r="B12100">
        <v>1010101</v>
      </c>
      <c r="C12100">
        <v>1010101</v>
      </c>
      <c r="G12100">
        <v>189</v>
      </c>
      <c r="H12100" s="3" t="str">
        <f t="shared" si="189"/>
        <v>BD</v>
      </c>
      <c r="J12100">
        <v>1010101</v>
      </c>
      <c r="K12100" s="2">
        <v>1010101</v>
      </c>
      <c r="L12100">
        <v>1010101</v>
      </c>
      <c r="N12100">
        <v>1010101</v>
      </c>
      <c r="O12100">
        <v>1010101</v>
      </c>
      <c r="P12100">
        <v>1010101</v>
      </c>
      <c r="Q12100">
        <v>1010101</v>
      </c>
      <c r="R12100">
        <v>1010101</v>
      </c>
      <c r="S12100">
        <v>1010101</v>
      </c>
    </row>
    <row r="12101" spans="1:19">
      <c r="A12101">
        <v>1010101</v>
      </c>
      <c r="B12101">
        <v>1010101</v>
      </c>
      <c r="C12101">
        <v>1010101</v>
      </c>
      <c r="G12101">
        <v>189</v>
      </c>
      <c r="H12101" s="3" t="str">
        <f t="shared" si="189"/>
        <v>BD</v>
      </c>
      <c r="J12101">
        <v>1010101</v>
      </c>
      <c r="K12101" s="2">
        <v>1010101</v>
      </c>
      <c r="L12101">
        <v>1010101</v>
      </c>
      <c r="N12101">
        <v>1010101</v>
      </c>
      <c r="O12101">
        <v>1010101</v>
      </c>
      <c r="P12101">
        <v>1010101</v>
      </c>
      <c r="Q12101">
        <v>1010101</v>
      </c>
      <c r="R12101">
        <v>1010101</v>
      </c>
      <c r="S12101">
        <v>1010101</v>
      </c>
    </row>
    <row r="12102" spans="1:19">
      <c r="A12102">
        <v>1010101</v>
      </c>
      <c r="B12102">
        <v>1010101</v>
      </c>
      <c r="C12102">
        <v>1010101</v>
      </c>
      <c r="G12102">
        <v>189</v>
      </c>
      <c r="H12102" s="3" t="str">
        <f t="shared" si="189"/>
        <v>BD</v>
      </c>
      <c r="J12102">
        <v>1010101</v>
      </c>
      <c r="K12102" s="2">
        <v>1010101</v>
      </c>
      <c r="L12102">
        <v>1010101</v>
      </c>
      <c r="N12102">
        <v>1010101</v>
      </c>
      <c r="O12102">
        <v>1010101</v>
      </c>
      <c r="P12102">
        <v>1010101</v>
      </c>
      <c r="Q12102">
        <v>1010101</v>
      </c>
      <c r="R12102">
        <v>1010101</v>
      </c>
      <c r="S12102">
        <v>1010101</v>
      </c>
    </row>
    <row r="12103" spans="1:19">
      <c r="A12103">
        <v>1010101</v>
      </c>
      <c r="B12103">
        <v>1010101</v>
      </c>
      <c r="C12103">
        <v>1010101</v>
      </c>
      <c r="G12103">
        <v>189</v>
      </c>
      <c r="H12103" s="3" t="str">
        <f t="shared" si="189"/>
        <v>BD</v>
      </c>
      <c r="J12103">
        <v>1010101</v>
      </c>
      <c r="K12103" s="2">
        <v>1010101</v>
      </c>
      <c r="L12103">
        <v>1010101</v>
      </c>
      <c r="N12103">
        <v>1010101</v>
      </c>
      <c r="O12103">
        <v>1010101</v>
      </c>
      <c r="P12103">
        <v>1010101</v>
      </c>
      <c r="Q12103">
        <v>1010101</v>
      </c>
      <c r="R12103">
        <v>1010101</v>
      </c>
      <c r="S12103">
        <v>1010101</v>
      </c>
    </row>
    <row r="12104" spans="1:19">
      <c r="A12104">
        <v>1010000</v>
      </c>
      <c r="B12104">
        <v>1010101</v>
      </c>
      <c r="C12104">
        <v>1010101</v>
      </c>
      <c r="G12104">
        <v>189</v>
      </c>
      <c r="H12104" s="3" t="str">
        <f t="shared" si="189"/>
        <v>BD</v>
      </c>
      <c r="J12104">
        <v>1010101</v>
      </c>
      <c r="K12104" s="2">
        <v>1010101</v>
      </c>
      <c r="L12104">
        <v>1010000</v>
      </c>
      <c r="N12104">
        <v>1010000</v>
      </c>
      <c r="O12104">
        <v>1010000</v>
      </c>
      <c r="P12104">
        <v>1010000</v>
      </c>
      <c r="Q12104">
        <v>1010000</v>
      </c>
      <c r="R12104">
        <v>1010000</v>
      </c>
      <c r="S12104">
        <v>1010000</v>
      </c>
    </row>
    <row r="12105" spans="1:19">
      <c r="A12105">
        <v>10101</v>
      </c>
      <c r="B12105">
        <v>1011010</v>
      </c>
      <c r="C12105">
        <v>1000000</v>
      </c>
      <c r="G12105">
        <v>189</v>
      </c>
      <c r="H12105" s="3" t="str">
        <f t="shared" ref="H12105:H12168" si="190">DEC2HEX(G12105)</f>
        <v>BD</v>
      </c>
      <c r="J12105">
        <v>1010000</v>
      </c>
      <c r="K12105" s="2">
        <v>1010101</v>
      </c>
      <c r="L12105">
        <v>10101</v>
      </c>
      <c r="N12105">
        <v>10101</v>
      </c>
      <c r="O12105">
        <v>10101</v>
      </c>
      <c r="P12105">
        <v>10101</v>
      </c>
      <c r="Q12105">
        <v>10101</v>
      </c>
      <c r="R12105">
        <v>10101</v>
      </c>
      <c r="S12105">
        <v>10101</v>
      </c>
    </row>
    <row r="12106" spans="1:19">
      <c r="A12106">
        <v>1010101</v>
      </c>
      <c r="B12106">
        <v>10100101</v>
      </c>
      <c r="C12106">
        <v>101</v>
      </c>
      <c r="G12106">
        <v>189</v>
      </c>
      <c r="H12106" s="3" t="str">
        <f t="shared" si="190"/>
        <v>BD</v>
      </c>
      <c r="J12106">
        <v>10101</v>
      </c>
      <c r="K12106" s="2">
        <v>1010101</v>
      </c>
      <c r="L12106">
        <v>1010101</v>
      </c>
      <c r="N12106">
        <v>1010101</v>
      </c>
      <c r="O12106">
        <v>1010101</v>
      </c>
      <c r="P12106">
        <v>1010101</v>
      </c>
      <c r="Q12106">
        <v>1010101</v>
      </c>
      <c r="R12106">
        <v>1010101</v>
      </c>
      <c r="S12106">
        <v>1010101</v>
      </c>
    </row>
    <row r="12107" spans="1:19">
      <c r="A12107">
        <v>1001010</v>
      </c>
      <c r="B12107">
        <v>1010101</v>
      </c>
      <c r="C12107">
        <v>1010101</v>
      </c>
      <c r="G12107">
        <v>189</v>
      </c>
      <c r="H12107" s="3" t="str">
        <f t="shared" si="190"/>
        <v>BD</v>
      </c>
      <c r="J12107">
        <v>1010101</v>
      </c>
      <c r="K12107" s="2">
        <v>1010101</v>
      </c>
      <c r="L12107">
        <v>1001010</v>
      </c>
      <c r="N12107">
        <v>1001010</v>
      </c>
      <c r="O12107">
        <v>1001010</v>
      </c>
      <c r="P12107">
        <v>1001010</v>
      </c>
      <c r="Q12107">
        <v>1001010</v>
      </c>
      <c r="R12107">
        <v>1001010</v>
      </c>
      <c r="S12107">
        <v>1001010</v>
      </c>
    </row>
    <row r="12108" spans="1:19">
      <c r="A12108">
        <v>10000101</v>
      </c>
      <c r="B12108">
        <v>1001000</v>
      </c>
      <c r="C12108">
        <v>1001010</v>
      </c>
      <c r="G12108">
        <v>189</v>
      </c>
      <c r="H12108" s="3" t="str">
        <f t="shared" si="190"/>
        <v>BD</v>
      </c>
      <c r="J12108">
        <v>1001010</v>
      </c>
      <c r="K12108" s="2">
        <v>1010101</v>
      </c>
      <c r="L12108">
        <v>10000101</v>
      </c>
      <c r="N12108">
        <v>10000101</v>
      </c>
      <c r="O12108">
        <v>10000101</v>
      </c>
      <c r="P12108">
        <v>10000101</v>
      </c>
      <c r="Q12108">
        <v>10000101</v>
      </c>
      <c r="R12108">
        <v>10000101</v>
      </c>
      <c r="S12108">
        <v>10000101</v>
      </c>
    </row>
    <row r="12109" spans="1:19">
      <c r="A12109">
        <v>1010101</v>
      </c>
      <c r="B12109">
        <v>100101</v>
      </c>
      <c r="C12109">
        <v>10000101</v>
      </c>
      <c r="G12109">
        <v>189</v>
      </c>
      <c r="H12109" s="3" t="str">
        <f t="shared" si="190"/>
        <v>BD</v>
      </c>
      <c r="J12109">
        <v>10000101</v>
      </c>
      <c r="K12109" s="2">
        <v>1010101</v>
      </c>
      <c r="L12109">
        <v>1010101</v>
      </c>
      <c r="N12109">
        <v>1010101</v>
      </c>
      <c r="O12109">
        <v>1010101</v>
      </c>
      <c r="P12109">
        <v>1010101</v>
      </c>
      <c r="Q12109">
        <v>1010101</v>
      </c>
      <c r="R12109">
        <v>1010101</v>
      </c>
      <c r="S12109">
        <v>1010101</v>
      </c>
    </row>
    <row r="12110" spans="1:19">
      <c r="A12110">
        <v>1001001</v>
      </c>
      <c r="B12110">
        <v>1010101</v>
      </c>
      <c r="C12110">
        <v>1010101</v>
      </c>
      <c r="G12110">
        <v>189</v>
      </c>
      <c r="H12110" s="3" t="str">
        <f t="shared" si="190"/>
        <v>BD</v>
      </c>
      <c r="J12110">
        <v>1010101</v>
      </c>
      <c r="K12110" s="2">
        <v>1010101</v>
      </c>
      <c r="L12110">
        <v>1001001</v>
      </c>
      <c r="N12110">
        <v>1001001</v>
      </c>
      <c r="O12110">
        <v>1001001</v>
      </c>
      <c r="P12110">
        <v>1001001</v>
      </c>
      <c r="Q12110">
        <v>1001001</v>
      </c>
      <c r="R12110">
        <v>1001001</v>
      </c>
      <c r="S12110">
        <v>1001001</v>
      </c>
    </row>
    <row r="12111" spans="1:19">
      <c r="A12111">
        <v>10000101</v>
      </c>
      <c r="B12111">
        <v>1001001</v>
      </c>
      <c r="C12111">
        <v>1001000</v>
      </c>
      <c r="G12111">
        <v>189</v>
      </c>
      <c r="H12111" s="3" t="str">
        <f t="shared" si="190"/>
        <v>BD</v>
      </c>
      <c r="J12111">
        <v>1001001</v>
      </c>
      <c r="K12111" s="2">
        <v>1010101</v>
      </c>
      <c r="L12111">
        <v>10000101</v>
      </c>
      <c r="N12111">
        <v>10000101</v>
      </c>
      <c r="O12111">
        <v>10000101</v>
      </c>
      <c r="P12111">
        <v>10000101</v>
      </c>
      <c r="Q12111">
        <v>10000101</v>
      </c>
      <c r="R12111">
        <v>10000101</v>
      </c>
      <c r="S12111">
        <v>10000101</v>
      </c>
    </row>
    <row r="12112" spans="1:19">
      <c r="A12112">
        <v>1010101</v>
      </c>
      <c r="B12112">
        <v>100101</v>
      </c>
      <c r="C12112">
        <v>10000101</v>
      </c>
      <c r="G12112">
        <v>189</v>
      </c>
      <c r="H12112" s="3" t="str">
        <f t="shared" si="190"/>
        <v>BD</v>
      </c>
      <c r="J12112">
        <v>10000101</v>
      </c>
      <c r="K12112" s="2">
        <v>1010101</v>
      </c>
      <c r="L12112">
        <v>1010101</v>
      </c>
      <c r="N12112">
        <v>1010101</v>
      </c>
      <c r="O12112">
        <v>1010101</v>
      </c>
      <c r="P12112">
        <v>1010101</v>
      </c>
      <c r="Q12112">
        <v>1010101</v>
      </c>
      <c r="R12112">
        <v>1010101</v>
      </c>
      <c r="S12112">
        <v>1010101</v>
      </c>
    </row>
    <row r="12113" spans="1:19">
      <c r="A12113">
        <v>1001010</v>
      </c>
      <c r="B12113">
        <v>1010101</v>
      </c>
      <c r="C12113">
        <v>1010101</v>
      </c>
      <c r="G12113">
        <v>189</v>
      </c>
      <c r="H12113" s="3" t="str">
        <f t="shared" si="190"/>
        <v>BD</v>
      </c>
      <c r="J12113">
        <v>1010101</v>
      </c>
      <c r="K12113" s="2">
        <v>1010101</v>
      </c>
      <c r="L12113">
        <v>1001010</v>
      </c>
      <c r="N12113">
        <v>1001010</v>
      </c>
      <c r="O12113">
        <v>1001010</v>
      </c>
      <c r="P12113">
        <v>1001010</v>
      </c>
      <c r="Q12113">
        <v>1001010</v>
      </c>
      <c r="R12113">
        <v>1001010</v>
      </c>
      <c r="S12113">
        <v>1001010</v>
      </c>
    </row>
    <row r="12114" spans="1:19">
      <c r="A12114">
        <v>10000101</v>
      </c>
      <c r="B12114">
        <v>1001010</v>
      </c>
      <c r="C12114">
        <v>1001010</v>
      </c>
      <c r="G12114">
        <v>189</v>
      </c>
      <c r="H12114" s="3" t="str">
        <f t="shared" si="190"/>
        <v>BD</v>
      </c>
      <c r="J12114">
        <v>1001010</v>
      </c>
      <c r="K12114" s="2">
        <v>1000101</v>
      </c>
      <c r="L12114">
        <v>10000101</v>
      </c>
      <c r="N12114">
        <v>10000101</v>
      </c>
      <c r="O12114">
        <v>10000101</v>
      </c>
      <c r="P12114">
        <v>10000101</v>
      </c>
      <c r="Q12114">
        <v>10000101</v>
      </c>
      <c r="R12114">
        <v>10000101</v>
      </c>
      <c r="S12114">
        <v>10000101</v>
      </c>
    </row>
    <row r="12115" spans="1:19">
      <c r="A12115">
        <v>1010101</v>
      </c>
      <c r="B12115">
        <v>10100101</v>
      </c>
      <c r="C12115">
        <v>10000101</v>
      </c>
      <c r="G12115">
        <v>189</v>
      </c>
      <c r="H12115" s="3" t="str">
        <f t="shared" si="190"/>
        <v>BD</v>
      </c>
      <c r="J12115">
        <v>10000101</v>
      </c>
      <c r="K12115" s="2">
        <v>0</v>
      </c>
      <c r="L12115">
        <v>1010101</v>
      </c>
      <c r="N12115">
        <v>1010101</v>
      </c>
      <c r="O12115">
        <v>1010101</v>
      </c>
      <c r="P12115">
        <v>1010101</v>
      </c>
      <c r="Q12115">
        <v>1010101</v>
      </c>
      <c r="R12115">
        <v>1010101</v>
      </c>
      <c r="S12115">
        <v>1010101</v>
      </c>
    </row>
    <row r="12116" spans="1:19">
      <c r="A12116">
        <v>1010000</v>
      </c>
      <c r="B12116">
        <v>1010101</v>
      </c>
      <c r="C12116">
        <v>1010101</v>
      </c>
      <c r="G12116">
        <v>189</v>
      </c>
      <c r="H12116" s="3" t="str">
        <f t="shared" si="190"/>
        <v>BD</v>
      </c>
      <c r="J12116">
        <v>1010101</v>
      </c>
      <c r="K12116" s="2">
        <v>10101</v>
      </c>
      <c r="L12116">
        <v>1010000</v>
      </c>
      <c r="N12116">
        <v>1010000</v>
      </c>
      <c r="O12116">
        <v>1010000</v>
      </c>
      <c r="P12116">
        <v>1010000</v>
      </c>
      <c r="Q12116">
        <v>1010000</v>
      </c>
      <c r="R12116">
        <v>1010000</v>
      </c>
      <c r="S12116">
        <v>1010000</v>
      </c>
    </row>
    <row r="12117" spans="1:19">
      <c r="A12117">
        <v>10101</v>
      </c>
      <c r="B12117">
        <v>1000000</v>
      </c>
      <c r="C12117">
        <v>1000000</v>
      </c>
      <c r="G12117">
        <v>189</v>
      </c>
      <c r="H12117" s="3" t="str">
        <f t="shared" si="190"/>
        <v>BD</v>
      </c>
      <c r="J12117">
        <v>1010000</v>
      </c>
      <c r="K12117" s="2">
        <v>100000</v>
      </c>
      <c r="L12117">
        <v>10101</v>
      </c>
      <c r="N12117">
        <v>10101</v>
      </c>
      <c r="O12117">
        <v>10101</v>
      </c>
      <c r="P12117">
        <v>10101</v>
      </c>
      <c r="Q12117">
        <v>10101</v>
      </c>
      <c r="R12117">
        <v>10101</v>
      </c>
      <c r="S12117">
        <v>10101</v>
      </c>
    </row>
    <row r="12118" spans="1:19">
      <c r="A12118">
        <v>1010101</v>
      </c>
      <c r="B12118">
        <v>10101</v>
      </c>
      <c r="C12118">
        <v>101</v>
      </c>
      <c r="G12118">
        <v>189</v>
      </c>
      <c r="H12118" s="3" t="str">
        <f t="shared" si="190"/>
        <v>BD</v>
      </c>
      <c r="J12118">
        <v>10101</v>
      </c>
      <c r="K12118" s="2">
        <v>10001010</v>
      </c>
      <c r="L12118">
        <v>1010101</v>
      </c>
      <c r="N12118">
        <v>1010101</v>
      </c>
      <c r="O12118">
        <v>1010101</v>
      </c>
      <c r="P12118">
        <v>1010101</v>
      </c>
      <c r="Q12118">
        <v>1010101</v>
      </c>
      <c r="R12118">
        <v>1010101</v>
      </c>
      <c r="S12118">
        <v>1010101</v>
      </c>
    </row>
    <row r="12119" spans="1:19">
      <c r="A12119">
        <v>1010101</v>
      </c>
      <c r="B12119">
        <v>1010101</v>
      </c>
      <c r="C12119">
        <v>1010101</v>
      </c>
      <c r="G12119">
        <v>189</v>
      </c>
      <c r="H12119" s="3" t="str">
        <f t="shared" si="190"/>
        <v>BD</v>
      </c>
      <c r="J12119">
        <v>1010101</v>
      </c>
      <c r="K12119" s="2">
        <v>10000000</v>
      </c>
      <c r="L12119">
        <v>1010101</v>
      </c>
      <c r="N12119">
        <v>1010101</v>
      </c>
      <c r="O12119">
        <v>1010101</v>
      </c>
      <c r="P12119">
        <v>1010101</v>
      </c>
      <c r="Q12119">
        <v>1010101</v>
      </c>
      <c r="R12119">
        <v>1010101</v>
      </c>
      <c r="S12119">
        <v>1010101</v>
      </c>
    </row>
    <row r="12120" spans="1:19">
      <c r="A12120">
        <v>1010101</v>
      </c>
      <c r="B12120">
        <v>1010101</v>
      </c>
      <c r="C12120">
        <v>1010101</v>
      </c>
      <c r="G12120">
        <v>189</v>
      </c>
      <c r="H12120" s="3" t="str">
        <f t="shared" si="190"/>
        <v>BD</v>
      </c>
      <c r="J12120">
        <v>1010101</v>
      </c>
      <c r="K12120" s="2">
        <v>100000</v>
      </c>
      <c r="L12120">
        <v>1010101</v>
      </c>
      <c r="N12120">
        <v>1010101</v>
      </c>
      <c r="O12120">
        <v>1010101</v>
      </c>
      <c r="P12120">
        <v>1010101</v>
      </c>
      <c r="Q12120">
        <v>1010101</v>
      </c>
      <c r="R12120">
        <v>1010101</v>
      </c>
      <c r="S12120">
        <v>1010101</v>
      </c>
    </row>
    <row r="12121" spans="1:19">
      <c r="A12121">
        <v>1010101</v>
      </c>
      <c r="B12121">
        <v>1010101</v>
      </c>
      <c r="C12121">
        <v>1010101</v>
      </c>
      <c r="G12121">
        <v>189</v>
      </c>
      <c r="H12121" s="3" t="str">
        <f t="shared" si="190"/>
        <v>BD</v>
      </c>
      <c r="J12121">
        <v>1010101</v>
      </c>
      <c r="K12121" s="2">
        <v>10001000</v>
      </c>
      <c r="L12121">
        <v>1010101</v>
      </c>
      <c r="N12121">
        <v>1010101</v>
      </c>
      <c r="O12121">
        <v>1010101</v>
      </c>
      <c r="P12121">
        <v>1010101</v>
      </c>
      <c r="Q12121">
        <v>1010101</v>
      </c>
      <c r="R12121">
        <v>1010101</v>
      </c>
      <c r="S12121">
        <v>1010101</v>
      </c>
    </row>
    <row r="12122" spans="1:19">
      <c r="A12122">
        <v>1010101</v>
      </c>
      <c r="B12122">
        <v>1010101</v>
      </c>
      <c r="C12122">
        <v>1010101</v>
      </c>
      <c r="G12122">
        <v>189</v>
      </c>
      <c r="H12122" s="3" t="str">
        <f t="shared" si="190"/>
        <v>BD</v>
      </c>
      <c r="J12122">
        <v>1010101</v>
      </c>
      <c r="K12122" s="2">
        <v>100010</v>
      </c>
      <c r="L12122">
        <v>1010101</v>
      </c>
      <c r="N12122">
        <v>1010101</v>
      </c>
      <c r="O12122">
        <v>1010101</v>
      </c>
      <c r="P12122">
        <v>1010101</v>
      </c>
      <c r="Q12122">
        <v>1010101</v>
      </c>
      <c r="R12122">
        <v>1010101</v>
      </c>
      <c r="S12122">
        <v>1010101</v>
      </c>
    </row>
    <row r="12123" spans="1:19">
      <c r="A12123">
        <v>1010101</v>
      </c>
      <c r="B12123">
        <v>1010101</v>
      </c>
      <c r="C12123">
        <v>1010101</v>
      </c>
      <c r="G12123">
        <v>189</v>
      </c>
      <c r="H12123" s="3" t="str">
        <f t="shared" si="190"/>
        <v>BD</v>
      </c>
      <c r="J12123">
        <v>1010101</v>
      </c>
      <c r="K12123" s="2">
        <v>100000</v>
      </c>
      <c r="L12123">
        <v>1010101</v>
      </c>
      <c r="N12123">
        <v>1010101</v>
      </c>
      <c r="O12123">
        <v>1010101</v>
      </c>
      <c r="P12123">
        <v>1010101</v>
      </c>
      <c r="Q12123">
        <v>1010101</v>
      </c>
      <c r="R12123">
        <v>1010101</v>
      </c>
      <c r="S12123">
        <v>1010101</v>
      </c>
    </row>
    <row r="12124" spans="1:19">
      <c r="A12124">
        <v>1010101</v>
      </c>
      <c r="B12124">
        <v>1010101</v>
      </c>
      <c r="C12124">
        <v>1010101</v>
      </c>
      <c r="G12124">
        <v>189</v>
      </c>
      <c r="H12124" s="3" t="str">
        <f t="shared" si="190"/>
        <v>BD</v>
      </c>
      <c r="J12124">
        <v>1010101</v>
      </c>
      <c r="K12124" s="2">
        <v>10001000</v>
      </c>
      <c r="L12124">
        <v>1010101</v>
      </c>
      <c r="N12124">
        <v>1010101</v>
      </c>
      <c r="O12124">
        <v>1010101</v>
      </c>
      <c r="P12124">
        <v>1010101</v>
      </c>
      <c r="Q12124">
        <v>1010101</v>
      </c>
      <c r="R12124">
        <v>1010101</v>
      </c>
      <c r="S12124">
        <v>1010101</v>
      </c>
    </row>
    <row r="12125" spans="1:19">
      <c r="A12125">
        <v>1010101</v>
      </c>
      <c r="B12125">
        <v>1010101</v>
      </c>
      <c r="C12125">
        <v>1010101</v>
      </c>
      <c r="G12125">
        <v>189</v>
      </c>
      <c r="H12125" s="3" t="str">
        <f t="shared" si="190"/>
        <v>BD</v>
      </c>
      <c r="J12125">
        <v>1010101</v>
      </c>
      <c r="K12125" s="2">
        <v>100010</v>
      </c>
      <c r="L12125">
        <v>1010101</v>
      </c>
      <c r="N12125">
        <v>1010101</v>
      </c>
      <c r="O12125">
        <v>1010101</v>
      </c>
      <c r="P12125">
        <v>1010101</v>
      </c>
      <c r="Q12125">
        <v>1010101</v>
      </c>
      <c r="R12125">
        <v>1010101</v>
      </c>
      <c r="S12125">
        <v>1010101</v>
      </c>
    </row>
    <row r="12126" spans="1:19">
      <c r="A12126">
        <v>1010101</v>
      </c>
      <c r="B12126">
        <v>1010101</v>
      </c>
      <c r="C12126">
        <v>1010101</v>
      </c>
      <c r="G12126">
        <v>189</v>
      </c>
      <c r="H12126" s="3" t="str">
        <f t="shared" si="190"/>
        <v>BD</v>
      </c>
      <c r="J12126">
        <v>1010101</v>
      </c>
      <c r="K12126" s="2">
        <v>101010</v>
      </c>
      <c r="L12126">
        <v>1010101</v>
      </c>
      <c r="N12126">
        <v>1010101</v>
      </c>
      <c r="O12126">
        <v>1010101</v>
      </c>
      <c r="P12126">
        <v>1010101</v>
      </c>
      <c r="Q12126">
        <v>1010101</v>
      </c>
      <c r="R12126">
        <v>1010101</v>
      </c>
      <c r="S12126">
        <v>1010101</v>
      </c>
    </row>
    <row r="12127" spans="1:19">
      <c r="A12127">
        <v>1010101</v>
      </c>
      <c r="B12127">
        <v>1010101</v>
      </c>
      <c r="C12127">
        <v>1010101</v>
      </c>
      <c r="G12127">
        <v>189</v>
      </c>
      <c r="H12127" s="3" t="str">
        <f t="shared" si="190"/>
        <v>BD</v>
      </c>
      <c r="J12127">
        <v>1010101</v>
      </c>
      <c r="K12127" s="2">
        <v>10001000</v>
      </c>
      <c r="L12127">
        <v>1010101</v>
      </c>
      <c r="N12127">
        <v>1010101</v>
      </c>
      <c r="O12127">
        <v>1010101</v>
      </c>
      <c r="P12127">
        <v>1010101</v>
      </c>
      <c r="Q12127">
        <v>1010101</v>
      </c>
      <c r="R12127">
        <v>1010101</v>
      </c>
      <c r="S12127">
        <v>1010101</v>
      </c>
    </row>
    <row r="12128" spans="1:19">
      <c r="A12128">
        <v>1010101</v>
      </c>
      <c r="B12128">
        <v>1010101</v>
      </c>
      <c r="C12128">
        <v>1010101</v>
      </c>
      <c r="G12128">
        <v>189</v>
      </c>
      <c r="H12128" s="3" t="str">
        <f t="shared" si="190"/>
        <v>BD</v>
      </c>
      <c r="J12128">
        <v>1010101</v>
      </c>
      <c r="K12128" s="2">
        <v>100010</v>
      </c>
      <c r="L12128">
        <v>1010101</v>
      </c>
      <c r="N12128">
        <v>1010101</v>
      </c>
      <c r="O12128">
        <v>1010101</v>
      </c>
      <c r="P12128">
        <v>1010101</v>
      </c>
      <c r="Q12128">
        <v>1010101</v>
      </c>
      <c r="R12128">
        <v>1010101</v>
      </c>
      <c r="S12128">
        <v>1010101</v>
      </c>
    </row>
    <row r="12129" spans="1:19">
      <c r="A12129">
        <v>1010101</v>
      </c>
      <c r="B12129">
        <v>1010101</v>
      </c>
      <c r="C12129">
        <v>1010101</v>
      </c>
      <c r="G12129">
        <v>189</v>
      </c>
      <c r="H12129" s="3" t="str">
        <f t="shared" si="190"/>
        <v>BD</v>
      </c>
      <c r="J12129">
        <v>1010101</v>
      </c>
      <c r="K12129" s="2">
        <v>100000</v>
      </c>
      <c r="L12129">
        <v>1010101</v>
      </c>
      <c r="N12129">
        <v>1010101</v>
      </c>
      <c r="O12129">
        <v>1010101</v>
      </c>
      <c r="P12129">
        <v>1010101</v>
      </c>
      <c r="Q12129">
        <v>1010101</v>
      </c>
      <c r="R12129">
        <v>1010101</v>
      </c>
      <c r="S12129">
        <v>1010101</v>
      </c>
    </row>
    <row r="12130" spans="1:19">
      <c r="A12130">
        <v>1010101</v>
      </c>
      <c r="B12130">
        <v>1010101</v>
      </c>
      <c r="C12130">
        <v>1010101</v>
      </c>
      <c r="G12130">
        <v>189</v>
      </c>
      <c r="H12130" s="3" t="str">
        <f t="shared" si="190"/>
        <v>BD</v>
      </c>
      <c r="J12130">
        <v>1010101</v>
      </c>
      <c r="K12130" s="2">
        <v>10001000</v>
      </c>
      <c r="L12130">
        <v>1010101</v>
      </c>
      <c r="N12130">
        <v>1010101</v>
      </c>
      <c r="O12130">
        <v>1010101</v>
      </c>
      <c r="P12130">
        <v>1010101</v>
      </c>
      <c r="Q12130">
        <v>1010101</v>
      </c>
      <c r="R12130">
        <v>1010101</v>
      </c>
      <c r="S12130">
        <v>1010101</v>
      </c>
    </row>
    <row r="12131" spans="1:19">
      <c r="A12131">
        <v>1010101</v>
      </c>
      <c r="B12131">
        <v>1010101</v>
      </c>
      <c r="C12131">
        <v>1010101</v>
      </c>
      <c r="G12131">
        <v>189</v>
      </c>
      <c r="H12131" s="3" t="str">
        <f t="shared" si="190"/>
        <v>BD</v>
      </c>
      <c r="J12131">
        <v>1010101</v>
      </c>
      <c r="K12131" s="2">
        <v>100010</v>
      </c>
      <c r="L12131">
        <v>1010101</v>
      </c>
      <c r="N12131">
        <v>1010101</v>
      </c>
      <c r="O12131">
        <v>1010101</v>
      </c>
      <c r="P12131">
        <v>1010101</v>
      </c>
      <c r="Q12131">
        <v>1010101</v>
      </c>
      <c r="R12131">
        <v>1010101</v>
      </c>
      <c r="S12131">
        <v>1010101</v>
      </c>
    </row>
    <row r="12132" spans="1:19">
      <c r="A12132">
        <v>1010101</v>
      </c>
      <c r="B12132">
        <v>1010101</v>
      </c>
      <c r="C12132">
        <v>1010101</v>
      </c>
      <c r="G12132">
        <v>189</v>
      </c>
      <c r="H12132" s="3" t="str">
        <f t="shared" si="190"/>
        <v>BD</v>
      </c>
      <c r="J12132">
        <v>1010101</v>
      </c>
      <c r="K12132" s="2">
        <v>100000</v>
      </c>
      <c r="L12132">
        <v>1010101</v>
      </c>
      <c r="N12132">
        <v>1010101</v>
      </c>
      <c r="O12132">
        <v>1010101</v>
      </c>
      <c r="P12132">
        <v>1010101</v>
      </c>
      <c r="Q12132">
        <v>1010101</v>
      </c>
      <c r="R12132">
        <v>1010101</v>
      </c>
      <c r="S12132">
        <v>1010101</v>
      </c>
    </row>
    <row r="12133" spans="1:19">
      <c r="A12133">
        <v>1010101</v>
      </c>
      <c r="B12133">
        <v>1010101</v>
      </c>
      <c r="C12133">
        <v>1010101</v>
      </c>
      <c r="G12133">
        <v>189</v>
      </c>
      <c r="H12133" s="3" t="str">
        <f t="shared" si="190"/>
        <v>BD</v>
      </c>
      <c r="J12133">
        <v>1010101</v>
      </c>
      <c r="K12133" s="2">
        <v>10001000</v>
      </c>
      <c r="L12133">
        <v>1010101</v>
      </c>
      <c r="N12133">
        <v>1010101</v>
      </c>
      <c r="O12133">
        <v>1010101</v>
      </c>
      <c r="P12133">
        <v>1010101</v>
      </c>
      <c r="Q12133">
        <v>1010101</v>
      </c>
      <c r="R12133">
        <v>1010101</v>
      </c>
      <c r="S12133">
        <v>1010101</v>
      </c>
    </row>
    <row r="12134" spans="1:19">
      <c r="A12134">
        <v>1010101</v>
      </c>
      <c r="B12134">
        <v>1010101</v>
      </c>
      <c r="C12134">
        <v>1010101</v>
      </c>
      <c r="G12134">
        <v>189</v>
      </c>
      <c r="H12134" s="3" t="str">
        <f t="shared" si="190"/>
        <v>BD</v>
      </c>
      <c r="J12134">
        <v>1010101</v>
      </c>
      <c r="K12134" s="2">
        <v>100010</v>
      </c>
      <c r="L12134">
        <v>1010101</v>
      </c>
      <c r="N12134">
        <v>1010101</v>
      </c>
      <c r="O12134">
        <v>1010101</v>
      </c>
      <c r="P12134">
        <v>1010101</v>
      </c>
      <c r="Q12134">
        <v>1010101</v>
      </c>
      <c r="R12134">
        <v>1010101</v>
      </c>
      <c r="S12134">
        <v>1010101</v>
      </c>
    </row>
    <row r="12135" spans="1:19">
      <c r="A12135">
        <v>1010101</v>
      </c>
      <c r="B12135">
        <v>1010101</v>
      </c>
      <c r="C12135">
        <v>1010101</v>
      </c>
      <c r="G12135">
        <v>189</v>
      </c>
      <c r="H12135" s="3" t="str">
        <f t="shared" si="190"/>
        <v>BD</v>
      </c>
      <c r="J12135">
        <v>1010101</v>
      </c>
      <c r="K12135" s="2">
        <v>100000</v>
      </c>
      <c r="L12135">
        <v>1010101</v>
      </c>
      <c r="N12135">
        <v>1010101</v>
      </c>
      <c r="O12135">
        <v>1010101</v>
      </c>
      <c r="P12135">
        <v>1010101</v>
      </c>
      <c r="Q12135">
        <v>1010101</v>
      </c>
      <c r="R12135">
        <v>1010101</v>
      </c>
      <c r="S12135">
        <v>1010101</v>
      </c>
    </row>
    <row r="12136" spans="1:19">
      <c r="A12136">
        <v>1010101</v>
      </c>
      <c r="B12136">
        <v>1010101</v>
      </c>
      <c r="C12136">
        <v>1010101</v>
      </c>
      <c r="G12136">
        <v>189</v>
      </c>
      <c r="H12136" s="3" t="str">
        <f t="shared" si="190"/>
        <v>BD</v>
      </c>
      <c r="J12136">
        <v>1010101</v>
      </c>
      <c r="K12136" s="2">
        <v>10001010</v>
      </c>
      <c r="L12136">
        <v>1010101</v>
      </c>
      <c r="N12136">
        <v>1010101</v>
      </c>
      <c r="O12136">
        <v>1010101</v>
      </c>
      <c r="P12136">
        <v>1010101</v>
      </c>
      <c r="Q12136">
        <v>1010101</v>
      </c>
      <c r="R12136">
        <v>1010101</v>
      </c>
      <c r="S12136">
        <v>1010101</v>
      </c>
    </row>
    <row r="12137" spans="1:19">
      <c r="A12137">
        <v>1010101</v>
      </c>
      <c r="B12137">
        <v>1010101</v>
      </c>
      <c r="C12137">
        <v>1010101</v>
      </c>
      <c r="G12137">
        <v>189</v>
      </c>
      <c r="H12137" s="3" t="str">
        <f t="shared" si="190"/>
        <v>BD</v>
      </c>
      <c r="J12137">
        <v>1010101</v>
      </c>
      <c r="K12137" s="2">
        <v>10000000</v>
      </c>
      <c r="L12137">
        <v>1010101</v>
      </c>
      <c r="N12137">
        <v>1010101</v>
      </c>
      <c r="O12137">
        <v>1010101</v>
      </c>
      <c r="P12137">
        <v>1010101</v>
      </c>
      <c r="Q12137">
        <v>1010101</v>
      </c>
      <c r="R12137">
        <v>1010101</v>
      </c>
      <c r="S12137">
        <v>1010101</v>
      </c>
    </row>
    <row r="12138" spans="1:19">
      <c r="A12138">
        <v>1010101</v>
      </c>
      <c r="B12138">
        <v>1010101</v>
      </c>
      <c r="C12138">
        <v>1010101</v>
      </c>
      <c r="G12138">
        <v>189</v>
      </c>
      <c r="H12138" s="3" t="str">
        <f t="shared" si="190"/>
        <v>BD</v>
      </c>
      <c r="J12138">
        <v>1010101</v>
      </c>
      <c r="K12138" s="2">
        <v>1000101</v>
      </c>
      <c r="L12138">
        <v>1010101</v>
      </c>
      <c r="N12138">
        <v>1010101</v>
      </c>
      <c r="O12138">
        <v>1010101</v>
      </c>
      <c r="P12138">
        <v>1010101</v>
      </c>
      <c r="Q12138">
        <v>1010101</v>
      </c>
      <c r="R12138">
        <v>1010101</v>
      </c>
      <c r="S12138">
        <v>1010101</v>
      </c>
    </row>
    <row r="12139" spans="1:19">
      <c r="A12139">
        <v>1010101</v>
      </c>
      <c r="B12139">
        <v>1010101</v>
      </c>
      <c r="C12139">
        <v>1010101</v>
      </c>
      <c r="G12139">
        <v>189</v>
      </c>
      <c r="H12139" s="3" t="str">
        <f t="shared" si="190"/>
        <v>BD</v>
      </c>
      <c r="J12139">
        <v>1010101</v>
      </c>
      <c r="K12139" s="2">
        <v>0</v>
      </c>
      <c r="L12139">
        <v>1010101</v>
      </c>
      <c r="N12139">
        <v>1010101</v>
      </c>
      <c r="O12139">
        <v>1010101</v>
      </c>
      <c r="P12139">
        <v>1010101</v>
      </c>
      <c r="Q12139">
        <v>1010101</v>
      </c>
      <c r="R12139">
        <v>1010101</v>
      </c>
      <c r="S12139">
        <v>1010101</v>
      </c>
    </row>
    <row r="12140" spans="1:19">
      <c r="A12140">
        <v>1010101</v>
      </c>
      <c r="B12140">
        <v>1010101</v>
      </c>
      <c r="C12140">
        <v>1010101</v>
      </c>
      <c r="G12140">
        <v>189</v>
      </c>
      <c r="H12140" s="3" t="str">
        <f t="shared" si="190"/>
        <v>BD</v>
      </c>
      <c r="J12140">
        <v>1010101</v>
      </c>
      <c r="K12140" s="2">
        <v>10101</v>
      </c>
      <c r="L12140">
        <v>1010101</v>
      </c>
      <c r="N12140">
        <v>1010101</v>
      </c>
      <c r="O12140">
        <v>1010101</v>
      </c>
      <c r="P12140">
        <v>1010101</v>
      </c>
      <c r="Q12140">
        <v>1010101</v>
      </c>
      <c r="R12140">
        <v>1010101</v>
      </c>
      <c r="S12140">
        <v>1010101</v>
      </c>
    </row>
    <row r="12141" spans="1:19">
      <c r="A12141">
        <v>1010101</v>
      </c>
      <c r="B12141">
        <v>1010101</v>
      </c>
      <c r="C12141">
        <v>1010101</v>
      </c>
      <c r="G12141">
        <v>189</v>
      </c>
      <c r="H12141" s="3" t="str">
        <f t="shared" si="190"/>
        <v>BD</v>
      </c>
      <c r="J12141">
        <v>1010101</v>
      </c>
      <c r="K12141" s="2">
        <v>1010101</v>
      </c>
      <c r="L12141">
        <v>1010101</v>
      </c>
      <c r="N12141">
        <v>1010101</v>
      </c>
      <c r="O12141">
        <v>1010101</v>
      </c>
      <c r="P12141">
        <v>1010101</v>
      </c>
      <c r="Q12141">
        <v>1010101</v>
      </c>
      <c r="R12141">
        <v>1010101</v>
      </c>
      <c r="S12141">
        <v>1010101</v>
      </c>
    </row>
    <row r="12142" spans="1:19">
      <c r="A12142">
        <v>1010101</v>
      </c>
      <c r="B12142">
        <v>1010101</v>
      </c>
      <c r="C12142">
        <v>1010101</v>
      </c>
      <c r="G12142">
        <v>189</v>
      </c>
      <c r="H12142" s="3" t="str">
        <f t="shared" si="190"/>
        <v>BD</v>
      </c>
      <c r="J12142">
        <v>1010101</v>
      </c>
      <c r="K12142" s="2">
        <v>1010101</v>
      </c>
      <c r="L12142">
        <v>1010101</v>
      </c>
      <c r="N12142">
        <v>1010101</v>
      </c>
      <c r="O12142">
        <v>1010101</v>
      </c>
      <c r="P12142">
        <v>1010101</v>
      </c>
      <c r="Q12142">
        <v>1010101</v>
      </c>
      <c r="R12142">
        <v>1010101</v>
      </c>
      <c r="S12142">
        <v>1010101</v>
      </c>
    </row>
    <row r="12143" spans="1:19">
      <c r="A12143">
        <v>1010101</v>
      </c>
      <c r="B12143">
        <v>1010101</v>
      </c>
      <c r="C12143">
        <v>1010101</v>
      </c>
      <c r="G12143">
        <v>189</v>
      </c>
      <c r="H12143" s="3" t="str">
        <f t="shared" si="190"/>
        <v>BD</v>
      </c>
      <c r="J12143">
        <v>1010101</v>
      </c>
      <c r="K12143" s="2">
        <v>1010101</v>
      </c>
      <c r="L12143">
        <v>1010101</v>
      </c>
      <c r="N12143">
        <v>1010101</v>
      </c>
      <c r="O12143">
        <v>1010101</v>
      </c>
      <c r="P12143">
        <v>1010101</v>
      </c>
      <c r="Q12143">
        <v>1010101</v>
      </c>
      <c r="R12143">
        <v>1010101</v>
      </c>
      <c r="S12143">
        <v>1010101</v>
      </c>
    </row>
    <row r="12144" spans="1:19">
      <c r="A12144">
        <v>1010101</v>
      </c>
      <c r="B12144">
        <v>1010101</v>
      </c>
      <c r="C12144">
        <v>1010101</v>
      </c>
      <c r="G12144">
        <v>189</v>
      </c>
      <c r="H12144" s="3" t="str">
        <f t="shared" si="190"/>
        <v>BD</v>
      </c>
      <c r="J12144">
        <v>1010101</v>
      </c>
      <c r="K12144" s="2">
        <v>1010101</v>
      </c>
      <c r="L12144">
        <v>1010101</v>
      </c>
      <c r="N12144">
        <v>1010101</v>
      </c>
      <c r="O12144">
        <v>1010101</v>
      </c>
      <c r="P12144">
        <v>1010101</v>
      </c>
      <c r="Q12144">
        <v>1010101</v>
      </c>
      <c r="R12144">
        <v>1010101</v>
      </c>
      <c r="S12144">
        <v>1010101</v>
      </c>
    </row>
    <row r="12145" spans="1:19">
      <c r="A12145">
        <v>1010101</v>
      </c>
      <c r="B12145">
        <v>1010101</v>
      </c>
      <c r="C12145">
        <v>1010101</v>
      </c>
      <c r="G12145">
        <v>189</v>
      </c>
      <c r="H12145" s="3" t="str">
        <f t="shared" si="190"/>
        <v>BD</v>
      </c>
      <c r="J12145">
        <v>1010101</v>
      </c>
      <c r="K12145" s="2">
        <v>1010101</v>
      </c>
      <c r="L12145">
        <v>1010101</v>
      </c>
      <c r="N12145">
        <v>1010101</v>
      </c>
      <c r="O12145">
        <v>1010101</v>
      </c>
      <c r="P12145">
        <v>1010101</v>
      </c>
      <c r="Q12145">
        <v>1010101</v>
      </c>
      <c r="R12145">
        <v>1010101</v>
      </c>
      <c r="S12145">
        <v>1010101</v>
      </c>
    </row>
    <row r="12146" spans="1:19">
      <c r="A12146">
        <v>1010101</v>
      </c>
      <c r="B12146">
        <v>1010101</v>
      </c>
      <c r="C12146">
        <v>1010101</v>
      </c>
      <c r="G12146">
        <v>189</v>
      </c>
      <c r="H12146" s="3" t="str">
        <f t="shared" si="190"/>
        <v>BD</v>
      </c>
      <c r="J12146">
        <v>1010101</v>
      </c>
      <c r="K12146" s="2">
        <v>1010101</v>
      </c>
      <c r="L12146">
        <v>1010101</v>
      </c>
      <c r="N12146">
        <v>1010101</v>
      </c>
      <c r="O12146">
        <v>1010101</v>
      </c>
      <c r="P12146">
        <v>1010101</v>
      </c>
      <c r="Q12146">
        <v>1010101</v>
      </c>
      <c r="R12146">
        <v>1010101</v>
      </c>
      <c r="S12146">
        <v>1010101</v>
      </c>
    </row>
    <row r="12147" spans="1:19">
      <c r="A12147">
        <v>1010101</v>
      </c>
      <c r="B12147">
        <v>1010101</v>
      </c>
      <c r="C12147">
        <v>1010101</v>
      </c>
      <c r="G12147">
        <v>189</v>
      </c>
      <c r="H12147" s="3" t="str">
        <f t="shared" si="190"/>
        <v>BD</v>
      </c>
      <c r="J12147">
        <v>1010101</v>
      </c>
      <c r="K12147" s="2">
        <v>1010101</v>
      </c>
      <c r="L12147">
        <v>1010101</v>
      </c>
      <c r="N12147">
        <v>1010101</v>
      </c>
      <c r="O12147">
        <v>1010101</v>
      </c>
      <c r="P12147">
        <v>1010101</v>
      </c>
      <c r="Q12147">
        <v>1010101</v>
      </c>
      <c r="R12147">
        <v>1010101</v>
      </c>
      <c r="S12147">
        <v>1010101</v>
      </c>
    </row>
    <row r="12148" spans="1:19">
      <c r="A12148">
        <v>1010101</v>
      </c>
      <c r="B12148">
        <v>1010101</v>
      </c>
      <c r="C12148">
        <v>1010101</v>
      </c>
      <c r="G12148">
        <v>189</v>
      </c>
      <c r="H12148" s="3" t="str">
        <f t="shared" si="190"/>
        <v>BD</v>
      </c>
      <c r="J12148">
        <v>1010101</v>
      </c>
      <c r="K12148" s="2">
        <v>1010101</v>
      </c>
      <c r="L12148">
        <v>1010101</v>
      </c>
      <c r="N12148">
        <v>1010101</v>
      </c>
      <c r="O12148">
        <v>1010101</v>
      </c>
      <c r="P12148">
        <v>1010101</v>
      </c>
      <c r="Q12148">
        <v>1010101</v>
      </c>
      <c r="R12148">
        <v>1010101</v>
      </c>
      <c r="S12148">
        <v>1010101</v>
      </c>
    </row>
    <row r="12149" spans="1:19">
      <c r="A12149">
        <v>1010101</v>
      </c>
      <c r="B12149">
        <v>1010101</v>
      </c>
      <c r="C12149">
        <v>1010101</v>
      </c>
      <c r="G12149">
        <v>189</v>
      </c>
      <c r="H12149" s="3" t="str">
        <f t="shared" si="190"/>
        <v>BD</v>
      </c>
      <c r="J12149">
        <v>1010101</v>
      </c>
      <c r="K12149" s="2">
        <v>1010101</v>
      </c>
      <c r="L12149">
        <v>1010101</v>
      </c>
      <c r="N12149">
        <v>1010101</v>
      </c>
      <c r="O12149">
        <v>1010101</v>
      </c>
      <c r="P12149">
        <v>1010101</v>
      </c>
      <c r="Q12149">
        <v>1010101</v>
      </c>
      <c r="R12149">
        <v>1010101</v>
      </c>
      <c r="S12149">
        <v>1010101</v>
      </c>
    </row>
    <row r="12150" spans="1:19">
      <c r="A12150">
        <v>1010101</v>
      </c>
      <c r="B12150">
        <v>1010101</v>
      </c>
      <c r="C12150">
        <v>1010101</v>
      </c>
      <c r="G12150">
        <v>189</v>
      </c>
      <c r="H12150" s="3" t="str">
        <f t="shared" si="190"/>
        <v>BD</v>
      </c>
      <c r="J12150">
        <v>1010101</v>
      </c>
      <c r="K12150" s="2">
        <v>1010101</v>
      </c>
      <c r="L12150">
        <v>1010101</v>
      </c>
      <c r="N12150">
        <v>1010101</v>
      </c>
      <c r="O12150">
        <v>1010101</v>
      </c>
      <c r="P12150">
        <v>1010101</v>
      </c>
      <c r="Q12150">
        <v>1010101</v>
      </c>
      <c r="R12150">
        <v>1010101</v>
      </c>
      <c r="S12150">
        <v>1010101</v>
      </c>
    </row>
    <row r="12151" spans="1:19">
      <c r="A12151">
        <v>1010101</v>
      </c>
      <c r="B12151">
        <v>1010101</v>
      </c>
      <c r="C12151">
        <v>1010101</v>
      </c>
      <c r="G12151">
        <v>189</v>
      </c>
      <c r="H12151" s="3" t="str">
        <f t="shared" si="190"/>
        <v>BD</v>
      </c>
      <c r="J12151">
        <v>1010101</v>
      </c>
      <c r="K12151" s="2">
        <v>1010101</v>
      </c>
      <c r="L12151">
        <v>1010101</v>
      </c>
      <c r="N12151">
        <v>1010101</v>
      </c>
      <c r="O12151">
        <v>1010101</v>
      </c>
      <c r="P12151">
        <v>1010101</v>
      </c>
      <c r="Q12151">
        <v>1010101</v>
      </c>
      <c r="R12151">
        <v>1010101</v>
      </c>
      <c r="S12151">
        <v>1010101</v>
      </c>
    </row>
    <row r="12152" spans="1:19">
      <c r="A12152">
        <v>1010101</v>
      </c>
      <c r="B12152">
        <v>1010101</v>
      </c>
      <c r="C12152">
        <v>1010101</v>
      </c>
      <c r="G12152">
        <v>189</v>
      </c>
      <c r="H12152" s="3" t="str">
        <f t="shared" si="190"/>
        <v>BD</v>
      </c>
      <c r="J12152">
        <v>1010101</v>
      </c>
      <c r="K12152" s="2">
        <v>1010101</v>
      </c>
      <c r="L12152">
        <v>1010101</v>
      </c>
      <c r="N12152">
        <v>1010101</v>
      </c>
      <c r="O12152">
        <v>1010101</v>
      </c>
      <c r="P12152">
        <v>1010101</v>
      </c>
      <c r="Q12152">
        <v>1010101</v>
      </c>
      <c r="R12152">
        <v>1010101</v>
      </c>
      <c r="S12152">
        <v>1010101</v>
      </c>
    </row>
    <row r="12153" spans="1:19">
      <c r="A12153">
        <v>1010101</v>
      </c>
      <c r="B12153">
        <v>1010101</v>
      </c>
      <c r="C12153">
        <v>1010101</v>
      </c>
      <c r="G12153">
        <v>189</v>
      </c>
      <c r="H12153" s="3" t="str">
        <f t="shared" si="190"/>
        <v>BD</v>
      </c>
      <c r="J12153">
        <v>1010101</v>
      </c>
      <c r="K12153" s="2">
        <v>1010101</v>
      </c>
      <c r="L12153">
        <v>1010101</v>
      </c>
      <c r="N12153">
        <v>1010101</v>
      </c>
      <c r="O12153">
        <v>1010101</v>
      </c>
      <c r="P12153">
        <v>1010101</v>
      </c>
      <c r="Q12153">
        <v>1010101</v>
      </c>
      <c r="R12153">
        <v>1010101</v>
      </c>
      <c r="S12153">
        <v>1010101</v>
      </c>
    </row>
    <row r="12154" spans="1:19">
      <c r="A12154">
        <v>1010101</v>
      </c>
      <c r="B12154">
        <v>1010101</v>
      </c>
      <c r="C12154">
        <v>1010101</v>
      </c>
      <c r="G12154">
        <v>189</v>
      </c>
      <c r="H12154" s="3" t="str">
        <f t="shared" si="190"/>
        <v>BD</v>
      </c>
      <c r="J12154">
        <v>1010101</v>
      </c>
      <c r="K12154" s="2">
        <v>1010101</v>
      </c>
      <c r="L12154">
        <v>1010101</v>
      </c>
      <c r="N12154">
        <v>1010101</v>
      </c>
      <c r="O12154">
        <v>1010101</v>
      </c>
      <c r="P12154">
        <v>1010101</v>
      </c>
      <c r="Q12154">
        <v>1010101</v>
      </c>
      <c r="R12154">
        <v>1010101</v>
      </c>
      <c r="S12154">
        <v>1010101</v>
      </c>
    </row>
    <row r="12155" spans="1:19">
      <c r="A12155">
        <v>1010101</v>
      </c>
      <c r="B12155">
        <v>1010101</v>
      </c>
      <c r="C12155">
        <v>1010101</v>
      </c>
      <c r="G12155">
        <v>189</v>
      </c>
      <c r="H12155" s="3" t="str">
        <f t="shared" si="190"/>
        <v>BD</v>
      </c>
      <c r="J12155">
        <v>1010101</v>
      </c>
      <c r="K12155" s="2">
        <v>1010101</v>
      </c>
      <c r="L12155">
        <v>1010101</v>
      </c>
      <c r="N12155">
        <v>1010101</v>
      </c>
      <c r="O12155">
        <v>1010101</v>
      </c>
      <c r="P12155">
        <v>1010101</v>
      </c>
      <c r="Q12155">
        <v>1010101</v>
      </c>
      <c r="R12155">
        <v>1010101</v>
      </c>
      <c r="S12155">
        <v>1010101</v>
      </c>
    </row>
    <row r="12156" spans="1:19">
      <c r="A12156">
        <v>1010101</v>
      </c>
      <c r="B12156">
        <v>1010101</v>
      </c>
      <c r="C12156">
        <v>1010101</v>
      </c>
      <c r="G12156">
        <v>189</v>
      </c>
      <c r="H12156" s="3" t="str">
        <f t="shared" si="190"/>
        <v>BD</v>
      </c>
      <c r="J12156">
        <v>1010101</v>
      </c>
      <c r="K12156" s="2">
        <v>1010101</v>
      </c>
      <c r="L12156">
        <v>1010101</v>
      </c>
      <c r="N12156">
        <v>1010101</v>
      </c>
      <c r="O12156">
        <v>1010101</v>
      </c>
      <c r="P12156">
        <v>1010101</v>
      </c>
      <c r="Q12156">
        <v>1010101</v>
      </c>
      <c r="R12156">
        <v>1010101</v>
      </c>
      <c r="S12156">
        <v>1010101</v>
      </c>
    </row>
    <row r="12157" spans="1:19">
      <c r="A12157">
        <v>1010101</v>
      </c>
      <c r="B12157">
        <v>1010101</v>
      </c>
      <c r="C12157">
        <v>1010101</v>
      </c>
      <c r="G12157">
        <v>189</v>
      </c>
      <c r="H12157" s="3" t="str">
        <f t="shared" si="190"/>
        <v>BD</v>
      </c>
      <c r="J12157">
        <v>1010101</v>
      </c>
      <c r="K12157" s="2">
        <v>1010101</v>
      </c>
      <c r="L12157">
        <v>1010101</v>
      </c>
      <c r="N12157">
        <v>1010101</v>
      </c>
      <c r="O12157">
        <v>1010101</v>
      </c>
      <c r="P12157">
        <v>1010101</v>
      </c>
      <c r="Q12157">
        <v>1010101</v>
      </c>
      <c r="R12157">
        <v>1010101</v>
      </c>
      <c r="S12157">
        <v>1010101</v>
      </c>
    </row>
    <row r="12158" spans="1:19">
      <c r="A12158">
        <v>1010101</v>
      </c>
      <c r="B12158">
        <v>1010101</v>
      </c>
      <c r="C12158">
        <v>1010101</v>
      </c>
      <c r="G12158">
        <v>189</v>
      </c>
      <c r="H12158" s="3" t="str">
        <f t="shared" si="190"/>
        <v>BD</v>
      </c>
      <c r="J12158">
        <v>1010101</v>
      </c>
      <c r="K12158" s="2">
        <v>1010101</v>
      </c>
      <c r="L12158">
        <v>1010101</v>
      </c>
      <c r="N12158">
        <v>1010101</v>
      </c>
      <c r="O12158">
        <v>1010101</v>
      </c>
      <c r="P12158">
        <v>1010101</v>
      </c>
      <c r="Q12158">
        <v>1010101</v>
      </c>
      <c r="R12158">
        <v>1010101</v>
      </c>
      <c r="S12158">
        <v>1010101</v>
      </c>
    </row>
    <row r="12159" spans="1:19">
      <c r="A12159">
        <v>1010101</v>
      </c>
      <c r="B12159">
        <v>1010101</v>
      </c>
      <c r="C12159">
        <v>1010101</v>
      </c>
      <c r="G12159">
        <v>189</v>
      </c>
      <c r="H12159" s="3" t="str">
        <f t="shared" si="190"/>
        <v>BD</v>
      </c>
      <c r="J12159">
        <v>1010101</v>
      </c>
      <c r="K12159" s="2">
        <v>1010101</v>
      </c>
      <c r="L12159">
        <v>1010101</v>
      </c>
      <c r="N12159">
        <v>1010101</v>
      </c>
      <c r="O12159">
        <v>1010101</v>
      </c>
      <c r="P12159">
        <v>1010101</v>
      </c>
      <c r="Q12159">
        <v>1010101</v>
      </c>
      <c r="R12159">
        <v>1010101</v>
      </c>
      <c r="S12159">
        <v>1010101</v>
      </c>
    </row>
    <row r="12160" spans="1:19">
      <c r="A12160">
        <v>1010101</v>
      </c>
      <c r="B12160">
        <v>1010101</v>
      </c>
      <c r="C12160">
        <v>1010101</v>
      </c>
      <c r="G12160">
        <v>189</v>
      </c>
      <c r="H12160" s="3" t="str">
        <f t="shared" si="190"/>
        <v>BD</v>
      </c>
      <c r="J12160">
        <v>1010101</v>
      </c>
      <c r="K12160" s="2">
        <v>1010101</v>
      </c>
      <c r="L12160">
        <v>1010101</v>
      </c>
      <c r="N12160">
        <v>1010101</v>
      </c>
      <c r="O12160">
        <v>1010101</v>
      </c>
      <c r="P12160">
        <v>1010101</v>
      </c>
      <c r="Q12160">
        <v>1010101</v>
      </c>
      <c r="R12160">
        <v>1010101</v>
      </c>
      <c r="S12160">
        <v>1010101</v>
      </c>
    </row>
    <row r="12161" spans="1:19">
      <c r="A12161">
        <v>1010101</v>
      </c>
      <c r="B12161">
        <v>1010101</v>
      </c>
      <c r="C12161">
        <v>1010101</v>
      </c>
      <c r="G12161">
        <v>189</v>
      </c>
      <c r="H12161" s="3" t="str">
        <f t="shared" si="190"/>
        <v>BD</v>
      </c>
      <c r="J12161">
        <v>1010101</v>
      </c>
      <c r="K12161" s="2">
        <v>1010101</v>
      </c>
      <c r="L12161">
        <v>1010101</v>
      </c>
      <c r="N12161">
        <v>1010101</v>
      </c>
      <c r="O12161">
        <v>1010101</v>
      </c>
      <c r="P12161">
        <v>1010101</v>
      </c>
      <c r="Q12161">
        <v>1010101</v>
      </c>
      <c r="R12161">
        <v>1010101</v>
      </c>
      <c r="S12161">
        <v>1010101</v>
      </c>
    </row>
    <row r="12162" spans="1:19">
      <c r="A12162">
        <v>1010101</v>
      </c>
      <c r="B12162">
        <v>1010101</v>
      </c>
      <c r="C12162">
        <v>1010101</v>
      </c>
      <c r="G12162">
        <v>189</v>
      </c>
      <c r="H12162" s="3" t="str">
        <f t="shared" si="190"/>
        <v>BD</v>
      </c>
      <c r="J12162">
        <v>1010101</v>
      </c>
      <c r="K12162" s="2">
        <v>1010101</v>
      </c>
      <c r="L12162">
        <v>1010101</v>
      </c>
      <c r="N12162">
        <v>1010101</v>
      </c>
      <c r="O12162">
        <v>1010101</v>
      </c>
      <c r="P12162">
        <v>1010101</v>
      </c>
      <c r="Q12162">
        <v>1010101</v>
      </c>
      <c r="R12162">
        <v>1010101</v>
      </c>
      <c r="S12162">
        <v>1010101</v>
      </c>
    </row>
    <row r="12163" spans="1:19">
      <c r="A12163">
        <v>1010101</v>
      </c>
      <c r="B12163">
        <v>1010101</v>
      </c>
      <c r="C12163">
        <v>1010101</v>
      </c>
      <c r="G12163">
        <v>190</v>
      </c>
      <c r="H12163" s="3" t="str">
        <f t="shared" si="190"/>
        <v>BE</v>
      </c>
      <c r="J12163">
        <v>1010101</v>
      </c>
      <c r="K12163" s="2">
        <v>1010101</v>
      </c>
      <c r="L12163">
        <v>1010101</v>
      </c>
      <c r="N12163">
        <v>1010101</v>
      </c>
      <c r="O12163">
        <v>1010101</v>
      </c>
      <c r="P12163">
        <v>1010101</v>
      </c>
      <c r="Q12163">
        <v>1010101</v>
      </c>
      <c r="R12163">
        <v>1010101</v>
      </c>
      <c r="S12163">
        <v>1010101</v>
      </c>
    </row>
    <row r="12164" spans="1:19">
      <c r="A12164">
        <v>1010101</v>
      </c>
      <c r="B12164">
        <v>1010101</v>
      </c>
      <c r="C12164">
        <v>1010101</v>
      </c>
      <c r="G12164">
        <v>190</v>
      </c>
      <c r="H12164" s="3" t="str">
        <f t="shared" si="190"/>
        <v>BE</v>
      </c>
      <c r="J12164">
        <v>1010101</v>
      </c>
      <c r="K12164" s="2">
        <v>1010101</v>
      </c>
      <c r="L12164">
        <v>1010101</v>
      </c>
      <c r="N12164">
        <v>1010101</v>
      </c>
      <c r="O12164">
        <v>1010101</v>
      </c>
      <c r="P12164">
        <v>1010101</v>
      </c>
      <c r="Q12164">
        <v>1010101</v>
      </c>
      <c r="R12164">
        <v>1010101</v>
      </c>
      <c r="S12164">
        <v>1010101</v>
      </c>
    </row>
    <row r="12165" spans="1:19">
      <c r="A12165">
        <v>1010101</v>
      </c>
      <c r="B12165">
        <v>1010101</v>
      </c>
      <c r="C12165">
        <v>1010101</v>
      </c>
      <c r="G12165">
        <v>190</v>
      </c>
      <c r="H12165" s="3" t="str">
        <f t="shared" si="190"/>
        <v>BE</v>
      </c>
      <c r="J12165">
        <v>1010101</v>
      </c>
      <c r="K12165" s="2">
        <v>1010101</v>
      </c>
      <c r="L12165">
        <v>1010101</v>
      </c>
      <c r="N12165">
        <v>1010101</v>
      </c>
      <c r="O12165">
        <v>1010101</v>
      </c>
      <c r="P12165">
        <v>1010101</v>
      </c>
      <c r="Q12165">
        <v>1010101</v>
      </c>
      <c r="R12165">
        <v>1010101</v>
      </c>
      <c r="S12165">
        <v>1010101</v>
      </c>
    </row>
    <row r="12166" spans="1:19">
      <c r="A12166">
        <v>1010101</v>
      </c>
      <c r="B12166">
        <v>1010101</v>
      </c>
      <c r="C12166">
        <v>1010101</v>
      </c>
      <c r="G12166">
        <v>190</v>
      </c>
      <c r="H12166" s="3" t="str">
        <f t="shared" si="190"/>
        <v>BE</v>
      </c>
      <c r="J12166">
        <v>1010101</v>
      </c>
      <c r="K12166" s="2">
        <v>1010101</v>
      </c>
      <c r="L12166">
        <v>1010101</v>
      </c>
      <c r="N12166">
        <v>1010101</v>
      </c>
      <c r="O12166">
        <v>1010101</v>
      </c>
      <c r="P12166">
        <v>1010101</v>
      </c>
      <c r="Q12166">
        <v>1010101</v>
      </c>
      <c r="R12166">
        <v>1010101</v>
      </c>
      <c r="S12166">
        <v>1010101</v>
      </c>
    </row>
    <row r="12167" spans="1:19">
      <c r="A12167">
        <v>1010101</v>
      </c>
      <c r="B12167">
        <v>1010101</v>
      </c>
      <c r="C12167">
        <v>1010101</v>
      </c>
      <c r="G12167">
        <v>190</v>
      </c>
      <c r="H12167" s="3" t="str">
        <f t="shared" si="190"/>
        <v>BE</v>
      </c>
      <c r="J12167">
        <v>1010101</v>
      </c>
      <c r="K12167" s="2">
        <v>1010101</v>
      </c>
      <c r="L12167">
        <v>1010101</v>
      </c>
      <c r="N12167">
        <v>1010101</v>
      </c>
      <c r="O12167">
        <v>1010101</v>
      </c>
      <c r="P12167">
        <v>1010101</v>
      </c>
      <c r="Q12167">
        <v>1010101</v>
      </c>
      <c r="R12167">
        <v>1010101</v>
      </c>
      <c r="S12167">
        <v>1010101</v>
      </c>
    </row>
    <row r="12168" spans="1:19">
      <c r="A12168">
        <v>1010101</v>
      </c>
      <c r="B12168">
        <v>1010101</v>
      </c>
      <c r="C12168">
        <v>1010101</v>
      </c>
      <c r="G12168">
        <v>190</v>
      </c>
      <c r="H12168" s="3" t="str">
        <f t="shared" si="190"/>
        <v>BE</v>
      </c>
      <c r="J12168">
        <v>1010101</v>
      </c>
      <c r="K12168" s="2">
        <v>1010101</v>
      </c>
      <c r="L12168">
        <v>1010101</v>
      </c>
      <c r="N12168">
        <v>1010101</v>
      </c>
      <c r="O12168">
        <v>1010101</v>
      </c>
      <c r="P12168">
        <v>1010101</v>
      </c>
      <c r="Q12168">
        <v>1010101</v>
      </c>
      <c r="R12168">
        <v>1010101</v>
      </c>
      <c r="S12168">
        <v>1010101</v>
      </c>
    </row>
    <row r="12169" spans="1:19">
      <c r="A12169">
        <v>1000001</v>
      </c>
      <c r="B12169">
        <v>1010101</v>
      </c>
      <c r="C12169">
        <v>1010101</v>
      </c>
      <c r="G12169">
        <v>190</v>
      </c>
      <c r="H12169" s="3" t="str">
        <f t="shared" ref="H12169:H12232" si="191">DEC2HEX(G12169)</f>
        <v>BE</v>
      </c>
      <c r="J12169">
        <v>1010101</v>
      </c>
      <c r="K12169" s="2">
        <v>1010101</v>
      </c>
      <c r="L12169">
        <v>1000001</v>
      </c>
      <c r="N12169">
        <v>1000001</v>
      </c>
      <c r="O12169">
        <v>1000001</v>
      </c>
      <c r="P12169">
        <v>1000001</v>
      </c>
      <c r="Q12169">
        <v>1000001</v>
      </c>
      <c r="R12169">
        <v>1000001</v>
      </c>
      <c r="S12169">
        <v>1000001</v>
      </c>
    </row>
    <row r="12170" spans="1:19">
      <c r="A12170">
        <v>1010101</v>
      </c>
      <c r="B12170">
        <v>1000001</v>
      </c>
      <c r="C12170">
        <v>0</v>
      </c>
      <c r="G12170">
        <v>190</v>
      </c>
      <c r="H12170" s="3" t="str">
        <f t="shared" si="191"/>
        <v>BE</v>
      </c>
      <c r="J12170">
        <v>1000001</v>
      </c>
      <c r="K12170" s="2">
        <v>1010101</v>
      </c>
      <c r="L12170">
        <v>1010101</v>
      </c>
      <c r="N12170">
        <v>1010101</v>
      </c>
      <c r="O12170">
        <v>1010101</v>
      </c>
      <c r="P12170">
        <v>1010101</v>
      </c>
      <c r="Q12170">
        <v>1010101</v>
      </c>
      <c r="R12170">
        <v>1010101</v>
      </c>
      <c r="S12170">
        <v>1010101</v>
      </c>
    </row>
    <row r="12171" spans="1:19">
      <c r="A12171">
        <v>1010101</v>
      </c>
      <c r="B12171">
        <v>1010101</v>
      </c>
      <c r="C12171">
        <v>1010101</v>
      </c>
      <c r="G12171">
        <v>190</v>
      </c>
      <c r="H12171" s="3" t="str">
        <f t="shared" si="191"/>
        <v>BE</v>
      </c>
      <c r="J12171">
        <v>1010101</v>
      </c>
      <c r="K12171" s="2">
        <v>1010101</v>
      </c>
      <c r="L12171">
        <v>1010101</v>
      </c>
      <c r="N12171">
        <v>1010101</v>
      </c>
      <c r="O12171">
        <v>1010101</v>
      </c>
      <c r="P12171">
        <v>1010101</v>
      </c>
      <c r="Q12171">
        <v>1010101</v>
      </c>
      <c r="R12171">
        <v>1010101</v>
      </c>
      <c r="S12171">
        <v>1010101</v>
      </c>
    </row>
    <row r="12172" spans="1:19">
      <c r="A12172">
        <v>101000</v>
      </c>
      <c r="B12172">
        <v>1010101</v>
      </c>
      <c r="C12172">
        <v>1010100</v>
      </c>
      <c r="G12172">
        <v>190</v>
      </c>
      <c r="H12172" s="3" t="str">
        <f t="shared" si="191"/>
        <v>BE</v>
      </c>
      <c r="J12172">
        <v>1010101</v>
      </c>
      <c r="K12172" s="2">
        <v>1010101</v>
      </c>
      <c r="L12172">
        <v>101000</v>
      </c>
      <c r="N12172">
        <v>101000</v>
      </c>
      <c r="O12172">
        <v>101000</v>
      </c>
      <c r="P12172">
        <v>101000</v>
      </c>
      <c r="Q12172">
        <v>101000</v>
      </c>
      <c r="R12172">
        <v>101000</v>
      </c>
      <c r="S12172">
        <v>101000</v>
      </c>
    </row>
    <row r="12173" spans="1:19">
      <c r="A12173">
        <v>1010101</v>
      </c>
      <c r="B12173">
        <v>101000</v>
      </c>
      <c r="C12173">
        <v>101000</v>
      </c>
      <c r="G12173">
        <v>190</v>
      </c>
      <c r="H12173" s="3" t="str">
        <f t="shared" si="191"/>
        <v>BE</v>
      </c>
      <c r="J12173">
        <v>101000</v>
      </c>
      <c r="K12173" s="2">
        <v>1010101</v>
      </c>
      <c r="L12173">
        <v>1010101</v>
      </c>
      <c r="N12173">
        <v>1010101</v>
      </c>
      <c r="O12173">
        <v>1010101</v>
      </c>
      <c r="P12173">
        <v>1010101</v>
      </c>
      <c r="Q12173">
        <v>1010101</v>
      </c>
      <c r="R12173">
        <v>1010101</v>
      </c>
      <c r="S12173">
        <v>1010101</v>
      </c>
    </row>
    <row r="12174" spans="1:19">
      <c r="A12174">
        <v>1010100</v>
      </c>
      <c r="B12174">
        <v>1010101</v>
      </c>
      <c r="C12174">
        <v>10101</v>
      </c>
      <c r="G12174">
        <v>190</v>
      </c>
      <c r="H12174" s="3" t="str">
        <f t="shared" si="191"/>
        <v>BE</v>
      </c>
      <c r="J12174">
        <v>1010101</v>
      </c>
      <c r="K12174" s="2">
        <v>1010101</v>
      </c>
      <c r="L12174">
        <v>1010100</v>
      </c>
      <c r="N12174">
        <v>1010100</v>
      </c>
      <c r="O12174">
        <v>1010100</v>
      </c>
      <c r="P12174">
        <v>1010100</v>
      </c>
      <c r="Q12174">
        <v>1010100</v>
      </c>
      <c r="R12174">
        <v>1010100</v>
      </c>
      <c r="S12174">
        <v>1010100</v>
      </c>
    </row>
    <row r="12175" spans="1:19">
      <c r="A12175">
        <v>10101010</v>
      </c>
      <c r="B12175">
        <v>1010100</v>
      </c>
      <c r="C12175">
        <v>1010000</v>
      </c>
      <c r="G12175">
        <v>190</v>
      </c>
      <c r="H12175" s="3" t="str">
        <f t="shared" si="191"/>
        <v>BE</v>
      </c>
      <c r="J12175">
        <v>1010100</v>
      </c>
      <c r="K12175" s="2">
        <v>1010101</v>
      </c>
      <c r="L12175">
        <v>10101010</v>
      </c>
      <c r="N12175">
        <v>10101010</v>
      </c>
      <c r="O12175">
        <v>10101010</v>
      </c>
      <c r="P12175">
        <v>10101010</v>
      </c>
      <c r="Q12175">
        <v>10101010</v>
      </c>
      <c r="R12175">
        <v>10101010</v>
      </c>
      <c r="S12175">
        <v>10101010</v>
      </c>
    </row>
    <row r="12176" spans="1:19">
      <c r="A12176">
        <v>10101</v>
      </c>
      <c r="B12176">
        <v>10101010</v>
      </c>
      <c r="C12176">
        <v>10101010</v>
      </c>
      <c r="G12176">
        <v>190</v>
      </c>
      <c r="H12176" s="3" t="str">
        <f t="shared" si="191"/>
        <v>BE</v>
      </c>
      <c r="J12176">
        <v>10101010</v>
      </c>
      <c r="K12176" s="2">
        <v>1010101</v>
      </c>
      <c r="L12176">
        <v>10101</v>
      </c>
      <c r="N12176">
        <v>10101</v>
      </c>
      <c r="O12176">
        <v>10101</v>
      </c>
      <c r="P12176">
        <v>10101</v>
      </c>
      <c r="Q12176">
        <v>10101</v>
      </c>
      <c r="R12176">
        <v>10101</v>
      </c>
      <c r="S12176">
        <v>10101</v>
      </c>
    </row>
    <row r="12177" spans="1:19">
      <c r="A12177">
        <v>1010010</v>
      </c>
      <c r="B12177">
        <v>10101</v>
      </c>
      <c r="C12177">
        <v>101</v>
      </c>
      <c r="G12177">
        <v>190</v>
      </c>
      <c r="H12177" s="3" t="str">
        <f t="shared" si="191"/>
        <v>BE</v>
      </c>
      <c r="J12177">
        <v>10101</v>
      </c>
      <c r="K12177" s="2">
        <v>1010101</v>
      </c>
      <c r="L12177">
        <v>1010010</v>
      </c>
      <c r="N12177">
        <v>1010010</v>
      </c>
      <c r="O12177">
        <v>1010010</v>
      </c>
      <c r="P12177">
        <v>1010010</v>
      </c>
      <c r="Q12177">
        <v>1010010</v>
      </c>
      <c r="R12177">
        <v>1010010</v>
      </c>
      <c r="S12177">
        <v>1010010</v>
      </c>
    </row>
    <row r="12178" spans="1:19">
      <c r="A12178">
        <v>10101010</v>
      </c>
      <c r="B12178">
        <v>1010010</v>
      </c>
      <c r="C12178">
        <v>1010010</v>
      </c>
      <c r="G12178">
        <v>190</v>
      </c>
      <c r="H12178" s="3" t="str">
        <f t="shared" si="191"/>
        <v>BE</v>
      </c>
      <c r="J12178">
        <v>1010010</v>
      </c>
      <c r="K12178" s="2">
        <v>101</v>
      </c>
      <c r="L12178">
        <v>10101010</v>
      </c>
      <c r="N12178">
        <v>10101010</v>
      </c>
      <c r="O12178">
        <v>10101010</v>
      </c>
      <c r="P12178">
        <v>10101010</v>
      </c>
      <c r="Q12178">
        <v>10101010</v>
      </c>
      <c r="R12178">
        <v>10101010</v>
      </c>
      <c r="S12178">
        <v>10101010</v>
      </c>
    </row>
    <row r="12179" spans="1:19">
      <c r="A12179">
        <v>10000101</v>
      </c>
      <c r="B12179">
        <v>10101010</v>
      </c>
      <c r="C12179">
        <v>10101010</v>
      </c>
      <c r="G12179">
        <v>190</v>
      </c>
      <c r="H12179" s="3" t="str">
        <f t="shared" si="191"/>
        <v>BE</v>
      </c>
      <c r="J12179">
        <v>10101010</v>
      </c>
      <c r="K12179" s="2">
        <v>1</v>
      </c>
      <c r="L12179">
        <v>10000101</v>
      </c>
      <c r="N12179">
        <v>10000101</v>
      </c>
      <c r="O12179">
        <v>10000101</v>
      </c>
      <c r="P12179">
        <v>10000101</v>
      </c>
      <c r="Q12179">
        <v>10000101</v>
      </c>
      <c r="R12179">
        <v>10000101</v>
      </c>
      <c r="S12179">
        <v>10000101</v>
      </c>
    </row>
    <row r="12180" spans="1:19">
      <c r="A12180">
        <v>1010000</v>
      </c>
      <c r="B12180">
        <v>10000101</v>
      </c>
      <c r="C12180">
        <v>10000101</v>
      </c>
      <c r="G12180">
        <v>190</v>
      </c>
      <c r="H12180" s="3" t="str">
        <f t="shared" si="191"/>
        <v>BE</v>
      </c>
      <c r="J12180">
        <v>10000101</v>
      </c>
      <c r="K12180" s="2">
        <v>1010101</v>
      </c>
      <c r="L12180">
        <v>1010000</v>
      </c>
      <c r="N12180">
        <v>1010000</v>
      </c>
      <c r="O12180">
        <v>1010000</v>
      </c>
      <c r="P12180">
        <v>1010000</v>
      </c>
      <c r="Q12180">
        <v>1010000</v>
      </c>
      <c r="R12180">
        <v>1010000</v>
      </c>
      <c r="S12180">
        <v>1010000</v>
      </c>
    </row>
    <row r="12181" spans="1:19">
      <c r="A12181">
        <v>0</v>
      </c>
      <c r="B12181">
        <v>1010000</v>
      </c>
      <c r="C12181">
        <v>1010000</v>
      </c>
      <c r="G12181">
        <v>190</v>
      </c>
      <c r="H12181" s="3" t="str">
        <f t="shared" si="191"/>
        <v>BE</v>
      </c>
      <c r="J12181">
        <v>1010000</v>
      </c>
      <c r="K12181" s="2">
        <v>10100000</v>
      </c>
      <c r="L12181">
        <v>0</v>
      </c>
      <c r="N12181">
        <v>0</v>
      </c>
      <c r="O12181">
        <v>0</v>
      </c>
      <c r="P12181">
        <v>0</v>
      </c>
      <c r="Q12181">
        <v>0</v>
      </c>
      <c r="R12181">
        <v>0</v>
      </c>
      <c r="S12181">
        <v>0</v>
      </c>
    </row>
    <row r="12182" spans="1:19">
      <c r="A12182">
        <v>101</v>
      </c>
      <c r="B12182">
        <v>0</v>
      </c>
      <c r="C12182">
        <v>0</v>
      </c>
      <c r="G12182">
        <v>190</v>
      </c>
      <c r="H12182" s="3" t="str">
        <f t="shared" si="191"/>
        <v>BE</v>
      </c>
      <c r="J12182">
        <v>0</v>
      </c>
      <c r="K12182" s="2">
        <v>10101000</v>
      </c>
      <c r="L12182">
        <v>101</v>
      </c>
      <c r="N12182">
        <v>101</v>
      </c>
      <c r="O12182">
        <v>101</v>
      </c>
      <c r="P12182">
        <v>101</v>
      </c>
      <c r="Q12182">
        <v>101</v>
      </c>
      <c r="R12182">
        <v>101</v>
      </c>
      <c r="S12182">
        <v>101</v>
      </c>
    </row>
    <row r="12183" spans="1:19">
      <c r="A12183">
        <v>1010101</v>
      </c>
      <c r="B12183">
        <v>101</v>
      </c>
      <c r="C12183">
        <v>101</v>
      </c>
      <c r="G12183">
        <v>190</v>
      </c>
      <c r="H12183" s="3" t="str">
        <f t="shared" si="191"/>
        <v>BE</v>
      </c>
      <c r="J12183">
        <v>101</v>
      </c>
      <c r="K12183" s="2">
        <v>1010101</v>
      </c>
      <c r="L12183">
        <v>1010101</v>
      </c>
      <c r="N12183">
        <v>1010101</v>
      </c>
      <c r="O12183">
        <v>1010101</v>
      </c>
      <c r="P12183">
        <v>1010101</v>
      </c>
      <c r="Q12183">
        <v>1010101</v>
      </c>
      <c r="R12183">
        <v>1010101</v>
      </c>
      <c r="S12183">
        <v>1010101</v>
      </c>
    </row>
    <row r="12184" spans="1:19">
      <c r="A12184">
        <v>1010101</v>
      </c>
      <c r="B12184">
        <v>1010101</v>
      </c>
      <c r="C12184">
        <v>1010101</v>
      </c>
      <c r="G12184">
        <v>190</v>
      </c>
      <c r="H12184" s="3" t="str">
        <f t="shared" si="191"/>
        <v>BE</v>
      </c>
      <c r="J12184">
        <v>1010101</v>
      </c>
      <c r="K12184" s="2">
        <v>1000</v>
      </c>
      <c r="L12184">
        <v>1010101</v>
      </c>
      <c r="N12184">
        <v>1010101</v>
      </c>
      <c r="O12184">
        <v>1010101</v>
      </c>
      <c r="P12184">
        <v>1010101</v>
      </c>
      <c r="Q12184">
        <v>1010101</v>
      </c>
      <c r="R12184">
        <v>1010101</v>
      </c>
      <c r="S12184">
        <v>1010101</v>
      </c>
    </row>
    <row r="12185" spans="1:19">
      <c r="A12185">
        <v>1010101</v>
      </c>
      <c r="B12185">
        <v>1010101</v>
      </c>
      <c r="C12185">
        <v>1010101</v>
      </c>
      <c r="G12185">
        <v>190</v>
      </c>
      <c r="H12185" s="3" t="str">
        <f t="shared" si="191"/>
        <v>BE</v>
      </c>
      <c r="J12185">
        <v>1010101</v>
      </c>
      <c r="K12185" s="2">
        <v>10000010</v>
      </c>
      <c r="L12185">
        <v>1010101</v>
      </c>
      <c r="N12185">
        <v>1010101</v>
      </c>
      <c r="O12185">
        <v>1010101</v>
      </c>
      <c r="P12185">
        <v>1010101</v>
      </c>
      <c r="Q12185">
        <v>1010101</v>
      </c>
      <c r="R12185">
        <v>1010101</v>
      </c>
      <c r="S12185">
        <v>1010101</v>
      </c>
    </row>
    <row r="12186" spans="1:19">
      <c r="A12186">
        <v>1010101</v>
      </c>
      <c r="B12186">
        <v>1010101</v>
      </c>
      <c r="C12186">
        <v>1010101</v>
      </c>
      <c r="G12186">
        <v>190</v>
      </c>
      <c r="H12186" s="3" t="str">
        <f t="shared" si="191"/>
        <v>BE</v>
      </c>
      <c r="J12186">
        <v>1010101</v>
      </c>
      <c r="K12186" s="2">
        <v>10001</v>
      </c>
      <c r="L12186">
        <v>1010101</v>
      </c>
      <c r="N12186">
        <v>1010101</v>
      </c>
      <c r="O12186">
        <v>1010101</v>
      </c>
      <c r="P12186">
        <v>1010101</v>
      </c>
      <c r="Q12186">
        <v>1010101</v>
      </c>
      <c r="R12186">
        <v>1010101</v>
      </c>
      <c r="S12186">
        <v>1010101</v>
      </c>
    </row>
    <row r="12187" spans="1:19">
      <c r="A12187">
        <v>1010101</v>
      </c>
      <c r="B12187">
        <v>1010101</v>
      </c>
      <c r="C12187">
        <v>1010101</v>
      </c>
      <c r="G12187">
        <v>190</v>
      </c>
      <c r="H12187" s="3" t="str">
        <f t="shared" si="191"/>
        <v>BE</v>
      </c>
      <c r="J12187">
        <v>1010101</v>
      </c>
      <c r="K12187" s="2">
        <v>1000</v>
      </c>
      <c r="L12187">
        <v>1010101</v>
      </c>
      <c r="N12187">
        <v>1010101</v>
      </c>
      <c r="O12187">
        <v>1010101</v>
      </c>
      <c r="P12187">
        <v>1010101</v>
      </c>
      <c r="Q12187">
        <v>1010101</v>
      </c>
      <c r="R12187">
        <v>1010101</v>
      </c>
      <c r="S12187">
        <v>1010101</v>
      </c>
    </row>
    <row r="12188" spans="1:19">
      <c r="A12188">
        <v>1010101</v>
      </c>
      <c r="B12188">
        <v>1010101</v>
      </c>
      <c r="C12188">
        <v>1010101</v>
      </c>
      <c r="G12188">
        <v>190</v>
      </c>
      <c r="H12188" s="3" t="str">
        <f t="shared" si="191"/>
        <v>BE</v>
      </c>
      <c r="J12188">
        <v>1010101</v>
      </c>
      <c r="K12188" s="2">
        <v>10000010</v>
      </c>
      <c r="L12188">
        <v>1010101</v>
      </c>
      <c r="N12188">
        <v>1010101</v>
      </c>
      <c r="O12188">
        <v>1010101</v>
      </c>
      <c r="P12188">
        <v>1010101</v>
      </c>
      <c r="Q12188">
        <v>1010101</v>
      </c>
      <c r="R12188">
        <v>1010101</v>
      </c>
      <c r="S12188">
        <v>1010101</v>
      </c>
    </row>
    <row r="12189" spans="1:19">
      <c r="A12189">
        <v>1010101</v>
      </c>
      <c r="B12189">
        <v>1010101</v>
      </c>
      <c r="C12189">
        <v>1010101</v>
      </c>
      <c r="G12189">
        <v>190</v>
      </c>
      <c r="H12189" s="3" t="str">
        <f t="shared" si="191"/>
        <v>BE</v>
      </c>
      <c r="J12189">
        <v>1010101</v>
      </c>
      <c r="K12189" s="2">
        <v>1000</v>
      </c>
      <c r="L12189">
        <v>1010101</v>
      </c>
      <c r="N12189">
        <v>1010101</v>
      </c>
      <c r="O12189">
        <v>1010101</v>
      </c>
      <c r="P12189">
        <v>1010101</v>
      </c>
      <c r="Q12189">
        <v>1010101</v>
      </c>
      <c r="R12189">
        <v>1010101</v>
      </c>
      <c r="S12189">
        <v>1010101</v>
      </c>
    </row>
    <row r="12190" spans="1:19">
      <c r="A12190">
        <v>1010101</v>
      </c>
      <c r="B12190">
        <v>1010101</v>
      </c>
      <c r="C12190">
        <v>1010101</v>
      </c>
      <c r="G12190">
        <v>190</v>
      </c>
      <c r="H12190" s="3" t="str">
        <f t="shared" si="191"/>
        <v>BE</v>
      </c>
      <c r="J12190">
        <v>1010101</v>
      </c>
      <c r="K12190" s="2">
        <v>1000</v>
      </c>
      <c r="L12190">
        <v>1010101</v>
      </c>
      <c r="N12190">
        <v>1010101</v>
      </c>
      <c r="O12190">
        <v>1010101</v>
      </c>
      <c r="P12190">
        <v>1010101</v>
      </c>
      <c r="Q12190">
        <v>1010101</v>
      </c>
      <c r="R12190">
        <v>1010101</v>
      </c>
      <c r="S12190">
        <v>1010101</v>
      </c>
    </row>
    <row r="12191" spans="1:19">
      <c r="A12191">
        <v>1010101</v>
      </c>
      <c r="B12191">
        <v>1010101</v>
      </c>
      <c r="C12191">
        <v>1010101</v>
      </c>
      <c r="G12191">
        <v>190</v>
      </c>
      <c r="H12191" s="3" t="str">
        <f t="shared" si="191"/>
        <v>BE</v>
      </c>
      <c r="J12191">
        <v>1010101</v>
      </c>
      <c r="K12191" s="2">
        <v>10101000</v>
      </c>
      <c r="L12191">
        <v>1010101</v>
      </c>
      <c r="N12191">
        <v>1010101</v>
      </c>
      <c r="O12191">
        <v>1010101</v>
      </c>
      <c r="P12191">
        <v>1010101</v>
      </c>
      <c r="Q12191">
        <v>1010101</v>
      </c>
      <c r="R12191">
        <v>1010101</v>
      </c>
      <c r="S12191">
        <v>1010101</v>
      </c>
    </row>
    <row r="12192" spans="1:19">
      <c r="A12192">
        <v>1010101</v>
      </c>
      <c r="B12192">
        <v>1010101</v>
      </c>
      <c r="C12192">
        <v>1010101</v>
      </c>
      <c r="G12192">
        <v>190</v>
      </c>
      <c r="H12192" s="3" t="str">
        <f t="shared" si="191"/>
        <v>BE</v>
      </c>
      <c r="J12192">
        <v>1010101</v>
      </c>
      <c r="K12192" s="2">
        <v>1000000</v>
      </c>
      <c r="L12192">
        <v>1010101</v>
      </c>
      <c r="N12192">
        <v>1010101</v>
      </c>
      <c r="O12192">
        <v>1010101</v>
      </c>
      <c r="P12192">
        <v>1010101</v>
      </c>
      <c r="Q12192">
        <v>1010101</v>
      </c>
      <c r="R12192">
        <v>1010101</v>
      </c>
      <c r="S12192">
        <v>1010101</v>
      </c>
    </row>
    <row r="12193" spans="1:19">
      <c r="A12193">
        <v>1010101</v>
      </c>
      <c r="B12193">
        <v>1010101</v>
      </c>
      <c r="C12193">
        <v>1010101</v>
      </c>
      <c r="G12193">
        <v>190</v>
      </c>
      <c r="H12193" s="3" t="str">
        <f t="shared" si="191"/>
        <v>BE</v>
      </c>
      <c r="J12193">
        <v>1010101</v>
      </c>
      <c r="K12193" s="2">
        <v>1000</v>
      </c>
      <c r="L12193">
        <v>1010101</v>
      </c>
      <c r="N12193">
        <v>1010101</v>
      </c>
      <c r="O12193">
        <v>1010101</v>
      </c>
      <c r="P12193">
        <v>1010101</v>
      </c>
      <c r="Q12193">
        <v>1010101</v>
      </c>
      <c r="R12193">
        <v>1010101</v>
      </c>
      <c r="S12193">
        <v>1010101</v>
      </c>
    </row>
    <row r="12194" spans="1:19">
      <c r="A12194">
        <v>1010101</v>
      </c>
      <c r="B12194">
        <v>1010101</v>
      </c>
      <c r="C12194">
        <v>1010101</v>
      </c>
      <c r="G12194">
        <v>190</v>
      </c>
      <c r="H12194" s="3" t="str">
        <f t="shared" si="191"/>
        <v>BE</v>
      </c>
      <c r="J12194">
        <v>1010101</v>
      </c>
      <c r="K12194" s="2">
        <v>10000001</v>
      </c>
      <c r="L12194">
        <v>1010101</v>
      </c>
      <c r="N12194">
        <v>1010101</v>
      </c>
      <c r="O12194">
        <v>1010101</v>
      </c>
      <c r="P12194">
        <v>1010101</v>
      </c>
      <c r="Q12194">
        <v>1010101</v>
      </c>
      <c r="R12194">
        <v>1010101</v>
      </c>
      <c r="S12194">
        <v>1010101</v>
      </c>
    </row>
    <row r="12195" spans="1:19">
      <c r="A12195">
        <v>1010101</v>
      </c>
      <c r="B12195">
        <v>1010101</v>
      </c>
      <c r="C12195">
        <v>1010101</v>
      </c>
      <c r="G12195">
        <v>190</v>
      </c>
      <c r="H12195" s="3" t="str">
        <f t="shared" si="191"/>
        <v>BE</v>
      </c>
      <c r="J12195">
        <v>1010101</v>
      </c>
      <c r="K12195" s="2">
        <v>1001000</v>
      </c>
      <c r="L12195">
        <v>1010101</v>
      </c>
      <c r="N12195">
        <v>1010101</v>
      </c>
      <c r="O12195">
        <v>1010101</v>
      </c>
      <c r="P12195">
        <v>1010101</v>
      </c>
      <c r="Q12195">
        <v>1010101</v>
      </c>
      <c r="R12195">
        <v>1010101</v>
      </c>
      <c r="S12195">
        <v>1010101</v>
      </c>
    </row>
    <row r="12196" spans="1:19">
      <c r="A12196">
        <v>1010101</v>
      </c>
      <c r="B12196">
        <v>1010101</v>
      </c>
      <c r="C12196">
        <v>1010101</v>
      </c>
      <c r="G12196">
        <v>190</v>
      </c>
      <c r="H12196" s="3" t="str">
        <f t="shared" si="191"/>
        <v>BE</v>
      </c>
      <c r="J12196">
        <v>1010101</v>
      </c>
      <c r="K12196" s="2">
        <v>1000</v>
      </c>
      <c r="L12196">
        <v>1010101</v>
      </c>
      <c r="N12196">
        <v>1010101</v>
      </c>
      <c r="O12196">
        <v>1010101</v>
      </c>
      <c r="P12196">
        <v>1010101</v>
      </c>
      <c r="Q12196">
        <v>1010101</v>
      </c>
      <c r="R12196">
        <v>1010101</v>
      </c>
      <c r="S12196">
        <v>1010101</v>
      </c>
    </row>
    <row r="12197" spans="1:19">
      <c r="A12197">
        <v>1010101</v>
      </c>
      <c r="B12197">
        <v>1010101</v>
      </c>
      <c r="C12197">
        <v>1010101</v>
      </c>
      <c r="G12197">
        <v>190</v>
      </c>
      <c r="H12197" s="3" t="str">
        <f t="shared" si="191"/>
        <v>BE</v>
      </c>
      <c r="J12197">
        <v>1010101</v>
      </c>
      <c r="K12197" s="2">
        <v>10000101</v>
      </c>
      <c r="L12197">
        <v>1010101</v>
      </c>
      <c r="N12197">
        <v>1010101</v>
      </c>
      <c r="O12197">
        <v>1010101</v>
      </c>
      <c r="P12197">
        <v>1010101</v>
      </c>
      <c r="Q12197">
        <v>1010101</v>
      </c>
      <c r="R12197">
        <v>1010101</v>
      </c>
      <c r="S12197">
        <v>1010101</v>
      </c>
    </row>
    <row r="12198" spans="1:19">
      <c r="A12198">
        <v>1010101</v>
      </c>
      <c r="B12198">
        <v>1010101</v>
      </c>
      <c r="C12198">
        <v>1010101</v>
      </c>
      <c r="G12198">
        <v>190</v>
      </c>
      <c r="H12198" s="3" t="str">
        <f t="shared" si="191"/>
        <v>BE</v>
      </c>
      <c r="J12198">
        <v>1010101</v>
      </c>
      <c r="K12198" s="2">
        <v>1010001</v>
      </c>
      <c r="L12198">
        <v>1010101</v>
      </c>
      <c r="N12198">
        <v>1010101</v>
      </c>
      <c r="O12198">
        <v>1010101</v>
      </c>
      <c r="P12198">
        <v>1010101</v>
      </c>
      <c r="Q12198">
        <v>1010101</v>
      </c>
      <c r="R12198">
        <v>1010101</v>
      </c>
      <c r="S12198">
        <v>1010101</v>
      </c>
    </row>
    <row r="12199" spans="1:19">
      <c r="A12199">
        <v>1010101</v>
      </c>
      <c r="B12199">
        <v>1010101</v>
      </c>
      <c r="C12199">
        <v>1010101</v>
      </c>
      <c r="G12199">
        <v>190</v>
      </c>
      <c r="H12199" s="3" t="str">
        <f t="shared" si="191"/>
        <v>BE</v>
      </c>
      <c r="J12199">
        <v>1010101</v>
      </c>
      <c r="K12199" s="2">
        <v>10100000</v>
      </c>
      <c r="L12199">
        <v>1010101</v>
      </c>
      <c r="N12199">
        <v>1010101</v>
      </c>
      <c r="O12199">
        <v>1010101</v>
      </c>
      <c r="P12199">
        <v>1010101</v>
      </c>
      <c r="Q12199">
        <v>1010101</v>
      </c>
      <c r="R12199">
        <v>1010101</v>
      </c>
      <c r="S12199">
        <v>1010101</v>
      </c>
    </row>
    <row r="12200" spans="1:19">
      <c r="A12200">
        <v>1010101</v>
      </c>
      <c r="B12200">
        <v>1010101</v>
      </c>
      <c r="C12200">
        <v>1010101</v>
      </c>
      <c r="G12200">
        <v>190</v>
      </c>
      <c r="H12200" s="3" t="str">
        <f t="shared" si="191"/>
        <v>BE</v>
      </c>
      <c r="J12200">
        <v>1010101</v>
      </c>
      <c r="K12200" s="2">
        <v>10000101</v>
      </c>
      <c r="L12200">
        <v>1010101</v>
      </c>
      <c r="N12200">
        <v>1010101</v>
      </c>
      <c r="O12200">
        <v>1010101</v>
      </c>
      <c r="P12200">
        <v>1010101</v>
      </c>
      <c r="Q12200">
        <v>1010101</v>
      </c>
      <c r="R12200">
        <v>1010101</v>
      </c>
      <c r="S12200">
        <v>1010101</v>
      </c>
    </row>
    <row r="12201" spans="1:19">
      <c r="A12201">
        <v>1010101</v>
      </c>
      <c r="B12201">
        <v>1010101</v>
      </c>
      <c r="C12201">
        <v>1010101</v>
      </c>
      <c r="G12201">
        <v>190</v>
      </c>
      <c r="H12201" s="3" t="str">
        <f t="shared" si="191"/>
        <v>BE</v>
      </c>
      <c r="J12201">
        <v>1010101</v>
      </c>
      <c r="K12201" s="2">
        <v>1010101</v>
      </c>
      <c r="L12201">
        <v>1010101</v>
      </c>
      <c r="N12201">
        <v>1010101</v>
      </c>
      <c r="O12201">
        <v>1010101</v>
      </c>
      <c r="P12201">
        <v>1010101</v>
      </c>
      <c r="Q12201">
        <v>1010101</v>
      </c>
      <c r="R12201">
        <v>1010101</v>
      </c>
      <c r="S12201">
        <v>1010101</v>
      </c>
    </row>
    <row r="12202" spans="1:19">
      <c r="A12202">
        <v>1010101</v>
      </c>
      <c r="B12202">
        <v>1010101</v>
      </c>
      <c r="C12202">
        <v>1010101</v>
      </c>
      <c r="G12202">
        <v>190</v>
      </c>
      <c r="H12202" s="3" t="str">
        <f t="shared" si="191"/>
        <v>BE</v>
      </c>
      <c r="J12202">
        <v>1010101</v>
      </c>
      <c r="K12202" s="2">
        <v>101</v>
      </c>
      <c r="L12202">
        <v>1010101</v>
      </c>
      <c r="N12202">
        <v>1010101</v>
      </c>
      <c r="O12202">
        <v>1010101</v>
      </c>
      <c r="P12202">
        <v>1010101</v>
      </c>
      <c r="Q12202">
        <v>1010101</v>
      </c>
      <c r="R12202">
        <v>1010101</v>
      </c>
      <c r="S12202">
        <v>1010101</v>
      </c>
    </row>
    <row r="12203" spans="1:19">
      <c r="A12203">
        <v>1010101</v>
      </c>
      <c r="B12203">
        <v>1010101</v>
      </c>
      <c r="C12203">
        <v>1010101</v>
      </c>
      <c r="G12203">
        <v>190</v>
      </c>
      <c r="H12203" s="3" t="str">
        <f t="shared" si="191"/>
        <v>BE</v>
      </c>
      <c r="J12203">
        <v>1010101</v>
      </c>
      <c r="K12203" s="2">
        <v>10101</v>
      </c>
      <c r="L12203">
        <v>1010101</v>
      </c>
      <c r="N12203">
        <v>1010101</v>
      </c>
      <c r="O12203">
        <v>1010101</v>
      </c>
      <c r="P12203">
        <v>1010101</v>
      </c>
      <c r="Q12203">
        <v>1010101</v>
      </c>
      <c r="R12203">
        <v>1010101</v>
      </c>
      <c r="S12203">
        <v>1010101</v>
      </c>
    </row>
    <row r="12204" spans="1:19">
      <c r="A12204">
        <v>1010101</v>
      </c>
      <c r="B12204">
        <v>1010101</v>
      </c>
      <c r="C12204">
        <v>1010101</v>
      </c>
      <c r="G12204">
        <v>190</v>
      </c>
      <c r="H12204" s="3" t="str">
        <f t="shared" si="191"/>
        <v>BE</v>
      </c>
      <c r="J12204">
        <v>1010101</v>
      </c>
      <c r="K12204" s="2">
        <v>1010101</v>
      </c>
      <c r="L12204">
        <v>1010101</v>
      </c>
      <c r="N12204">
        <v>1010101</v>
      </c>
      <c r="O12204">
        <v>1010101</v>
      </c>
      <c r="P12204">
        <v>1010101</v>
      </c>
      <c r="Q12204">
        <v>1010101</v>
      </c>
      <c r="R12204">
        <v>1010101</v>
      </c>
      <c r="S12204">
        <v>1010101</v>
      </c>
    </row>
    <row r="12205" spans="1:19">
      <c r="A12205">
        <v>1010101</v>
      </c>
      <c r="B12205">
        <v>1010101</v>
      </c>
      <c r="C12205">
        <v>1010101</v>
      </c>
      <c r="G12205">
        <v>190</v>
      </c>
      <c r="H12205" s="3" t="str">
        <f t="shared" si="191"/>
        <v>BE</v>
      </c>
      <c r="J12205">
        <v>1010101</v>
      </c>
      <c r="K12205" s="2">
        <v>1010101</v>
      </c>
      <c r="L12205">
        <v>1010101</v>
      </c>
      <c r="N12205">
        <v>1010101</v>
      </c>
      <c r="O12205">
        <v>1010101</v>
      </c>
      <c r="P12205">
        <v>1010101</v>
      </c>
      <c r="Q12205">
        <v>1010101</v>
      </c>
      <c r="R12205">
        <v>1010101</v>
      </c>
      <c r="S12205">
        <v>1010101</v>
      </c>
    </row>
    <row r="12206" spans="1:19">
      <c r="A12206">
        <v>1010101</v>
      </c>
      <c r="B12206">
        <v>1010101</v>
      </c>
      <c r="C12206">
        <v>1010101</v>
      </c>
      <c r="G12206">
        <v>190</v>
      </c>
      <c r="H12206" s="3" t="str">
        <f t="shared" si="191"/>
        <v>BE</v>
      </c>
      <c r="J12206">
        <v>1010101</v>
      </c>
      <c r="K12206" s="2">
        <v>1010101</v>
      </c>
      <c r="L12206">
        <v>1010101</v>
      </c>
      <c r="N12206">
        <v>1010101</v>
      </c>
      <c r="O12206">
        <v>1010101</v>
      </c>
      <c r="P12206">
        <v>1010101</v>
      </c>
      <c r="Q12206">
        <v>1010101</v>
      </c>
      <c r="R12206">
        <v>1010101</v>
      </c>
      <c r="S12206">
        <v>1010101</v>
      </c>
    </row>
    <row r="12207" spans="1:19">
      <c r="A12207">
        <v>1010101</v>
      </c>
      <c r="B12207">
        <v>1010101</v>
      </c>
      <c r="C12207">
        <v>1010101</v>
      </c>
      <c r="G12207">
        <v>190</v>
      </c>
      <c r="H12207" s="3" t="str">
        <f t="shared" si="191"/>
        <v>BE</v>
      </c>
      <c r="J12207">
        <v>1010101</v>
      </c>
      <c r="K12207" s="2">
        <v>1010101</v>
      </c>
      <c r="L12207">
        <v>1010101</v>
      </c>
      <c r="N12207">
        <v>1010101</v>
      </c>
      <c r="O12207">
        <v>1010101</v>
      </c>
      <c r="P12207">
        <v>1010101</v>
      </c>
      <c r="Q12207">
        <v>1010101</v>
      </c>
      <c r="R12207">
        <v>1010101</v>
      </c>
      <c r="S12207">
        <v>1010101</v>
      </c>
    </row>
    <row r="12208" spans="1:19">
      <c r="A12208">
        <v>1010101</v>
      </c>
      <c r="B12208">
        <v>1010101</v>
      </c>
      <c r="C12208">
        <v>1010101</v>
      </c>
      <c r="G12208">
        <v>190</v>
      </c>
      <c r="H12208" s="3" t="str">
        <f t="shared" si="191"/>
        <v>BE</v>
      </c>
      <c r="J12208">
        <v>1010101</v>
      </c>
      <c r="K12208" s="2">
        <v>1010101</v>
      </c>
      <c r="L12208">
        <v>1010101</v>
      </c>
      <c r="N12208">
        <v>1010101</v>
      </c>
      <c r="O12208">
        <v>1010101</v>
      </c>
      <c r="P12208">
        <v>1010101</v>
      </c>
      <c r="Q12208">
        <v>1010101</v>
      </c>
      <c r="R12208">
        <v>1010101</v>
      </c>
      <c r="S12208">
        <v>1010101</v>
      </c>
    </row>
    <row r="12209" spans="1:19">
      <c r="A12209">
        <v>1010101</v>
      </c>
      <c r="B12209">
        <v>1010101</v>
      </c>
      <c r="C12209">
        <v>1010101</v>
      </c>
      <c r="G12209">
        <v>190</v>
      </c>
      <c r="H12209" s="3" t="str">
        <f t="shared" si="191"/>
        <v>BE</v>
      </c>
      <c r="J12209">
        <v>1010101</v>
      </c>
      <c r="K12209" s="2">
        <v>1010101</v>
      </c>
      <c r="L12209">
        <v>1010101</v>
      </c>
      <c r="N12209">
        <v>1010101</v>
      </c>
      <c r="O12209">
        <v>1010101</v>
      </c>
      <c r="P12209">
        <v>1010101</v>
      </c>
      <c r="Q12209">
        <v>1010101</v>
      </c>
      <c r="R12209">
        <v>1010101</v>
      </c>
      <c r="S12209">
        <v>1010101</v>
      </c>
    </row>
    <row r="12210" spans="1:19">
      <c r="A12210">
        <v>1010101</v>
      </c>
      <c r="B12210">
        <v>1010101</v>
      </c>
      <c r="C12210">
        <v>1010101</v>
      </c>
      <c r="G12210">
        <v>190</v>
      </c>
      <c r="H12210" s="3" t="str">
        <f t="shared" si="191"/>
        <v>BE</v>
      </c>
      <c r="J12210">
        <v>1010101</v>
      </c>
      <c r="K12210" s="2">
        <v>1010101</v>
      </c>
      <c r="L12210">
        <v>1010101</v>
      </c>
      <c r="N12210">
        <v>1010101</v>
      </c>
      <c r="O12210">
        <v>1010101</v>
      </c>
      <c r="P12210">
        <v>1010101</v>
      </c>
      <c r="Q12210">
        <v>1010101</v>
      </c>
      <c r="R12210">
        <v>1010101</v>
      </c>
      <c r="S12210">
        <v>1010101</v>
      </c>
    </row>
    <row r="12211" spans="1:19">
      <c r="A12211">
        <v>1010101</v>
      </c>
      <c r="B12211">
        <v>1010101</v>
      </c>
      <c r="C12211">
        <v>1010101</v>
      </c>
      <c r="G12211">
        <v>190</v>
      </c>
      <c r="H12211" s="3" t="str">
        <f t="shared" si="191"/>
        <v>BE</v>
      </c>
      <c r="J12211">
        <v>1010101</v>
      </c>
      <c r="K12211" s="2">
        <v>1010101</v>
      </c>
      <c r="L12211">
        <v>1010101</v>
      </c>
      <c r="N12211">
        <v>1010101</v>
      </c>
      <c r="O12211">
        <v>1010101</v>
      </c>
      <c r="P12211">
        <v>1010101</v>
      </c>
      <c r="Q12211">
        <v>1010101</v>
      </c>
      <c r="R12211">
        <v>1010101</v>
      </c>
      <c r="S12211">
        <v>1010101</v>
      </c>
    </row>
    <row r="12212" spans="1:19">
      <c r="A12212">
        <v>1010101</v>
      </c>
      <c r="B12212">
        <v>1010101</v>
      </c>
      <c r="C12212">
        <v>1010101</v>
      </c>
      <c r="G12212">
        <v>190</v>
      </c>
      <c r="H12212" s="3" t="str">
        <f t="shared" si="191"/>
        <v>BE</v>
      </c>
      <c r="J12212">
        <v>1010101</v>
      </c>
      <c r="K12212" s="2">
        <v>1010101</v>
      </c>
      <c r="L12212">
        <v>1010101</v>
      </c>
      <c r="N12212">
        <v>1010101</v>
      </c>
      <c r="O12212">
        <v>1010101</v>
      </c>
      <c r="P12212">
        <v>1010101</v>
      </c>
      <c r="Q12212">
        <v>1010101</v>
      </c>
      <c r="R12212">
        <v>1010101</v>
      </c>
      <c r="S12212">
        <v>1010101</v>
      </c>
    </row>
    <row r="12213" spans="1:19">
      <c r="A12213">
        <v>1010101</v>
      </c>
      <c r="B12213">
        <v>1010101</v>
      </c>
      <c r="C12213">
        <v>1010101</v>
      </c>
      <c r="G12213">
        <v>190</v>
      </c>
      <c r="H12213" s="3" t="str">
        <f t="shared" si="191"/>
        <v>BE</v>
      </c>
      <c r="J12213">
        <v>1010101</v>
      </c>
      <c r="K12213" s="2">
        <v>1010101</v>
      </c>
      <c r="L12213">
        <v>1010101</v>
      </c>
      <c r="N12213">
        <v>1010101</v>
      </c>
      <c r="O12213">
        <v>1010101</v>
      </c>
      <c r="P12213">
        <v>1010101</v>
      </c>
      <c r="Q12213">
        <v>1010101</v>
      </c>
      <c r="R12213">
        <v>1010101</v>
      </c>
      <c r="S12213">
        <v>1010101</v>
      </c>
    </row>
    <row r="12214" spans="1:19">
      <c r="A12214">
        <v>1010101</v>
      </c>
      <c r="B12214">
        <v>1010101</v>
      </c>
      <c r="C12214">
        <v>1010101</v>
      </c>
      <c r="G12214">
        <v>190</v>
      </c>
      <c r="H12214" s="3" t="str">
        <f t="shared" si="191"/>
        <v>BE</v>
      </c>
      <c r="J12214">
        <v>1010101</v>
      </c>
      <c r="K12214" s="2">
        <v>1010101</v>
      </c>
      <c r="L12214">
        <v>1010101</v>
      </c>
      <c r="N12214">
        <v>1010101</v>
      </c>
      <c r="O12214">
        <v>1010101</v>
      </c>
      <c r="P12214">
        <v>1010101</v>
      </c>
      <c r="Q12214">
        <v>1010101</v>
      </c>
      <c r="R12214">
        <v>1010101</v>
      </c>
      <c r="S12214">
        <v>1010101</v>
      </c>
    </row>
    <row r="12215" spans="1:19">
      <c r="A12215">
        <v>1010101</v>
      </c>
      <c r="B12215">
        <v>1010101</v>
      </c>
      <c r="C12215">
        <v>1010101</v>
      </c>
      <c r="G12215">
        <v>190</v>
      </c>
      <c r="H12215" s="3" t="str">
        <f t="shared" si="191"/>
        <v>BE</v>
      </c>
      <c r="J12215">
        <v>1010101</v>
      </c>
      <c r="K12215" s="2">
        <v>1010101</v>
      </c>
      <c r="L12215">
        <v>1010101</v>
      </c>
      <c r="N12215">
        <v>1010101</v>
      </c>
      <c r="O12215">
        <v>1010101</v>
      </c>
      <c r="P12215">
        <v>1010101</v>
      </c>
      <c r="Q12215">
        <v>1010101</v>
      </c>
      <c r="R12215">
        <v>1010101</v>
      </c>
      <c r="S12215">
        <v>1010101</v>
      </c>
    </row>
    <row r="12216" spans="1:19">
      <c r="A12216">
        <v>1010101</v>
      </c>
      <c r="B12216">
        <v>1010101</v>
      </c>
      <c r="C12216">
        <v>1010101</v>
      </c>
      <c r="G12216">
        <v>190</v>
      </c>
      <c r="H12216" s="3" t="str">
        <f t="shared" si="191"/>
        <v>BE</v>
      </c>
      <c r="J12216">
        <v>1010101</v>
      </c>
      <c r="K12216" s="2">
        <v>1010101</v>
      </c>
      <c r="L12216">
        <v>1010101</v>
      </c>
      <c r="N12216">
        <v>1010101</v>
      </c>
      <c r="O12216">
        <v>1010101</v>
      </c>
      <c r="P12216">
        <v>1010101</v>
      </c>
      <c r="Q12216">
        <v>1010101</v>
      </c>
      <c r="R12216">
        <v>1010101</v>
      </c>
      <c r="S12216">
        <v>1010101</v>
      </c>
    </row>
    <row r="12217" spans="1:19">
      <c r="A12217">
        <v>1010101</v>
      </c>
      <c r="B12217">
        <v>1010101</v>
      </c>
      <c r="C12217">
        <v>1010101</v>
      </c>
      <c r="G12217">
        <v>190</v>
      </c>
      <c r="H12217" s="3" t="str">
        <f t="shared" si="191"/>
        <v>BE</v>
      </c>
      <c r="J12217">
        <v>1010101</v>
      </c>
      <c r="K12217" s="2">
        <v>1010101</v>
      </c>
      <c r="L12217">
        <v>1010101</v>
      </c>
      <c r="N12217">
        <v>1010101</v>
      </c>
      <c r="O12217">
        <v>1010101</v>
      </c>
      <c r="P12217">
        <v>1010101</v>
      </c>
      <c r="Q12217">
        <v>1010101</v>
      </c>
      <c r="R12217">
        <v>1010101</v>
      </c>
      <c r="S12217">
        <v>1010101</v>
      </c>
    </row>
    <row r="12218" spans="1:19">
      <c r="A12218">
        <v>1010101</v>
      </c>
      <c r="B12218">
        <v>1010101</v>
      </c>
      <c r="C12218">
        <v>1010101</v>
      </c>
      <c r="G12218">
        <v>190</v>
      </c>
      <c r="H12218" s="3" t="str">
        <f t="shared" si="191"/>
        <v>BE</v>
      </c>
      <c r="J12218">
        <v>1010101</v>
      </c>
      <c r="K12218" s="2">
        <v>1010101</v>
      </c>
      <c r="L12218">
        <v>1010101</v>
      </c>
      <c r="N12218">
        <v>1010101</v>
      </c>
      <c r="O12218">
        <v>1010101</v>
      </c>
      <c r="P12218">
        <v>1010101</v>
      </c>
      <c r="Q12218">
        <v>1010101</v>
      </c>
      <c r="R12218">
        <v>1010101</v>
      </c>
      <c r="S12218">
        <v>1010101</v>
      </c>
    </row>
    <row r="12219" spans="1:19">
      <c r="A12219">
        <v>1010101</v>
      </c>
      <c r="B12219">
        <v>1010101</v>
      </c>
      <c r="C12219">
        <v>1010101</v>
      </c>
      <c r="G12219">
        <v>190</v>
      </c>
      <c r="H12219" s="3" t="str">
        <f t="shared" si="191"/>
        <v>BE</v>
      </c>
      <c r="J12219">
        <v>1010101</v>
      </c>
      <c r="K12219" s="2">
        <v>1010101</v>
      </c>
      <c r="L12219">
        <v>1010101</v>
      </c>
      <c r="N12219">
        <v>1010101</v>
      </c>
      <c r="O12219">
        <v>1010101</v>
      </c>
      <c r="P12219">
        <v>1010101</v>
      </c>
      <c r="Q12219">
        <v>1010101</v>
      </c>
      <c r="R12219">
        <v>1010101</v>
      </c>
      <c r="S12219">
        <v>1010101</v>
      </c>
    </row>
    <row r="12220" spans="1:19">
      <c r="A12220">
        <v>1010101</v>
      </c>
      <c r="B12220">
        <v>1010101</v>
      </c>
      <c r="C12220">
        <v>1010101</v>
      </c>
      <c r="G12220">
        <v>190</v>
      </c>
      <c r="H12220" s="3" t="str">
        <f t="shared" si="191"/>
        <v>BE</v>
      </c>
      <c r="J12220">
        <v>1010101</v>
      </c>
      <c r="K12220" s="2">
        <v>1010101</v>
      </c>
      <c r="L12220">
        <v>1010101</v>
      </c>
      <c r="N12220">
        <v>1010101</v>
      </c>
      <c r="O12220">
        <v>1010101</v>
      </c>
      <c r="P12220">
        <v>1010101</v>
      </c>
      <c r="Q12220">
        <v>1010101</v>
      </c>
      <c r="R12220">
        <v>1010101</v>
      </c>
      <c r="S12220">
        <v>1010101</v>
      </c>
    </row>
    <row r="12221" spans="1:19">
      <c r="A12221">
        <v>1010101</v>
      </c>
      <c r="B12221">
        <v>1010101</v>
      </c>
      <c r="C12221">
        <v>1010101</v>
      </c>
      <c r="G12221">
        <v>190</v>
      </c>
      <c r="H12221" s="3" t="str">
        <f t="shared" si="191"/>
        <v>BE</v>
      </c>
      <c r="J12221">
        <v>1010101</v>
      </c>
      <c r="K12221" s="2">
        <v>1010101</v>
      </c>
      <c r="L12221">
        <v>1010101</v>
      </c>
      <c r="N12221">
        <v>1010101</v>
      </c>
      <c r="O12221">
        <v>1010101</v>
      </c>
      <c r="P12221">
        <v>1010101</v>
      </c>
      <c r="Q12221">
        <v>1010101</v>
      </c>
      <c r="R12221">
        <v>1010101</v>
      </c>
      <c r="S12221">
        <v>1010101</v>
      </c>
    </row>
    <row r="12222" spans="1:19">
      <c r="A12222">
        <v>1010101</v>
      </c>
      <c r="B12222">
        <v>1010101</v>
      </c>
      <c r="C12222">
        <v>1010101</v>
      </c>
      <c r="G12222">
        <v>190</v>
      </c>
      <c r="H12222" s="3" t="str">
        <f t="shared" si="191"/>
        <v>BE</v>
      </c>
      <c r="J12222">
        <v>1010101</v>
      </c>
      <c r="K12222" s="2">
        <v>1010101</v>
      </c>
      <c r="L12222">
        <v>1010101</v>
      </c>
      <c r="N12222">
        <v>1010101</v>
      </c>
      <c r="O12222">
        <v>1010101</v>
      </c>
      <c r="P12222">
        <v>1010101</v>
      </c>
      <c r="Q12222">
        <v>1010101</v>
      </c>
      <c r="R12222">
        <v>1010101</v>
      </c>
      <c r="S12222">
        <v>1010101</v>
      </c>
    </row>
    <row r="12223" spans="1:19">
      <c r="A12223">
        <v>1010101</v>
      </c>
      <c r="B12223">
        <v>1010101</v>
      </c>
      <c r="C12223">
        <v>1010101</v>
      </c>
      <c r="G12223">
        <v>190</v>
      </c>
      <c r="H12223" s="3" t="str">
        <f t="shared" si="191"/>
        <v>BE</v>
      </c>
      <c r="J12223">
        <v>1010101</v>
      </c>
      <c r="K12223" s="2">
        <v>1010101</v>
      </c>
      <c r="L12223">
        <v>1010101</v>
      </c>
      <c r="N12223">
        <v>1010101</v>
      </c>
      <c r="O12223">
        <v>1010101</v>
      </c>
      <c r="P12223">
        <v>1010101</v>
      </c>
      <c r="Q12223">
        <v>1010101</v>
      </c>
      <c r="R12223">
        <v>1010101</v>
      </c>
      <c r="S12223">
        <v>1010101</v>
      </c>
    </row>
    <row r="12224" spans="1:19">
      <c r="A12224">
        <v>1010101</v>
      </c>
      <c r="B12224">
        <v>1010101</v>
      </c>
      <c r="C12224">
        <v>1010101</v>
      </c>
      <c r="G12224">
        <v>190</v>
      </c>
      <c r="H12224" s="3" t="str">
        <f t="shared" si="191"/>
        <v>BE</v>
      </c>
      <c r="J12224">
        <v>1010101</v>
      </c>
      <c r="K12224" s="2">
        <v>1010101</v>
      </c>
      <c r="L12224">
        <v>1010101</v>
      </c>
      <c r="N12224">
        <v>1010101</v>
      </c>
      <c r="O12224">
        <v>1010101</v>
      </c>
      <c r="P12224">
        <v>1010101</v>
      </c>
      <c r="Q12224">
        <v>1010101</v>
      </c>
      <c r="R12224">
        <v>1010101</v>
      </c>
      <c r="S12224">
        <v>1010101</v>
      </c>
    </row>
    <row r="12225" spans="1:19">
      <c r="A12225">
        <v>1010101</v>
      </c>
      <c r="B12225">
        <v>1010101</v>
      </c>
      <c r="C12225">
        <v>1010101</v>
      </c>
      <c r="G12225">
        <v>190</v>
      </c>
      <c r="H12225" s="3" t="str">
        <f t="shared" si="191"/>
        <v>BE</v>
      </c>
      <c r="J12225">
        <v>1010101</v>
      </c>
      <c r="K12225" s="2">
        <v>1010101</v>
      </c>
      <c r="L12225">
        <v>1010101</v>
      </c>
      <c r="N12225">
        <v>1010101</v>
      </c>
      <c r="O12225">
        <v>1010101</v>
      </c>
      <c r="P12225">
        <v>1010101</v>
      </c>
      <c r="Q12225">
        <v>1010101</v>
      </c>
      <c r="R12225">
        <v>1010101</v>
      </c>
      <c r="S12225">
        <v>1010101</v>
      </c>
    </row>
    <row r="12226" spans="1:19">
      <c r="A12226">
        <v>1010101</v>
      </c>
      <c r="B12226">
        <v>1010101</v>
      </c>
      <c r="C12226">
        <v>1010101</v>
      </c>
      <c r="G12226">
        <v>190</v>
      </c>
      <c r="H12226" s="3" t="str">
        <f t="shared" si="191"/>
        <v>BE</v>
      </c>
      <c r="J12226">
        <v>1010101</v>
      </c>
      <c r="K12226" s="2">
        <v>1010101</v>
      </c>
      <c r="L12226">
        <v>1010101</v>
      </c>
      <c r="N12226">
        <v>1010101</v>
      </c>
      <c r="O12226">
        <v>1010101</v>
      </c>
      <c r="P12226">
        <v>1010101</v>
      </c>
      <c r="Q12226">
        <v>1010101</v>
      </c>
      <c r="R12226">
        <v>1010101</v>
      </c>
      <c r="S12226">
        <v>1010101</v>
      </c>
    </row>
    <row r="12227" spans="1:19">
      <c r="A12227">
        <v>1010101</v>
      </c>
      <c r="B12227">
        <v>1010101</v>
      </c>
      <c r="C12227">
        <v>1010101</v>
      </c>
      <c r="G12227">
        <v>191</v>
      </c>
      <c r="H12227" s="3" t="str">
        <f t="shared" si="191"/>
        <v>BF</v>
      </c>
      <c r="J12227">
        <v>1010101</v>
      </c>
      <c r="K12227" s="2">
        <v>1010101</v>
      </c>
      <c r="L12227">
        <v>1010101</v>
      </c>
      <c r="N12227">
        <v>1010101</v>
      </c>
      <c r="O12227">
        <v>1010101</v>
      </c>
      <c r="P12227">
        <v>1010101</v>
      </c>
      <c r="Q12227">
        <v>1010101</v>
      </c>
      <c r="R12227">
        <v>1010101</v>
      </c>
      <c r="S12227">
        <v>1010101</v>
      </c>
    </row>
    <row r="12228" spans="1:19">
      <c r="A12228">
        <v>1010101</v>
      </c>
      <c r="B12228">
        <v>1010101</v>
      </c>
      <c r="C12228">
        <v>1010101</v>
      </c>
      <c r="G12228">
        <v>191</v>
      </c>
      <c r="H12228" s="3" t="str">
        <f t="shared" si="191"/>
        <v>BF</v>
      </c>
      <c r="J12228">
        <v>1010101</v>
      </c>
      <c r="K12228" s="2">
        <v>1010101</v>
      </c>
      <c r="L12228">
        <v>1010101</v>
      </c>
      <c r="N12228">
        <v>1010101</v>
      </c>
      <c r="O12228">
        <v>1010101</v>
      </c>
      <c r="P12228">
        <v>1010101</v>
      </c>
      <c r="Q12228">
        <v>1010101</v>
      </c>
      <c r="R12228">
        <v>1010101</v>
      </c>
      <c r="S12228">
        <v>1010101</v>
      </c>
    </row>
    <row r="12229" spans="1:19">
      <c r="A12229">
        <v>1010100</v>
      </c>
      <c r="B12229">
        <v>1010101</v>
      </c>
      <c r="C12229">
        <v>1010101</v>
      </c>
      <c r="G12229">
        <v>191</v>
      </c>
      <c r="H12229" s="3" t="str">
        <f t="shared" si="191"/>
        <v>BF</v>
      </c>
      <c r="J12229">
        <v>1010101</v>
      </c>
      <c r="K12229" s="2">
        <v>1010101</v>
      </c>
      <c r="L12229">
        <v>1010100</v>
      </c>
      <c r="N12229">
        <v>1010100</v>
      </c>
      <c r="O12229">
        <v>1010100</v>
      </c>
      <c r="P12229">
        <v>1010100</v>
      </c>
      <c r="Q12229">
        <v>1010100</v>
      </c>
      <c r="R12229">
        <v>1010100</v>
      </c>
      <c r="S12229">
        <v>1010100</v>
      </c>
    </row>
    <row r="12230" spans="1:19">
      <c r="A12230">
        <v>0</v>
      </c>
      <c r="B12230">
        <v>1010100</v>
      </c>
      <c r="C12230">
        <v>1010100</v>
      </c>
      <c r="G12230">
        <v>191</v>
      </c>
      <c r="H12230" s="3" t="str">
        <f t="shared" si="191"/>
        <v>BF</v>
      </c>
      <c r="J12230">
        <v>1010100</v>
      </c>
      <c r="K12230" s="2">
        <v>1010101</v>
      </c>
      <c r="L12230">
        <v>0</v>
      </c>
      <c r="N12230">
        <v>0</v>
      </c>
      <c r="O12230">
        <v>0</v>
      </c>
      <c r="P12230">
        <v>0</v>
      </c>
      <c r="Q12230">
        <v>0</v>
      </c>
      <c r="R12230">
        <v>0</v>
      </c>
      <c r="S12230">
        <v>0</v>
      </c>
    </row>
    <row r="12231" spans="1:19">
      <c r="A12231">
        <v>10101</v>
      </c>
      <c r="B12231">
        <v>0</v>
      </c>
      <c r="C12231">
        <v>0</v>
      </c>
      <c r="G12231">
        <v>191</v>
      </c>
      <c r="H12231" s="3" t="str">
        <f t="shared" si="191"/>
        <v>BF</v>
      </c>
      <c r="J12231">
        <v>0</v>
      </c>
      <c r="K12231" s="2">
        <v>1010101</v>
      </c>
      <c r="L12231">
        <v>10101</v>
      </c>
      <c r="N12231">
        <v>10101</v>
      </c>
      <c r="O12231">
        <v>10101</v>
      </c>
      <c r="P12231">
        <v>10101</v>
      </c>
      <c r="Q12231">
        <v>10101</v>
      </c>
      <c r="R12231">
        <v>10101</v>
      </c>
      <c r="S12231">
        <v>10101</v>
      </c>
    </row>
    <row r="12232" spans="1:19">
      <c r="A12232">
        <v>1000000</v>
      </c>
      <c r="B12232">
        <v>10101</v>
      </c>
      <c r="C12232">
        <v>10101</v>
      </c>
      <c r="G12232">
        <v>191</v>
      </c>
      <c r="H12232" s="3" t="str">
        <f t="shared" si="191"/>
        <v>BF</v>
      </c>
      <c r="J12232">
        <v>10101</v>
      </c>
      <c r="K12232" s="2">
        <v>1010101</v>
      </c>
      <c r="L12232">
        <v>1000000</v>
      </c>
      <c r="N12232">
        <v>1000000</v>
      </c>
      <c r="O12232">
        <v>1000000</v>
      </c>
      <c r="P12232">
        <v>1000000</v>
      </c>
      <c r="Q12232">
        <v>1000000</v>
      </c>
      <c r="R12232">
        <v>1000000</v>
      </c>
      <c r="S12232">
        <v>1000000</v>
      </c>
    </row>
    <row r="12233" spans="1:19">
      <c r="A12233">
        <v>10101010</v>
      </c>
      <c r="B12233">
        <v>1000000</v>
      </c>
      <c r="C12233">
        <v>1000000</v>
      </c>
      <c r="G12233">
        <v>191</v>
      </c>
      <c r="H12233" s="3" t="str">
        <f t="shared" ref="H12233:H12296" si="192">DEC2HEX(G12233)</f>
        <v>BF</v>
      </c>
      <c r="J12233">
        <v>1000000</v>
      </c>
      <c r="K12233" s="2">
        <v>1010101</v>
      </c>
      <c r="L12233">
        <v>10101010</v>
      </c>
      <c r="N12233">
        <v>10101010</v>
      </c>
      <c r="O12233">
        <v>10101010</v>
      </c>
      <c r="P12233">
        <v>10101010</v>
      </c>
      <c r="Q12233">
        <v>10101010</v>
      </c>
      <c r="R12233">
        <v>10101010</v>
      </c>
      <c r="S12233">
        <v>10101010</v>
      </c>
    </row>
    <row r="12234" spans="1:19">
      <c r="A12234">
        <v>1</v>
      </c>
      <c r="B12234">
        <v>10101010</v>
      </c>
      <c r="C12234">
        <v>10101010</v>
      </c>
      <c r="G12234">
        <v>191</v>
      </c>
      <c r="H12234" s="3" t="str">
        <f t="shared" si="192"/>
        <v>BF</v>
      </c>
      <c r="J12234">
        <v>10101010</v>
      </c>
      <c r="K12234" s="2">
        <v>1010101</v>
      </c>
      <c r="L12234">
        <v>1</v>
      </c>
      <c r="N12234">
        <v>1</v>
      </c>
      <c r="O12234">
        <v>1</v>
      </c>
      <c r="P12234">
        <v>1</v>
      </c>
      <c r="Q12234">
        <v>1</v>
      </c>
      <c r="R12234">
        <v>1</v>
      </c>
      <c r="S12234">
        <v>1</v>
      </c>
    </row>
    <row r="12235" spans="1:19">
      <c r="A12235">
        <v>1001010</v>
      </c>
      <c r="B12235">
        <v>1</v>
      </c>
      <c r="C12235">
        <v>1</v>
      </c>
      <c r="G12235">
        <v>191</v>
      </c>
      <c r="H12235" s="3" t="str">
        <f t="shared" si="192"/>
        <v>BF</v>
      </c>
      <c r="J12235">
        <v>1</v>
      </c>
      <c r="K12235" s="2">
        <v>1010101</v>
      </c>
      <c r="L12235">
        <v>1001010</v>
      </c>
      <c r="N12235">
        <v>1001010</v>
      </c>
      <c r="O12235">
        <v>1001010</v>
      </c>
      <c r="P12235">
        <v>1001010</v>
      </c>
      <c r="Q12235">
        <v>1001010</v>
      </c>
      <c r="R12235">
        <v>1001010</v>
      </c>
      <c r="S12235">
        <v>1001010</v>
      </c>
    </row>
    <row r="12236" spans="1:19">
      <c r="A12236">
        <v>10000010</v>
      </c>
      <c r="B12236">
        <v>1001010</v>
      </c>
      <c r="C12236">
        <v>1001010</v>
      </c>
      <c r="G12236">
        <v>191</v>
      </c>
      <c r="H12236" s="3" t="str">
        <f t="shared" si="192"/>
        <v>BF</v>
      </c>
      <c r="J12236">
        <v>1001010</v>
      </c>
      <c r="K12236" s="2">
        <v>1010101</v>
      </c>
      <c r="L12236">
        <v>10000010</v>
      </c>
      <c r="N12236">
        <v>10000010</v>
      </c>
      <c r="O12236">
        <v>10000010</v>
      </c>
      <c r="P12236">
        <v>10000010</v>
      </c>
      <c r="Q12236">
        <v>10000010</v>
      </c>
      <c r="R12236">
        <v>10000010</v>
      </c>
      <c r="S12236">
        <v>10000010</v>
      </c>
    </row>
    <row r="12237" spans="1:19">
      <c r="A12237">
        <v>10100001</v>
      </c>
      <c r="B12237">
        <v>10000010</v>
      </c>
      <c r="C12237">
        <v>10000010</v>
      </c>
      <c r="G12237">
        <v>191</v>
      </c>
      <c r="H12237" s="3" t="str">
        <f t="shared" si="192"/>
        <v>BF</v>
      </c>
      <c r="J12237">
        <v>10000010</v>
      </c>
      <c r="K12237" s="2">
        <v>1010101</v>
      </c>
      <c r="L12237">
        <v>10100001</v>
      </c>
      <c r="N12237">
        <v>10100001</v>
      </c>
      <c r="O12237">
        <v>10100001</v>
      </c>
      <c r="P12237">
        <v>10100001</v>
      </c>
      <c r="Q12237">
        <v>10100001</v>
      </c>
      <c r="R12237">
        <v>10100001</v>
      </c>
      <c r="S12237">
        <v>10100001</v>
      </c>
    </row>
    <row r="12238" spans="1:19">
      <c r="A12238">
        <v>1001010</v>
      </c>
      <c r="B12238">
        <v>10100001</v>
      </c>
      <c r="C12238">
        <v>10100001</v>
      </c>
      <c r="G12238">
        <v>191</v>
      </c>
      <c r="H12238" s="3" t="str">
        <f t="shared" si="192"/>
        <v>BF</v>
      </c>
      <c r="J12238">
        <v>10100001</v>
      </c>
      <c r="K12238" s="2">
        <v>1010101</v>
      </c>
      <c r="L12238">
        <v>1001010</v>
      </c>
      <c r="N12238">
        <v>1001010</v>
      </c>
      <c r="O12238">
        <v>1001010</v>
      </c>
      <c r="P12238">
        <v>1001010</v>
      </c>
      <c r="Q12238">
        <v>1001010</v>
      </c>
      <c r="R12238">
        <v>1001010</v>
      </c>
      <c r="S12238">
        <v>1001010</v>
      </c>
    </row>
    <row r="12239" spans="1:19">
      <c r="A12239">
        <v>10000010</v>
      </c>
      <c r="B12239">
        <v>1001010</v>
      </c>
      <c r="C12239">
        <v>1001010</v>
      </c>
      <c r="G12239">
        <v>191</v>
      </c>
      <c r="H12239" s="3" t="str">
        <f t="shared" si="192"/>
        <v>BF</v>
      </c>
      <c r="J12239">
        <v>1001010</v>
      </c>
      <c r="K12239" s="2">
        <v>1010101</v>
      </c>
      <c r="L12239">
        <v>10000010</v>
      </c>
      <c r="N12239">
        <v>10000010</v>
      </c>
      <c r="O12239">
        <v>10000010</v>
      </c>
      <c r="P12239">
        <v>10000010</v>
      </c>
      <c r="Q12239">
        <v>10000010</v>
      </c>
      <c r="R12239">
        <v>10000010</v>
      </c>
      <c r="S12239">
        <v>10000010</v>
      </c>
    </row>
    <row r="12240" spans="1:19">
      <c r="A12240">
        <v>10100001</v>
      </c>
      <c r="B12240">
        <v>10000010</v>
      </c>
      <c r="C12240">
        <v>10000010</v>
      </c>
      <c r="G12240">
        <v>191</v>
      </c>
      <c r="H12240" s="3" t="str">
        <f t="shared" si="192"/>
        <v>BF</v>
      </c>
      <c r="J12240">
        <v>10000010</v>
      </c>
      <c r="K12240" s="2">
        <v>1010101</v>
      </c>
      <c r="L12240">
        <v>10100001</v>
      </c>
      <c r="N12240">
        <v>10100001</v>
      </c>
      <c r="O12240">
        <v>10100001</v>
      </c>
      <c r="P12240">
        <v>10100001</v>
      </c>
      <c r="Q12240">
        <v>10100001</v>
      </c>
      <c r="R12240">
        <v>10100001</v>
      </c>
      <c r="S12240">
        <v>10100001</v>
      </c>
    </row>
    <row r="12241" spans="1:19">
      <c r="A12241">
        <v>1001010</v>
      </c>
      <c r="B12241">
        <v>10100001</v>
      </c>
      <c r="C12241">
        <v>10100001</v>
      </c>
      <c r="G12241">
        <v>191</v>
      </c>
      <c r="H12241" s="3" t="str">
        <f t="shared" si="192"/>
        <v>BF</v>
      </c>
      <c r="J12241">
        <v>10100001</v>
      </c>
      <c r="K12241" s="2">
        <v>1010101</v>
      </c>
      <c r="L12241">
        <v>1001010</v>
      </c>
      <c r="N12241">
        <v>1001010</v>
      </c>
      <c r="O12241">
        <v>1001010</v>
      </c>
      <c r="P12241">
        <v>1001010</v>
      </c>
      <c r="Q12241">
        <v>1001010</v>
      </c>
      <c r="R12241">
        <v>1001010</v>
      </c>
      <c r="S12241">
        <v>1001010</v>
      </c>
    </row>
    <row r="12242" spans="1:19">
      <c r="A12242">
        <v>10101010</v>
      </c>
      <c r="B12242">
        <v>1001010</v>
      </c>
      <c r="C12242">
        <v>1001010</v>
      </c>
      <c r="G12242">
        <v>191</v>
      </c>
      <c r="H12242" s="3" t="str">
        <f t="shared" si="192"/>
        <v>BF</v>
      </c>
      <c r="J12242">
        <v>1001010</v>
      </c>
      <c r="K12242" s="2">
        <v>1010101</v>
      </c>
      <c r="L12242">
        <v>10101010</v>
      </c>
      <c r="N12242">
        <v>10101010</v>
      </c>
      <c r="O12242">
        <v>10101010</v>
      </c>
      <c r="P12242">
        <v>10101010</v>
      </c>
      <c r="Q12242">
        <v>10101010</v>
      </c>
      <c r="R12242">
        <v>10101010</v>
      </c>
      <c r="S12242">
        <v>10101010</v>
      </c>
    </row>
    <row r="12243" spans="1:19">
      <c r="A12243">
        <v>10100001</v>
      </c>
      <c r="B12243">
        <v>10101010</v>
      </c>
      <c r="C12243">
        <v>10101010</v>
      </c>
      <c r="G12243">
        <v>191</v>
      </c>
      <c r="H12243" s="3" t="str">
        <f t="shared" si="192"/>
        <v>BF</v>
      </c>
      <c r="J12243">
        <v>10101010</v>
      </c>
      <c r="K12243" s="2">
        <v>1010101</v>
      </c>
      <c r="L12243">
        <v>10100001</v>
      </c>
      <c r="N12243">
        <v>10100001</v>
      </c>
      <c r="O12243">
        <v>10100001</v>
      </c>
      <c r="P12243">
        <v>10100001</v>
      </c>
      <c r="Q12243">
        <v>10100001</v>
      </c>
      <c r="R12243">
        <v>10100001</v>
      </c>
      <c r="S12243">
        <v>10100001</v>
      </c>
    </row>
    <row r="12244" spans="1:19">
      <c r="A12244">
        <v>1001010</v>
      </c>
      <c r="B12244">
        <v>10100001</v>
      </c>
      <c r="C12244">
        <v>10100001</v>
      </c>
      <c r="G12244">
        <v>191</v>
      </c>
      <c r="H12244" s="3" t="str">
        <f t="shared" si="192"/>
        <v>BF</v>
      </c>
      <c r="J12244">
        <v>10100001</v>
      </c>
      <c r="K12244" s="2">
        <v>1010101</v>
      </c>
      <c r="L12244">
        <v>1001010</v>
      </c>
      <c r="N12244">
        <v>1001010</v>
      </c>
      <c r="O12244">
        <v>1001010</v>
      </c>
      <c r="P12244">
        <v>1001010</v>
      </c>
      <c r="Q12244">
        <v>1001010</v>
      </c>
      <c r="R12244">
        <v>1001010</v>
      </c>
      <c r="S12244">
        <v>1001010</v>
      </c>
    </row>
    <row r="12245" spans="1:19">
      <c r="A12245">
        <v>0</v>
      </c>
      <c r="B12245">
        <v>1001010</v>
      </c>
      <c r="C12245">
        <v>1001010</v>
      </c>
      <c r="G12245">
        <v>191</v>
      </c>
      <c r="H12245" s="3" t="str">
        <f t="shared" si="192"/>
        <v>BF</v>
      </c>
      <c r="J12245">
        <v>1001010</v>
      </c>
      <c r="K12245" s="2">
        <v>1010101</v>
      </c>
      <c r="L12245">
        <v>0</v>
      </c>
      <c r="N12245">
        <v>0</v>
      </c>
      <c r="O12245">
        <v>0</v>
      </c>
      <c r="P12245">
        <v>0</v>
      </c>
      <c r="Q12245">
        <v>0</v>
      </c>
      <c r="R12245">
        <v>0</v>
      </c>
      <c r="S12245">
        <v>0</v>
      </c>
    </row>
    <row r="12246" spans="1:19">
      <c r="A12246">
        <v>10100001</v>
      </c>
      <c r="B12246">
        <v>0</v>
      </c>
      <c r="C12246">
        <v>0</v>
      </c>
      <c r="G12246">
        <v>191</v>
      </c>
      <c r="H12246" s="3" t="str">
        <f t="shared" si="192"/>
        <v>BF</v>
      </c>
      <c r="J12246">
        <v>0</v>
      </c>
      <c r="K12246" s="2">
        <v>1010101</v>
      </c>
      <c r="L12246">
        <v>10100001</v>
      </c>
      <c r="N12246">
        <v>10100001</v>
      </c>
      <c r="O12246">
        <v>10100001</v>
      </c>
      <c r="P12246">
        <v>10100001</v>
      </c>
      <c r="Q12246">
        <v>10100001</v>
      </c>
      <c r="R12246">
        <v>10100001</v>
      </c>
      <c r="S12246">
        <v>10100001</v>
      </c>
    </row>
    <row r="12247" spans="1:19">
      <c r="A12247">
        <v>1001000</v>
      </c>
      <c r="B12247">
        <v>10100001</v>
      </c>
      <c r="C12247">
        <v>10100001</v>
      </c>
      <c r="G12247">
        <v>191</v>
      </c>
      <c r="H12247" s="3" t="str">
        <f t="shared" si="192"/>
        <v>BF</v>
      </c>
      <c r="J12247">
        <v>10100001</v>
      </c>
      <c r="K12247" s="2">
        <v>1010101</v>
      </c>
      <c r="L12247">
        <v>1001000</v>
      </c>
      <c r="N12247">
        <v>1001000</v>
      </c>
      <c r="O12247">
        <v>1001000</v>
      </c>
      <c r="P12247">
        <v>1001000</v>
      </c>
      <c r="Q12247">
        <v>1001000</v>
      </c>
      <c r="R12247">
        <v>1001000</v>
      </c>
      <c r="S12247">
        <v>1001000</v>
      </c>
    </row>
    <row r="12248" spans="1:19">
      <c r="A12248">
        <v>10101010</v>
      </c>
      <c r="B12248">
        <v>1001000</v>
      </c>
      <c r="C12248">
        <v>1001000</v>
      </c>
      <c r="G12248">
        <v>191</v>
      </c>
      <c r="H12248" s="3" t="str">
        <f t="shared" si="192"/>
        <v>BF</v>
      </c>
      <c r="J12248">
        <v>1001000</v>
      </c>
      <c r="K12248" s="2">
        <v>1010101</v>
      </c>
      <c r="L12248">
        <v>10101010</v>
      </c>
      <c r="N12248">
        <v>10101010</v>
      </c>
      <c r="O12248">
        <v>10101010</v>
      </c>
      <c r="P12248">
        <v>10101010</v>
      </c>
      <c r="Q12248">
        <v>10101010</v>
      </c>
      <c r="R12248">
        <v>10101010</v>
      </c>
      <c r="S12248">
        <v>10101010</v>
      </c>
    </row>
    <row r="12249" spans="1:19">
      <c r="A12249">
        <v>100001</v>
      </c>
      <c r="B12249">
        <v>10101010</v>
      </c>
      <c r="C12249">
        <v>10101010</v>
      </c>
      <c r="G12249">
        <v>191</v>
      </c>
      <c r="H12249" s="3" t="str">
        <f t="shared" si="192"/>
        <v>BF</v>
      </c>
      <c r="J12249">
        <v>10101010</v>
      </c>
      <c r="K12249" s="2">
        <v>1010101</v>
      </c>
      <c r="L12249">
        <v>100001</v>
      </c>
      <c r="N12249">
        <v>100001</v>
      </c>
      <c r="O12249">
        <v>100001</v>
      </c>
      <c r="P12249">
        <v>100001</v>
      </c>
      <c r="Q12249">
        <v>100001</v>
      </c>
      <c r="R12249">
        <v>100001</v>
      </c>
      <c r="S12249">
        <v>100001</v>
      </c>
    </row>
    <row r="12250" spans="1:19">
      <c r="A12250">
        <v>1001000</v>
      </c>
      <c r="B12250">
        <v>100001</v>
      </c>
      <c r="C12250">
        <v>100001</v>
      </c>
      <c r="G12250">
        <v>191</v>
      </c>
      <c r="H12250" s="3" t="str">
        <f t="shared" si="192"/>
        <v>BF</v>
      </c>
      <c r="J12250">
        <v>100001</v>
      </c>
      <c r="K12250" s="2">
        <v>1010101</v>
      </c>
      <c r="L12250">
        <v>1001000</v>
      </c>
      <c r="N12250">
        <v>1001000</v>
      </c>
      <c r="O12250">
        <v>1001000</v>
      </c>
      <c r="P12250">
        <v>1001000</v>
      </c>
      <c r="Q12250">
        <v>1001000</v>
      </c>
      <c r="R12250">
        <v>1001000</v>
      </c>
      <c r="S12250">
        <v>1001000</v>
      </c>
    </row>
    <row r="12251" spans="1:19">
      <c r="A12251">
        <v>0</v>
      </c>
      <c r="B12251">
        <v>1001000</v>
      </c>
      <c r="C12251">
        <v>1001000</v>
      </c>
      <c r="G12251">
        <v>191</v>
      </c>
      <c r="H12251" s="3" t="str">
        <f t="shared" si="192"/>
        <v>BF</v>
      </c>
      <c r="J12251">
        <v>1001000</v>
      </c>
      <c r="K12251" s="2">
        <v>1010101</v>
      </c>
      <c r="L12251">
        <v>0</v>
      </c>
      <c r="N12251">
        <v>0</v>
      </c>
      <c r="O12251">
        <v>0</v>
      </c>
      <c r="P12251">
        <v>0</v>
      </c>
      <c r="Q12251">
        <v>0</v>
      </c>
      <c r="R12251">
        <v>0</v>
      </c>
      <c r="S12251">
        <v>0</v>
      </c>
    </row>
    <row r="12252" spans="1:19">
      <c r="A12252">
        <v>100001</v>
      </c>
      <c r="B12252">
        <v>0</v>
      </c>
      <c r="C12252">
        <v>0</v>
      </c>
      <c r="G12252">
        <v>191</v>
      </c>
      <c r="H12252" s="3" t="str">
        <f t="shared" si="192"/>
        <v>BF</v>
      </c>
      <c r="J12252">
        <v>0</v>
      </c>
      <c r="K12252" s="2">
        <v>1010101</v>
      </c>
      <c r="L12252">
        <v>100001</v>
      </c>
      <c r="N12252">
        <v>100001</v>
      </c>
      <c r="O12252">
        <v>100001</v>
      </c>
      <c r="P12252">
        <v>100001</v>
      </c>
      <c r="Q12252">
        <v>100001</v>
      </c>
      <c r="R12252">
        <v>100001</v>
      </c>
      <c r="S12252">
        <v>100001</v>
      </c>
    </row>
    <row r="12253" spans="1:19">
      <c r="A12253">
        <v>1001010</v>
      </c>
      <c r="B12253">
        <v>100001</v>
      </c>
      <c r="C12253">
        <v>100001</v>
      </c>
      <c r="G12253">
        <v>191</v>
      </c>
      <c r="H12253" s="3" t="str">
        <f t="shared" si="192"/>
        <v>BF</v>
      </c>
      <c r="J12253">
        <v>100001</v>
      </c>
      <c r="K12253" s="2">
        <v>1010101</v>
      </c>
      <c r="L12253">
        <v>1001010</v>
      </c>
      <c r="N12253">
        <v>1001010</v>
      </c>
      <c r="O12253">
        <v>1001010</v>
      </c>
      <c r="P12253">
        <v>1001010</v>
      </c>
      <c r="Q12253">
        <v>1001010</v>
      </c>
      <c r="R12253">
        <v>1001010</v>
      </c>
      <c r="S12253">
        <v>1001010</v>
      </c>
    </row>
    <row r="12254" spans="1:19">
      <c r="A12254">
        <v>10101010</v>
      </c>
      <c r="B12254">
        <v>1001010</v>
      </c>
      <c r="C12254">
        <v>1001010</v>
      </c>
      <c r="G12254">
        <v>191</v>
      </c>
      <c r="H12254" s="3" t="str">
        <f t="shared" si="192"/>
        <v>BF</v>
      </c>
      <c r="J12254">
        <v>1001010</v>
      </c>
      <c r="K12254" s="2">
        <v>1010101</v>
      </c>
      <c r="L12254">
        <v>10101010</v>
      </c>
      <c r="N12254">
        <v>10101010</v>
      </c>
      <c r="O12254">
        <v>10101010</v>
      </c>
      <c r="P12254">
        <v>10101010</v>
      </c>
      <c r="Q12254">
        <v>10101010</v>
      </c>
      <c r="R12254">
        <v>10101010</v>
      </c>
      <c r="S12254">
        <v>10101010</v>
      </c>
    </row>
    <row r="12255" spans="1:19">
      <c r="A12255">
        <v>10100001</v>
      </c>
      <c r="B12255">
        <v>10101010</v>
      </c>
      <c r="C12255">
        <v>10101010</v>
      </c>
      <c r="G12255">
        <v>191</v>
      </c>
      <c r="H12255" s="3" t="str">
        <f t="shared" si="192"/>
        <v>BF</v>
      </c>
      <c r="J12255">
        <v>10101010</v>
      </c>
      <c r="K12255" s="2">
        <v>1010101</v>
      </c>
      <c r="L12255">
        <v>10100001</v>
      </c>
      <c r="N12255">
        <v>10100001</v>
      </c>
      <c r="O12255">
        <v>10100001</v>
      </c>
      <c r="P12255">
        <v>10100001</v>
      </c>
      <c r="Q12255">
        <v>10100001</v>
      </c>
      <c r="R12255">
        <v>10100001</v>
      </c>
      <c r="S12255">
        <v>10100001</v>
      </c>
    </row>
    <row r="12256" spans="1:19">
      <c r="A12256">
        <v>1001000</v>
      </c>
      <c r="B12256">
        <v>10100001</v>
      </c>
      <c r="C12256">
        <v>10100001</v>
      </c>
      <c r="G12256">
        <v>191</v>
      </c>
      <c r="H12256" s="3" t="str">
        <f t="shared" si="192"/>
        <v>BF</v>
      </c>
      <c r="J12256">
        <v>10100001</v>
      </c>
      <c r="K12256" s="2">
        <v>1010101</v>
      </c>
      <c r="L12256">
        <v>1001000</v>
      </c>
      <c r="N12256">
        <v>1001000</v>
      </c>
      <c r="O12256">
        <v>1001000</v>
      </c>
      <c r="P12256">
        <v>1001000</v>
      </c>
      <c r="Q12256">
        <v>1001000</v>
      </c>
      <c r="R12256">
        <v>1001000</v>
      </c>
      <c r="S12256">
        <v>1001000</v>
      </c>
    </row>
    <row r="12257" spans="1:19">
      <c r="A12257">
        <v>0</v>
      </c>
      <c r="B12257">
        <v>1001000</v>
      </c>
      <c r="C12257">
        <v>1001000</v>
      </c>
      <c r="G12257">
        <v>191</v>
      </c>
      <c r="H12257" s="3" t="str">
        <f t="shared" si="192"/>
        <v>BF</v>
      </c>
      <c r="J12257">
        <v>1001000</v>
      </c>
      <c r="K12257" s="2">
        <v>1010101</v>
      </c>
      <c r="L12257">
        <v>0</v>
      </c>
      <c r="N12257">
        <v>0</v>
      </c>
      <c r="O12257">
        <v>0</v>
      </c>
      <c r="P12257">
        <v>0</v>
      </c>
      <c r="Q12257">
        <v>0</v>
      </c>
      <c r="R12257">
        <v>0</v>
      </c>
      <c r="S12257">
        <v>0</v>
      </c>
    </row>
    <row r="12258" spans="1:19">
      <c r="A12258">
        <v>100001</v>
      </c>
      <c r="B12258">
        <v>0</v>
      </c>
      <c r="C12258">
        <v>0</v>
      </c>
      <c r="G12258">
        <v>191</v>
      </c>
      <c r="H12258" s="3" t="str">
        <f t="shared" si="192"/>
        <v>BF</v>
      </c>
      <c r="J12258">
        <v>0</v>
      </c>
      <c r="K12258" s="2">
        <v>1010101</v>
      </c>
      <c r="L12258">
        <v>100001</v>
      </c>
      <c r="N12258">
        <v>100001</v>
      </c>
      <c r="O12258">
        <v>100001</v>
      </c>
      <c r="P12258">
        <v>100001</v>
      </c>
      <c r="Q12258">
        <v>100001</v>
      </c>
      <c r="R12258">
        <v>100001</v>
      </c>
      <c r="S12258">
        <v>100001</v>
      </c>
    </row>
    <row r="12259" spans="1:19">
      <c r="A12259">
        <v>1001010</v>
      </c>
      <c r="B12259">
        <v>100001</v>
      </c>
      <c r="C12259">
        <v>100001</v>
      </c>
      <c r="G12259">
        <v>191</v>
      </c>
      <c r="H12259" s="3" t="str">
        <f t="shared" si="192"/>
        <v>BF</v>
      </c>
      <c r="J12259">
        <v>100001</v>
      </c>
      <c r="K12259" s="2">
        <v>1010101</v>
      </c>
      <c r="L12259">
        <v>1001010</v>
      </c>
      <c r="N12259">
        <v>1001010</v>
      </c>
      <c r="O12259">
        <v>1001010</v>
      </c>
      <c r="P12259">
        <v>1001010</v>
      </c>
      <c r="Q12259">
        <v>1001010</v>
      </c>
      <c r="R12259">
        <v>1001010</v>
      </c>
      <c r="S12259">
        <v>1001010</v>
      </c>
    </row>
    <row r="12260" spans="1:19">
      <c r="A12260">
        <v>10101010</v>
      </c>
      <c r="B12260">
        <v>1001010</v>
      </c>
      <c r="C12260">
        <v>1001010</v>
      </c>
      <c r="G12260">
        <v>191</v>
      </c>
      <c r="H12260" s="3" t="str">
        <f t="shared" si="192"/>
        <v>BF</v>
      </c>
      <c r="J12260">
        <v>1001010</v>
      </c>
      <c r="K12260" s="2">
        <v>1010101</v>
      </c>
      <c r="L12260">
        <v>10101010</v>
      </c>
      <c r="N12260">
        <v>10101010</v>
      </c>
      <c r="O12260">
        <v>10101010</v>
      </c>
      <c r="P12260">
        <v>10101010</v>
      </c>
      <c r="Q12260">
        <v>10101010</v>
      </c>
      <c r="R12260">
        <v>10101010</v>
      </c>
      <c r="S12260">
        <v>10101010</v>
      </c>
    </row>
    <row r="12261" spans="1:19">
      <c r="A12261">
        <v>10100001</v>
      </c>
      <c r="B12261">
        <v>10101010</v>
      </c>
      <c r="C12261">
        <v>10101010</v>
      </c>
      <c r="G12261">
        <v>191</v>
      </c>
      <c r="H12261" s="3" t="str">
        <f t="shared" si="192"/>
        <v>BF</v>
      </c>
      <c r="J12261">
        <v>10101010</v>
      </c>
      <c r="K12261" s="2">
        <v>1010101</v>
      </c>
      <c r="L12261">
        <v>10100001</v>
      </c>
      <c r="N12261">
        <v>10100001</v>
      </c>
      <c r="O12261">
        <v>10100001</v>
      </c>
      <c r="P12261">
        <v>10100001</v>
      </c>
      <c r="Q12261">
        <v>10100001</v>
      </c>
      <c r="R12261">
        <v>10100001</v>
      </c>
      <c r="S12261">
        <v>10100001</v>
      </c>
    </row>
    <row r="12262" spans="1:19">
      <c r="A12262">
        <v>1001000</v>
      </c>
      <c r="B12262">
        <v>10100001</v>
      </c>
      <c r="C12262">
        <v>10100001</v>
      </c>
      <c r="G12262">
        <v>191</v>
      </c>
      <c r="H12262" s="3" t="str">
        <f t="shared" si="192"/>
        <v>BF</v>
      </c>
      <c r="J12262">
        <v>10100001</v>
      </c>
      <c r="K12262" s="2">
        <v>1010101</v>
      </c>
      <c r="L12262">
        <v>1001000</v>
      </c>
      <c r="N12262">
        <v>1001000</v>
      </c>
      <c r="O12262">
        <v>1001000</v>
      </c>
      <c r="P12262">
        <v>1001000</v>
      </c>
      <c r="Q12262">
        <v>1001000</v>
      </c>
      <c r="R12262">
        <v>1001000</v>
      </c>
      <c r="S12262">
        <v>1001000</v>
      </c>
    </row>
    <row r="12263" spans="1:19">
      <c r="A12263">
        <v>101010</v>
      </c>
      <c r="B12263">
        <v>1001000</v>
      </c>
      <c r="C12263">
        <v>1001000</v>
      </c>
      <c r="G12263">
        <v>191</v>
      </c>
      <c r="H12263" s="3" t="str">
        <f t="shared" si="192"/>
        <v>BF</v>
      </c>
      <c r="J12263">
        <v>1001000</v>
      </c>
      <c r="K12263" s="2">
        <v>1010101</v>
      </c>
      <c r="L12263">
        <v>101010</v>
      </c>
      <c r="N12263">
        <v>101010</v>
      </c>
      <c r="O12263">
        <v>101010</v>
      </c>
      <c r="P12263">
        <v>101010</v>
      </c>
      <c r="Q12263">
        <v>101010</v>
      </c>
      <c r="R12263">
        <v>101010</v>
      </c>
      <c r="S12263">
        <v>101010</v>
      </c>
    </row>
    <row r="12264" spans="1:19">
      <c r="A12264">
        <v>10100001</v>
      </c>
      <c r="B12264">
        <v>101010</v>
      </c>
      <c r="C12264">
        <v>101010</v>
      </c>
      <c r="G12264">
        <v>191</v>
      </c>
      <c r="H12264" s="3" t="str">
        <f t="shared" si="192"/>
        <v>BF</v>
      </c>
      <c r="J12264">
        <v>101010</v>
      </c>
      <c r="K12264" s="2">
        <v>1010101</v>
      </c>
      <c r="L12264">
        <v>10100001</v>
      </c>
      <c r="N12264">
        <v>10100001</v>
      </c>
      <c r="O12264">
        <v>10100001</v>
      </c>
      <c r="P12264">
        <v>10100001</v>
      </c>
      <c r="Q12264">
        <v>10100001</v>
      </c>
      <c r="R12264">
        <v>10100001</v>
      </c>
      <c r="S12264">
        <v>10100001</v>
      </c>
    </row>
    <row r="12265" spans="1:19">
      <c r="A12265">
        <v>1001010</v>
      </c>
      <c r="B12265">
        <v>10100001</v>
      </c>
      <c r="C12265">
        <v>10100001</v>
      </c>
      <c r="G12265">
        <v>191</v>
      </c>
      <c r="H12265" s="3" t="str">
        <f t="shared" si="192"/>
        <v>BF</v>
      </c>
      <c r="J12265">
        <v>10100001</v>
      </c>
      <c r="K12265" s="2">
        <v>1010101</v>
      </c>
      <c r="L12265">
        <v>1001010</v>
      </c>
      <c r="N12265">
        <v>1001010</v>
      </c>
      <c r="O12265">
        <v>1001010</v>
      </c>
      <c r="P12265">
        <v>1001010</v>
      </c>
      <c r="Q12265">
        <v>1001010</v>
      </c>
      <c r="R12265">
        <v>1001010</v>
      </c>
      <c r="S12265">
        <v>1001010</v>
      </c>
    </row>
    <row r="12266" spans="1:19">
      <c r="A12266">
        <v>10000000</v>
      </c>
      <c r="B12266">
        <v>1001010</v>
      </c>
      <c r="C12266">
        <v>1001010</v>
      </c>
      <c r="G12266">
        <v>191</v>
      </c>
      <c r="H12266" s="3" t="str">
        <f t="shared" si="192"/>
        <v>BF</v>
      </c>
      <c r="J12266">
        <v>1001010</v>
      </c>
      <c r="K12266" s="2">
        <v>1010101</v>
      </c>
      <c r="L12266">
        <v>10000000</v>
      </c>
      <c r="N12266">
        <v>10000000</v>
      </c>
      <c r="O12266">
        <v>10000000</v>
      </c>
      <c r="P12266">
        <v>10000000</v>
      </c>
      <c r="Q12266">
        <v>10000000</v>
      </c>
      <c r="R12266">
        <v>10000000</v>
      </c>
      <c r="S12266">
        <v>10000000</v>
      </c>
    </row>
    <row r="12267" spans="1:19">
      <c r="A12267">
        <v>10100001</v>
      </c>
      <c r="B12267">
        <v>10000000</v>
      </c>
      <c r="C12267">
        <v>10000000</v>
      </c>
      <c r="G12267">
        <v>191</v>
      </c>
      <c r="H12267" s="3" t="str">
        <f t="shared" si="192"/>
        <v>BF</v>
      </c>
      <c r="J12267">
        <v>10000000</v>
      </c>
      <c r="K12267" s="2">
        <v>1010101</v>
      </c>
      <c r="L12267">
        <v>10100001</v>
      </c>
      <c r="N12267">
        <v>10100001</v>
      </c>
      <c r="O12267">
        <v>10100001</v>
      </c>
      <c r="P12267">
        <v>10100001</v>
      </c>
      <c r="Q12267">
        <v>10100001</v>
      </c>
      <c r="R12267">
        <v>10100001</v>
      </c>
      <c r="S12267">
        <v>10100001</v>
      </c>
    </row>
    <row r="12268" spans="1:19">
      <c r="A12268">
        <v>1001010</v>
      </c>
      <c r="B12268">
        <v>10100001</v>
      </c>
      <c r="C12268">
        <v>10100001</v>
      </c>
      <c r="G12268">
        <v>191</v>
      </c>
      <c r="H12268" s="3" t="str">
        <f t="shared" si="192"/>
        <v>BF</v>
      </c>
      <c r="J12268">
        <v>10100001</v>
      </c>
      <c r="K12268" s="2">
        <v>1010101</v>
      </c>
      <c r="L12268">
        <v>1001010</v>
      </c>
      <c r="N12268">
        <v>1001010</v>
      </c>
      <c r="O12268">
        <v>1001010</v>
      </c>
      <c r="P12268">
        <v>1001010</v>
      </c>
      <c r="Q12268">
        <v>1001010</v>
      </c>
      <c r="R12268">
        <v>1001010</v>
      </c>
      <c r="S12268">
        <v>1001010</v>
      </c>
    </row>
    <row r="12269" spans="1:19">
      <c r="A12269">
        <v>10101010</v>
      </c>
      <c r="B12269">
        <v>1001010</v>
      </c>
      <c r="C12269">
        <v>1001010</v>
      </c>
      <c r="G12269">
        <v>191</v>
      </c>
      <c r="H12269" s="3" t="str">
        <f t="shared" si="192"/>
        <v>BF</v>
      </c>
      <c r="J12269">
        <v>1001010</v>
      </c>
      <c r="K12269" s="2">
        <v>1010101</v>
      </c>
      <c r="L12269">
        <v>10101010</v>
      </c>
      <c r="N12269">
        <v>10101010</v>
      </c>
      <c r="O12269">
        <v>10101010</v>
      </c>
      <c r="P12269">
        <v>10101010</v>
      </c>
      <c r="Q12269">
        <v>10101010</v>
      </c>
      <c r="R12269">
        <v>10101010</v>
      </c>
      <c r="S12269">
        <v>10101010</v>
      </c>
    </row>
    <row r="12270" spans="1:19">
      <c r="A12270">
        <v>100001</v>
      </c>
      <c r="B12270">
        <v>10101010</v>
      </c>
      <c r="C12270">
        <v>10101010</v>
      </c>
      <c r="G12270">
        <v>191</v>
      </c>
      <c r="H12270" s="3" t="str">
        <f t="shared" si="192"/>
        <v>BF</v>
      </c>
      <c r="J12270">
        <v>10101010</v>
      </c>
      <c r="K12270" s="2">
        <v>1010101</v>
      </c>
      <c r="L12270">
        <v>100001</v>
      </c>
      <c r="N12270">
        <v>100001</v>
      </c>
      <c r="O12270">
        <v>100001</v>
      </c>
      <c r="P12270">
        <v>100001</v>
      </c>
      <c r="Q12270">
        <v>100001</v>
      </c>
      <c r="R12270">
        <v>100001</v>
      </c>
      <c r="S12270">
        <v>100001</v>
      </c>
    </row>
    <row r="12271" spans="1:19">
      <c r="A12271">
        <v>1001010</v>
      </c>
      <c r="B12271">
        <v>100001</v>
      </c>
      <c r="C12271">
        <v>100001</v>
      </c>
      <c r="G12271">
        <v>191</v>
      </c>
      <c r="H12271" s="3" t="str">
        <f t="shared" si="192"/>
        <v>BF</v>
      </c>
      <c r="J12271">
        <v>100001</v>
      </c>
      <c r="K12271" s="2">
        <v>1010101</v>
      </c>
      <c r="L12271">
        <v>1001010</v>
      </c>
      <c r="N12271">
        <v>1001010</v>
      </c>
      <c r="O12271">
        <v>1001010</v>
      </c>
      <c r="P12271">
        <v>1001010</v>
      </c>
      <c r="Q12271">
        <v>1001010</v>
      </c>
      <c r="R12271">
        <v>1001010</v>
      </c>
      <c r="S12271">
        <v>1001010</v>
      </c>
    </row>
    <row r="12272" spans="1:19">
      <c r="A12272">
        <v>10000000</v>
      </c>
      <c r="B12272">
        <v>1001010</v>
      </c>
      <c r="C12272">
        <v>1001010</v>
      </c>
      <c r="G12272">
        <v>191</v>
      </c>
      <c r="H12272" s="3" t="str">
        <f t="shared" si="192"/>
        <v>BF</v>
      </c>
      <c r="J12272">
        <v>1001010</v>
      </c>
      <c r="K12272" s="2">
        <v>1010101</v>
      </c>
      <c r="L12272">
        <v>10000000</v>
      </c>
      <c r="N12272">
        <v>10000000</v>
      </c>
      <c r="O12272">
        <v>10000000</v>
      </c>
      <c r="P12272">
        <v>10000000</v>
      </c>
      <c r="Q12272">
        <v>10000000</v>
      </c>
      <c r="R12272">
        <v>10000000</v>
      </c>
      <c r="S12272">
        <v>10000000</v>
      </c>
    </row>
    <row r="12273" spans="1:19">
      <c r="A12273">
        <v>10100001</v>
      </c>
      <c r="B12273">
        <v>10000000</v>
      </c>
      <c r="C12273">
        <v>10000000</v>
      </c>
      <c r="G12273">
        <v>191</v>
      </c>
      <c r="H12273" s="3" t="str">
        <f t="shared" si="192"/>
        <v>BF</v>
      </c>
      <c r="J12273">
        <v>10000000</v>
      </c>
      <c r="K12273" s="2">
        <v>1010101</v>
      </c>
      <c r="L12273">
        <v>10100001</v>
      </c>
      <c r="N12273">
        <v>10100001</v>
      </c>
      <c r="O12273">
        <v>10100001</v>
      </c>
      <c r="P12273">
        <v>10100001</v>
      </c>
      <c r="Q12273">
        <v>10100001</v>
      </c>
      <c r="R12273">
        <v>10100001</v>
      </c>
      <c r="S12273">
        <v>10100001</v>
      </c>
    </row>
    <row r="12274" spans="1:19">
      <c r="A12274">
        <v>1001000</v>
      </c>
      <c r="B12274">
        <v>10100001</v>
      </c>
      <c r="C12274">
        <v>10100001</v>
      </c>
      <c r="G12274">
        <v>191</v>
      </c>
      <c r="H12274" s="3" t="str">
        <f t="shared" si="192"/>
        <v>BF</v>
      </c>
      <c r="J12274">
        <v>10100001</v>
      </c>
      <c r="K12274" s="2">
        <v>1010101</v>
      </c>
      <c r="L12274">
        <v>1001000</v>
      </c>
      <c r="N12274">
        <v>1001000</v>
      </c>
      <c r="O12274">
        <v>1001000</v>
      </c>
      <c r="P12274">
        <v>1001000</v>
      </c>
      <c r="Q12274">
        <v>1001000</v>
      </c>
      <c r="R12274">
        <v>1001000</v>
      </c>
      <c r="S12274">
        <v>1001000</v>
      </c>
    </row>
    <row r="12275" spans="1:19">
      <c r="A12275">
        <v>101010</v>
      </c>
      <c r="B12275">
        <v>1001000</v>
      </c>
      <c r="C12275">
        <v>1001000</v>
      </c>
      <c r="G12275">
        <v>191</v>
      </c>
      <c r="H12275" s="3" t="str">
        <f t="shared" si="192"/>
        <v>BF</v>
      </c>
      <c r="J12275">
        <v>1001000</v>
      </c>
      <c r="K12275" s="2">
        <v>1010101</v>
      </c>
      <c r="L12275">
        <v>101010</v>
      </c>
      <c r="N12275">
        <v>101010</v>
      </c>
      <c r="O12275">
        <v>101010</v>
      </c>
      <c r="P12275">
        <v>101010</v>
      </c>
      <c r="Q12275">
        <v>101010</v>
      </c>
      <c r="R12275">
        <v>101010</v>
      </c>
      <c r="S12275">
        <v>101010</v>
      </c>
    </row>
    <row r="12276" spans="1:19">
      <c r="A12276">
        <v>10100001</v>
      </c>
      <c r="B12276">
        <v>101010</v>
      </c>
      <c r="C12276">
        <v>101010</v>
      </c>
      <c r="G12276">
        <v>191</v>
      </c>
      <c r="H12276" s="3" t="str">
        <f t="shared" si="192"/>
        <v>BF</v>
      </c>
      <c r="J12276">
        <v>101010</v>
      </c>
      <c r="K12276" s="2">
        <v>1010101</v>
      </c>
      <c r="L12276">
        <v>10100001</v>
      </c>
      <c r="N12276">
        <v>10100001</v>
      </c>
      <c r="O12276">
        <v>10100001</v>
      </c>
      <c r="P12276">
        <v>10100001</v>
      </c>
      <c r="Q12276">
        <v>10100001</v>
      </c>
      <c r="R12276">
        <v>10100001</v>
      </c>
      <c r="S12276">
        <v>10100001</v>
      </c>
    </row>
    <row r="12277" spans="1:19">
      <c r="A12277">
        <v>1001010</v>
      </c>
      <c r="B12277">
        <v>10100001</v>
      </c>
      <c r="C12277">
        <v>10100001</v>
      </c>
      <c r="G12277">
        <v>191</v>
      </c>
      <c r="H12277" s="3" t="str">
        <f t="shared" si="192"/>
        <v>BF</v>
      </c>
      <c r="J12277">
        <v>10100001</v>
      </c>
      <c r="K12277" s="2">
        <v>1010101</v>
      </c>
      <c r="L12277">
        <v>1001010</v>
      </c>
      <c r="N12277">
        <v>1001010</v>
      </c>
      <c r="O12277">
        <v>1001010</v>
      </c>
      <c r="P12277">
        <v>1001010</v>
      </c>
      <c r="Q12277">
        <v>1001010</v>
      </c>
      <c r="R12277">
        <v>1001010</v>
      </c>
      <c r="S12277">
        <v>1001010</v>
      </c>
    </row>
    <row r="12278" spans="1:19">
      <c r="A12278">
        <v>10101010</v>
      </c>
      <c r="B12278">
        <v>1001010</v>
      </c>
      <c r="C12278">
        <v>1001010</v>
      </c>
      <c r="G12278">
        <v>191</v>
      </c>
      <c r="H12278" s="3" t="str">
        <f t="shared" si="192"/>
        <v>BF</v>
      </c>
      <c r="J12278">
        <v>1001010</v>
      </c>
      <c r="K12278" s="2">
        <v>1010101</v>
      </c>
      <c r="L12278">
        <v>10101010</v>
      </c>
      <c r="N12278">
        <v>10101010</v>
      </c>
      <c r="O12278">
        <v>10101010</v>
      </c>
      <c r="P12278">
        <v>10101010</v>
      </c>
      <c r="Q12278">
        <v>10101010</v>
      </c>
      <c r="R12278">
        <v>10101010</v>
      </c>
      <c r="S12278">
        <v>10101010</v>
      </c>
    </row>
    <row r="12279" spans="1:19">
      <c r="A12279">
        <v>10100001</v>
      </c>
      <c r="B12279">
        <v>10101010</v>
      </c>
      <c r="C12279">
        <v>10101010</v>
      </c>
      <c r="G12279">
        <v>191</v>
      </c>
      <c r="H12279" s="3" t="str">
        <f t="shared" si="192"/>
        <v>BF</v>
      </c>
      <c r="J12279">
        <v>10101010</v>
      </c>
      <c r="K12279" s="2">
        <v>1010101</v>
      </c>
      <c r="L12279">
        <v>10100001</v>
      </c>
      <c r="N12279">
        <v>10100001</v>
      </c>
      <c r="O12279">
        <v>10100001</v>
      </c>
      <c r="P12279">
        <v>10100001</v>
      </c>
      <c r="Q12279">
        <v>10100001</v>
      </c>
      <c r="R12279">
        <v>10100001</v>
      </c>
      <c r="S12279">
        <v>10100001</v>
      </c>
    </row>
    <row r="12280" spans="1:19">
      <c r="A12280">
        <v>1010101</v>
      </c>
      <c r="B12280">
        <v>10100001</v>
      </c>
      <c r="C12280">
        <v>10100001</v>
      </c>
      <c r="G12280">
        <v>191</v>
      </c>
      <c r="H12280" s="3" t="str">
        <f t="shared" si="192"/>
        <v>BF</v>
      </c>
      <c r="J12280">
        <v>10100001</v>
      </c>
      <c r="K12280" s="2">
        <v>1010101</v>
      </c>
      <c r="L12280">
        <v>1010101</v>
      </c>
      <c r="N12280">
        <v>1010101</v>
      </c>
      <c r="O12280">
        <v>1010101</v>
      </c>
      <c r="P12280">
        <v>1010101</v>
      </c>
      <c r="Q12280">
        <v>1010101</v>
      </c>
      <c r="R12280">
        <v>1010101</v>
      </c>
      <c r="S12280">
        <v>1010101</v>
      </c>
    </row>
    <row r="12281" spans="1:19">
      <c r="A12281">
        <v>1010101</v>
      </c>
      <c r="B12281">
        <v>1010101</v>
      </c>
      <c r="C12281">
        <v>1010101</v>
      </c>
      <c r="G12281">
        <v>191</v>
      </c>
      <c r="H12281" s="3" t="str">
        <f t="shared" si="192"/>
        <v>BF</v>
      </c>
      <c r="J12281">
        <v>1010101</v>
      </c>
      <c r="K12281" s="2">
        <v>1010101</v>
      </c>
      <c r="L12281">
        <v>1010101</v>
      </c>
      <c r="N12281">
        <v>1010101</v>
      </c>
      <c r="O12281">
        <v>1010101</v>
      </c>
      <c r="P12281">
        <v>1010101</v>
      </c>
      <c r="Q12281">
        <v>1010101</v>
      </c>
      <c r="R12281">
        <v>1010101</v>
      </c>
      <c r="S12281">
        <v>1010101</v>
      </c>
    </row>
    <row r="12282" spans="1:19">
      <c r="A12282">
        <v>1010101</v>
      </c>
      <c r="B12282">
        <v>1010101</v>
      </c>
      <c r="C12282">
        <v>1010101</v>
      </c>
      <c r="G12282">
        <v>191</v>
      </c>
      <c r="H12282" s="3" t="str">
        <f t="shared" si="192"/>
        <v>BF</v>
      </c>
      <c r="J12282">
        <v>1010101</v>
      </c>
      <c r="K12282" s="2">
        <v>1010101</v>
      </c>
      <c r="L12282">
        <v>1010101</v>
      </c>
      <c r="N12282">
        <v>1010101</v>
      </c>
      <c r="O12282">
        <v>1010101</v>
      </c>
      <c r="P12282">
        <v>1010101</v>
      </c>
      <c r="Q12282">
        <v>1010101</v>
      </c>
      <c r="R12282">
        <v>1010101</v>
      </c>
      <c r="S12282">
        <v>1010101</v>
      </c>
    </row>
    <row r="12283" spans="1:19">
      <c r="A12283">
        <v>1010101</v>
      </c>
      <c r="B12283">
        <v>1010101</v>
      </c>
      <c r="C12283">
        <v>1010101</v>
      </c>
      <c r="G12283">
        <v>191</v>
      </c>
      <c r="H12283" s="3" t="str">
        <f t="shared" si="192"/>
        <v>BF</v>
      </c>
      <c r="J12283">
        <v>1010101</v>
      </c>
      <c r="K12283" s="2">
        <v>1010101</v>
      </c>
      <c r="L12283">
        <v>1010101</v>
      </c>
      <c r="N12283">
        <v>1010101</v>
      </c>
      <c r="O12283">
        <v>1010101</v>
      </c>
      <c r="P12283">
        <v>1010101</v>
      </c>
      <c r="Q12283">
        <v>1010101</v>
      </c>
      <c r="R12283">
        <v>1010101</v>
      </c>
      <c r="S12283">
        <v>1010101</v>
      </c>
    </row>
    <row r="12284" spans="1:19">
      <c r="A12284">
        <v>1010101</v>
      </c>
      <c r="B12284">
        <v>1010101</v>
      </c>
      <c r="C12284">
        <v>1010101</v>
      </c>
      <c r="G12284">
        <v>191</v>
      </c>
      <c r="H12284" s="3" t="str">
        <f t="shared" si="192"/>
        <v>BF</v>
      </c>
      <c r="J12284">
        <v>1010101</v>
      </c>
      <c r="K12284" s="2">
        <v>1010101</v>
      </c>
      <c r="L12284">
        <v>1010101</v>
      </c>
      <c r="N12284">
        <v>1010101</v>
      </c>
      <c r="O12284">
        <v>1010101</v>
      </c>
      <c r="P12284">
        <v>1010101</v>
      </c>
      <c r="Q12284">
        <v>1010101</v>
      </c>
      <c r="R12284">
        <v>1010101</v>
      </c>
      <c r="S12284">
        <v>1010101</v>
      </c>
    </row>
    <row r="12285" spans="1:19">
      <c r="A12285">
        <v>1010101</v>
      </c>
      <c r="B12285">
        <v>1010101</v>
      </c>
      <c r="C12285">
        <v>1010101</v>
      </c>
      <c r="G12285">
        <v>191</v>
      </c>
      <c r="H12285" s="3" t="str">
        <f t="shared" si="192"/>
        <v>BF</v>
      </c>
      <c r="J12285">
        <v>1010101</v>
      </c>
      <c r="K12285" s="2">
        <v>1010101</v>
      </c>
      <c r="L12285">
        <v>1010101</v>
      </c>
      <c r="N12285">
        <v>1010101</v>
      </c>
      <c r="O12285">
        <v>1010101</v>
      </c>
      <c r="P12285">
        <v>1010101</v>
      </c>
      <c r="Q12285">
        <v>1010101</v>
      </c>
      <c r="R12285">
        <v>1010101</v>
      </c>
      <c r="S12285">
        <v>1010101</v>
      </c>
    </row>
    <row r="12286" spans="1:19">
      <c r="A12286">
        <v>1010101</v>
      </c>
      <c r="B12286">
        <v>1010101</v>
      </c>
      <c r="C12286">
        <v>1010101</v>
      </c>
      <c r="G12286">
        <v>191</v>
      </c>
      <c r="H12286" s="3" t="str">
        <f t="shared" si="192"/>
        <v>BF</v>
      </c>
      <c r="J12286">
        <v>1010101</v>
      </c>
      <c r="K12286" s="2">
        <v>1010101</v>
      </c>
      <c r="L12286">
        <v>1010101</v>
      </c>
      <c r="N12286">
        <v>1010101</v>
      </c>
      <c r="O12286">
        <v>1010101</v>
      </c>
      <c r="P12286">
        <v>1010101</v>
      </c>
      <c r="Q12286">
        <v>1010101</v>
      </c>
      <c r="R12286">
        <v>1010101</v>
      </c>
      <c r="S12286">
        <v>1010101</v>
      </c>
    </row>
    <row r="12287" spans="1:19">
      <c r="A12287">
        <v>1010101</v>
      </c>
      <c r="B12287">
        <v>1010101</v>
      </c>
      <c r="C12287">
        <v>1010101</v>
      </c>
      <c r="G12287">
        <v>191</v>
      </c>
      <c r="H12287" s="3" t="str">
        <f t="shared" si="192"/>
        <v>BF</v>
      </c>
      <c r="J12287">
        <v>1010101</v>
      </c>
      <c r="K12287" s="2">
        <v>1010101</v>
      </c>
      <c r="L12287">
        <v>1010101</v>
      </c>
      <c r="N12287">
        <v>1010101</v>
      </c>
      <c r="O12287">
        <v>1010101</v>
      </c>
      <c r="P12287">
        <v>1010101</v>
      </c>
      <c r="Q12287">
        <v>1010101</v>
      </c>
      <c r="R12287">
        <v>1010101</v>
      </c>
      <c r="S12287">
        <v>1010101</v>
      </c>
    </row>
    <row r="12288" spans="1:19">
      <c r="A12288">
        <v>1010101</v>
      </c>
      <c r="B12288">
        <v>1010101</v>
      </c>
      <c r="C12288">
        <v>1010101</v>
      </c>
      <c r="G12288">
        <v>191</v>
      </c>
      <c r="H12288" s="3" t="str">
        <f t="shared" si="192"/>
        <v>BF</v>
      </c>
      <c r="J12288">
        <v>1010101</v>
      </c>
      <c r="K12288" s="2">
        <v>1010101</v>
      </c>
      <c r="L12288">
        <v>1010101</v>
      </c>
      <c r="N12288">
        <v>1010101</v>
      </c>
      <c r="O12288">
        <v>1010101</v>
      </c>
      <c r="P12288">
        <v>1010101</v>
      </c>
      <c r="Q12288">
        <v>1010101</v>
      </c>
      <c r="R12288">
        <v>1010101</v>
      </c>
      <c r="S12288">
        <v>1010101</v>
      </c>
    </row>
    <row r="12289" spans="1:19">
      <c r="A12289">
        <v>1010101</v>
      </c>
      <c r="B12289">
        <v>1010101</v>
      </c>
      <c r="C12289">
        <v>1010101</v>
      </c>
      <c r="G12289">
        <v>191</v>
      </c>
      <c r="H12289" s="3" t="str">
        <f t="shared" si="192"/>
        <v>BF</v>
      </c>
      <c r="J12289">
        <v>1010101</v>
      </c>
      <c r="K12289" s="2">
        <v>1010101</v>
      </c>
      <c r="L12289">
        <v>1010101</v>
      </c>
      <c r="N12289">
        <v>1010101</v>
      </c>
      <c r="O12289">
        <v>1010101</v>
      </c>
      <c r="P12289">
        <v>1010101</v>
      </c>
      <c r="Q12289">
        <v>1010101</v>
      </c>
      <c r="R12289">
        <v>1010101</v>
      </c>
      <c r="S12289">
        <v>1010101</v>
      </c>
    </row>
    <row r="12290" spans="1:19">
      <c r="A12290">
        <v>1010101</v>
      </c>
      <c r="B12290">
        <v>1010101</v>
      </c>
      <c r="C12290">
        <v>1010101</v>
      </c>
      <c r="G12290">
        <v>191</v>
      </c>
      <c r="H12290" s="3" t="str">
        <f t="shared" si="192"/>
        <v>BF</v>
      </c>
      <c r="J12290">
        <v>1010101</v>
      </c>
      <c r="K12290" s="2">
        <v>1010101</v>
      </c>
      <c r="L12290">
        <v>1010101</v>
      </c>
      <c r="N12290">
        <v>1010101</v>
      </c>
      <c r="O12290">
        <v>1010101</v>
      </c>
      <c r="P12290">
        <v>1010101</v>
      </c>
      <c r="Q12290">
        <v>1010101</v>
      </c>
      <c r="R12290">
        <v>1010101</v>
      </c>
      <c r="S12290">
        <v>1010101</v>
      </c>
    </row>
    <row r="12291" spans="1:19">
      <c r="A12291">
        <v>1010101</v>
      </c>
      <c r="B12291">
        <v>1010101</v>
      </c>
      <c r="C12291">
        <v>1010101</v>
      </c>
      <c r="G12291">
        <v>192</v>
      </c>
      <c r="H12291" s="3" t="str">
        <f t="shared" si="192"/>
        <v>C0</v>
      </c>
      <c r="J12291">
        <v>1010101</v>
      </c>
      <c r="K12291" s="2">
        <v>1010101</v>
      </c>
      <c r="L12291">
        <v>1010101</v>
      </c>
      <c r="N12291">
        <v>1010101</v>
      </c>
      <c r="O12291">
        <v>1010101</v>
      </c>
      <c r="P12291">
        <v>1010101</v>
      </c>
      <c r="Q12291">
        <v>1010101</v>
      </c>
      <c r="R12291">
        <v>1010101</v>
      </c>
      <c r="S12291">
        <v>1010101</v>
      </c>
    </row>
    <row r="12292" spans="1:19">
      <c r="A12292">
        <v>1010101</v>
      </c>
      <c r="B12292">
        <v>1000000</v>
      </c>
      <c r="C12292">
        <v>1010101</v>
      </c>
      <c r="G12292">
        <v>192</v>
      </c>
      <c r="H12292" s="3" t="str">
        <f t="shared" si="192"/>
        <v>C0</v>
      </c>
      <c r="J12292">
        <v>1010101</v>
      </c>
      <c r="K12292" s="2">
        <v>1010101</v>
      </c>
      <c r="L12292">
        <v>1010101</v>
      </c>
      <c r="N12292">
        <v>1010101</v>
      </c>
      <c r="O12292">
        <v>1010101</v>
      </c>
      <c r="P12292">
        <v>1010101</v>
      </c>
      <c r="Q12292">
        <v>1010101</v>
      </c>
      <c r="R12292">
        <v>1010101</v>
      </c>
      <c r="S12292">
        <v>1010101</v>
      </c>
    </row>
    <row r="12293" spans="1:19">
      <c r="A12293">
        <v>1010101</v>
      </c>
      <c r="B12293">
        <v>10101</v>
      </c>
      <c r="C12293">
        <v>1010101</v>
      </c>
      <c r="G12293">
        <v>192</v>
      </c>
      <c r="H12293" s="3" t="str">
        <f t="shared" si="192"/>
        <v>C0</v>
      </c>
      <c r="J12293">
        <v>1010101</v>
      </c>
      <c r="K12293" s="2">
        <v>1010101</v>
      </c>
      <c r="L12293">
        <v>1010101</v>
      </c>
      <c r="N12293">
        <v>1010101</v>
      </c>
      <c r="O12293">
        <v>1010101</v>
      </c>
      <c r="P12293">
        <v>1010101</v>
      </c>
      <c r="Q12293">
        <v>1010101</v>
      </c>
      <c r="R12293">
        <v>1010101</v>
      </c>
      <c r="S12293">
        <v>1010101</v>
      </c>
    </row>
    <row r="12294" spans="1:19">
      <c r="A12294">
        <v>1010101</v>
      </c>
      <c r="B12294">
        <v>1010101</v>
      </c>
      <c r="C12294">
        <v>1010101</v>
      </c>
      <c r="G12294">
        <v>192</v>
      </c>
      <c r="H12294" s="3" t="str">
        <f t="shared" si="192"/>
        <v>C0</v>
      </c>
      <c r="J12294">
        <v>1010101</v>
      </c>
      <c r="K12294" s="2">
        <v>1010101</v>
      </c>
      <c r="L12294">
        <v>1010101</v>
      </c>
      <c r="N12294">
        <v>1010101</v>
      </c>
      <c r="O12294">
        <v>1010101</v>
      </c>
      <c r="P12294">
        <v>1010101</v>
      </c>
      <c r="Q12294">
        <v>1010101</v>
      </c>
      <c r="R12294">
        <v>1010101</v>
      </c>
      <c r="S12294">
        <v>1010101</v>
      </c>
    </row>
    <row r="12295" spans="1:19">
      <c r="A12295">
        <v>1010101</v>
      </c>
      <c r="B12295">
        <v>101010</v>
      </c>
      <c r="C12295">
        <v>1010101</v>
      </c>
      <c r="G12295">
        <v>192</v>
      </c>
      <c r="H12295" s="3" t="str">
        <f t="shared" si="192"/>
        <v>C0</v>
      </c>
      <c r="J12295">
        <v>1010101</v>
      </c>
      <c r="K12295" s="2">
        <v>1010101</v>
      </c>
      <c r="L12295">
        <v>1010101</v>
      </c>
      <c r="N12295">
        <v>1010101</v>
      </c>
      <c r="O12295">
        <v>1010101</v>
      </c>
      <c r="P12295">
        <v>1010101</v>
      </c>
      <c r="Q12295">
        <v>1010101</v>
      </c>
      <c r="R12295">
        <v>1010101</v>
      </c>
      <c r="S12295">
        <v>1010101</v>
      </c>
    </row>
    <row r="12296" spans="1:19">
      <c r="A12296">
        <v>1010101</v>
      </c>
      <c r="B12296">
        <v>10000101</v>
      </c>
      <c r="C12296">
        <v>1010101</v>
      </c>
      <c r="G12296">
        <v>192</v>
      </c>
      <c r="H12296" s="3" t="str">
        <f t="shared" si="192"/>
        <v>C0</v>
      </c>
      <c r="J12296">
        <v>1010101</v>
      </c>
      <c r="K12296" s="2">
        <v>1010101</v>
      </c>
      <c r="L12296">
        <v>1010101</v>
      </c>
      <c r="N12296">
        <v>1010101</v>
      </c>
      <c r="O12296">
        <v>1010101</v>
      </c>
      <c r="P12296">
        <v>1010101</v>
      </c>
      <c r="Q12296">
        <v>1010101</v>
      </c>
      <c r="R12296">
        <v>1010101</v>
      </c>
      <c r="S12296">
        <v>1010101</v>
      </c>
    </row>
    <row r="12297" spans="1:19">
      <c r="A12297">
        <v>1010101</v>
      </c>
      <c r="B12297">
        <v>1010101</v>
      </c>
      <c r="C12297">
        <v>1010101</v>
      </c>
      <c r="G12297">
        <v>192</v>
      </c>
      <c r="H12297" s="3" t="str">
        <f t="shared" ref="H12297:H12360" si="193">DEC2HEX(G12297)</f>
        <v>C0</v>
      </c>
      <c r="J12297">
        <v>1010101</v>
      </c>
      <c r="K12297" s="2">
        <v>1010101</v>
      </c>
      <c r="L12297">
        <v>1010101</v>
      </c>
      <c r="N12297">
        <v>1010101</v>
      </c>
      <c r="O12297">
        <v>1010101</v>
      </c>
      <c r="P12297">
        <v>1010101</v>
      </c>
      <c r="Q12297">
        <v>1010101</v>
      </c>
      <c r="R12297">
        <v>1010101</v>
      </c>
      <c r="S12297">
        <v>1010101</v>
      </c>
    </row>
    <row r="12298" spans="1:19">
      <c r="A12298">
        <v>1010101</v>
      </c>
      <c r="B12298">
        <v>100000</v>
      </c>
      <c r="C12298">
        <v>1010101</v>
      </c>
      <c r="G12298">
        <v>192</v>
      </c>
      <c r="H12298" s="3" t="str">
        <f t="shared" si="193"/>
        <v>C0</v>
      </c>
      <c r="J12298">
        <v>1010101</v>
      </c>
      <c r="K12298" s="2">
        <v>1010101</v>
      </c>
      <c r="L12298">
        <v>1010101</v>
      </c>
      <c r="N12298">
        <v>1010101</v>
      </c>
      <c r="O12298">
        <v>1010101</v>
      </c>
      <c r="P12298">
        <v>1010101</v>
      </c>
      <c r="Q12298">
        <v>1010101</v>
      </c>
      <c r="R12298">
        <v>1010101</v>
      </c>
      <c r="S12298">
        <v>1010101</v>
      </c>
    </row>
    <row r="12299" spans="1:19">
      <c r="A12299">
        <v>1010101</v>
      </c>
      <c r="B12299">
        <v>100101</v>
      </c>
      <c r="C12299">
        <v>1010101</v>
      </c>
      <c r="G12299">
        <v>192</v>
      </c>
      <c r="H12299" s="3" t="str">
        <f t="shared" si="193"/>
        <v>C0</v>
      </c>
      <c r="J12299">
        <v>1010101</v>
      </c>
      <c r="K12299" s="2">
        <v>1010101</v>
      </c>
      <c r="L12299">
        <v>1010101</v>
      </c>
      <c r="N12299">
        <v>1010101</v>
      </c>
      <c r="O12299">
        <v>1010101</v>
      </c>
      <c r="P12299">
        <v>1010101</v>
      </c>
      <c r="Q12299">
        <v>1010101</v>
      </c>
      <c r="R12299">
        <v>1010101</v>
      </c>
      <c r="S12299">
        <v>1010101</v>
      </c>
    </row>
    <row r="12300" spans="1:19">
      <c r="A12300">
        <v>1010101</v>
      </c>
      <c r="B12300">
        <v>1010101</v>
      </c>
      <c r="C12300">
        <v>1010101</v>
      </c>
      <c r="G12300">
        <v>192</v>
      </c>
      <c r="H12300" s="3" t="str">
        <f t="shared" si="193"/>
        <v>C0</v>
      </c>
      <c r="J12300">
        <v>1010101</v>
      </c>
      <c r="K12300" s="2">
        <v>1010101</v>
      </c>
      <c r="L12300">
        <v>1010101</v>
      </c>
      <c r="N12300">
        <v>1010101</v>
      </c>
      <c r="O12300">
        <v>1010101</v>
      </c>
      <c r="P12300">
        <v>1010101</v>
      </c>
      <c r="Q12300">
        <v>1010101</v>
      </c>
      <c r="R12300">
        <v>1010101</v>
      </c>
      <c r="S12300">
        <v>1010101</v>
      </c>
    </row>
    <row r="12301" spans="1:19">
      <c r="A12301">
        <v>1010101</v>
      </c>
      <c r="B12301">
        <v>100001</v>
      </c>
      <c r="C12301">
        <v>1010101</v>
      </c>
      <c r="G12301">
        <v>192</v>
      </c>
      <c r="H12301" s="3" t="str">
        <f t="shared" si="193"/>
        <v>C0</v>
      </c>
      <c r="J12301">
        <v>1010101</v>
      </c>
      <c r="K12301" s="2">
        <v>1010101</v>
      </c>
      <c r="L12301">
        <v>1010101</v>
      </c>
      <c r="N12301">
        <v>1010101</v>
      </c>
      <c r="O12301">
        <v>1010101</v>
      </c>
      <c r="P12301">
        <v>1010101</v>
      </c>
      <c r="Q12301">
        <v>1010101</v>
      </c>
      <c r="R12301">
        <v>1010101</v>
      </c>
      <c r="S12301">
        <v>1010101</v>
      </c>
    </row>
    <row r="12302" spans="1:19">
      <c r="A12302">
        <v>1101010</v>
      </c>
      <c r="B12302">
        <v>100100</v>
      </c>
      <c r="C12302">
        <v>1010101</v>
      </c>
      <c r="G12302">
        <v>192</v>
      </c>
      <c r="H12302" s="3" t="str">
        <f t="shared" si="193"/>
        <v>C0</v>
      </c>
      <c r="J12302">
        <v>1010101</v>
      </c>
      <c r="K12302" s="2">
        <v>1010101</v>
      </c>
      <c r="L12302">
        <v>1101010</v>
      </c>
      <c r="N12302">
        <v>1101010</v>
      </c>
      <c r="O12302">
        <v>1101010</v>
      </c>
      <c r="P12302">
        <v>1101010</v>
      </c>
      <c r="Q12302">
        <v>1101010</v>
      </c>
      <c r="R12302">
        <v>1101010</v>
      </c>
      <c r="S12302">
        <v>1101010</v>
      </c>
    </row>
    <row r="12303" spans="1:19">
      <c r="A12303">
        <v>10101</v>
      </c>
      <c r="B12303">
        <v>1010101</v>
      </c>
      <c r="C12303">
        <v>1010101</v>
      </c>
      <c r="G12303">
        <v>192</v>
      </c>
      <c r="H12303" s="3" t="str">
        <f t="shared" si="193"/>
        <v>C0</v>
      </c>
      <c r="J12303">
        <v>1101010</v>
      </c>
      <c r="K12303" s="2">
        <v>1010101</v>
      </c>
      <c r="L12303">
        <v>10101</v>
      </c>
      <c r="N12303">
        <v>10101</v>
      </c>
      <c r="O12303">
        <v>10101</v>
      </c>
      <c r="P12303">
        <v>10101</v>
      </c>
      <c r="Q12303">
        <v>10101</v>
      </c>
      <c r="R12303">
        <v>10101</v>
      </c>
      <c r="S12303">
        <v>10101</v>
      </c>
    </row>
    <row r="12304" spans="1:19">
      <c r="A12304">
        <v>1010101</v>
      </c>
      <c r="B12304">
        <v>100000</v>
      </c>
      <c r="C12304">
        <v>1010101</v>
      </c>
      <c r="G12304">
        <v>192</v>
      </c>
      <c r="H12304" s="3" t="str">
        <f t="shared" si="193"/>
        <v>C0</v>
      </c>
      <c r="J12304">
        <v>10101</v>
      </c>
      <c r="K12304" s="2">
        <v>0</v>
      </c>
      <c r="L12304">
        <v>1010101</v>
      </c>
      <c r="N12304">
        <v>1010101</v>
      </c>
      <c r="O12304">
        <v>1010101</v>
      </c>
      <c r="P12304">
        <v>1010101</v>
      </c>
      <c r="Q12304">
        <v>1010101</v>
      </c>
      <c r="R12304">
        <v>1010101</v>
      </c>
      <c r="S12304">
        <v>1010101</v>
      </c>
    </row>
    <row r="12305" spans="1:19">
      <c r="A12305">
        <v>1100000</v>
      </c>
      <c r="B12305">
        <v>100100</v>
      </c>
      <c r="C12305">
        <v>1010101</v>
      </c>
      <c r="G12305">
        <v>192</v>
      </c>
      <c r="H12305" s="3" t="str">
        <f t="shared" si="193"/>
        <v>C0</v>
      </c>
      <c r="J12305">
        <v>1010101</v>
      </c>
      <c r="K12305" s="2">
        <v>1010101</v>
      </c>
      <c r="L12305">
        <v>1100000</v>
      </c>
      <c r="N12305">
        <v>1100000</v>
      </c>
      <c r="O12305">
        <v>1100000</v>
      </c>
      <c r="P12305">
        <v>1100000</v>
      </c>
      <c r="Q12305">
        <v>1100000</v>
      </c>
      <c r="R12305">
        <v>1100000</v>
      </c>
      <c r="S12305">
        <v>1100000</v>
      </c>
    </row>
    <row r="12306" spans="1:19">
      <c r="A12306">
        <v>1010101</v>
      </c>
      <c r="B12306">
        <v>1010101</v>
      </c>
      <c r="C12306">
        <v>1010101</v>
      </c>
      <c r="G12306">
        <v>192</v>
      </c>
      <c r="H12306" s="3" t="str">
        <f t="shared" si="193"/>
        <v>C0</v>
      </c>
      <c r="J12306">
        <v>1100000</v>
      </c>
      <c r="K12306" s="2">
        <v>1010100</v>
      </c>
      <c r="L12306">
        <v>1010101</v>
      </c>
      <c r="N12306">
        <v>1010101</v>
      </c>
      <c r="O12306">
        <v>1010101</v>
      </c>
      <c r="P12306">
        <v>1010101</v>
      </c>
      <c r="Q12306">
        <v>1010101</v>
      </c>
      <c r="R12306">
        <v>1010101</v>
      </c>
      <c r="S12306">
        <v>1010101</v>
      </c>
    </row>
    <row r="12307" spans="1:19">
      <c r="A12307">
        <v>1010101</v>
      </c>
      <c r="B12307">
        <v>101010</v>
      </c>
      <c r="C12307">
        <v>1010101</v>
      </c>
      <c r="G12307">
        <v>192</v>
      </c>
      <c r="H12307" s="3" t="str">
        <f t="shared" si="193"/>
        <v>C0</v>
      </c>
      <c r="J12307">
        <v>1010101</v>
      </c>
      <c r="K12307" s="2">
        <v>10101010</v>
      </c>
      <c r="L12307">
        <v>1010101</v>
      </c>
      <c r="N12307">
        <v>1010101</v>
      </c>
      <c r="O12307">
        <v>1010101</v>
      </c>
      <c r="P12307">
        <v>1010101</v>
      </c>
      <c r="Q12307">
        <v>1010101</v>
      </c>
      <c r="R12307">
        <v>1010101</v>
      </c>
      <c r="S12307">
        <v>1010101</v>
      </c>
    </row>
    <row r="12308" spans="1:19">
      <c r="A12308">
        <v>1100001</v>
      </c>
      <c r="B12308">
        <v>10000100</v>
      </c>
      <c r="C12308">
        <v>1010101</v>
      </c>
      <c r="G12308">
        <v>192</v>
      </c>
      <c r="H12308" s="3" t="str">
        <f t="shared" si="193"/>
        <v>C0</v>
      </c>
      <c r="J12308">
        <v>1010101</v>
      </c>
      <c r="K12308" s="2">
        <v>10101</v>
      </c>
      <c r="L12308">
        <v>1100001</v>
      </c>
      <c r="N12308">
        <v>1100001</v>
      </c>
      <c r="O12308">
        <v>1100001</v>
      </c>
      <c r="P12308">
        <v>1100001</v>
      </c>
      <c r="Q12308">
        <v>1100001</v>
      </c>
      <c r="R12308">
        <v>1100001</v>
      </c>
      <c r="S12308">
        <v>1100001</v>
      </c>
    </row>
    <row r="12309" spans="1:19">
      <c r="A12309">
        <v>1010000</v>
      </c>
      <c r="B12309">
        <v>1010101</v>
      </c>
      <c r="C12309">
        <v>1010101</v>
      </c>
      <c r="G12309">
        <v>192</v>
      </c>
      <c r="H12309" s="3" t="str">
        <f t="shared" si="193"/>
        <v>C0</v>
      </c>
      <c r="J12309">
        <v>1100001</v>
      </c>
      <c r="K12309" s="2">
        <v>1010100</v>
      </c>
      <c r="L12309">
        <v>1010000</v>
      </c>
      <c r="N12309">
        <v>1010000</v>
      </c>
      <c r="O12309">
        <v>1010000</v>
      </c>
      <c r="P12309">
        <v>1010000</v>
      </c>
      <c r="Q12309">
        <v>1010000</v>
      </c>
      <c r="R12309">
        <v>1010000</v>
      </c>
      <c r="S12309">
        <v>1010000</v>
      </c>
    </row>
    <row r="12310" spans="1:19">
      <c r="A12310">
        <v>10100</v>
      </c>
      <c r="B12310">
        <v>100000</v>
      </c>
      <c r="C12310">
        <v>1010101</v>
      </c>
      <c r="G12310">
        <v>192</v>
      </c>
      <c r="H12310" s="3" t="str">
        <f t="shared" si="193"/>
        <v>C0</v>
      </c>
      <c r="J12310">
        <v>1010000</v>
      </c>
      <c r="K12310" s="2">
        <v>10000010</v>
      </c>
      <c r="L12310">
        <v>10100</v>
      </c>
      <c r="N12310">
        <v>10100</v>
      </c>
      <c r="O12310">
        <v>10100</v>
      </c>
      <c r="P12310">
        <v>10100</v>
      </c>
      <c r="Q12310">
        <v>10100</v>
      </c>
      <c r="R12310">
        <v>10100</v>
      </c>
      <c r="S12310">
        <v>10100</v>
      </c>
    </row>
    <row r="12311" spans="1:19">
      <c r="A12311">
        <v>1000101</v>
      </c>
      <c r="B12311">
        <v>10100</v>
      </c>
      <c r="C12311">
        <v>1010101</v>
      </c>
      <c r="G12311">
        <v>192</v>
      </c>
      <c r="H12311" s="3" t="str">
        <f t="shared" si="193"/>
        <v>C0</v>
      </c>
      <c r="J12311">
        <v>10100</v>
      </c>
      <c r="K12311" s="2">
        <v>10101</v>
      </c>
      <c r="L12311">
        <v>1000101</v>
      </c>
      <c r="N12311">
        <v>1000101</v>
      </c>
      <c r="O12311">
        <v>1000101</v>
      </c>
      <c r="P12311">
        <v>1000101</v>
      </c>
      <c r="Q12311">
        <v>1000101</v>
      </c>
      <c r="R12311">
        <v>1000101</v>
      </c>
      <c r="S12311">
        <v>1000101</v>
      </c>
    </row>
    <row r="12312" spans="1:19">
      <c r="A12312">
        <v>1001010</v>
      </c>
      <c r="B12312">
        <v>1010101</v>
      </c>
      <c r="C12312">
        <v>1010101</v>
      </c>
      <c r="G12312">
        <v>192</v>
      </c>
      <c r="H12312" s="3" t="str">
        <f t="shared" si="193"/>
        <v>C0</v>
      </c>
      <c r="J12312">
        <v>1000101</v>
      </c>
      <c r="K12312" s="2">
        <v>1010100</v>
      </c>
      <c r="L12312">
        <v>1001010</v>
      </c>
      <c r="N12312">
        <v>1001010</v>
      </c>
      <c r="O12312">
        <v>1001010</v>
      </c>
      <c r="P12312">
        <v>1001010</v>
      </c>
      <c r="Q12312">
        <v>1001010</v>
      </c>
      <c r="R12312">
        <v>1001010</v>
      </c>
      <c r="S12312">
        <v>1001010</v>
      </c>
    </row>
    <row r="12313" spans="1:19">
      <c r="A12313">
        <v>10000010</v>
      </c>
      <c r="B12313">
        <v>100001</v>
      </c>
      <c r="C12313">
        <v>1010101</v>
      </c>
      <c r="G12313">
        <v>192</v>
      </c>
      <c r="H12313" s="3" t="str">
        <f t="shared" si="193"/>
        <v>C0</v>
      </c>
      <c r="J12313">
        <v>1001010</v>
      </c>
      <c r="K12313" s="2">
        <v>10000010</v>
      </c>
      <c r="L12313">
        <v>10000010</v>
      </c>
      <c r="N12313">
        <v>10000010</v>
      </c>
      <c r="O12313">
        <v>10000010</v>
      </c>
      <c r="P12313">
        <v>10000010</v>
      </c>
      <c r="Q12313">
        <v>10000010</v>
      </c>
      <c r="R12313">
        <v>10000010</v>
      </c>
      <c r="S12313">
        <v>10000010</v>
      </c>
    </row>
    <row r="12314" spans="1:19">
      <c r="A12314">
        <v>1010101</v>
      </c>
      <c r="B12314">
        <v>1010100</v>
      </c>
      <c r="C12314">
        <v>1010101</v>
      </c>
      <c r="G12314">
        <v>192</v>
      </c>
      <c r="H12314" s="3" t="str">
        <f t="shared" si="193"/>
        <v>C0</v>
      </c>
      <c r="J12314">
        <v>10000010</v>
      </c>
      <c r="K12314" s="2">
        <v>10101</v>
      </c>
      <c r="L12314">
        <v>1010101</v>
      </c>
      <c r="N12314">
        <v>1010101</v>
      </c>
      <c r="O12314">
        <v>1010101</v>
      </c>
      <c r="P12314">
        <v>1010101</v>
      </c>
      <c r="Q12314">
        <v>1010101</v>
      </c>
      <c r="R12314">
        <v>1010101</v>
      </c>
      <c r="S12314">
        <v>1010101</v>
      </c>
    </row>
    <row r="12315" spans="1:19">
      <c r="A12315">
        <v>1001000</v>
      </c>
      <c r="B12315">
        <v>1010101</v>
      </c>
      <c r="C12315">
        <v>1010101</v>
      </c>
      <c r="G12315">
        <v>192</v>
      </c>
      <c r="H12315" s="3" t="str">
        <f t="shared" si="193"/>
        <v>C0</v>
      </c>
      <c r="J12315">
        <v>1010101</v>
      </c>
      <c r="K12315" s="2">
        <v>1010100</v>
      </c>
      <c r="L12315">
        <v>1001000</v>
      </c>
      <c r="N12315">
        <v>1001000</v>
      </c>
      <c r="O12315">
        <v>1001000</v>
      </c>
      <c r="P12315">
        <v>1001000</v>
      </c>
      <c r="Q12315">
        <v>1001000</v>
      </c>
      <c r="R12315">
        <v>1001000</v>
      </c>
      <c r="S12315">
        <v>1001000</v>
      </c>
    </row>
    <row r="12316" spans="1:19">
      <c r="A12316">
        <v>10000100</v>
      </c>
      <c r="B12316">
        <v>100001</v>
      </c>
      <c r="C12316">
        <v>1010101</v>
      </c>
      <c r="G12316">
        <v>192</v>
      </c>
      <c r="H12316" s="3" t="str">
        <f t="shared" si="193"/>
        <v>C0</v>
      </c>
      <c r="J12316">
        <v>1001000</v>
      </c>
      <c r="K12316" s="2">
        <v>10000010</v>
      </c>
      <c r="L12316">
        <v>10000100</v>
      </c>
      <c r="N12316">
        <v>10000100</v>
      </c>
      <c r="O12316">
        <v>10000100</v>
      </c>
      <c r="P12316">
        <v>10000100</v>
      </c>
      <c r="Q12316">
        <v>10000100</v>
      </c>
      <c r="R12316">
        <v>10000100</v>
      </c>
      <c r="S12316">
        <v>10000100</v>
      </c>
    </row>
    <row r="12317" spans="1:19">
      <c r="A12317">
        <v>1010101</v>
      </c>
      <c r="B12317">
        <v>1010100</v>
      </c>
      <c r="C12317">
        <v>1010101</v>
      </c>
      <c r="G12317">
        <v>192</v>
      </c>
      <c r="H12317" s="3" t="str">
        <f t="shared" si="193"/>
        <v>C0</v>
      </c>
      <c r="J12317">
        <v>10000100</v>
      </c>
      <c r="K12317" s="2">
        <v>10101</v>
      </c>
      <c r="L12317">
        <v>1010101</v>
      </c>
      <c r="N12317">
        <v>1010101</v>
      </c>
      <c r="O12317">
        <v>1010101</v>
      </c>
      <c r="P12317">
        <v>1010101</v>
      </c>
      <c r="Q12317">
        <v>1010101</v>
      </c>
      <c r="R12317">
        <v>1010101</v>
      </c>
      <c r="S12317">
        <v>1010101</v>
      </c>
    </row>
    <row r="12318" spans="1:19">
      <c r="A12318">
        <v>1001010</v>
      </c>
      <c r="B12318">
        <v>1010101</v>
      </c>
      <c r="C12318">
        <v>1010101</v>
      </c>
      <c r="G12318">
        <v>192</v>
      </c>
      <c r="H12318" s="3" t="str">
        <f t="shared" si="193"/>
        <v>C0</v>
      </c>
      <c r="J12318">
        <v>1010101</v>
      </c>
      <c r="K12318" s="2">
        <v>1010100</v>
      </c>
      <c r="L12318">
        <v>1001010</v>
      </c>
      <c r="N12318">
        <v>1001010</v>
      </c>
      <c r="O12318">
        <v>1001010</v>
      </c>
      <c r="P12318">
        <v>1001010</v>
      </c>
      <c r="Q12318">
        <v>1001010</v>
      </c>
      <c r="R12318">
        <v>1001010</v>
      </c>
      <c r="S12318">
        <v>1001010</v>
      </c>
    </row>
    <row r="12319" spans="1:19">
      <c r="A12319">
        <v>10000100</v>
      </c>
      <c r="B12319">
        <v>1010101</v>
      </c>
      <c r="C12319">
        <v>1010101</v>
      </c>
      <c r="G12319">
        <v>192</v>
      </c>
      <c r="H12319" s="3" t="str">
        <f t="shared" si="193"/>
        <v>C0</v>
      </c>
      <c r="J12319">
        <v>1001010</v>
      </c>
      <c r="K12319" s="2">
        <v>10000010</v>
      </c>
      <c r="L12319">
        <v>10000100</v>
      </c>
      <c r="N12319">
        <v>10000100</v>
      </c>
      <c r="O12319">
        <v>10000100</v>
      </c>
      <c r="P12319">
        <v>10000100</v>
      </c>
      <c r="Q12319">
        <v>10000100</v>
      </c>
      <c r="R12319">
        <v>10000100</v>
      </c>
      <c r="S12319">
        <v>10000100</v>
      </c>
    </row>
    <row r="12320" spans="1:19">
      <c r="A12320">
        <v>1010101</v>
      </c>
      <c r="B12320">
        <v>1010101</v>
      </c>
      <c r="C12320">
        <v>1010101</v>
      </c>
      <c r="G12320">
        <v>192</v>
      </c>
      <c r="H12320" s="3" t="str">
        <f t="shared" si="193"/>
        <v>C0</v>
      </c>
      <c r="J12320">
        <v>10000100</v>
      </c>
      <c r="K12320" s="2">
        <v>10101</v>
      </c>
      <c r="L12320">
        <v>1010101</v>
      </c>
      <c r="N12320">
        <v>1010101</v>
      </c>
      <c r="O12320">
        <v>1010101</v>
      </c>
      <c r="P12320">
        <v>1010101</v>
      </c>
      <c r="Q12320">
        <v>1010101</v>
      </c>
      <c r="R12320">
        <v>1010101</v>
      </c>
      <c r="S12320">
        <v>1010101</v>
      </c>
    </row>
    <row r="12321" spans="1:19">
      <c r="A12321">
        <v>1001000</v>
      </c>
      <c r="B12321">
        <v>1010101</v>
      </c>
      <c r="C12321">
        <v>1010101</v>
      </c>
      <c r="G12321">
        <v>192</v>
      </c>
      <c r="H12321" s="3" t="str">
        <f t="shared" si="193"/>
        <v>C0</v>
      </c>
      <c r="J12321">
        <v>1010101</v>
      </c>
      <c r="K12321" s="2">
        <v>1010100</v>
      </c>
      <c r="L12321">
        <v>1001000</v>
      </c>
      <c r="N12321">
        <v>1001000</v>
      </c>
      <c r="O12321">
        <v>1001000</v>
      </c>
      <c r="P12321">
        <v>1001000</v>
      </c>
      <c r="Q12321">
        <v>1001000</v>
      </c>
      <c r="R12321">
        <v>1001000</v>
      </c>
      <c r="S12321">
        <v>1001000</v>
      </c>
    </row>
    <row r="12322" spans="1:19">
      <c r="A12322">
        <v>10000100</v>
      </c>
      <c r="B12322">
        <v>0</v>
      </c>
      <c r="C12322">
        <v>1010101</v>
      </c>
      <c r="G12322">
        <v>192</v>
      </c>
      <c r="H12322" s="3" t="str">
        <f t="shared" si="193"/>
        <v>C0</v>
      </c>
      <c r="J12322">
        <v>1001000</v>
      </c>
      <c r="K12322" s="2">
        <v>10000010</v>
      </c>
      <c r="L12322">
        <v>10000100</v>
      </c>
      <c r="N12322">
        <v>10000100</v>
      </c>
      <c r="O12322">
        <v>10000100</v>
      </c>
      <c r="P12322">
        <v>10000100</v>
      </c>
      <c r="Q12322">
        <v>10000100</v>
      </c>
      <c r="R12322">
        <v>10000100</v>
      </c>
      <c r="S12322">
        <v>10000100</v>
      </c>
    </row>
    <row r="12323" spans="1:19">
      <c r="A12323">
        <v>1000101</v>
      </c>
      <c r="B12323">
        <v>1</v>
      </c>
      <c r="C12323">
        <v>1010101</v>
      </c>
      <c r="G12323">
        <v>192</v>
      </c>
      <c r="H12323" s="3" t="str">
        <f t="shared" si="193"/>
        <v>C0</v>
      </c>
      <c r="J12323">
        <v>10000100</v>
      </c>
      <c r="K12323" s="2">
        <v>10100</v>
      </c>
      <c r="L12323">
        <v>1000101</v>
      </c>
      <c r="N12323">
        <v>1000101</v>
      </c>
      <c r="O12323">
        <v>1000101</v>
      </c>
      <c r="P12323">
        <v>1000101</v>
      </c>
      <c r="Q12323">
        <v>1000101</v>
      </c>
      <c r="R12323">
        <v>1000101</v>
      </c>
      <c r="S12323">
        <v>1000101</v>
      </c>
    </row>
    <row r="12324" spans="1:19">
      <c r="A12324">
        <v>1001000</v>
      </c>
      <c r="B12324">
        <v>1010100</v>
      </c>
      <c r="C12324">
        <v>1010101</v>
      </c>
      <c r="G12324">
        <v>192</v>
      </c>
      <c r="H12324" s="3" t="str">
        <f t="shared" si="193"/>
        <v>C0</v>
      </c>
      <c r="J12324">
        <v>1000101</v>
      </c>
      <c r="K12324" s="2">
        <v>1010100</v>
      </c>
      <c r="L12324">
        <v>1001000</v>
      </c>
      <c r="N12324">
        <v>1001000</v>
      </c>
      <c r="O12324">
        <v>1001000</v>
      </c>
      <c r="P12324">
        <v>1001000</v>
      </c>
      <c r="Q12324">
        <v>1001000</v>
      </c>
      <c r="R12324">
        <v>1001000</v>
      </c>
      <c r="S12324">
        <v>1001000</v>
      </c>
    </row>
    <row r="12325" spans="1:19">
      <c r="A12325">
        <v>10000010</v>
      </c>
      <c r="B12325">
        <v>10101010</v>
      </c>
      <c r="C12325">
        <v>1010101</v>
      </c>
      <c r="G12325">
        <v>192</v>
      </c>
      <c r="H12325" s="3" t="str">
        <f t="shared" si="193"/>
        <v>C0</v>
      </c>
      <c r="J12325">
        <v>1001000</v>
      </c>
      <c r="K12325" s="2">
        <v>10000010</v>
      </c>
      <c r="L12325">
        <v>10000010</v>
      </c>
      <c r="N12325">
        <v>10000010</v>
      </c>
      <c r="O12325">
        <v>10000010</v>
      </c>
      <c r="P12325">
        <v>10000010</v>
      </c>
      <c r="Q12325">
        <v>10000010</v>
      </c>
      <c r="R12325">
        <v>10000010</v>
      </c>
      <c r="S12325">
        <v>10000010</v>
      </c>
    </row>
    <row r="12326" spans="1:19">
      <c r="A12326">
        <v>1100001</v>
      </c>
      <c r="B12326">
        <v>10101000</v>
      </c>
      <c r="C12326">
        <v>1010101</v>
      </c>
      <c r="G12326">
        <v>192</v>
      </c>
      <c r="H12326" s="3" t="str">
        <f t="shared" si="193"/>
        <v>C0</v>
      </c>
      <c r="J12326">
        <v>10000010</v>
      </c>
      <c r="K12326" s="2">
        <v>10010</v>
      </c>
      <c r="L12326">
        <v>1100001</v>
      </c>
      <c r="N12326">
        <v>1100001</v>
      </c>
      <c r="O12326">
        <v>1100001</v>
      </c>
      <c r="P12326">
        <v>1100001</v>
      </c>
      <c r="Q12326">
        <v>1100001</v>
      </c>
      <c r="R12326">
        <v>1100001</v>
      </c>
      <c r="S12326">
        <v>1100001</v>
      </c>
    </row>
    <row r="12327" spans="1:19">
      <c r="A12327">
        <v>1010001</v>
      </c>
      <c r="B12327">
        <v>1010101</v>
      </c>
      <c r="C12327">
        <v>1010101</v>
      </c>
      <c r="G12327">
        <v>192</v>
      </c>
      <c r="H12327" s="3" t="str">
        <f t="shared" si="193"/>
        <v>C0</v>
      </c>
      <c r="J12327">
        <v>1100001</v>
      </c>
      <c r="K12327" s="2">
        <v>1010100</v>
      </c>
      <c r="L12327">
        <v>1010001</v>
      </c>
      <c r="N12327">
        <v>1010001</v>
      </c>
      <c r="O12327">
        <v>1010001</v>
      </c>
      <c r="P12327">
        <v>1010001</v>
      </c>
      <c r="Q12327">
        <v>1010001</v>
      </c>
      <c r="R12327">
        <v>1010001</v>
      </c>
      <c r="S12327">
        <v>1010001</v>
      </c>
    </row>
    <row r="12328" spans="1:19">
      <c r="A12328">
        <v>10100</v>
      </c>
      <c r="B12328">
        <v>10</v>
      </c>
      <c r="C12328">
        <v>1010101</v>
      </c>
      <c r="G12328">
        <v>192</v>
      </c>
      <c r="H12328" s="3" t="str">
        <f t="shared" si="193"/>
        <v>C0</v>
      </c>
      <c r="J12328">
        <v>1010001</v>
      </c>
      <c r="K12328" s="2">
        <v>10101010</v>
      </c>
      <c r="L12328">
        <v>10100</v>
      </c>
      <c r="N12328">
        <v>10100</v>
      </c>
      <c r="O12328">
        <v>10100</v>
      </c>
      <c r="P12328">
        <v>10100</v>
      </c>
      <c r="Q12328">
        <v>10100</v>
      </c>
      <c r="R12328">
        <v>10100</v>
      </c>
      <c r="S12328">
        <v>10100</v>
      </c>
    </row>
    <row r="12329" spans="1:19">
      <c r="A12329">
        <v>1100000</v>
      </c>
      <c r="B12329">
        <v>1</v>
      </c>
      <c r="C12329">
        <v>1010101</v>
      </c>
      <c r="G12329">
        <v>192</v>
      </c>
      <c r="H12329" s="3" t="str">
        <f t="shared" si="193"/>
        <v>C0</v>
      </c>
      <c r="J12329">
        <v>10100</v>
      </c>
      <c r="K12329" s="2">
        <v>10010</v>
      </c>
      <c r="L12329">
        <v>1100000</v>
      </c>
      <c r="N12329">
        <v>1100000</v>
      </c>
      <c r="O12329">
        <v>1100000</v>
      </c>
      <c r="P12329">
        <v>1100000</v>
      </c>
      <c r="Q12329">
        <v>1100000</v>
      </c>
      <c r="R12329">
        <v>1100000</v>
      </c>
      <c r="S12329">
        <v>1100000</v>
      </c>
    </row>
    <row r="12330" spans="1:19">
      <c r="A12330">
        <v>1010101</v>
      </c>
      <c r="B12330">
        <v>1010101</v>
      </c>
      <c r="C12330">
        <v>1010101</v>
      </c>
      <c r="G12330">
        <v>192</v>
      </c>
      <c r="H12330" s="3" t="str">
        <f t="shared" si="193"/>
        <v>C0</v>
      </c>
      <c r="J12330">
        <v>1100000</v>
      </c>
      <c r="K12330" s="2">
        <v>1010101</v>
      </c>
      <c r="L12330">
        <v>1010101</v>
      </c>
      <c r="N12330">
        <v>1010101</v>
      </c>
      <c r="O12330">
        <v>1010101</v>
      </c>
      <c r="P12330">
        <v>1010101</v>
      </c>
      <c r="Q12330">
        <v>1010101</v>
      </c>
      <c r="R12330">
        <v>1010101</v>
      </c>
      <c r="S12330">
        <v>1010101</v>
      </c>
    </row>
    <row r="12331" spans="1:19">
      <c r="A12331">
        <v>1010101</v>
      </c>
      <c r="B12331">
        <v>1010010</v>
      </c>
      <c r="C12331">
        <v>1010101</v>
      </c>
      <c r="G12331">
        <v>192</v>
      </c>
      <c r="H12331" s="3" t="str">
        <f t="shared" si="193"/>
        <v>C0</v>
      </c>
      <c r="J12331">
        <v>1010101</v>
      </c>
      <c r="K12331" s="2">
        <v>0</v>
      </c>
      <c r="L12331">
        <v>1010101</v>
      </c>
      <c r="N12331">
        <v>1010101</v>
      </c>
      <c r="O12331">
        <v>1010101</v>
      </c>
      <c r="P12331">
        <v>1010101</v>
      </c>
      <c r="Q12331">
        <v>1010101</v>
      </c>
      <c r="R12331">
        <v>1010101</v>
      </c>
      <c r="S12331">
        <v>1010101</v>
      </c>
    </row>
    <row r="12332" spans="1:19">
      <c r="A12332">
        <v>1101010</v>
      </c>
      <c r="B12332">
        <v>10101</v>
      </c>
      <c r="C12332">
        <v>1010101</v>
      </c>
      <c r="G12332">
        <v>192</v>
      </c>
      <c r="H12332" s="3" t="str">
        <f t="shared" si="193"/>
        <v>C0</v>
      </c>
      <c r="J12332">
        <v>1010101</v>
      </c>
      <c r="K12332" s="2">
        <v>1010100</v>
      </c>
      <c r="L12332">
        <v>1101010</v>
      </c>
      <c r="N12332">
        <v>1101010</v>
      </c>
      <c r="O12332">
        <v>1101010</v>
      </c>
      <c r="P12332">
        <v>1101010</v>
      </c>
      <c r="Q12332">
        <v>1101010</v>
      </c>
      <c r="R12332">
        <v>1101010</v>
      </c>
      <c r="S12332">
        <v>1101010</v>
      </c>
    </row>
    <row r="12333" spans="1:19">
      <c r="A12333">
        <v>10101</v>
      </c>
      <c r="B12333">
        <v>1010101</v>
      </c>
      <c r="C12333">
        <v>1010101</v>
      </c>
      <c r="G12333">
        <v>192</v>
      </c>
      <c r="H12333" s="3" t="str">
        <f t="shared" si="193"/>
        <v>C0</v>
      </c>
      <c r="J12333">
        <v>1101010</v>
      </c>
      <c r="K12333" s="2">
        <v>1010101</v>
      </c>
      <c r="L12333">
        <v>10101</v>
      </c>
      <c r="N12333">
        <v>10101</v>
      </c>
      <c r="O12333">
        <v>10101</v>
      </c>
      <c r="P12333">
        <v>10101</v>
      </c>
      <c r="Q12333">
        <v>10101</v>
      </c>
      <c r="R12333">
        <v>10101</v>
      </c>
      <c r="S12333">
        <v>10101</v>
      </c>
    </row>
    <row r="12334" spans="1:19">
      <c r="A12334">
        <v>1010101</v>
      </c>
      <c r="B12334">
        <v>1010010</v>
      </c>
      <c r="C12334">
        <v>1010101</v>
      </c>
      <c r="G12334">
        <v>192</v>
      </c>
      <c r="H12334" s="3" t="str">
        <f t="shared" si="193"/>
        <v>C0</v>
      </c>
      <c r="J12334">
        <v>10101</v>
      </c>
      <c r="K12334" s="2">
        <v>1010101</v>
      </c>
      <c r="L12334">
        <v>1010101</v>
      </c>
      <c r="N12334">
        <v>1010101</v>
      </c>
      <c r="O12334">
        <v>1010101</v>
      </c>
      <c r="P12334">
        <v>1010101</v>
      </c>
      <c r="Q12334">
        <v>1010101</v>
      </c>
      <c r="R12334">
        <v>1010101</v>
      </c>
      <c r="S12334">
        <v>1010101</v>
      </c>
    </row>
    <row r="12335" spans="1:19">
      <c r="A12335">
        <v>1010101</v>
      </c>
      <c r="B12335">
        <v>10101</v>
      </c>
      <c r="C12335">
        <v>1010101</v>
      </c>
      <c r="G12335">
        <v>192</v>
      </c>
      <c r="H12335" s="3" t="str">
        <f t="shared" si="193"/>
        <v>C0</v>
      </c>
      <c r="J12335">
        <v>1010101</v>
      </c>
      <c r="K12335" s="2">
        <v>1010101</v>
      </c>
      <c r="L12335">
        <v>1010101</v>
      </c>
      <c r="N12335">
        <v>1010101</v>
      </c>
      <c r="O12335">
        <v>1010101</v>
      </c>
      <c r="P12335">
        <v>1010101</v>
      </c>
      <c r="Q12335">
        <v>1010101</v>
      </c>
      <c r="R12335">
        <v>1010101</v>
      </c>
      <c r="S12335">
        <v>1010101</v>
      </c>
    </row>
    <row r="12336" spans="1:19">
      <c r="A12336">
        <v>1010101</v>
      </c>
      <c r="B12336">
        <v>1010101</v>
      </c>
      <c r="C12336">
        <v>1010101</v>
      </c>
      <c r="G12336">
        <v>192</v>
      </c>
      <c r="H12336" s="3" t="str">
        <f t="shared" si="193"/>
        <v>C0</v>
      </c>
      <c r="J12336">
        <v>1010101</v>
      </c>
      <c r="K12336" s="2">
        <v>1010101</v>
      </c>
      <c r="L12336">
        <v>1010101</v>
      </c>
      <c r="N12336">
        <v>1010101</v>
      </c>
      <c r="O12336">
        <v>1010101</v>
      </c>
      <c r="P12336">
        <v>1010101</v>
      </c>
      <c r="Q12336">
        <v>1010101</v>
      </c>
      <c r="R12336">
        <v>1010101</v>
      </c>
      <c r="S12336">
        <v>1010101</v>
      </c>
    </row>
    <row r="12337" spans="1:19">
      <c r="A12337">
        <v>1010101</v>
      </c>
      <c r="B12337">
        <v>1010010</v>
      </c>
      <c r="C12337">
        <v>1010101</v>
      </c>
      <c r="G12337">
        <v>192</v>
      </c>
      <c r="H12337" s="3" t="str">
        <f t="shared" si="193"/>
        <v>C0</v>
      </c>
      <c r="J12337">
        <v>1010101</v>
      </c>
      <c r="K12337" s="2">
        <v>1010101</v>
      </c>
      <c r="L12337">
        <v>1010101</v>
      </c>
      <c r="N12337">
        <v>1010101</v>
      </c>
      <c r="O12337">
        <v>1010101</v>
      </c>
      <c r="P12337">
        <v>1010101</v>
      </c>
      <c r="Q12337">
        <v>1010101</v>
      </c>
      <c r="R12337">
        <v>1010101</v>
      </c>
      <c r="S12337">
        <v>1010101</v>
      </c>
    </row>
    <row r="12338" spans="1:19">
      <c r="A12338">
        <v>1010101</v>
      </c>
      <c r="B12338">
        <v>10101</v>
      </c>
      <c r="C12338">
        <v>1010101</v>
      </c>
      <c r="G12338">
        <v>192</v>
      </c>
      <c r="H12338" s="3" t="str">
        <f t="shared" si="193"/>
        <v>C0</v>
      </c>
      <c r="J12338">
        <v>1010101</v>
      </c>
      <c r="K12338" s="2">
        <v>1010101</v>
      </c>
      <c r="L12338">
        <v>1010101</v>
      </c>
      <c r="N12338">
        <v>1010101</v>
      </c>
      <c r="O12338">
        <v>1010101</v>
      </c>
      <c r="P12338">
        <v>1010101</v>
      </c>
      <c r="Q12338">
        <v>1010101</v>
      </c>
      <c r="R12338">
        <v>1010101</v>
      </c>
      <c r="S12338">
        <v>1010101</v>
      </c>
    </row>
    <row r="12339" spans="1:19">
      <c r="A12339">
        <v>1010101</v>
      </c>
      <c r="B12339">
        <v>1010101</v>
      </c>
      <c r="C12339">
        <v>1010101</v>
      </c>
      <c r="G12339">
        <v>192</v>
      </c>
      <c r="H12339" s="3" t="str">
        <f t="shared" si="193"/>
        <v>C0</v>
      </c>
      <c r="J12339">
        <v>1010101</v>
      </c>
      <c r="K12339" s="2">
        <v>1010101</v>
      </c>
      <c r="L12339">
        <v>1010101</v>
      </c>
      <c r="N12339">
        <v>1010101</v>
      </c>
      <c r="O12339">
        <v>1010101</v>
      </c>
      <c r="P12339">
        <v>1010101</v>
      </c>
      <c r="Q12339">
        <v>1010101</v>
      </c>
      <c r="R12339">
        <v>1010101</v>
      </c>
      <c r="S12339">
        <v>1010101</v>
      </c>
    </row>
    <row r="12340" spans="1:19">
      <c r="A12340">
        <v>1010101</v>
      </c>
      <c r="B12340">
        <v>1010010</v>
      </c>
      <c r="C12340">
        <v>1010101</v>
      </c>
      <c r="G12340">
        <v>192</v>
      </c>
      <c r="H12340" s="3" t="str">
        <f t="shared" si="193"/>
        <v>C0</v>
      </c>
      <c r="J12340">
        <v>1010101</v>
      </c>
      <c r="K12340" s="2">
        <v>1010101</v>
      </c>
      <c r="L12340">
        <v>1010101</v>
      </c>
      <c r="N12340">
        <v>1010101</v>
      </c>
      <c r="O12340">
        <v>1010101</v>
      </c>
      <c r="P12340">
        <v>1010101</v>
      </c>
      <c r="Q12340">
        <v>1010101</v>
      </c>
      <c r="R12340">
        <v>1010101</v>
      </c>
      <c r="S12340">
        <v>1010101</v>
      </c>
    </row>
    <row r="12341" spans="1:19">
      <c r="A12341">
        <v>1010101</v>
      </c>
      <c r="B12341">
        <v>10101</v>
      </c>
      <c r="C12341">
        <v>1010101</v>
      </c>
      <c r="G12341">
        <v>192</v>
      </c>
      <c r="H12341" s="3" t="str">
        <f t="shared" si="193"/>
        <v>C0</v>
      </c>
      <c r="J12341">
        <v>1010101</v>
      </c>
      <c r="K12341" s="2">
        <v>1010101</v>
      </c>
      <c r="L12341">
        <v>1010101</v>
      </c>
      <c r="N12341">
        <v>1010101</v>
      </c>
      <c r="O12341">
        <v>1010101</v>
      </c>
      <c r="P12341">
        <v>1010101</v>
      </c>
      <c r="Q12341">
        <v>1010101</v>
      </c>
      <c r="R12341">
        <v>1010101</v>
      </c>
      <c r="S12341">
        <v>1010101</v>
      </c>
    </row>
    <row r="12342" spans="1:19">
      <c r="A12342">
        <v>1010101</v>
      </c>
      <c r="B12342">
        <v>1010101</v>
      </c>
      <c r="C12342">
        <v>1010101</v>
      </c>
      <c r="G12342">
        <v>192</v>
      </c>
      <c r="H12342" s="3" t="str">
        <f t="shared" si="193"/>
        <v>C0</v>
      </c>
      <c r="J12342">
        <v>1010101</v>
      </c>
      <c r="K12342" s="2">
        <v>1010101</v>
      </c>
      <c r="L12342">
        <v>1010101</v>
      </c>
      <c r="N12342">
        <v>1010101</v>
      </c>
      <c r="O12342">
        <v>1010101</v>
      </c>
      <c r="P12342">
        <v>1010101</v>
      </c>
      <c r="Q12342">
        <v>1010101</v>
      </c>
      <c r="R12342">
        <v>1010101</v>
      </c>
      <c r="S12342">
        <v>1010101</v>
      </c>
    </row>
    <row r="12343" spans="1:19">
      <c r="A12343">
        <v>1010101</v>
      </c>
      <c r="B12343">
        <v>1010100</v>
      </c>
      <c r="C12343">
        <v>1010101</v>
      </c>
      <c r="G12343">
        <v>192</v>
      </c>
      <c r="H12343" s="3" t="str">
        <f t="shared" si="193"/>
        <v>C0</v>
      </c>
      <c r="J12343">
        <v>1010101</v>
      </c>
      <c r="K12343" s="2">
        <v>1010101</v>
      </c>
      <c r="L12343">
        <v>1010101</v>
      </c>
      <c r="N12343">
        <v>1010101</v>
      </c>
      <c r="O12343">
        <v>1010101</v>
      </c>
      <c r="P12343">
        <v>1010101</v>
      </c>
      <c r="Q12343">
        <v>1010101</v>
      </c>
      <c r="R12343">
        <v>1010101</v>
      </c>
      <c r="S12343">
        <v>1010101</v>
      </c>
    </row>
    <row r="12344" spans="1:19">
      <c r="A12344">
        <v>1010101</v>
      </c>
      <c r="B12344">
        <v>1010101</v>
      </c>
      <c r="C12344">
        <v>1010101</v>
      </c>
      <c r="G12344">
        <v>192</v>
      </c>
      <c r="H12344" s="3" t="str">
        <f t="shared" si="193"/>
        <v>C0</v>
      </c>
      <c r="J12344">
        <v>1010101</v>
      </c>
      <c r="K12344" s="2">
        <v>1010101</v>
      </c>
      <c r="L12344">
        <v>1010101</v>
      </c>
      <c r="N12344">
        <v>1010101</v>
      </c>
      <c r="O12344">
        <v>1010101</v>
      </c>
      <c r="P12344">
        <v>1010101</v>
      </c>
      <c r="Q12344">
        <v>1010101</v>
      </c>
      <c r="R12344">
        <v>1010101</v>
      </c>
      <c r="S12344">
        <v>1010101</v>
      </c>
    </row>
    <row r="12345" spans="1:19">
      <c r="A12345">
        <v>1010101</v>
      </c>
      <c r="B12345">
        <v>1010101</v>
      </c>
      <c r="C12345">
        <v>1010101</v>
      </c>
      <c r="G12345">
        <v>192</v>
      </c>
      <c r="H12345" s="3" t="str">
        <f t="shared" si="193"/>
        <v>C0</v>
      </c>
      <c r="J12345">
        <v>1010101</v>
      </c>
      <c r="K12345" s="2">
        <v>1010101</v>
      </c>
      <c r="L12345">
        <v>1010101</v>
      </c>
      <c r="N12345">
        <v>1010101</v>
      </c>
      <c r="O12345">
        <v>1010101</v>
      </c>
      <c r="P12345">
        <v>1010101</v>
      </c>
      <c r="Q12345">
        <v>1010101</v>
      </c>
      <c r="R12345">
        <v>1010101</v>
      </c>
      <c r="S12345">
        <v>1010101</v>
      </c>
    </row>
    <row r="12346" spans="1:19">
      <c r="A12346">
        <v>1010101</v>
      </c>
      <c r="B12346">
        <v>1010101</v>
      </c>
      <c r="C12346">
        <v>1010101</v>
      </c>
      <c r="G12346">
        <v>192</v>
      </c>
      <c r="H12346" s="3" t="str">
        <f t="shared" si="193"/>
        <v>C0</v>
      </c>
      <c r="J12346">
        <v>1010101</v>
      </c>
      <c r="K12346" s="2">
        <v>1010101</v>
      </c>
      <c r="L12346">
        <v>1010101</v>
      </c>
      <c r="N12346">
        <v>1010101</v>
      </c>
      <c r="O12346">
        <v>1010101</v>
      </c>
      <c r="P12346">
        <v>1010101</v>
      </c>
      <c r="Q12346">
        <v>1010101</v>
      </c>
      <c r="R12346">
        <v>1010101</v>
      </c>
      <c r="S12346">
        <v>1010101</v>
      </c>
    </row>
    <row r="12347" spans="1:19">
      <c r="A12347">
        <v>1010101</v>
      </c>
      <c r="B12347">
        <v>1010101</v>
      </c>
      <c r="C12347">
        <v>1010101</v>
      </c>
      <c r="G12347">
        <v>192</v>
      </c>
      <c r="H12347" s="3" t="str">
        <f t="shared" si="193"/>
        <v>C0</v>
      </c>
      <c r="J12347">
        <v>1010101</v>
      </c>
      <c r="K12347" s="2">
        <v>1010101</v>
      </c>
      <c r="L12347">
        <v>1010101</v>
      </c>
      <c r="N12347">
        <v>1010101</v>
      </c>
      <c r="O12347">
        <v>1010101</v>
      </c>
      <c r="P12347">
        <v>1010101</v>
      </c>
      <c r="Q12347">
        <v>1010101</v>
      </c>
      <c r="R12347">
        <v>1010101</v>
      </c>
      <c r="S12347">
        <v>1010101</v>
      </c>
    </row>
    <row r="12348" spans="1:19">
      <c r="A12348">
        <v>1010101</v>
      </c>
      <c r="B12348">
        <v>1010101</v>
      </c>
      <c r="C12348">
        <v>1010101</v>
      </c>
      <c r="G12348">
        <v>192</v>
      </c>
      <c r="H12348" s="3" t="str">
        <f t="shared" si="193"/>
        <v>C0</v>
      </c>
      <c r="J12348">
        <v>1010101</v>
      </c>
      <c r="K12348" s="2">
        <v>1010101</v>
      </c>
      <c r="L12348">
        <v>1010101</v>
      </c>
      <c r="N12348">
        <v>1010101</v>
      </c>
      <c r="O12348">
        <v>1010101</v>
      </c>
      <c r="P12348">
        <v>1010101</v>
      </c>
      <c r="Q12348">
        <v>1010101</v>
      </c>
      <c r="R12348">
        <v>1010101</v>
      </c>
      <c r="S12348">
        <v>1010101</v>
      </c>
    </row>
    <row r="12349" spans="1:19">
      <c r="A12349">
        <v>1010101</v>
      </c>
      <c r="B12349">
        <v>1010101</v>
      </c>
      <c r="C12349">
        <v>1010101</v>
      </c>
      <c r="G12349">
        <v>192</v>
      </c>
      <c r="H12349" s="3" t="str">
        <f t="shared" si="193"/>
        <v>C0</v>
      </c>
      <c r="J12349">
        <v>1010101</v>
      </c>
      <c r="K12349" s="2">
        <v>1010101</v>
      </c>
      <c r="L12349">
        <v>1010101</v>
      </c>
      <c r="N12349">
        <v>1010101</v>
      </c>
      <c r="O12349">
        <v>1010101</v>
      </c>
      <c r="P12349">
        <v>1010101</v>
      </c>
      <c r="Q12349">
        <v>1010101</v>
      </c>
      <c r="R12349">
        <v>1010101</v>
      </c>
      <c r="S12349">
        <v>1010101</v>
      </c>
    </row>
    <row r="12350" spans="1:19">
      <c r="A12350">
        <v>1010101</v>
      </c>
      <c r="B12350">
        <v>1010101</v>
      </c>
      <c r="C12350">
        <v>1010101</v>
      </c>
      <c r="G12350">
        <v>192</v>
      </c>
      <c r="H12350" s="3" t="str">
        <f t="shared" si="193"/>
        <v>C0</v>
      </c>
      <c r="J12350">
        <v>1010101</v>
      </c>
      <c r="K12350" s="2">
        <v>1010101</v>
      </c>
      <c r="L12350">
        <v>1010101</v>
      </c>
      <c r="N12350">
        <v>1010101</v>
      </c>
      <c r="O12350">
        <v>1010101</v>
      </c>
      <c r="P12350">
        <v>1010101</v>
      </c>
      <c r="Q12350">
        <v>1010101</v>
      </c>
      <c r="R12350">
        <v>1010101</v>
      </c>
      <c r="S12350">
        <v>1010101</v>
      </c>
    </row>
    <row r="12351" spans="1:19">
      <c r="A12351">
        <v>1010101</v>
      </c>
      <c r="B12351">
        <v>1010101</v>
      </c>
      <c r="C12351">
        <v>1010101</v>
      </c>
      <c r="G12351">
        <v>192</v>
      </c>
      <c r="H12351" s="3" t="str">
        <f t="shared" si="193"/>
        <v>C0</v>
      </c>
      <c r="J12351">
        <v>1010101</v>
      </c>
      <c r="K12351" s="2">
        <v>1010101</v>
      </c>
      <c r="L12351">
        <v>1010101</v>
      </c>
      <c r="N12351">
        <v>1010101</v>
      </c>
      <c r="O12351">
        <v>1010101</v>
      </c>
      <c r="P12351">
        <v>1010101</v>
      </c>
      <c r="Q12351">
        <v>1010101</v>
      </c>
      <c r="R12351">
        <v>1010101</v>
      </c>
      <c r="S12351">
        <v>1010101</v>
      </c>
    </row>
    <row r="12352" spans="1:19">
      <c r="A12352">
        <v>1010101</v>
      </c>
      <c r="B12352">
        <v>1010101</v>
      </c>
      <c r="C12352">
        <v>1010101</v>
      </c>
      <c r="G12352">
        <v>192</v>
      </c>
      <c r="H12352" s="3" t="str">
        <f t="shared" si="193"/>
        <v>C0</v>
      </c>
      <c r="J12352">
        <v>1010101</v>
      </c>
      <c r="K12352" s="2">
        <v>1010101</v>
      </c>
      <c r="L12352">
        <v>1010101</v>
      </c>
      <c r="N12352">
        <v>1010101</v>
      </c>
      <c r="O12352">
        <v>1010101</v>
      </c>
      <c r="P12352">
        <v>1010101</v>
      </c>
      <c r="Q12352">
        <v>1010101</v>
      </c>
      <c r="R12352">
        <v>1010101</v>
      </c>
      <c r="S12352">
        <v>1010101</v>
      </c>
    </row>
    <row r="12353" spans="1:19">
      <c r="A12353">
        <v>1010101</v>
      </c>
      <c r="B12353">
        <v>1010101</v>
      </c>
      <c r="C12353">
        <v>1010101</v>
      </c>
      <c r="G12353">
        <v>192</v>
      </c>
      <c r="H12353" s="3" t="str">
        <f t="shared" si="193"/>
        <v>C0</v>
      </c>
      <c r="J12353">
        <v>1010101</v>
      </c>
      <c r="K12353" s="2">
        <v>1010101</v>
      </c>
      <c r="L12353">
        <v>1010101</v>
      </c>
      <c r="N12353">
        <v>1010101</v>
      </c>
      <c r="O12353">
        <v>1010101</v>
      </c>
      <c r="P12353">
        <v>1010101</v>
      </c>
      <c r="Q12353">
        <v>1010101</v>
      </c>
      <c r="R12353">
        <v>1010101</v>
      </c>
      <c r="S12353">
        <v>1010101</v>
      </c>
    </row>
    <row r="12354" spans="1:19">
      <c r="A12354">
        <v>1010101</v>
      </c>
      <c r="B12354">
        <v>1010101</v>
      </c>
      <c r="C12354">
        <v>1010101</v>
      </c>
      <c r="G12354">
        <v>192</v>
      </c>
      <c r="H12354" s="3" t="str">
        <f t="shared" si="193"/>
        <v>C0</v>
      </c>
      <c r="J12354">
        <v>1010101</v>
      </c>
      <c r="K12354" s="2">
        <v>1010101</v>
      </c>
      <c r="L12354">
        <v>1010101</v>
      </c>
      <c r="N12354">
        <v>1010101</v>
      </c>
      <c r="O12354">
        <v>1010101</v>
      </c>
      <c r="P12354">
        <v>1010101</v>
      </c>
      <c r="Q12354">
        <v>1010101</v>
      </c>
      <c r="R12354">
        <v>1010101</v>
      </c>
      <c r="S12354">
        <v>1010101</v>
      </c>
    </row>
    <row r="12355" spans="1:19">
      <c r="A12355">
        <v>1010101</v>
      </c>
      <c r="B12355">
        <v>1010101</v>
      </c>
      <c r="C12355">
        <v>1010101</v>
      </c>
      <c r="G12355">
        <v>193</v>
      </c>
      <c r="H12355" s="3" t="str">
        <f t="shared" si="193"/>
        <v>C1</v>
      </c>
      <c r="J12355">
        <v>1010101</v>
      </c>
      <c r="K12355" s="2">
        <v>1010101</v>
      </c>
      <c r="L12355">
        <v>1010101</v>
      </c>
      <c r="N12355">
        <v>1010101</v>
      </c>
      <c r="O12355">
        <v>1010101</v>
      </c>
      <c r="P12355">
        <v>1010101</v>
      </c>
      <c r="Q12355">
        <v>1010101</v>
      </c>
      <c r="R12355">
        <v>1010101</v>
      </c>
      <c r="S12355">
        <v>1010101</v>
      </c>
    </row>
    <row r="12356" spans="1:19">
      <c r="A12356">
        <v>1010101</v>
      </c>
      <c r="B12356">
        <v>1010101</v>
      </c>
      <c r="C12356">
        <v>1010101</v>
      </c>
      <c r="G12356">
        <v>193</v>
      </c>
      <c r="H12356" s="3" t="str">
        <f t="shared" si="193"/>
        <v>C1</v>
      </c>
      <c r="J12356">
        <v>1010101</v>
      </c>
      <c r="K12356" s="2">
        <v>1010101</v>
      </c>
      <c r="L12356">
        <v>1010101</v>
      </c>
      <c r="N12356">
        <v>1010101</v>
      </c>
      <c r="O12356">
        <v>1010101</v>
      </c>
      <c r="P12356">
        <v>1010101</v>
      </c>
      <c r="Q12356">
        <v>1010101</v>
      </c>
      <c r="R12356">
        <v>1010101</v>
      </c>
      <c r="S12356">
        <v>1010101</v>
      </c>
    </row>
    <row r="12357" spans="1:19">
      <c r="A12357">
        <v>1010101</v>
      </c>
      <c r="B12357">
        <v>1010101</v>
      </c>
      <c r="C12357">
        <v>1010101</v>
      </c>
      <c r="G12357">
        <v>193</v>
      </c>
      <c r="H12357" s="3" t="str">
        <f t="shared" si="193"/>
        <v>C1</v>
      </c>
      <c r="J12357">
        <v>1010101</v>
      </c>
      <c r="K12357" s="2">
        <v>1010101</v>
      </c>
      <c r="L12357">
        <v>1010101</v>
      </c>
      <c r="N12357">
        <v>1010101</v>
      </c>
      <c r="O12357">
        <v>1010101</v>
      </c>
      <c r="P12357">
        <v>1010101</v>
      </c>
      <c r="Q12357">
        <v>1010101</v>
      </c>
      <c r="R12357">
        <v>1010101</v>
      </c>
      <c r="S12357">
        <v>1010101</v>
      </c>
    </row>
    <row r="12358" spans="1:19">
      <c r="A12358">
        <v>1010101</v>
      </c>
      <c r="B12358">
        <v>1000000</v>
      </c>
      <c r="C12358">
        <v>1010101</v>
      </c>
      <c r="G12358">
        <v>193</v>
      </c>
      <c r="H12358" s="3" t="str">
        <f t="shared" si="193"/>
        <v>C1</v>
      </c>
      <c r="J12358">
        <v>1010101</v>
      </c>
      <c r="K12358" s="2">
        <v>1010101</v>
      </c>
      <c r="L12358">
        <v>1010101</v>
      </c>
      <c r="N12358">
        <v>1010101</v>
      </c>
      <c r="O12358">
        <v>1010101</v>
      </c>
      <c r="P12358">
        <v>1010101</v>
      </c>
      <c r="Q12358">
        <v>1010101</v>
      </c>
      <c r="R12358">
        <v>1010101</v>
      </c>
      <c r="S12358">
        <v>1010101</v>
      </c>
    </row>
    <row r="12359" spans="1:19">
      <c r="A12359">
        <v>1010101</v>
      </c>
      <c r="B12359">
        <v>10101</v>
      </c>
      <c r="C12359">
        <v>1010101</v>
      </c>
      <c r="G12359">
        <v>193</v>
      </c>
      <c r="H12359" s="3" t="str">
        <f t="shared" si="193"/>
        <v>C1</v>
      </c>
      <c r="J12359">
        <v>1010101</v>
      </c>
      <c r="K12359" s="2">
        <v>1010101</v>
      </c>
      <c r="L12359">
        <v>1010101</v>
      </c>
      <c r="N12359">
        <v>1010101</v>
      </c>
      <c r="O12359">
        <v>1010101</v>
      </c>
      <c r="P12359">
        <v>1010101</v>
      </c>
      <c r="Q12359">
        <v>1010101</v>
      </c>
      <c r="R12359">
        <v>1010101</v>
      </c>
      <c r="S12359">
        <v>1010101</v>
      </c>
    </row>
    <row r="12360" spans="1:19">
      <c r="A12360">
        <v>1010101</v>
      </c>
      <c r="B12360">
        <v>1010000</v>
      </c>
      <c r="C12360">
        <v>1010101</v>
      </c>
      <c r="G12360">
        <v>193</v>
      </c>
      <c r="H12360" s="3" t="str">
        <f t="shared" si="193"/>
        <v>C1</v>
      </c>
      <c r="J12360">
        <v>1010101</v>
      </c>
      <c r="K12360" s="2">
        <v>1010101</v>
      </c>
      <c r="L12360">
        <v>1010101</v>
      </c>
      <c r="N12360">
        <v>1010101</v>
      </c>
      <c r="O12360">
        <v>1010101</v>
      </c>
      <c r="P12360">
        <v>1010101</v>
      </c>
      <c r="Q12360">
        <v>1010101</v>
      </c>
      <c r="R12360">
        <v>1010101</v>
      </c>
      <c r="S12360">
        <v>1010101</v>
      </c>
    </row>
    <row r="12361" spans="1:19">
      <c r="A12361">
        <v>1010101</v>
      </c>
      <c r="B12361">
        <v>101010</v>
      </c>
      <c r="C12361">
        <v>1010101</v>
      </c>
      <c r="G12361">
        <v>193</v>
      </c>
      <c r="H12361" s="3" t="str">
        <f t="shared" ref="H12361:H12424" si="194">DEC2HEX(G12361)</f>
        <v>C1</v>
      </c>
      <c r="J12361">
        <v>1010101</v>
      </c>
      <c r="K12361" s="2">
        <v>1010101</v>
      </c>
      <c r="L12361">
        <v>1010101</v>
      </c>
      <c r="N12361">
        <v>1010101</v>
      </c>
      <c r="O12361">
        <v>1010101</v>
      </c>
      <c r="P12361">
        <v>1010101</v>
      </c>
      <c r="Q12361">
        <v>1010101</v>
      </c>
      <c r="R12361">
        <v>1010101</v>
      </c>
      <c r="S12361">
        <v>1010101</v>
      </c>
    </row>
    <row r="12362" spans="1:19">
      <c r="A12362">
        <v>1010101</v>
      </c>
      <c r="B12362">
        <v>10000101</v>
      </c>
      <c r="C12362">
        <v>1010101</v>
      </c>
      <c r="G12362">
        <v>193</v>
      </c>
      <c r="H12362" s="3" t="str">
        <f t="shared" si="194"/>
        <v>C1</v>
      </c>
      <c r="J12362">
        <v>1010101</v>
      </c>
      <c r="K12362" s="2">
        <v>1010101</v>
      </c>
      <c r="L12362">
        <v>1010101</v>
      </c>
      <c r="N12362">
        <v>1010101</v>
      </c>
      <c r="O12362">
        <v>1010101</v>
      </c>
      <c r="P12362">
        <v>1010101</v>
      </c>
      <c r="Q12362">
        <v>1010101</v>
      </c>
      <c r="R12362">
        <v>1010101</v>
      </c>
      <c r="S12362">
        <v>1010101</v>
      </c>
    </row>
    <row r="12363" spans="1:19">
      <c r="A12363">
        <v>1010101</v>
      </c>
      <c r="B12363">
        <v>1001010</v>
      </c>
      <c r="C12363">
        <v>1010101</v>
      </c>
      <c r="G12363">
        <v>193</v>
      </c>
      <c r="H12363" s="3" t="str">
        <f t="shared" si="194"/>
        <v>C1</v>
      </c>
      <c r="J12363">
        <v>1010101</v>
      </c>
      <c r="K12363" s="2">
        <v>1010101</v>
      </c>
      <c r="L12363">
        <v>1010101</v>
      </c>
      <c r="N12363">
        <v>1010101</v>
      </c>
      <c r="O12363">
        <v>1010101</v>
      </c>
      <c r="P12363">
        <v>1010101</v>
      </c>
      <c r="Q12363">
        <v>1010101</v>
      </c>
      <c r="R12363">
        <v>1010101</v>
      </c>
      <c r="S12363">
        <v>1010101</v>
      </c>
    </row>
    <row r="12364" spans="1:19">
      <c r="A12364">
        <v>1010101</v>
      </c>
      <c r="B12364">
        <v>10000000</v>
      </c>
      <c r="C12364">
        <v>1010101</v>
      </c>
      <c r="G12364">
        <v>193</v>
      </c>
      <c r="H12364" s="3" t="str">
        <f t="shared" si="194"/>
        <v>C1</v>
      </c>
      <c r="J12364">
        <v>1010101</v>
      </c>
      <c r="K12364" s="2">
        <v>1010101</v>
      </c>
      <c r="L12364">
        <v>1010101</v>
      </c>
      <c r="N12364">
        <v>1010101</v>
      </c>
      <c r="O12364">
        <v>1010101</v>
      </c>
      <c r="P12364">
        <v>1010101</v>
      </c>
      <c r="Q12364">
        <v>1010101</v>
      </c>
      <c r="R12364">
        <v>1010101</v>
      </c>
      <c r="S12364">
        <v>1010101</v>
      </c>
    </row>
    <row r="12365" spans="1:19">
      <c r="A12365">
        <v>1010101</v>
      </c>
      <c r="B12365">
        <v>100101</v>
      </c>
      <c r="C12365">
        <v>1010101</v>
      </c>
      <c r="G12365">
        <v>193</v>
      </c>
      <c r="H12365" s="3" t="str">
        <f t="shared" si="194"/>
        <v>C1</v>
      </c>
      <c r="J12365">
        <v>1010101</v>
      </c>
      <c r="K12365" s="2">
        <v>1010101</v>
      </c>
      <c r="L12365">
        <v>1010101</v>
      </c>
      <c r="N12365">
        <v>1010101</v>
      </c>
      <c r="O12365">
        <v>1010101</v>
      </c>
      <c r="P12365">
        <v>1010101</v>
      </c>
      <c r="Q12365">
        <v>1010101</v>
      </c>
      <c r="R12365">
        <v>1010101</v>
      </c>
      <c r="S12365">
        <v>1010101</v>
      </c>
    </row>
    <row r="12366" spans="1:19">
      <c r="A12366">
        <v>1010101</v>
      </c>
      <c r="B12366">
        <v>100000</v>
      </c>
      <c r="C12366">
        <v>1010101</v>
      </c>
      <c r="G12366">
        <v>193</v>
      </c>
      <c r="H12366" s="3" t="str">
        <f t="shared" si="194"/>
        <v>C1</v>
      </c>
      <c r="J12366">
        <v>1010101</v>
      </c>
      <c r="K12366" s="2">
        <v>1010101</v>
      </c>
      <c r="L12366">
        <v>1010101</v>
      </c>
      <c r="N12366">
        <v>1010101</v>
      </c>
      <c r="O12366">
        <v>1010101</v>
      </c>
      <c r="P12366">
        <v>1010101</v>
      </c>
      <c r="Q12366">
        <v>1010101</v>
      </c>
      <c r="R12366">
        <v>1010101</v>
      </c>
      <c r="S12366">
        <v>1010101</v>
      </c>
    </row>
    <row r="12367" spans="1:19">
      <c r="A12367">
        <v>1010101</v>
      </c>
      <c r="B12367">
        <v>10000101</v>
      </c>
      <c r="C12367">
        <v>1010101</v>
      </c>
      <c r="G12367">
        <v>193</v>
      </c>
      <c r="H12367" s="3" t="str">
        <f t="shared" si="194"/>
        <v>C1</v>
      </c>
      <c r="J12367">
        <v>1010101</v>
      </c>
      <c r="K12367" s="2">
        <v>1010101</v>
      </c>
      <c r="L12367">
        <v>1010101</v>
      </c>
      <c r="N12367">
        <v>1010101</v>
      </c>
      <c r="O12367">
        <v>1010101</v>
      </c>
      <c r="P12367">
        <v>1010101</v>
      </c>
      <c r="Q12367">
        <v>1010101</v>
      </c>
      <c r="R12367">
        <v>1010101</v>
      </c>
      <c r="S12367">
        <v>1010101</v>
      </c>
    </row>
    <row r="12368" spans="1:19">
      <c r="A12368">
        <v>101010</v>
      </c>
      <c r="B12368">
        <v>100001</v>
      </c>
      <c r="C12368">
        <v>1010101</v>
      </c>
      <c r="G12368">
        <v>193</v>
      </c>
      <c r="H12368" s="3" t="str">
        <f t="shared" si="194"/>
        <v>C1</v>
      </c>
      <c r="J12368">
        <v>1010101</v>
      </c>
      <c r="K12368" s="2">
        <v>1000101</v>
      </c>
      <c r="L12368">
        <v>101010</v>
      </c>
      <c r="N12368">
        <v>101010</v>
      </c>
      <c r="O12368">
        <v>101010</v>
      </c>
      <c r="P12368">
        <v>101010</v>
      </c>
      <c r="Q12368">
        <v>101010</v>
      </c>
      <c r="R12368">
        <v>101010</v>
      </c>
      <c r="S12368">
        <v>101010</v>
      </c>
    </row>
    <row r="12369" spans="1:19">
      <c r="A12369">
        <v>1010101</v>
      </c>
      <c r="B12369">
        <v>100000</v>
      </c>
      <c r="C12369">
        <v>1010101</v>
      </c>
      <c r="G12369">
        <v>193</v>
      </c>
      <c r="H12369" s="3" t="str">
        <f t="shared" si="194"/>
        <v>C1</v>
      </c>
      <c r="J12369">
        <v>101010</v>
      </c>
      <c r="K12369" s="2">
        <v>1010101</v>
      </c>
      <c r="L12369">
        <v>1010101</v>
      </c>
      <c r="N12369">
        <v>1010101</v>
      </c>
      <c r="O12369">
        <v>1010101</v>
      </c>
      <c r="P12369">
        <v>1010101</v>
      </c>
      <c r="Q12369">
        <v>1010101</v>
      </c>
      <c r="R12369">
        <v>1010101</v>
      </c>
      <c r="S12369">
        <v>1010101</v>
      </c>
    </row>
    <row r="12370" spans="1:19">
      <c r="A12370">
        <v>1010101</v>
      </c>
      <c r="B12370">
        <v>10000000</v>
      </c>
      <c r="C12370">
        <v>1010101</v>
      </c>
      <c r="G12370">
        <v>193</v>
      </c>
      <c r="H12370" s="3" t="str">
        <f t="shared" si="194"/>
        <v>C1</v>
      </c>
      <c r="J12370">
        <v>1010101</v>
      </c>
      <c r="K12370" s="2">
        <v>1010101</v>
      </c>
      <c r="L12370">
        <v>1010101</v>
      </c>
      <c r="N12370">
        <v>1010101</v>
      </c>
      <c r="O12370">
        <v>1010101</v>
      </c>
      <c r="P12370">
        <v>1010101</v>
      </c>
      <c r="Q12370">
        <v>1010101</v>
      </c>
      <c r="R12370">
        <v>1010101</v>
      </c>
      <c r="S12370">
        <v>1010101</v>
      </c>
    </row>
    <row r="12371" spans="1:19">
      <c r="A12371">
        <v>1000010</v>
      </c>
      <c r="B12371">
        <v>100001</v>
      </c>
      <c r="C12371">
        <v>1010101</v>
      </c>
      <c r="G12371">
        <v>193</v>
      </c>
      <c r="H12371" s="3" t="str">
        <f t="shared" si="194"/>
        <v>C1</v>
      </c>
      <c r="J12371">
        <v>1010101</v>
      </c>
      <c r="K12371" s="2">
        <v>100001</v>
      </c>
      <c r="L12371">
        <v>1000010</v>
      </c>
      <c r="N12371">
        <v>1000010</v>
      </c>
      <c r="O12371">
        <v>1000010</v>
      </c>
      <c r="P12371">
        <v>1000010</v>
      </c>
      <c r="Q12371">
        <v>1000010</v>
      </c>
      <c r="R12371">
        <v>1000010</v>
      </c>
      <c r="S12371">
        <v>1000010</v>
      </c>
    </row>
    <row r="12372" spans="1:19">
      <c r="A12372">
        <v>101</v>
      </c>
      <c r="B12372">
        <v>1001010</v>
      </c>
      <c r="C12372">
        <v>1010101</v>
      </c>
      <c r="G12372">
        <v>193</v>
      </c>
      <c r="H12372" s="3" t="str">
        <f t="shared" si="194"/>
        <v>C1</v>
      </c>
      <c r="J12372">
        <v>1000010</v>
      </c>
      <c r="K12372" s="2">
        <v>1010101</v>
      </c>
      <c r="L12372">
        <v>101</v>
      </c>
      <c r="N12372">
        <v>101</v>
      </c>
      <c r="O12372">
        <v>101</v>
      </c>
      <c r="P12372">
        <v>101</v>
      </c>
      <c r="Q12372">
        <v>101</v>
      </c>
      <c r="R12372">
        <v>101</v>
      </c>
      <c r="S12372">
        <v>101</v>
      </c>
    </row>
    <row r="12373" spans="1:19">
      <c r="A12373">
        <v>101</v>
      </c>
      <c r="B12373">
        <v>10101010</v>
      </c>
      <c r="C12373">
        <v>1010101</v>
      </c>
      <c r="G12373">
        <v>193</v>
      </c>
      <c r="H12373" s="3" t="str">
        <f t="shared" si="194"/>
        <v>C1</v>
      </c>
      <c r="J12373">
        <v>101</v>
      </c>
      <c r="K12373" s="2">
        <v>1010101</v>
      </c>
      <c r="L12373">
        <v>101</v>
      </c>
      <c r="N12373">
        <v>101</v>
      </c>
      <c r="O12373">
        <v>101</v>
      </c>
      <c r="P12373">
        <v>101</v>
      </c>
      <c r="Q12373">
        <v>101</v>
      </c>
      <c r="R12373">
        <v>101</v>
      </c>
      <c r="S12373">
        <v>101</v>
      </c>
    </row>
    <row r="12374" spans="1:19">
      <c r="A12374">
        <v>1010010</v>
      </c>
      <c r="B12374">
        <v>10100001</v>
      </c>
      <c r="C12374">
        <v>1010101</v>
      </c>
      <c r="G12374">
        <v>193</v>
      </c>
      <c r="H12374" s="3" t="str">
        <f t="shared" si="194"/>
        <v>C1</v>
      </c>
      <c r="J12374">
        <v>101</v>
      </c>
      <c r="K12374" s="2">
        <v>10100001</v>
      </c>
      <c r="L12374">
        <v>1010010</v>
      </c>
      <c r="N12374">
        <v>1010010</v>
      </c>
      <c r="O12374">
        <v>1010010</v>
      </c>
      <c r="P12374">
        <v>1010010</v>
      </c>
      <c r="Q12374">
        <v>1010010</v>
      </c>
      <c r="R12374">
        <v>1010010</v>
      </c>
      <c r="S12374">
        <v>1010010</v>
      </c>
    </row>
    <row r="12375" spans="1:19">
      <c r="A12375">
        <v>10100000</v>
      </c>
      <c r="B12375">
        <v>1010000</v>
      </c>
      <c r="C12375">
        <v>1010101</v>
      </c>
      <c r="G12375">
        <v>193</v>
      </c>
      <c r="H12375" s="3" t="str">
        <f t="shared" si="194"/>
        <v>C1</v>
      </c>
      <c r="J12375">
        <v>1010010</v>
      </c>
      <c r="K12375" s="2">
        <v>1010101</v>
      </c>
      <c r="L12375">
        <v>10100000</v>
      </c>
      <c r="N12375">
        <v>10100000</v>
      </c>
      <c r="O12375">
        <v>10100000</v>
      </c>
      <c r="P12375">
        <v>10100000</v>
      </c>
      <c r="Q12375">
        <v>10100000</v>
      </c>
      <c r="R12375">
        <v>10100000</v>
      </c>
      <c r="S12375">
        <v>10100000</v>
      </c>
    </row>
    <row r="12376" spans="1:19">
      <c r="A12376">
        <v>10100001</v>
      </c>
      <c r="B12376">
        <v>10000000</v>
      </c>
      <c r="C12376">
        <v>1010101</v>
      </c>
      <c r="G12376">
        <v>193</v>
      </c>
      <c r="H12376" s="3" t="str">
        <f t="shared" si="194"/>
        <v>C1</v>
      </c>
      <c r="J12376">
        <v>10100000</v>
      </c>
      <c r="K12376" s="2">
        <v>1010101</v>
      </c>
      <c r="L12376">
        <v>10100001</v>
      </c>
      <c r="N12376">
        <v>10100001</v>
      </c>
      <c r="O12376">
        <v>10100001</v>
      </c>
      <c r="P12376">
        <v>10100001</v>
      </c>
      <c r="Q12376">
        <v>10100001</v>
      </c>
      <c r="R12376">
        <v>10100001</v>
      </c>
      <c r="S12376">
        <v>10100001</v>
      </c>
    </row>
    <row r="12377" spans="1:19">
      <c r="A12377">
        <v>1010100</v>
      </c>
      <c r="B12377">
        <v>100001</v>
      </c>
      <c r="C12377">
        <v>1010101</v>
      </c>
      <c r="G12377">
        <v>193</v>
      </c>
      <c r="H12377" s="3" t="str">
        <f t="shared" si="194"/>
        <v>C1</v>
      </c>
      <c r="J12377">
        <v>10100001</v>
      </c>
      <c r="K12377" s="2">
        <v>100001</v>
      </c>
      <c r="L12377">
        <v>1010100</v>
      </c>
      <c r="N12377">
        <v>1010100</v>
      </c>
      <c r="O12377">
        <v>1010100</v>
      </c>
      <c r="P12377">
        <v>1010100</v>
      </c>
      <c r="Q12377">
        <v>1010100</v>
      </c>
      <c r="R12377">
        <v>1010100</v>
      </c>
      <c r="S12377">
        <v>1010100</v>
      </c>
    </row>
    <row r="12378" spans="1:19">
      <c r="A12378">
        <v>10000100</v>
      </c>
      <c r="B12378">
        <v>1000000</v>
      </c>
      <c r="C12378">
        <v>1010101</v>
      </c>
      <c r="G12378">
        <v>193</v>
      </c>
      <c r="H12378" s="3" t="str">
        <f t="shared" si="194"/>
        <v>C1</v>
      </c>
      <c r="J12378">
        <v>1010100</v>
      </c>
      <c r="K12378" s="2">
        <v>1010101</v>
      </c>
      <c r="L12378">
        <v>10000100</v>
      </c>
      <c r="N12378">
        <v>10000100</v>
      </c>
      <c r="O12378">
        <v>10000100</v>
      </c>
      <c r="P12378">
        <v>10000100</v>
      </c>
      <c r="Q12378">
        <v>10000100</v>
      </c>
      <c r="R12378">
        <v>10000100</v>
      </c>
      <c r="S12378">
        <v>10000100</v>
      </c>
    </row>
    <row r="12379" spans="1:19">
      <c r="A12379">
        <v>10001000</v>
      </c>
      <c r="B12379">
        <v>10000101</v>
      </c>
      <c r="C12379">
        <v>1010101</v>
      </c>
      <c r="G12379">
        <v>193</v>
      </c>
      <c r="H12379" s="3" t="str">
        <f t="shared" si="194"/>
        <v>C1</v>
      </c>
      <c r="J12379">
        <v>10000100</v>
      </c>
      <c r="K12379" s="2">
        <v>1010101</v>
      </c>
      <c r="L12379">
        <v>10001000</v>
      </c>
      <c r="N12379">
        <v>10001000</v>
      </c>
      <c r="O12379">
        <v>10001000</v>
      </c>
      <c r="P12379">
        <v>10001000</v>
      </c>
      <c r="Q12379">
        <v>10001000</v>
      </c>
      <c r="R12379">
        <v>10001000</v>
      </c>
      <c r="S12379">
        <v>10001000</v>
      </c>
    </row>
    <row r="12380" spans="1:19">
      <c r="A12380">
        <v>1010101</v>
      </c>
      <c r="B12380">
        <v>100001</v>
      </c>
      <c r="C12380">
        <v>1010101</v>
      </c>
      <c r="G12380">
        <v>193</v>
      </c>
      <c r="H12380" s="3" t="str">
        <f t="shared" si="194"/>
        <v>C1</v>
      </c>
      <c r="J12380">
        <v>10001000</v>
      </c>
      <c r="K12380" s="2">
        <v>100001</v>
      </c>
      <c r="L12380">
        <v>1010101</v>
      </c>
      <c r="N12380">
        <v>1010101</v>
      </c>
      <c r="O12380">
        <v>1010101</v>
      </c>
      <c r="P12380">
        <v>1010101</v>
      </c>
      <c r="Q12380">
        <v>1010101</v>
      </c>
      <c r="R12380">
        <v>1010101</v>
      </c>
      <c r="S12380">
        <v>1010101</v>
      </c>
    </row>
    <row r="12381" spans="1:19">
      <c r="A12381">
        <v>10000100</v>
      </c>
      <c r="B12381">
        <v>101010</v>
      </c>
      <c r="C12381">
        <v>1010101</v>
      </c>
      <c r="G12381">
        <v>193</v>
      </c>
      <c r="H12381" s="3" t="str">
        <f t="shared" si="194"/>
        <v>C1</v>
      </c>
      <c r="J12381">
        <v>1010101</v>
      </c>
      <c r="K12381" s="2">
        <v>1010101</v>
      </c>
      <c r="L12381">
        <v>10000100</v>
      </c>
      <c r="N12381">
        <v>10000100</v>
      </c>
      <c r="O12381">
        <v>10000100</v>
      </c>
      <c r="P12381">
        <v>10000100</v>
      </c>
      <c r="Q12381">
        <v>10000100</v>
      </c>
      <c r="R12381">
        <v>10000100</v>
      </c>
      <c r="S12381">
        <v>10000100</v>
      </c>
    </row>
    <row r="12382" spans="1:19">
      <c r="A12382">
        <v>10100001</v>
      </c>
      <c r="B12382">
        <v>10001</v>
      </c>
      <c r="C12382">
        <v>1010101</v>
      </c>
      <c r="G12382">
        <v>193</v>
      </c>
      <c r="H12382" s="3" t="str">
        <f t="shared" si="194"/>
        <v>C1</v>
      </c>
      <c r="J12382">
        <v>10000100</v>
      </c>
      <c r="K12382" s="2">
        <v>1010101</v>
      </c>
      <c r="L12382">
        <v>10100001</v>
      </c>
      <c r="N12382">
        <v>10100001</v>
      </c>
      <c r="O12382">
        <v>10100001</v>
      </c>
      <c r="P12382">
        <v>10100001</v>
      </c>
      <c r="Q12382">
        <v>10100001</v>
      </c>
      <c r="R12382">
        <v>10100001</v>
      </c>
      <c r="S12382">
        <v>10100001</v>
      </c>
    </row>
    <row r="12383" spans="1:19">
      <c r="A12383">
        <v>1010101</v>
      </c>
      <c r="B12383">
        <v>1000001</v>
      </c>
      <c r="C12383">
        <v>1010101</v>
      </c>
      <c r="G12383">
        <v>193</v>
      </c>
      <c r="H12383" s="3" t="str">
        <f t="shared" si="194"/>
        <v>C1</v>
      </c>
      <c r="J12383">
        <v>10100001</v>
      </c>
      <c r="K12383" s="2">
        <v>100001</v>
      </c>
      <c r="L12383">
        <v>1010101</v>
      </c>
      <c r="N12383">
        <v>1010101</v>
      </c>
      <c r="O12383">
        <v>1010101</v>
      </c>
      <c r="P12383">
        <v>1010101</v>
      </c>
      <c r="Q12383">
        <v>1010101</v>
      </c>
      <c r="R12383">
        <v>1010101</v>
      </c>
      <c r="S12383">
        <v>1010101</v>
      </c>
    </row>
    <row r="12384" spans="1:19">
      <c r="A12384">
        <v>10000100</v>
      </c>
      <c r="B12384">
        <v>1000000</v>
      </c>
      <c r="C12384">
        <v>1010101</v>
      </c>
      <c r="G12384">
        <v>193</v>
      </c>
      <c r="H12384" s="3" t="str">
        <f t="shared" si="194"/>
        <v>C1</v>
      </c>
      <c r="J12384">
        <v>1010101</v>
      </c>
      <c r="K12384" s="2">
        <v>1010101</v>
      </c>
      <c r="L12384">
        <v>10000100</v>
      </c>
      <c r="N12384">
        <v>10000100</v>
      </c>
      <c r="O12384">
        <v>10000100</v>
      </c>
      <c r="P12384">
        <v>10000100</v>
      </c>
      <c r="Q12384">
        <v>10000100</v>
      </c>
      <c r="R12384">
        <v>10000100</v>
      </c>
      <c r="S12384">
        <v>10000100</v>
      </c>
    </row>
    <row r="12385" spans="1:19">
      <c r="A12385">
        <v>10001000</v>
      </c>
      <c r="B12385">
        <v>1001000</v>
      </c>
      <c r="C12385">
        <v>1010101</v>
      </c>
      <c r="G12385">
        <v>193</v>
      </c>
      <c r="H12385" s="3" t="str">
        <f t="shared" si="194"/>
        <v>C1</v>
      </c>
      <c r="J12385">
        <v>10000100</v>
      </c>
      <c r="K12385" s="2">
        <v>1010101</v>
      </c>
      <c r="L12385">
        <v>10001000</v>
      </c>
      <c r="N12385">
        <v>10001000</v>
      </c>
      <c r="O12385">
        <v>10001000</v>
      </c>
      <c r="P12385">
        <v>10001000</v>
      </c>
      <c r="Q12385">
        <v>10001000</v>
      </c>
      <c r="R12385">
        <v>10001000</v>
      </c>
      <c r="S12385">
        <v>10001000</v>
      </c>
    </row>
    <row r="12386" spans="1:19">
      <c r="A12386">
        <v>1010101</v>
      </c>
      <c r="B12386">
        <v>1001000</v>
      </c>
      <c r="C12386">
        <v>1010101</v>
      </c>
      <c r="G12386">
        <v>193</v>
      </c>
      <c r="H12386" s="3" t="str">
        <f t="shared" si="194"/>
        <v>C1</v>
      </c>
      <c r="J12386">
        <v>10001000</v>
      </c>
      <c r="K12386" s="2">
        <v>100001</v>
      </c>
      <c r="L12386">
        <v>1010101</v>
      </c>
      <c r="N12386">
        <v>1010101</v>
      </c>
      <c r="O12386">
        <v>1010101</v>
      </c>
      <c r="P12386">
        <v>1010101</v>
      </c>
      <c r="Q12386">
        <v>1010101</v>
      </c>
      <c r="R12386">
        <v>1010101</v>
      </c>
      <c r="S12386">
        <v>1010101</v>
      </c>
    </row>
    <row r="12387" spans="1:19">
      <c r="A12387">
        <v>10100000</v>
      </c>
      <c r="B12387">
        <v>1001010</v>
      </c>
      <c r="C12387">
        <v>1010101</v>
      </c>
      <c r="G12387">
        <v>193</v>
      </c>
      <c r="H12387" s="3" t="str">
        <f t="shared" si="194"/>
        <v>C1</v>
      </c>
      <c r="J12387">
        <v>1010101</v>
      </c>
      <c r="K12387" s="2">
        <v>1010100</v>
      </c>
      <c r="L12387">
        <v>10100000</v>
      </c>
      <c r="N12387">
        <v>10100000</v>
      </c>
      <c r="O12387">
        <v>10100000</v>
      </c>
      <c r="P12387">
        <v>10100000</v>
      </c>
      <c r="Q12387">
        <v>10100000</v>
      </c>
      <c r="R12387">
        <v>10100000</v>
      </c>
      <c r="S12387">
        <v>10100000</v>
      </c>
    </row>
    <row r="12388" spans="1:19">
      <c r="A12388">
        <v>10001000</v>
      </c>
      <c r="B12388">
        <v>1001000</v>
      </c>
      <c r="C12388">
        <v>1010101</v>
      </c>
      <c r="G12388">
        <v>193</v>
      </c>
      <c r="H12388" s="3" t="str">
        <f t="shared" si="194"/>
        <v>C1</v>
      </c>
      <c r="J12388">
        <v>10100000</v>
      </c>
      <c r="K12388" s="2">
        <v>1010101</v>
      </c>
      <c r="L12388">
        <v>10001000</v>
      </c>
      <c r="N12388">
        <v>10001000</v>
      </c>
      <c r="O12388">
        <v>10001000</v>
      </c>
      <c r="P12388">
        <v>10001000</v>
      </c>
      <c r="Q12388">
        <v>10001000</v>
      </c>
      <c r="R12388">
        <v>10001000</v>
      </c>
      <c r="S12388">
        <v>10001000</v>
      </c>
    </row>
    <row r="12389" spans="1:19">
      <c r="A12389">
        <v>1010100</v>
      </c>
      <c r="B12389">
        <v>1001000</v>
      </c>
      <c r="C12389">
        <v>1010101</v>
      </c>
      <c r="G12389">
        <v>193</v>
      </c>
      <c r="H12389" s="3" t="str">
        <f t="shared" si="194"/>
        <v>C1</v>
      </c>
      <c r="J12389">
        <v>10001000</v>
      </c>
      <c r="K12389" s="2">
        <v>100001</v>
      </c>
      <c r="L12389">
        <v>1010100</v>
      </c>
      <c r="N12389">
        <v>1010100</v>
      </c>
      <c r="O12389">
        <v>1010100</v>
      </c>
      <c r="P12389">
        <v>1010100</v>
      </c>
      <c r="Q12389">
        <v>1010100</v>
      </c>
      <c r="R12389">
        <v>1010100</v>
      </c>
      <c r="S12389">
        <v>1010100</v>
      </c>
    </row>
    <row r="12390" spans="1:19">
      <c r="A12390">
        <v>101</v>
      </c>
      <c r="B12390">
        <v>1001000</v>
      </c>
      <c r="C12390">
        <v>1010101</v>
      </c>
      <c r="G12390">
        <v>193</v>
      </c>
      <c r="H12390" s="3" t="str">
        <f t="shared" si="194"/>
        <v>C1</v>
      </c>
      <c r="J12390">
        <v>1010100</v>
      </c>
      <c r="K12390" s="2">
        <v>1010010</v>
      </c>
      <c r="L12390">
        <v>101</v>
      </c>
      <c r="N12390">
        <v>101</v>
      </c>
      <c r="O12390">
        <v>101</v>
      </c>
      <c r="P12390">
        <v>101</v>
      </c>
      <c r="Q12390">
        <v>101</v>
      </c>
      <c r="R12390">
        <v>101</v>
      </c>
      <c r="S12390">
        <v>101</v>
      </c>
    </row>
    <row r="12391" spans="1:19">
      <c r="A12391">
        <v>10001</v>
      </c>
      <c r="B12391">
        <v>1001000</v>
      </c>
      <c r="C12391">
        <v>1010101</v>
      </c>
      <c r="G12391">
        <v>193</v>
      </c>
      <c r="H12391" s="3" t="str">
        <f t="shared" si="194"/>
        <v>C1</v>
      </c>
      <c r="J12391">
        <v>101</v>
      </c>
      <c r="K12391" s="2">
        <v>1010101</v>
      </c>
      <c r="L12391">
        <v>10001</v>
      </c>
      <c r="N12391">
        <v>10001</v>
      </c>
      <c r="O12391">
        <v>10001</v>
      </c>
      <c r="P12391">
        <v>10001</v>
      </c>
      <c r="Q12391">
        <v>10001</v>
      </c>
      <c r="R12391">
        <v>10001</v>
      </c>
      <c r="S12391">
        <v>10001</v>
      </c>
    </row>
    <row r="12392" spans="1:19">
      <c r="A12392">
        <v>1010010</v>
      </c>
      <c r="B12392">
        <v>1000</v>
      </c>
      <c r="C12392">
        <v>1010101</v>
      </c>
      <c r="G12392">
        <v>193</v>
      </c>
      <c r="H12392" s="3" t="str">
        <f t="shared" si="194"/>
        <v>C1</v>
      </c>
      <c r="J12392">
        <v>10001</v>
      </c>
      <c r="K12392" s="2">
        <v>100001</v>
      </c>
      <c r="L12392">
        <v>1010010</v>
      </c>
      <c r="N12392">
        <v>1010010</v>
      </c>
      <c r="O12392">
        <v>1010010</v>
      </c>
      <c r="P12392">
        <v>1010010</v>
      </c>
      <c r="Q12392">
        <v>1010010</v>
      </c>
      <c r="R12392">
        <v>1010010</v>
      </c>
      <c r="S12392">
        <v>1010010</v>
      </c>
    </row>
    <row r="12393" spans="1:19">
      <c r="A12393">
        <v>1010101</v>
      </c>
      <c r="B12393">
        <v>1001000</v>
      </c>
      <c r="C12393">
        <v>1010101</v>
      </c>
      <c r="G12393">
        <v>193</v>
      </c>
      <c r="H12393" s="3" t="str">
        <f t="shared" si="194"/>
        <v>C1</v>
      </c>
      <c r="J12393">
        <v>1010010</v>
      </c>
      <c r="K12393" s="2">
        <v>1010010</v>
      </c>
      <c r="L12393">
        <v>1010101</v>
      </c>
      <c r="N12393">
        <v>1010101</v>
      </c>
      <c r="O12393">
        <v>1010101</v>
      </c>
      <c r="P12393">
        <v>1010101</v>
      </c>
      <c r="Q12393">
        <v>1010101</v>
      </c>
      <c r="R12393">
        <v>1010101</v>
      </c>
      <c r="S12393">
        <v>1010101</v>
      </c>
    </row>
    <row r="12394" spans="1:19">
      <c r="A12394">
        <v>1010101</v>
      </c>
      <c r="B12394">
        <v>1001010</v>
      </c>
      <c r="C12394">
        <v>1010101</v>
      </c>
      <c r="G12394">
        <v>193</v>
      </c>
      <c r="H12394" s="3" t="str">
        <f t="shared" si="194"/>
        <v>C1</v>
      </c>
      <c r="J12394">
        <v>1010101</v>
      </c>
      <c r="K12394" s="2">
        <v>1010101</v>
      </c>
      <c r="L12394">
        <v>1010101</v>
      </c>
      <c r="N12394">
        <v>1010101</v>
      </c>
      <c r="O12394">
        <v>1010101</v>
      </c>
      <c r="P12394">
        <v>1010101</v>
      </c>
      <c r="Q12394">
        <v>1010101</v>
      </c>
      <c r="R12394">
        <v>1010101</v>
      </c>
      <c r="S12394">
        <v>1010101</v>
      </c>
    </row>
    <row r="12395" spans="1:19">
      <c r="A12395">
        <v>1000010</v>
      </c>
      <c r="B12395">
        <v>10101000</v>
      </c>
      <c r="C12395">
        <v>1010101</v>
      </c>
      <c r="G12395">
        <v>193</v>
      </c>
      <c r="H12395" s="3" t="str">
        <f t="shared" si="194"/>
        <v>C1</v>
      </c>
      <c r="J12395">
        <v>1010101</v>
      </c>
      <c r="K12395" s="2">
        <v>1000101</v>
      </c>
      <c r="L12395">
        <v>1000010</v>
      </c>
      <c r="N12395">
        <v>1000010</v>
      </c>
      <c r="O12395">
        <v>1000010</v>
      </c>
      <c r="P12395">
        <v>1000010</v>
      </c>
      <c r="Q12395">
        <v>1000010</v>
      </c>
      <c r="R12395">
        <v>1000010</v>
      </c>
      <c r="S12395">
        <v>1000010</v>
      </c>
    </row>
    <row r="12396" spans="1:19">
      <c r="A12396">
        <v>1010101</v>
      </c>
      <c r="B12396">
        <v>1001000</v>
      </c>
      <c r="C12396">
        <v>1010101</v>
      </c>
      <c r="G12396">
        <v>193</v>
      </c>
      <c r="H12396" s="3" t="str">
        <f t="shared" si="194"/>
        <v>C1</v>
      </c>
      <c r="J12396">
        <v>1000010</v>
      </c>
      <c r="K12396" s="2">
        <v>1010100</v>
      </c>
      <c r="L12396">
        <v>1010101</v>
      </c>
      <c r="N12396">
        <v>1010101</v>
      </c>
      <c r="O12396">
        <v>1010101</v>
      </c>
      <c r="P12396">
        <v>1010101</v>
      </c>
      <c r="Q12396">
        <v>1010101</v>
      </c>
      <c r="R12396">
        <v>1010101</v>
      </c>
      <c r="S12396">
        <v>1010101</v>
      </c>
    </row>
    <row r="12397" spans="1:19">
      <c r="A12397">
        <v>1010101</v>
      </c>
      <c r="B12397">
        <v>1001000</v>
      </c>
      <c r="C12397">
        <v>1010101</v>
      </c>
      <c r="G12397">
        <v>193</v>
      </c>
      <c r="H12397" s="3" t="str">
        <f t="shared" si="194"/>
        <v>C1</v>
      </c>
      <c r="J12397">
        <v>1010101</v>
      </c>
      <c r="K12397" s="2">
        <v>1010101</v>
      </c>
      <c r="L12397">
        <v>1010101</v>
      </c>
      <c r="N12397">
        <v>1010101</v>
      </c>
      <c r="O12397">
        <v>1010101</v>
      </c>
      <c r="P12397">
        <v>1010101</v>
      </c>
      <c r="Q12397">
        <v>1010101</v>
      </c>
      <c r="R12397">
        <v>1010101</v>
      </c>
      <c r="S12397">
        <v>1010101</v>
      </c>
    </row>
    <row r="12398" spans="1:19">
      <c r="A12398">
        <v>101010</v>
      </c>
      <c r="B12398">
        <v>1000</v>
      </c>
      <c r="C12398">
        <v>1010101</v>
      </c>
      <c r="G12398">
        <v>193</v>
      </c>
      <c r="H12398" s="3" t="str">
        <f t="shared" si="194"/>
        <v>C1</v>
      </c>
      <c r="J12398">
        <v>1010101</v>
      </c>
      <c r="K12398" s="2">
        <v>1010101</v>
      </c>
      <c r="L12398">
        <v>101010</v>
      </c>
      <c r="N12398">
        <v>101010</v>
      </c>
      <c r="O12398">
        <v>101010</v>
      </c>
      <c r="P12398">
        <v>101010</v>
      </c>
      <c r="Q12398">
        <v>101010</v>
      </c>
      <c r="R12398">
        <v>101010</v>
      </c>
      <c r="S12398">
        <v>101010</v>
      </c>
    </row>
    <row r="12399" spans="1:19">
      <c r="A12399">
        <v>1010101</v>
      </c>
      <c r="B12399">
        <v>1001010</v>
      </c>
      <c r="C12399">
        <v>1010101</v>
      </c>
      <c r="G12399">
        <v>193</v>
      </c>
      <c r="H12399" s="3" t="str">
        <f t="shared" si="194"/>
        <v>C1</v>
      </c>
      <c r="J12399">
        <v>101010</v>
      </c>
      <c r="K12399" s="2">
        <v>1010101</v>
      </c>
      <c r="L12399">
        <v>1010101</v>
      </c>
      <c r="N12399">
        <v>1010101</v>
      </c>
      <c r="O12399">
        <v>1010101</v>
      </c>
      <c r="P12399">
        <v>1010101</v>
      </c>
      <c r="Q12399">
        <v>1010101</v>
      </c>
      <c r="R12399">
        <v>1010101</v>
      </c>
      <c r="S12399">
        <v>1010101</v>
      </c>
    </row>
    <row r="12400" spans="1:19">
      <c r="A12400">
        <v>1010101</v>
      </c>
      <c r="B12400">
        <v>1001001</v>
      </c>
      <c r="C12400">
        <v>1010101</v>
      </c>
      <c r="G12400">
        <v>193</v>
      </c>
      <c r="H12400" s="3" t="str">
        <f t="shared" si="194"/>
        <v>C1</v>
      </c>
      <c r="J12400">
        <v>1010101</v>
      </c>
      <c r="K12400" s="2">
        <v>1010101</v>
      </c>
      <c r="L12400">
        <v>1010101</v>
      </c>
      <c r="N12400">
        <v>1010101</v>
      </c>
      <c r="O12400">
        <v>1010101</v>
      </c>
      <c r="P12400">
        <v>1010101</v>
      </c>
      <c r="Q12400">
        <v>1010101</v>
      </c>
      <c r="R12400">
        <v>1010101</v>
      </c>
      <c r="S12400">
        <v>1010101</v>
      </c>
    </row>
    <row r="12401" spans="1:19">
      <c r="A12401">
        <v>1010101</v>
      </c>
      <c r="B12401">
        <v>1001000</v>
      </c>
      <c r="C12401">
        <v>1010101</v>
      </c>
      <c r="G12401">
        <v>193</v>
      </c>
      <c r="H12401" s="3" t="str">
        <f t="shared" si="194"/>
        <v>C1</v>
      </c>
      <c r="J12401">
        <v>1010101</v>
      </c>
      <c r="K12401" s="2">
        <v>1010101</v>
      </c>
      <c r="L12401">
        <v>1010101</v>
      </c>
      <c r="N12401">
        <v>1010101</v>
      </c>
      <c r="O12401">
        <v>1010101</v>
      </c>
      <c r="P12401">
        <v>1010101</v>
      </c>
      <c r="Q12401">
        <v>1010101</v>
      </c>
      <c r="R12401">
        <v>1010101</v>
      </c>
      <c r="S12401">
        <v>1010101</v>
      </c>
    </row>
    <row r="12402" spans="1:19">
      <c r="A12402">
        <v>1010101</v>
      </c>
      <c r="B12402">
        <v>1001000</v>
      </c>
      <c r="C12402">
        <v>1010101</v>
      </c>
      <c r="G12402">
        <v>193</v>
      </c>
      <c r="H12402" s="3" t="str">
        <f t="shared" si="194"/>
        <v>C1</v>
      </c>
      <c r="J12402">
        <v>1010101</v>
      </c>
      <c r="K12402" s="2">
        <v>1010101</v>
      </c>
      <c r="L12402">
        <v>1010101</v>
      </c>
      <c r="N12402">
        <v>1010101</v>
      </c>
      <c r="O12402">
        <v>1010101</v>
      </c>
      <c r="P12402">
        <v>1010101</v>
      </c>
      <c r="Q12402">
        <v>1010101</v>
      </c>
      <c r="R12402">
        <v>1010101</v>
      </c>
      <c r="S12402">
        <v>1010101</v>
      </c>
    </row>
    <row r="12403" spans="1:19">
      <c r="A12403">
        <v>1010101</v>
      </c>
      <c r="B12403">
        <v>1001000</v>
      </c>
      <c r="C12403">
        <v>1010101</v>
      </c>
      <c r="G12403">
        <v>193</v>
      </c>
      <c r="H12403" s="3" t="str">
        <f t="shared" si="194"/>
        <v>C1</v>
      </c>
      <c r="J12403">
        <v>1010101</v>
      </c>
      <c r="K12403" s="2">
        <v>1010101</v>
      </c>
      <c r="L12403">
        <v>1010101</v>
      </c>
      <c r="N12403">
        <v>1010101</v>
      </c>
      <c r="O12403">
        <v>1010101</v>
      </c>
      <c r="P12403">
        <v>1010101</v>
      </c>
      <c r="Q12403">
        <v>1010101</v>
      </c>
      <c r="R12403">
        <v>1010101</v>
      </c>
      <c r="S12403">
        <v>1010101</v>
      </c>
    </row>
    <row r="12404" spans="1:19">
      <c r="A12404">
        <v>1010101</v>
      </c>
      <c r="B12404">
        <v>1001000</v>
      </c>
      <c r="C12404">
        <v>1010101</v>
      </c>
      <c r="G12404">
        <v>193</v>
      </c>
      <c r="H12404" s="3" t="str">
        <f t="shared" si="194"/>
        <v>C1</v>
      </c>
      <c r="J12404">
        <v>1010101</v>
      </c>
      <c r="K12404" s="2">
        <v>1010101</v>
      </c>
      <c r="L12404">
        <v>1010101</v>
      </c>
      <c r="N12404">
        <v>1010101</v>
      </c>
      <c r="O12404">
        <v>1010101</v>
      </c>
      <c r="P12404">
        <v>1010101</v>
      </c>
      <c r="Q12404">
        <v>1010101</v>
      </c>
      <c r="R12404">
        <v>1010101</v>
      </c>
      <c r="S12404">
        <v>1010101</v>
      </c>
    </row>
    <row r="12405" spans="1:19">
      <c r="A12405">
        <v>1010101</v>
      </c>
      <c r="B12405">
        <v>1001000</v>
      </c>
      <c r="C12405">
        <v>1010101</v>
      </c>
      <c r="G12405">
        <v>193</v>
      </c>
      <c r="H12405" s="3" t="str">
        <f t="shared" si="194"/>
        <v>C1</v>
      </c>
      <c r="J12405">
        <v>1010101</v>
      </c>
      <c r="K12405" s="2">
        <v>1010101</v>
      </c>
      <c r="L12405">
        <v>1010101</v>
      </c>
      <c r="N12405">
        <v>1010101</v>
      </c>
      <c r="O12405">
        <v>1010101</v>
      </c>
      <c r="P12405">
        <v>1010101</v>
      </c>
      <c r="Q12405">
        <v>1010101</v>
      </c>
      <c r="R12405">
        <v>1010101</v>
      </c>
      <c r="S12405">
        <v>1010101</v>
      </c>
    </row>
    <row r="12406" spans="1:19">
      <c r="A12406">
        <v>1010101</v>
      </c>
      <c r="B12406">
        <v>1010001</v>
      </c>
      <c r="C12406">
        <v>1010101</v>
      </c>
      <c r="G12406">
        <v>193</v>
      </c>
      <c r="H12406" s="3" t="str">
        <f t="shared" si="194"/>
        <v>C1</v>
      </c>
      <c r="J12406">
        <v>1010101</v>
      </c>
      <c r="K12406" s="2">
        <v>1010101</v>
      </c>
      <c r="L12406">
        <v>1010101</v>
      </c>
      <c r="N12406">
        <v>1010101</v>
      </c>
      <c r="O12406">
        <v>1010101</v>
      </c>
      <c r="P12406">
        <v>1010101</v>
      </c>
      <c r="Q12406">
        <v>1010101</v>
      </c>
      <c r="R12406">
        <v>1010101</v>
      </c>
      <c r="S12406">
        <v>1010101</v>
      </c>
    </row>
    <row r="12407" spans="1:19">
      <c r="A12407">
        <v>1010101</v>
      </c>
      <c r="B12407">
        <v>1010001</v>
      </c>
      <c r="C12407">
        <v>1010101</v>
      </c>
      <c r="G12407">
        <v>193</v>
      </c>
      <c r="H12407" s="3" t="str">
        <f t="shared" si="194"/>
        <v>C1</v>
      </c>
      <c r="J12407">
        <v>1010101</v>
      </c>
      <c r="K12407" s="2">
        <v>1010101</v>
      </c>
      <c r="L12407">
        <v>1010101</v>
      </c>
      <c r="N12407">
        <v>1010101</v>
      </c>
      <c r="O12407">
        <v>1010101</v>
      </c>
      <c r="P12407">
        <v>1010101</v>
      </c>
      <c r="Q12407">
        <v>1010101</v>
      </c>
      <c r="R12407">
        <v>1010101</v>
      </c>
      <c r="S12407">
        <v>1010101</v>
      </c>
    </row>
    <row r="12408" spans="1:19">
      <c r="A12408">
        <v>1010101</v>
      </c>
      <c r="B12408">
        <v>1010001</v>
      </c>
      <c r="C12408">
        <v>1010101</v>
      </c>
      <c r="G12408">
        <v>193</v>
      </c>
      <c r="H12408" s="3" t="str">
        <f t="shared" si="194"/>
        <v>C1</v>
      </c>
      <c r="J12408">
        <v>1010101</v>
      </c>
      <c r="K12408" s="2">
        <v>1010101</v>
      </c>
      <c r="L12408">
        <v>1010101</v>
      </c>
      <c r="N12408">
        <v>1010101</v>
      </c>
      <c r="O12408">
        <v>1010101</v>
      </c>
      <c r="P12408">
        <v>1010101</v>
      </c>
      <c r="Q12408">
        <v>1010101</v>
      </c>
      <c r="R12408">
        <v>1010101</v>
      </c>
      <c r="S12408">
        <v>1010101</v>
      </c>
    </row>
    <row r="12409" spans="1:19">
      <c r="A12409">
        <v>1010101</v>
      </c>
      <c r="B12409">
        <v>1010101</v>
      </c>
      <c r="C12409">
        <v>1010101</v>
      </c>
      <c r="G12409">
        <v>193</v>
      </c>
      <c r="H12409" s="3" t="str">
        <f t="shared" si="194"/>
        <v>C1</v>
      </c>
      <c r="J12409">
        <v>1010101</v>
      </c>
      <c r="K12409" s="2">
        <v>1010101</v>
      </c>
      <c r="L12409">
        <v>1010101</v>
      </c>
      <c r="N12409">
        <v>1010101</v>
      </c>
      <c r="O12409">
        <v>1010101</v>
      </c>
      <c r="P12409">
        <v>1010101</v>
      </c>
      <c r="Q12409">
        <v>1010101</v>
      </c>
      <c r="R12409">
        <v>1010101</v>
      </c>
      <c r="S12409">
        <v>1010101</v>
      </c>
    </row>
    <row r="12410" spans="1:19">
      <c r="A12410">
        <v>1010101</v>
      </c>
      <c r="B12410">
        <v>1010101</v>
      </c>
      <c r="C12410">
        <v>1010101</v>
      </c>
      <c r="G12410">
        <v>193</v>
      </c>
      <c r="H12410" s="3" t="str">
        <f t="shared" si="194"/>
        <v>C1</v>
      </c>
      <c r="J12410">
        <v>1010101</v>
      </c>
      <c r="K12410" s="2">
        <v>1010101</v>
      </c>
      <c r="L12410">
        <v>1010101</v>
      </c>
      <c r="N12410">
        <v>1010101</v>
      </c>
      <c r="O12410">
        <v>1010101</v>
      </c>
      <c r="P12410">
        <v>1010101</v>
      </c>
      <c r="Q12410">
        <v>1010101</v>
      </c>
      <c r="R12410">
        <v>1010101</v>
      </c>
      <c r="S12410">
        <v>1010101</v>
      </c>
    </row>
    <row r="12411" spans="1:19">
      <c r="A12411">
        <v>1010101</v>
      </c>
      <c r="B12411">
        <v>1010101</v>
      </c>
      <c r="C12411">
        <v>1010101</v>
      </c>
      <c r="G12411">
        <v>193</v>
      </c>
      <c r="H12411" s="3" t="str">
        <f t="shared" si="194"/>
        <v>C1</v>
      </c>
      <c r="J12411">
        <v>1010101</v>
      </c>
      <c r="K12411" s="2">
        <v>1010101</v>
      </c>
      <c r="L12411">
        <v>1010101</v>
      </c>
      <c r="N12411">
        <v>1010101</v>
      </c>
      <c r="O12411">
        <v>1010101</v>
      </c>
      <c r="P12411">
        <v>1010101</v>
      </c>
      <c r="Q12411">
        <v>1010101</v>
      </c>
      <c r="R12411">
        <v>1010101</v>
      </c>
      <c r="S12411">
        <v>1010101</v>
      </c>
    </row>
    <row r="12412" spans="1:19">
      <c r="A12412">
        <v>1010101</v>
      </c>
      <c r="B12412">
        <v>1010101</v>
      </c>
      <c r="C12412">
        <v>1010101</v>
      </c>
      <c r="G12412">
        <v>193</v>
      </c>
      <c r="H12412" s="3" t="str">
        <f t="shared" si="194"/>
        <v>C1</v>
      </c>
      <c r="J12412">
        <v>1010101</v>
      </c>
      <c r="K12412" s="2">
        <v>1010101</v>
      </c>
      <c r="L12412">
        <v>1010101</v>
      </c>
      <c r="N12412">
        <v>1010101</v>
      </c>
      <c r="O12412">
        <v>1010101</v>
      </c>
      <c r="P12412">
        <v>1010101</v>
      </c>
      <c r="Q12412">
        <v>1010101</v>
      </c>
      <c r="R12412">
        <v>1010101</v>
      </c>
      <c r="S12412">
        <v>1010101</v>
      </c>
    </row>
    <row r="12413" spans="1:19">
      <c r="A12413">
        <v>1010101</v>
      </c>
      <c r="B12413">
        <v>1010101</v>
      </c>
      <c r="C12413">
        <v>1010101</v>
      </c>
      <c r="G12413">
        <v>193</v>
      </c>
      <c r="H12413" s="3" t="str">
        <f t="shared" si="194"/>
        <v>C1</v>
      </c>
      <c r="J12413">
        <v>1010101</v>
      </c>
      <c r="K12413" s="2">
        <v>1010101</v>
      </c>
      <c r="L12413">
        <v>1010101</v>
      </c>
      <c r="N12413">
        <v>1010101</v>
      </c>
      <c r="O12413">
        <v>1010101</v>
      </c>
      <c r="P12413">
        <v>1010101</v>
      </c>
      <c r="Q12413">
        <v>1010101</v>
      </c>
      <c r="R12413">
        <v>1010101</v>
      </c>
      <c r="S12413">
        <v>1010101</v>
      </c>
    </row>
    <row r="12414" spans="1:19">
      <c r="A12414">
        <v>1010101</v>
      </c>
      <c r="B12414">
        <v>1010101</v>
      </c>
      <c r="C12414">
        <v>1010101</v>
      </c>
      <c r="G12414">
        <v>193</v>
      </c>
      <c r="H12414" s="3" t="str">
        <f t="shared" si="194"/>
        <v>C1</v>
      </c>
      <c r="J12414">
        <v>1010101</v>
      </c>
      <c r="K12414" s="2">
        <v>1010101</v>
      </c>
      <c r="L12414">
        <v>1010101</v>
      </c>
      <c r="N12414">
        <v>1010101</v>
      </c>
      <c r="O12414">
        <v>1010101</v>
      </c>
      <c r="P12414">
        <v>1010101</v>
      </c>
      <c r="Q12414">
        <v>1010101</v>
      </c>
      <c r="R12414">
        <v>1010101</v>
      </c>
      <c r="S12414">
        <v>1010101</v>
      </c>
    </row>
    <row r="12415" spans="1:19">
      <c r="A12415">
        <v>1010101</v>
      </c>
      <c r="B12415">
        <v>1010101</v>
      </c>
      <c r="C12415">
        <v>1010101</v>
      </c>
      <c r="G12415">
        <v>193</v>
      </c>
      <c r="H12415" s="3" t="str">
        <f t="shared" si="194"/>
        <v>C1</v>
      </c>
      <c r="J12415">
        <v>1010101</v>
      </c>
      <c r="K12415" s="2">
        <v>1010101</v>
      </c>
      <c r="L12415">
        <v>1010101</v>
      </c>
      <c r="N12415">
        <v>1010101</v>
      </c>
      <c r="O12415">
        <v>1010101</v>
      </c>
      <c r="P12415">
        <v>1010101</v>
      </c>
      <c r="Q12415">
        <v>1010101</v>
      </c>
      <c r="R12415">
        <v>1010101</v>
      </c>
      <c r="S12415">
        <v>1010101</v>
      </c>
    </row>
    <row r="12416" spans="1:19">
      <c r="A12416">
        <v>1010101</v>
      </c>
      <c r="B12416">
        <v>1010101</v>
      </c>
      <c r="C12416">
        <v>1010101</v>
      </c>
      <c r="G12416">
        <v>193</v>
      </c>
      <c r="H12416" s="3" t="str">
        <f t="shared" si="194"/>
        <v>C1</v>
      </c>
      <c r="J12416">
        <v>1010101</v>
      </c>
      <c r="K12416" s="2">
        <v>1010101</v>
      </c>
      <c r="L12416">
        <v>1010101</v>
      </c>
      <c r="N12416">
        <v>1010101</v>
      </c>
      <c r="O12416">
        <v>1010101</v>
      </c>
      <c r="P12416">
        <v>1010101</v>
      </c>
      <c r="Q12416">
        <v>1010101</v>
      </c>
      <c r="R12416">
        <v>1010101</v>
      </c>
      <c r="S12416">
        <v>1010101</v>
      </c>
    </row>
    <row r="12417" spans="1:19">
      <c r="A12417">
        <v>1010101</v>
      </c>
      <c r="B12417">
        <v>1010101</v>
      </c>
      <c r="C12417">
        <v>1010101</v>
      </c>
      <c r="G12417">
        <v>193</v>
      </c>
      <c r="H12417" s="3" t="str">
        <f t="shared" si="194"/>
        <v>C1</v>
      </c>
      <c r="J12417">
        <v>1010101</v>
      </c>
      <c r="K12417" s="2">
        <v>1010101</v>
      </c>
      <c r="L12417">
        <v>1010101</v>
      </c>
      <c r="N12417">
        <v>1010101</v>
      </c>
      <c r="O12417">
        <v>1010101</v>
      </c>
      <c r="P12417">
        <v>1010101</v>
      </c>
      <c r="Q12417">
        <v>1010101</v>
      </c>
      <c r="R12417">
        <v>1010101</v>
      </c>
      <c r="S12417">
        <v>1010101</v>
      </c>
    </row>
    <row r="12418" spans="1:19">
      <c r="A12418">
        <v>1010101</v>
      </c>
      <c r="B12418">
        <v>1010101</v>
      </c>
      <c r="C12418">
        <v>1010101</v>
      </c>
      <c r="G12418">
        <v>193</v>
      </c>
      <c r="H12418" s="3" t="str">
        <f t="shared" si="194"/>
        <v>C1</v>
      </c>
      <c r="J12418">
        <v>1010101</v>
      </c>
      <c r="K12418" s="2">
        <v>1010101</v>
      </c>
      <c r="L12418">
        <v>1010101</v>
      </c>
      <c r="N12418">
        <v>1010101</v>
      </c>
      <c r="O12418">
        <v>1010101</v>
      </c>
      <c r="P12418">
        <v>1010101</v>
      </c>
      <c r="Q12418">
        <v>1010101</v>
      </c>
      <c r="R12418">
        <v>1010101</v>
      </c>
      <c r="S12418">
        <v>1010101</v>
      </c>
    </row>
    <row r="12419" spans="1:19">
      <c r="A12419">
        <v>1010101</v>
      </c>
      <c r="B12419">
        <v>1010101</v>
      </c>
      <c r="C12419">
        <v>1010101</v>
      </c>
      <c r="G12419">
        <v>194</v>
      </c>
      <c r="H12419" s="3" t="str">
        <f t="shared" si="194"/>
        <v>C2</v>
      </c>
      <c r="J12419">
        <v>1010101</v>
      </c>
      <c r="K12419" s="2">
        <v>1010101</v>
      </c>
      <c r="L12419">
        <v>1010101</v>
      </c>
      <c r="N12419">
        <v>1010101</v>
      </c>
      <c r="O12419">
        <v>1010101</v>
      </c>
      <c r="P12419">
        <v>1010101</v>
      </c>
      <c r="Q12419">
        <v>1010101</v>
      </c>
      <c r="R12419">
        <v>1010101</v>
      </c>
      <c r="S12419">
        <v>1010101</v>
      </c>
    </row>
    <row r="12420" spans="1:19">
      <c r="A12420">
        <v>1010101</v>
      </c>
      <c r="B12420">
        <v>1010101</v>
      </c>
      <c r="C12420">
        <v>1010101</v>
      </c>
      <c r="G12420">
        <v>194</v>
      </c>
      <c r="H12420" s="3" t="str">
        <f t="shared" si="194"/>
        <v>C2</v>
      </c>
      <c r="J12420">
        <v>1010101</v>
      </c>
      <c r="K12420" s="2">
        <v>1010101</v>
      </c>
      <c r="L12420">
        <v>1010101</v>
      </c>
      <c r="N12420">
        <v>1010101</v>
      </c>
      <c r="O12420">
        <v>1010101</v>
      </c>
      <c r="P12420">
        <v>1010101</v>
      </c>
      <c r="Q12420">
        <v>1010101</v>
      </c>
      <c r="R12420">
        <v>1010101</v>
      </c>
      <c r="S12420">
        <v>1010101</v>
      </c>
    </row>
    <row r="12421" spans="1:19">
      <c r="A12421">
        <v>1010101</v>
      </c>
      <c r="B12421">
        <v>1010101</v>
      </c>
      <c r="C12421">
        <v>1010101</v>
      </c>
      <c r="G12421">
        <v>194</v>
      </c>
      <c r="H12421" s="3" t="str">
        <f t="shared" si="194"/>
        <v>C2</v>
      </c>
      <c r="J12421">
        <v>1010101</v>
      </c>
      <c r="K12421" s="2">
        <v>1010101</v>
      </c>
      <c r="L12421">
        <v>1010101</v>
      </c>
      <c r="N12421">
        <v>1010101</v>
      </c>
      <c r="O12421">
        <v>1010101</v>
      </c>
      <c r="P12421">
        <v>1010101</v>
      </c>
      <c r="Q12421">
        <v>1010101</v>
      </c>
      <c r="R12421">
        <v>1010101</v>
      </c>
      <c r="S12421">
        <v>1010101</v>
      </c>
    </row>
    <row r="12422" spans="1:19">
      <c r="A12422">
        <v>1010101</v>
      </c>
      <c r="B12422">
        <v>10101</v>
      </c>
      <c r="C12422">
        <v>1010101</v>
      </c>
      <c r="G12422">
        <v>194</v>
      </c>
      <c r="H12422" s="3" t="str">
        <f t="shared" si="194"/>
        <v>C2</v>
      </c>
      <c r="J12422">
        <v>1010101</v>
      </c>
      <c r="K12422" s="2">
        <v>1010101</v>
      </c>
      <c r="L12422">
        <v>1010101</v>
      </c>
      <c r="N12422">
        <v>1010101</v>
      </c>
      <c r="O12422">
        <v>1010101</v>
      </c>
      <c r="P12422">
        <v>1010101</v>
      </c>
      <c r="Q12422">
        <v>1010101</v>
      </c>
      <c r="R12422">
        <v>1010101</v>
      </c>
      <c r="S12422">
        <v>1010101</v>
      </c>
    </row>
    <row r="12423" spans="1:19">
      <c r="A12423">
        <v>1010101</v>
      </c>
      <c r="B12423">
        <v>1000000</v>
      </c>
      <c r="C12423">
        <v>1010101</v>
      </c>
      <c r="G12423">
        <v>194</v>
      </c>
      <c r="H12423" s="3" t="str">
        <f t="shared" si="194"/>
        <v>C2</v>
      </c>
      <c r="J12423">
        <v>1010101</v>
      </c>
      <c r="K12423" s="2">
        <v>1010101</v>
      </c>
      <c r="L12423">
        <v>1010101</v>
      </c>
      <c r="N12423">
        <v>1010101</v>
      </c>
      <c r="O12423">
        <v>1010101</v>
      </c>
      <c r="P12423">
        <v>1010101</v>
      </c>
      <c r="Q12423">
        <v>1010101</v>
      </c>
      <c r="R12423">
        <v>1010101</v>
      </c>
      <c r="S12423">
        <v>1010101</v>
      </c>
    </row>
    <row r="12424" spans="1:19">
      <c r="A12424">
        <v>1010101</v>
      </c>
      <c r="B12424">
        <v>1010101</v>
      </c>
      <c r="C12424">
        <v>1010101</v>
      </c>
      <c r="G12424">
        <v>194</v>
      </c>
      <c r="H12424" s="3" t="str">
        <f t="shared" si="194"/>
        <v>C2</v>
      </c>
      <c r="J12424">
        <v>1010101</v>
      </c>
      <c r="K12424" s="2">
        <v>1010101</v>
      </c>
      <c r="L12424">
        <v>1010101</v>
      </c>
      <c r="N12424">
        <v>1010101</v>
      </c>
      <c r="O12424">
        <v>1010101</v>
      </c>
      <c r="P12424">
        <v>1010101</v>
      </c>
      <c r="Q12424">
        <v>1010101</v>
      </c>
      <c r="R12424">
        <v>1010101</v>
      </c>
      <c r="S12424">
        <v>1010101</v>
      </c>
    </row>
    <row r="12425" spans="1:19">
      <c r="A12425">
        <v>1010101</v>
      </c>
      <c r="B12425">
        <v>10000101</v>
      </c>
      <c r="C12425">
        <v>1010101</v>
      </c>
      <c r="G12425">
        <v>194</v>
      </c>
      <c r="H12425" s="3" t="str">
        <f t="shared" ref="H12425:H12488" si="195">DEC2HEX(G12425)</f>
        <v>C2</v>
      </c>
      <c r="J12425">
        <v>1010101</v>
      </c>
      <c r="K12425" s="2">
        <v>1010101</v>
      </c>
      <c r="L12425">
        <v>1010101</v>
      </c>
      <c r="N12425">
        <v>1010101</v>
      </c>
      <c r="O12425">
        <v>1010101</v>
      </c>
      <c r="P12425">
        <v>1010101</v>
      </c>
      <c r="Q12425">
        <v>1010101</v>
      </c>
      <c r="R12425">
        <v>1010101</v>
      </c>
      <c r="S12425">
        <v>1010101</v>
      </c>
    </row>
    <row r="12426" spans="1:19">
      <c r="A12426">
        <v>1010101</v>
      </c>
      <c r="B12426">
        <v>101010</v>
      </c>
      <c r="C12426">
        <v>1010101</v>
      </c>
      <c r="G12426">
        <v>194</v>
      </c>
      <c r="H12426" s="3" t="str">
        <f t="shared" si="195"/>
        <v>C2</v>
      </c>
      <c r="J12426">
        <v>1010101</v>
      </c>
      <c r="K12426" s="2">
        <v>1010101</v>
      </c>
      <c r="L12426">
        <v>1010101</v>
      </c>
      <c r="N12426">
        <v>1010101</v>
      </c>
      <c r="O12426">
        <v>1010101</v>
      </c>
      <c r="P12426">
        <v>1010101</v>
      </c>
      <c r="Q12426">
        <v>1010101</v>
      </c>
      <c r="R12426">
        <v>1010101</v>
      </c>
      <c r="S12426">
        <v>1010101</v>
      </c>
    </row>
    <row r="12427" spans="1:19">
      <c r="A12427">
        <v>1010101</v>
      </c>
      <c r="B12427">
        <v>10101</v>
      </c>
      <c r="C12427">
        <v>1010101</v>
      </c>
      <c r="G12427">
        <v>194</v>
      </c>
      <c r="H12427" s="3" t="str">
        <f t="shared" si="195"/>
        <v>C2</v>
      </c>
      <c r="J12427">
        <v>1010101</v>
      </c>
      <c r="K12427" s="2">
        <v>1010101</v>
      </c>
      <c r="L12427">
        <v>1010101</v>
      </c>
      <c r="N12427">
        <v>1010101</v>
      </c>
      <c r="O12427">
        <v>1010101</v>
      </c>
      <c r="P12427">
        <v>1010101</v>
      </c>
      <c r="Q12427">
        <v>1010101</v>
      </c>
      <c r="R12427">
        <v>1010101</v>
      </c>
      <c r="S12427">
        <v>1010101</v>
      </c>
    </row>
    <row r="12428" spans="1:19">
      <c r="A12428">
        <v>1010101</v>
      </c>
      <c r="B12428">
        <v>10100</v>
      </c>
      <c r="C12428">
        <v>1010101</v>
      </c>
      <c r="G12428">
        <v>194</v>
      </c>
      <c r="H12428" s="3" t="str">
        <f t="shared" si="195"/>
        <v>C2</v>
      </c>
      <c r="J12428">
        <v>1010101</v>
      </c>
      <c r="K12428" s="2">
        <v>1010101</v>
      </c>
      <c r="L12428">
        <v>1010101</v>
      </c>
      <c r="N12428">
        <v>1010101</v>
      </c>
      <c r="O12428">
        <v>1010101</v>
      </c>
      <c r="P12428">
        <v>1010101</v>
      </c>
      <c r="Q12428">
        <v>1010101</v>
      </c>
      <c r="R12428">
        <v>1010101</v>
      </c>
      <c r="S12428">
        <v>1010101</v>
      </c>
    </row>
    <row r="12429" spans="1:19">
      <c r="A12429">
        <v>1010101</v>
      </c>
      <c r="B12429">
        <v>10000000</v>
      </c>
      <c r="C12429">
        <v>1010101</v>
      </c>
      <c r="G12429">
        <v>194</v>
      </c>
      <c r="H12429" s="3" t="str">
        <f t="shared" si="195"/>
        <v>C2</v>
      </c>
      <c r="J12429">
        <v>1010101</v>
      </c>
      <c r="K12429" s="2">
        <v>1010101</v>
      </c>
      <c r="L12429">
        <v>1010101</v>
      </c>
      <c r="N12429">
        <v>1010101</v>
      </c>
      <c r="O12429">
        <v>1010101</v>
      </c>
      <c r="P12429">
        <v>1010101</v>
      </c>
      <c r="Q12429">
        <v>1010101</v>
      </c>
      <c r="R12429">
        <v>1010101</v>
      </c>
      <c r="S12429">
        <v>1010101</v>
      </c>
    </row>
    <row r="12430" spans="1:19">
      <c r="A12430">
        <v>1010101</v>
      </c>
      <c r="B12430">
        <v>1010101</v>
      </c>
      <c r="C12430">
        <v>1010101</v>
      </c>
      <c r="G12430">
        <v>194</v>
      </c>
      <c r="H12430" s="3" t="str">
        <f t="shared" si="195"/>
        <v>C2</v>
      </c>
      <c r="J12430">
        <v>1010101</v>
      </c>
      <c r="K12430" s="2">
        <v>1010101</v>
      </c>
      <c r="L12430">
        <v>1010101</v>
      </c>
      <c r="N12430">
        <v>1010101</v>
      </c>
      <c r="O12430">
        <v>1010101</v>
      </c>
      <c r="P12430">
        <v>1010101</v>
      </c>
      <c r="Q12430">
        <v>1010101</v>
      </c>
      <c r="R12430">
        <v>1010101</v>
      </c>
      <c r="S12430">
        <v>1010101</v>
      </c>
    </row>
    <row r="12431" spans="1:19">
      <c r="A12431">
        <v>1010101</v>
      </c>
      <c r="B12431">
        <v>10100</v>
      </c>
      <c r="C12431">
        <v>1010101</v>
      </c>
      <c r="G12431">
        <v>194</v>
      </c>
      <c r="H12431" s="3" t="str">
        <f t="shared" si="195"/>
        <v>C2</v>
      </c>
      <c r="J12431">
        <v>1010101</v>
      </c>
      <c r="K12431" s="2">
        <v>1010100</v>
      </c>
      <c r="L12431">
        <v>1010101</v>
      </c>
      <c r="N12431">
        <v>1010101</v>
      </c>
      <c r="O12431">
        <v>1010101</v>
      </c>
      <c r="P12431">
        <v>1010101</v>
      </c>
      <c r="Q12431">
        <v>1010101</v>
      </c>
      <c r="R12431">
        <v>1010101</v>
      </c>
      <c r="S12431">
        <v>1010101</v>
      </c>
    </row>
    <row r="12432" spans="1:19">
      <c r="A12432">
        <v>1010101</v>
      </c>
      <c r="B12432">
        <v>10000001</v>
      </c>
      <c r="C12432">
        <v>1010101</v>
      </c>
      <c r="G12432">
        <v>194</v>
      </c>
      <c r="H12432" s="3" t="str">
        <f t="shared" si="195"/>
        <v>C2</v>
      </c>
      <c r="J12432">
        <v>1010101</v>
      </c>
      <c r="K12432" s="2">
        <v>0</v>
      </c>
      <c r="L12432">
        <v>1010101</v>
      </c>
      <c r="N12432">
        <v>1010101</v>
      </c>
      <c r="O12432">
        <v>1010101</v>
      </c>
      <c r="P12432">
        <v>1010101</v>
      </c>
      <c r="Q12432">
        <v>1010101</v>
      </c>
      <c r="R12432">
        <v>1010101</v>
      </c>
      <c r="S12432">
        <v>1010101</v>
      </c>
    </row>
    <row r="12433" spans="1:19">
      <c r="A12433">
        <v>1010101</v>
      </c>
      <c r="B12433">
        <v>1010101</v>
      </c>
      <c r="C12433">
        <v>1010101</v>
      </c>
      <c r="G12433">
        <v>194</v>
      </c>
      <c r="H12433" s="3" t="str">
        <f t="shared" si="195"/>
        <v>C2</v>
      </c>
      <c r="J12433">
        <v>1010101</v>
      </c>
      <c r="K12433" s="2">
        <v>1010101</v>
      </c>
      <c r="L12433">
        <v>1010101</v>
      </c>
      <c r="N12433">
        <v>1010101</v>
      </c>
      <c r="O12433">
        <v>1010101</v>
      </c>
      <c r="P12433">
        <v>1010101</v>
      </c>
      <c r="Q12433">
        <v>1010101</v>
      </c>
      <c r="R12433">
        <v>1010101</v>
      </c>
      <c r="S12433">
        <v>1010101</v>
      </c>
    </row>
    <row r="12434" spans="1:19">
      <c r="A12434">
        <v>1010101</v>
      </c>
      <c r="B12434">
        <v>10000101</v>
      </c>
      <c r="C12434">
        <v>1010101</v>
      </c>
      <c r="G12434">
        <v>194</v>
      </c>
      <c r="H12434" s="3" t="str">
        <f t="shared" si="195"/>
        <v>C2</v>
      </c>
      <c r="J12434">
        <v>1010101</v>
      </c>
      <c r="K12434" s="2">
        <v>1010010</v>
      </c>
      <c r="L12434">
        <v>1010101</v>
      </c>
      <c r="N12434">
        <v>1010101</v>
      </c>
      <c r="O12434">
        <v>1010101</v>
      </c>
      <c r="P12434">
        <v>1010101</v>
      </c>
      <c r="Q12434">
        <v>1010101</v>
      </c>
      <c r="R12434">
        <v>1010101</v>
      </c>
      <c r="S12434">
        <v>1010101</v>
      </c>
    </row>
    <row r="12435" spans="1:19">
      <c r="A12435">
        <v>1010101</v>
      </c>
      <c r="B12435">
        <v>101000</v>
      </c>
      <c r="C12435">
        <v>1010101</v>
      </c>
      <c r="G12435">
        <v>194</v>
      </c>
      <c r="H12435" s="3" t="str">
        <f t="shared" si="195"/>
        <v>C2</v>
      </c>
      <c r="J12435">
        <v>1010101</v>
      </c>
      <c r="K12435" s="2">
        <v>10101010</v>
      </c>
      <c r="L12435">
        <v>1010101</v>
      </c>
      <c r="N12435">
        <v>1010101</v>
      </c>
      <c r="O12435">
        <v>1010101</v>
      </c>
      <c r="P12435">
        <v>1010101</v>
      </c>
      <c r="Q12435">
        <v>1010101</v>
      </c>
      <c r="R12435">
        <v>1010101</v>
      </c>
      <c r="S12435">
        <v>1010101</v>
      </c>
    </row>
    <row r="12436" spans="1:19">
      <c r="A12436">
        <v>1010101</v>
      </c>
      <c r="B12436">
        <v>1010101</v>
      </c>
      <c r="C12436">
        <v>1010101</v>
      </c>
      <c r="G12436">
        <v>194</v>
      </c>
      <c r="H12436" s="3" t="str">
        <f t="shared" si="195"/>
        <v>C2</v>
      </c>
      <c r="J12436">
        <v>1010101</v>
      </c>
      <c r="K12436" s="2">
        <v>10101</v>
      </c>
      <c r="L12436">
        <v>1010101</v>
      </c>
      <c r="N12436">
        <v>1010101</v>
      </c>
      <c r="O12436">
        <v>1010101</v>
      </c>
      <c r="P12436">
        <v>1010101</v>
      </c>
      <c r="Q12436">
        <v>1010101</v>
      </c>
      <c r="R12436">
        <v>1010101</v>
      </c>
      <c r="S12436">
        <v>1010101</v>
      </c>
    </row>
    <row r="12437" spans="1:19">
      <c r="A12437">
        <v>1010101</v>
      </c>
      <c r="B12437">
        <v>100001</v>
      </c>
      <c r="C12437">
        <v>1010101</v>
      </c>
      <c r="G12437">
        <v>194</v>
      </c>
      <c r="H12437" s="3" t="str">
        <f t="shared" si="195"/>
        <v>C2</v>
      </c>
      <c r="J12437">
        <v>1010101</v>
      </c>
      <c r="K12437" s="2">
        <v>1010010</v>
      </c>
      <c r="L12437">
        <v>1010101</v>
      </c>
      <c r="N12437">
        <v>1010101</v>
      </c>
      <c r="O12437">
        <v>1010101</v>
      </c>
      <c r="P12437">
        <v>1010101</v>
      </c>
      <c r="Q12437">
        <v>1010101</v>
      </c>
      <c r="R12437">
        <v>1010101</v>
      </c>
      <c r="S12437">
        <v>1010101</v>
      </c>
    </row>
    <row r="12438" spans="1:19">
      <c r="A12438">
        <v>1010101</v>
      </c>
      <c r="B12438">
        <v>1000010</v>
      </c>
      <c r="C12438">
        <v>1010101</v>
      </c>
      <c r="G12438">
        <v>194</v>
      </c>
      <c r="H12438" s="3" t="str">
        <f t="shared" si="195"/>
        <v>C2</v>
      </c>
      <c r="J12438">
        <v>1010101</v>
      </c>
      <c r="K12438" s="2">
        <v>10</v>
      </c>
      <c r="L12438">
        <v>1010101</v>
      </c>
      <c r="N12438">
        <v>1010101</v>
      </c>
      <c r="O12438">
        <v>1010101</v>
      </c>
      <c r="P12438">
        <v>1010101</v>
      </c>
      <c r="Q12438">
        <v>1010101</v>
      </c>
      <c r="R12438">
        <v>1010101</v>
      </c>
      <c r="S12438">
        <v>1010101</v>
      </c>
    </row>
    <row r="12439" spans="1:19">
      <c r="A12439">
        <v>1010101</v>
      </c>
      <c r="B12439">
        <v>10101</v>
      </c>
      <c r="C12439">
        <v>1010101</v>
      </c>
      <c r="G12439">
        <v>194</v>
      </c>
      <c r="H12439" s="3" t="str">
        <f t="shared" si="195"/>
        <v>C2</v>
      </c>
      <c r="J12439">
        <v>1010101</v>
      </c>
      <c r="K12439" s="2">
        <v>10101</v>
      </c>
      <c r="L12439">
        <v>1010101</v>
      </c>
      <c r="N12439">
        <v>1010101</v>
      </c>
      <c r="O12439">
        <v>1010101</v>
      </c>
      <c r="P12439">
        <v>1010101</v>
      </c>
      <c r="Q12439">
        <v>1010101</v>
      </c>
      <c r="R12439">
        <v>1010101</v>
      </c>
      <c r="S12439">
        <v>1010101</v>
      </c>
    </row>
    <row r="12440" spans="1:19">
      <c r="A12440">
        <v>1010101</v>
      </c>
      <c r="B12440">
        <v>100001</v>
      </c>
      <c r="C12440">
        <v>1010101</v>
      </c>
      <c r="G12440">
        <v>194</v>
      </c>
      <c r="H12440" s="3" t="str">
        <f t="shared" si="195"/>
        <v>C2</v>
      </c>
      <c r="J12440">
        <v>1010101</v>
      </c>
      <c r="K12440" s="2">
        <v>1010100</v>
      </c>
      <c r="L12440">
        <v>1010101</v>
      </c>
      <c r="N12440">
        <v>1010101</v>
      </c>
      <c r="O12440">
        <v>1010101</v>
      </c>
      <c r="P12440">
        <v>1010101</v>
      </c>
      <c r="Q12440">
        <v>1010101</v>
      </c>
      <c r="R12440">
        <v>1010101</v>
      </c>
      <c r="S12440">
        <v>1010101</v>
      </c>
    </row>
    <row r="12441" spans="1:19">
      <c r="A12441">
        <v>1010101</v>
      </c>
      <c r="B12441">
        <v>10</v>
      </c>
      <c r="C12441">
        <v>1010101</v>
      </c>
      <c r="G12441">
        <v>194</v>
      </c>
      <c r="H12441" s="3" t="str">
        <f t="shared" si="195"/>
        <v>C2</v>
      </c>
      <c r="J12441">
        <v>1010101</v>
      </c>
      <c r="K12441" s="2">
        <v>1010010</v>
      </c>
      <c r="L12441">
        <v>1010101</v>
      </c>
      <c r="N12441">
        <v>1010101</v>
      </c>
      <c r="O12441">
        <v>1010101</v>
      </c>
      <c r="P12441">
        <v>1010101</v>
      </c>
      <c r="Q12441">
        <v>1010101</v>
      </c>
      <c r="R12441">
        <v>1010101</v>
      </c>
      <c r="S12441">
        <v>1010101</v>
      </c>
    </row>
    <row r="12442" spans="1:19">
      <c r="A12442">
        <v>1010101</v>
      </c>
      <c r="B12442">
        <v>10101</v>
      </c>
      <c r="C12442">
        <v>1010101</v>
      </c>
      <c r="G12442">
        <v>194</v>
      </c>
      <c r="H12442" s="3" t="str">
        <f t="shared" si="195"/>
        <v>C2</v>
      </c>
      <c r="J12442">
        <v>1010101</v>
      </c>
      <c r="K12442" s="2">
        <v>10101</v>
      </c>
      <c r="L12442">
        <v>1010101</v>
      </c>
      <c r="N12442">
        <v>1010101</v>
      </c>
      <c r="O12442">
        <v>1010101</v>
      </c>
      <c r="P12442">
        <v>1010101</v>
      </c>
      <c r="Q12442">
        <v>1010101</v>
      </c>
      <c r="R12442">
        <v>1010101</v>
      </c>
      <c r="S12442">
        <v>1010101</v>
      </c>
    </row>
    <row r="12443" spans="1:19">
      <c r="A12443">
        <v>1010101</v>
      </c>
      <c r="B12443">
        <v>10000100</v>
      </c>
      <c r="C12443">
        <v>1010101</v>
      </c>
      <c r="G12443">
        <v>194</v>
      </c>
      <c r="H12443" s="3" t="str">
        <f t="shared" si="195"/>
        <v>C2</v>
      </c>
      <c r="J12443">
        <v>1010101</v>
      </c>
      <c r="K12443" s="2">
        <v>1010101</v>
      </c>
      <c r="L12443">
        <v>1010101</v>
      </c>
      <c r="N12443">
        <v>1010101</v>
      </c>
      <c r="O12443">
        <v>1010101</v>
      </c>
      <c r="P12443">
        <v>1010101</v>
      </c>
      <c r="Q12443">
        <v>1010101</v>
      </c>
      <c r="R12443">
        <v>1010101</v>
      </c>
      <c r="S12443">
        <v>1010101</v>
      </c>
    </row>
    <row r="12444" spans="1:19">
      <c r="A12444">
        <v>1010101</v>
      </c>
      <c r="B12444">
        <v>10101000</v>
      </c>
      <c r="C12444">
        <v>1010101</v>
      </c>
      <c r="G12444">
        <v>194</v>
      </c>
      <c r="H12444" s="3" t="str">
        <f t="shared" si="195"/>
        <v>C2</v>
      </c>
      <c r="J12444">
        <v>1010101</v>
      </c>
      <c r="K12444" s="2">
        <v>1001010</v>
      </c>
      <c r="L12444">
        <v>1010101</v>
      </c>
      <c r="N12444">
        <v>1010101</v>
      </c>
      <c r="O12444">
        <v>1010101</v>
      </c>
      <c r="P12444">
        <v>1010101</v>
      </c>
      <c r="Q12444">
        <v>1010101</v>
      </c>
      <c r="R12444">
        <v>1010101</v>
      </c>
      <c r="S12444">
        <v>1010101</v>
      </c>
    </row>
    <row r="12445" spans="1:19">
      <c r="A12445">
        <v>1010101</v>
      </c>
      <c r="B12445">
        <v>1010101</v>
      </c>
      <c r="C12445">
        <v>1010101</v>
      </c>
      <c r="G12445">
        <v>194</v>
      </c>
      <c r="H12445" s="3" t="str">
        <f t="shared" si="195"/>
        <v>C2</v>
      </c>
      <c r="J12445">
        <v>1010101</v>
      </c>
      <c r="K12445" s="2">
        <v>10101</v>
      </c>
      <c r="L12445">
        <v>1010101</v>
      </c>
      <c r="N12445">
        <v>1010101</v>
      </c>
      <c r="O12445">
        <v>1010101</v>
      </c>
      <c r="P12445">
        <v>1010101</v>
      </c>
      <c r="Q12445">
        <v>1010101</v>
      </c>
      <c r="R12445">
        <v>1010101</v>
      </c>
      <c r="S12445">
        <v>1010101</v>
      </c>
    </row>
    <row r="12446" spans="1:19">
      <c r="A12446">
        <v>1010101</v>
      </c>
      <c r="B12446">
        <v>10101</v>
      </c>
      <c r="C12446">
        <v>1010101</v>
      </c>
      <c r="G12446">
        <v>194</v>
      </c>
      <c r="H12446" s="3" t="str">
        <f t="shared" si="195"/>
        <v>C2</v>
      </c>
      <c r="J12446">
        <v>1010101</v>
      </c>
      <c r="K12446" s="2">
        <v>1010101</v>
      </c>
      <c r="L12446">
        <v>1010101</v>
      </c>
      <c r="N12446">
        <v>1010101</v>
      </c>
      <c r="O12446">
        <v>1010101</v>
      </c>
      <c r="P12446">
        <v>1010101</v>
      </c>
      <c r="Q12446">
        <v>1010101</v>
      </c>
      <c r="R12446">
        <v>1010101</v>
      </c>
      <c r="S12446">
        <v>1010101</v>
      </c>
    </row>
    <row r="12447" spans="1:19">
      <c r="A12447">
        <v>1010101</v>
      </c>
      <c r="B12447">
        <v>1</v>
      </c>
      <c r="C12447">
        <v>1010101</v>
      </c>
      <c r="G12447">
        <v>194</v>
      </c>
      <c r="H12447" s="3" t="str">
        <f t="shared" si="195"/>
        <v>C2</v>
      </c>
      <c r="J12447">
        <v>1010101</v>
      </c>
      <c r="K12447" s="2">
        <v>101000</v>
      </c>
      <c r="L12447">
        <v>1010101</v>
      </c>
      <c r="N12447">
        <v>1010101</v>
      </c>
      <c r="O12447">
        <v>1010101</v>
      </c>
      <c r="P12447">
        <v>1010101</v>
      </c>
      <c r="Q12447">
        <v>1010101</v>
      </c>
      <c r="R12447">
        <v>1010101</v>
      </c>
      <c r="S12447">
        <v>1010101</v>
      </c>
    </row>
    <row r="12448" spans="1:19">
      <c r="A12448">
        <v>1010101</v>
      </c>
      <c r="B12448">
        <v>1010101</v>
      </c>
      <c r="C12448">
        <v>1010101</v>
      </c>
      <c r="G12448">
        <v>194</v>
      </c>
      <c r="H12448" s="3" t="str">
        <f t="shared" si="195"/>
        <v>C2</v>
      </c>
      <c r="J12448">
        <v>1010101</v>
      </c>
      <c r="K12448" s="2">
        <v>1010101</v>
      </c>
      <c r="L12448">
        <v>1010101</v>
      </c>
      <c r="N12448">
        <v>1010101</v>
      </c>
      <c r="O12448">
        <v>1010101</v>
      </c>
      <c r="P12448">
        <v>1010101</v>
      </c>
      <c r="Q12448">
        <v>1010101</v>
      </c>
      <c r="R12448">
        <v>1010101</v>
      </c>
      <c r="S12448">
        <v>1010101</v>
      </c>
    </row>
    <row r="12449" spans="1:19">
      <c r="A12449">
        <v>1010101</v>
      </c>
      <c r="B12449">
        <v>10000101</v>
      </c>
      <c r="C12449">
        <v>1010101</v>
      </c>
      <c r="G12449">
        <v>194</v>
      </c>
      <c r="H12449" s="3" t="str">
        <f t="shared" si="195"/>
        <v>C2</v>
      </c>
      <c r="J12449">
        <v>1010101</v>
      </c>
      <c r="K12449" s="2">
        <v>1010100</v>
      </c>
      <c r="L12449">
        <v>1010101</v>
      </c>
      <c r="N12449">
        <v>1010101</v>
      </c>
      <c r="O12449">
        <v>1010101</v>
      </c>
      <c r="P12449">
        <v>1010101</v>
      </c>
      <c r="Q12449">
        <v>1010101</v>
      </c>
      <c r="R12449">
        <v>1010101</v>
      </c>
      <c r="S12449">
        <v>1010101</v>
      </c>
    </row>
    <row r="12450" spans="1:19">
      <c r="A12450">
        <v>1010101</v>
      </c>
      <c r="B12450">
        <v>10101</v>
      </c>
      <c r="C12450">
        <v>1010101</v>
      </c>
      <c r="G12450">
        <v>194</v>
      </c>
      <c r="H12450" s="3" t="str">
        <f t="shared" si="195"/>
        <v>C2</v>
      </c>
      <c r="J12450">
        <v>1010101</v>
      </c>
      <c r="K12450" s="2">
        <v>10100001</v>
      </c>
      <c r="L12450">
        <v>1010101</v>
      </c>
      <c r="N12450">
        <v>1010101</v>
      </c>
      <c r="O12450">
        <v>1010101</v>
      </c>
      <c r="P12450">
        <v>1010101</v>
      </c>
      <c r="Q12450">
        <v>1010101</v>
      </c>
      <c r="R12450">
        <v>1010101</v>
      </c>
      <c r="S12450">
        <v>1010101</v>
      </c>
    </row>
    <row r="12451" spans="1:19">
      <c r="A12451">
        <v>1010101</v>
      </c>
      <c r="B12451">
        <v>10101</v>
      </c>
      <c r="C12451">
        <v>1010101</v>
      </c>
      <c r="G12451">
        <v>194</v>
      </c>
      <c r="H12451" s="3" t="str">
        <f t="shared" si="195"/>
        <v>C2</v>
      </c>
      <c r="J12451">
        <v>1010101</v>
      </c>
      <c r="K12451" s="2">
        <v>1010100</v>
      </c>
      <c r="L12451">
        <v>1010101</v>
      </c>
      <c r="N12451">
        <v>1010101</v>
      </c>
      <c r="O12451">
        <v>1010101</v>
      </c>
      <c r="P12451">
        <v>1010101</v>
      </c>
      <c r="Q12451">
        <v>1010101</v>
      </c>
      <c r="R12451">
        <v>1010101</v>
      </c>
      <c r="S12451">
        <v>1010101</v>
      </c>
    </row>
    <row r="12452" spans="1:19">
      <c r="A12452">
        <v>1010101</v>
      </c>
      <c r="B12452">
        <v>100000</v>
      </c>
      <c r="C12452">
        <v>1010101</v>
      </c>
      <c r="G12452">
        <v>194</v>
      </c>
      <c r="H12452" s="3" t="str">
        <f t="shared" si="195"/>
        <v>C2</v>
      </c>
      <c r="J12452">
        <v>1010101</v>
      </c>
      <c r="K12452" s="2">
        <v>1010010</v>
      </c>
      <c r="L12452">
        <v>1010101</v>
      </c>
      <c r="N12452">
        <v>1010101</v>
      </c>
      <c r="O12452">
        <v>1010101</v>
      </c>
      <c r="P12452">
        <v>1010101</v>
      </c>
      <c r="Q12452">
        <v>1010101</v>
      </c>
      <c r="R12452">
        <v>1010101</v>
      </c>
      <c r="S12452">
        <v>1010101</v>
      </c>
    </row>
    <row r="12453" spans="1:19">
      <c r="A12453">
        <v>1010101</v>
      </c>
      <c r="B12453">
        <v>10000100</v>
      </c>
      <c r="C12453">
        <v>1010101</v>
      </c>
      <c r="G12453">
        <v>194</v>
      </c>
      <c r="H12453" s="3" t="str">
        <f t="shared" si="195"/>
        <v>C2</v>
      </c>
      <c r="J12453">
        <v>1010101</v>
      </c>
      <c r="K12453" s="2">
        <v>10000000</v>
      </c>
      <c r="L12453">
        <v>1010101</v>
      </c>
      <c r="N12453">
        <v>1010101</v>
      </c>
      <c r="O12453">
        <v>1010101</v>
      </c>
      <c r="P12453">
        <v>1010101</v>
      </c>
      <c r="Q12453">
        <v>1010101</v>
      </c>
      <c r="R12453">
        <v>1010101</v>
      </c>
      <c r="S12453">
        <v>1010101</v>
      </c>
    </row>
    <row r="12454" spans="1:19">
      <c r="A12454">
        <v>1010101</v>
      </c>
      <c r="B12454">
        <v>10000101</v>
      </c>
      <c r="C12454">
        <v>1010101</v>
      </c>
      <c r="G12454">
        <v>194</v>
      </c>
      <c r="H12454" s="3" t="str">
        <f t="shared" si="195"/>
        <v>C2</v>
      </c>
      <c r="J12454">
        <v>1010101</v>
      </c>
      <c r="K12454" s="2">
        <v>1010010</v>
      </c>
      <c r="L12454">
        <v>1010101</v>
      </c>
      <c r="N12454">
        <v>1010101</v>
      </c>
      <c r="O12454">
        <v>1010101</v>
      </c>
      <c r="P12454">
        <v>1010101</v>
      </c>
      <c r="Q12454">
        <v>1010101</v>
      </c>
      <c r="R12454">
        <v>1010101</v>
      </c>
      <c r="S12454">
        <v>1010101</v>
      </c>
    </row>
    <row r="12455" spans="1:19">
      <c r="A12455">
        <v>1010101</v>
      </c>
      <c r="B12455">
        <v>100000</v>
      </c>
      <c r="C12455">
        <v>1010101</v>
      </c>
      <c r="G12455">
        <v>194</v>
      </c>
      <c r="H12455" s="3" t="str">
        <f t="shared" si="195"/>
        <v>C2</v>
      </c>
      <c r="J12455">
        <v>1010101</v>
      </c>
      <c r="K12455" s="2">
        <v>1010010</v>
      </c>
      <c r="L12455">
        <v>1010101</v>
      </c>
      <c r="N12455">
        <v>1010101</v>
      </c>
      <c r="O12455">
        <v>1010101</v>
      </c>
      <c r="P12455">
        <v>1010101</v>
      </c>
      <c r="Q12455">
        <v>1010101</v>
      </c>
      <c r="R12455">
        <v>1010101</v>
      </c>
      <c r="S12455">
        <v>1010101</v>
      </c>
    </row>
    <row r="12456" spans="1:19">
      <c r="A12456">
        <v>1010101</v>
      </c>
      <c r="B12456">
        <v>10000100</v>
      </c>
      <c r="C12456">
        <v>1010101</v>
      </c>
      <c r="G12456">
        <v>194</v>
      </c>
      <c r="H12456" s="3" t="str">
        <f t="shared" si="195"/>
        <v>C2</v>
      </c>
      <c r="J12456">
        <v>1010101</v>
      </c>
      <c r="K12456" s="2">
        <v>10101010</v>
      </c>
      <c r="L12456">
        <v>1010101</v>
      </c>
      <c r="N12456">
        <v>1010101</v>
      </c>
      <c r="O12456">
        <v>1010101</v>
      </c>
      <c r="P12456">
        <v>1010101</v>
      </c>
      <c r="Q12456">
        <v>1010101</v>
      </c>
      <c r="R12456">
        <v>1010101</v>
      </c>
      <c r="S12456">
        <v>1010101</v>
      </c>
    </row>
    <row r="12457" spans="1:19">
      <c r="A12457">
        <v>1010101</v>
      </c>
      <c r="B12457">
        <v>10000101</v>
      </c>
      <c r="C12457">
        <v>1010101</v>
      </c>
      <c r="G12457">
        <v>194</v>
      </c>
      <c r="H12457" s="3" t="str">
        <f t="shared" si="195"/>
        <v>C2</v>
      </c>
      <c r="J12457">
        <v>1010101</v>
      </c>
      <c r="K12457" s="2">
        <v>10010</v>
      </c>
      <c r="L12457">
        <v>1010101</v>
      </c>
      <c r="N12457">
        <v>1010101</v>
      </c>
      <c r="O12457">
        <v>1010101</v>
      </c>
      <c r="P12457">
        <v>1010101</v>
      </c>
      <c r="Q12457">
        <v>1010101</v>
      </c>
      <c r="R12457">
        <v>1010101</v>
      </c>
      <c r="S12457">
        <v>1010101</v>
      </c>
    </row>
    <row r="12458" spans="1:19">
      <c r="A12458">
        <v>1010101</v>
      </c>
      <c r="B12458">
        <v>10000100</v>
      </c>
      <c r="C12458">
        <v>1010101</v>
      </c>
      <c r="G12458">
        <v>194</v>
      </c>
      <c r="H12458" s="3" t="str">
        <f t="shared" si="195"/>
        <v>C2</v>
      </c>
      <c r="J12458">
        <v>1010101</v>
      </c>
      <c r="K12458" s="2">
        <v>1010100</v>
      </c>
      <c r="L12458">
        <v>1010101</v>
      </c>
      <c r="N12458">
        <v>1010101</v>
      </c>
      <c r="O12458">
        <v>1010101</v>
      </c>
      <c r="P12458">
        <v>1010101</v>
      </c>
      <c r="Q12458">
        <v>1010101</v>
      </c>
      <c r="R12458">
        <v>1010101</v>
      </c>
      <c r="S12458">
        <v>1010101</v>
      </c>
    </row>
    <row r="12459" spans="1:19">
      <c r="A12459">
        <v>1010101</v>
      </c>
      <c r="B12459">
        <v>10000100</v>
      </c>
      <c r="C12459">
        <v>1010101</v>
      </c>
      <c r="G12459">
        <v>194</v>
      </c>
      <c r="H12459" s="3" t="str">
        <f t="shared" si="195"/>
        <v>C2</v>
      </c>
      <c r="J12459">
        <v>1010101</v>
      </c>
      <c r="K12459" s="2">
        <v>0</v>
      </c>
      <c r="L12459">
        <v>1010101</v>
      </c>
      <c r="N12459">
        <v>1010101</v>
      </c>
      <c r="O12459">
        <v>1010101</v>
      </c>
      <c r="P12459">
        <v>1010101</v>
      </c>
      <c r="Q12459">
        <v>1010101</v>
      </c>
      <c r="R12459">
        <v>1010101</v>
      </c>
      <c r="S12459">
        <v>1010101</v>
      </c>
    </row>
    <row r="12460" spans="1:19">
      <c r="A12460">
        <v>1010101</v>
      </c>
      <c r="B12460">
        <v>10000101</v>
      </c>
      <c r="C12460">
        <v>1010101</v>
      </c>
      <c r="G12460">
        <v>194</v>
      </c>
      <c r="H12460" s="3" t="str">
        <f t="shared" si="195"/>
        <v>C2</v>
      </c>
      <c r="J12460">
        <v>1010101</v>
      </c>
      <c r="K12460" s="2">
        <v>1010100</v>
      </c>
      <c r="L12460">
        <v>1010101</v>
      </c>
      <c r="N12460">
        <v>1010101</v>
      </c>
      <c r="O12460">
        <v>1010101</v>
      </c>
      <c r="P12460">
        <v>1010101</v>
      </c>
      <c r="Q12460">
        <v>1010101</v>
      </c>
      <c r="R12460">
        <v>1010101</v>
      </c>
      <c r="S12460">
        <v>1010101</v>
      </c>
    </row>
    <row r="12461" spans="1:19">
      <c r="A12461">
        <v>1010101</v>
      </c>
      <c r="B12461">
        <v>10100</v>
      </c>
      <c r="C12461">
        <v>1010101</v>
      </c>
      <c r="G12461">
        <v>194</v>
      </c>
      <c r="H12461" s="3" t="str">
        <f t="shared" si="195"/>
        <v>C2</v>
      </c>
      <c r="J12461">
        <v>1010101</v>
      </c>
      <c r="K12461" s="2">
        <v>1010101</v>
      </c>
      <c r="L12461">
        <v>1010101</v>
      </c>
      <c r="N12461">
        <v>1010101</v>
      </c>
      <c r="O12461">
        <v>1010101</v>
      </c>
      <c r="P12461">
        <v>1010101</v>
      </c>
      <c r="Q12461">
        <v>1010101</v>
      </c>
      <c r="R12461">
        <v>1010101</v>
      </c>
      <c r="S12461">
        <v>1010101</v>
      </c>
    </row>
    <row r="12462" spans="1:19">
      <c r="A12462">
        <v>1010101</v>
      </c>
      <c r="B12462">
        <v>10000100</v>
      </c>
      <c r="C12462">
        <v>1010101</v>
      </c>
      <c r="G12462">
        <v>194</v>
      </c>
      <c r="H12462" s="3" t="str">
        <f t="shared" si="195"/>
        <v>C2</v>
      </c>
      <c r="J12462">
        <v>1010101</v>
      </c>
      <c r="K12462" s="2">
        <v>1010101</v>
      </c>
      <c r="L12462">
        <v>1010101</v>
      </c>
      <c r="N12462">
        <v>1010101</v>
      </c>
      <c r="O12462">
        <v>1010101</v>
      </c>
      <c r="P12462">
        <v>1010101</v>
      </c>
      <c r="Q12462">
        <v>1010101</v>
      </c>
      <c r="R12462">
        <v>1010101</v>
      </c>
      <c r="S12462">
        <v>1010101</v>
      </c>
    </row>
    <row r="12463" spans="1:19">
      <c r="A12463">
        <v>1010101</v>
      </c>
      <c r="B12463">
        <v>10000101</v>
      </c>
      <c r="C12463">
        <v>1010101</v>
      </c>
      <c r="G12463">
        <v>194</v>
      </c>
      <c r="H12463" s="3" t="str">
        <f t="shared" si="195"/>
        <v>C2</v>
      </c>
      <c r="J12463">
        <v>1010101</v>
      </c>
      <c r="K12463" s="2">
        <v>1010101</v>
      </c>
      <c r="L12463">
        <v>1010101</v>
      </c>
      <c r="N12463">
        <v>1010101</v>
      </c>
      <c r="O12463">
        <v>1010101</v>
      </c>
      <c r="P12463">
        <v>1010101</v>
      </c>
      <c r="Q12463">
        <v>1010101</v>
      </c>
      <c r="R12463">
        <v>1010101</v>
      </c>
      <c r="S12463">
        <v>1010101</v>
      </c>
    </row>
    <row r="12464" spans="1:19">
      <c r="A12464">
        <v>1010101</v>
      </c>
      <c r="B12464">
        <v>10000100</v>
      </c>
      <c r="C12464">
        <v>1010101</v>
      </c>
      <c r="G12464">
        <v>194</v>
      </c>
      <c r="H12464" s="3" t="str">
        <f t="shared" si="195"/>
        <v>C2</v>
      </c>
      <c r="J12464">
        <v>1010101</v>
      </c>
      <c r="K12464" s="2">
        <v>1010101</v>
      </c>
      <c r="L12464">
        <v>1010101</v>
      </c>
      <c r="N12464">
        <v>1010101</v>
      </c>
      <c r="O12464">
        <v>1010101</v>
      </c>
      <c r="P12464">
        <v>1010101</v>
      </c>
      <c r="Q12464">
        <v>1010101</v>
      </c>
      <c r="R12464">
        <v>1010101</v>
      </c>
      <c r="S12464">
        <v>1010101</v>
      </c>
    </row>
    <row r="12465" spans="1:19">
      <c r="A12465">
        <v>1010101</v>
      </c>
      <c r="B12465">
        <v>10000000</v>
      </c>
      <c r="C12465">
        <v>1010101</v>
      </c>
      <c r="G12465">
        <v>194</v>
      </c>
      <c r="H12465" s="3" t="str">
        <f t="shared" si="195"/>
        <v>C2</v>
      </c>
      <c r="J12465">
        <v>1010101</v>
      </c>
      <c r="K12465" s="2">
        <v>1010101</v>
      </c>
      <c r="L12465">
        <v>1010101</v>
      </c>
      <c r="N12465">
        <v>1010101</v>
      </c>
      <c r="O12465">
        <v>1010101</v>
      </c>
      <c r="P12465">
        <v>1010101</v>
      </c>
      <c r="Q12465">
        <v>1010101</v>
      </c>
      <c r="R12465">
        <v>1010101</v>
      </c>
      <c r="S12465">
        <v>1010101</v>
      </c>
    </row>
    <row r="12466" spans="1:19">
      <c r="A12466">
        <v>1010101</v>
      </c>
      <c r="B12466">
        <v>10000101</v>
      </c>
      <c r="C12466">
        <v>1010101</v>
      </c>
      <c r="G12466">
        <v>194</v>
      </c>
      <c r="H12466" s="3" t="str">
        <f t="shared" si="195"/>
        <v>C2</v>
      </c>
      <c r="J12466">
        <v>1010101</v>
      </c>
      <c r="K12466" s="2">
        <v>1010101</v>
      </c>
      <c r="L12466">
        <v>1010101</v>
      </c>
      <c r="N12466">
        <v>1010101</v>
      </c>
      <c r="O12466">
        <v>1010101</v>
      </c>
      <c r="P12466">
        <v>1010101</v>
      </c>
      <c r="Q12466">
        <v>1010101</v>
      </c>
      <c r="R12466">
        <v>1010101</v>
      </c>
      <c r="S12466">
        <v>1010101</v>
      </c>
    </row>
    <row r="12467" spans="1:19">
      <c r="A12467">
        <v>1010101</v>
      </c>
      <c r="B12467">
        <v>100001</v>
      </c>
      <c r="C12467">
        <v>1010101</v>
      </c>
      <c r="G12467">
        <v>194</v>
      </c>
      <c r="H12467" s="3" t="str">
        <f t="shared" si="195"/>
        <v>C2</v>
      </c>
      <c r="J12467">
        <v>1010101</v>
      </c>
      <c r="K12467" s="2">
        <v>1010101</v>
      </c>
      <c r="L12467">
        <v>1010101</v>
      </c>
      <c r="N12467">
        <v>1010101</v>
      </c>
      <c r="O12467">
        <v>1010101</v>
      </c>
      <c r="P12467">
        <v>1010101</v>
      </c>
      <c r="Q12467">
        <v>1010101</v>
      </c>
      <c r="R12467">
        <v>1010101</v>
      </c>
      <c r="S12467">
        <v>1010101</v>
      </c>
    </row>
    <row r="12468" spans="1:19">
      <c r="A12468">
        <v>1010101</v>
      </c>
      <c r="B12468">
        <v>101010</v>
      </c>
      <c r="C12468">
        <v>1010101</v>
      </c>
      <c r="G12468">
        <v>194</v>
      </c>
      <c r="H12468" s="3" t="str">
        <f t="shared" si="195"/>
        <v>C2</v>
      </c>
      <c r="J12468">
        <v>1010101</v>
      </c>
      <c r="K12468" s="2">
        <v>1010101</v>
      </c>
      <c r="L12468">
        <v>1010101</v>
      </c>
      <c r="N12468">
        <v>1010101</v>
      </c>
      <c r="O12468">
        <v>1010101</v>
      </c>
      <c r="P12468">
        <v>1010101</v>
      </c>
      <c r="Q12468">
        <v>1010101</v>
      </c>
      <c r="R12468">
        <v>1010101</v>
      </c>
      <c r="S12468">
        <v>1010101</v>
      </c>
    </row>
    <row r="12469" spans="1:19">
      <c r="A12469">
        <v>1010101</v>
      </c>
      <c r="B12469">
        <v>10101</v>
      </c>
      <c r="C12469">
        <v>1010101</v>
      </c>
      <c r="G12469">
        <v>194</v>
      </c>
      <c r="H12469" s="3" t="str">
        <f t="shared" si="195"/>
        <v>C2</v>
      </c>
      <c r="J12469">
        <v>1010101</v>
      </c>
      <c r="K12469" s="2">
        <v>1010101</v>
      </c>
      <c r="L12469">
        <v>1010101</v>
      </c>
      <c r="N12469">
        <v>1010101</v>
      </c>
      <c r="O12469">
        <v>1010101</v>
      </c>
      <c r="P12469">
        <v>1010101</v>
      </c>
      <c r="Q12469">
        <v>1010101</v>
      </c>
      <c r="R12469">
        <v>1010101</v>
      </c>
      <c r="S12469">
        <v>1010101</v>
      </c>
    </row>
    <row r="12470" spans="1:19">
      <c r="A12470">
        <v>1010101</v>
      </c>
      <c r="B12470">
        <v>1000101</v>
      </c>
      <c r="C12470">
        <v>1010101</v>
      </c>
      <c r="G12470">
        <v>194</v>
      </c>
      <c r="H12470" s="3" t="str">
        <f t="shared" si="195"/>
        <v>C2</v>
      </c>
      <c r="J12470">
        <v>1010101</v>
      </c>
      <c r="K12470" s="2">
        <v>1010101</v>
      </c>
      <c r="L12470">
        <v>1010101</v>
      </c>
      <c r="N12470">
        <v>1010101</v>
      </c>
      <c r="O12470">
        <v>1010101</v>
      </c>
      <c r="P12470">
        <v>1010101</v>
      </c>
      <c r="Q12470">
        <v>1010101</v>
      </c>
      <c r="R12470">
        <v>1010101</v>
      </c>
      <c r="S12470">
        <v>1010101</v>
      </c>
    </row>
    <row r="12471" spans="1:19">
      <c r="A12471">
        <v>1010101</v>
      </c>
      <c r="B12471">
        <v>1000000</v>
      </c>
      <c r="C12471">
        <v>1010101</v>
      </c>
      <c r="G12471">
        <v>194</v>
      </c>
      <c r="H12471" s="3" t="str">
        <f t="shared" si="195"/>
        <v>C2</v>
      </c>
      <c r="J12471">
        <v>1010101</v>
      </c>
      <c r="K12471" s="2">
        <v>1010101</v>
      </c>
      <c r="L12471">
        <v>1010101</v>
      </c>
      <c r="N12471">
        <v>1010101</v>
      </c>
      <c r="O12471">
        <v>1010101</v>
      </c>
      <c r="P12471">
        <v>1010101</v>
      </c>
      <c r="Q12471">
        <v>1010101</v>
      </c>
      <c r="R12471">
        <v>1010101</v>
      </c>
      <c r="S12471">
        <v>1010101</v>
      </c>
    </row>
    <row r="12472" spans="1:19">
      <c r="A12472">
        <v>1010101</v>
      </c>
      <c r="B12472">
        <v>1010101</v>
      </c>
      <c r="C12472">
        <v>1010101</v>
      </c>
      <c r="G12472">
        <v>194</v>
      </c>
      <c r="H12472" s="3" t="str">
        <f t="shared" si="195"/>
        <v>C2</v>
      </c>
      <c r="J12472">
        <v>1010101</v>
      </c>
      <c r="K12472" s="2">
        <v>1010101</v>
      </c>
      <c r="L12472">
        <v>1010101</v>
      </c>
      <c r="N12472">
        <v>1010101</v>
      </c>
      <c r="O12472">
        <v>1010101</v>
      </c>
      <c r="P12472">
        <v>1010101</v>
      </c>
      <c r="Q12472">
        <v>1010101</v>
      </c>
      <c r="R12472">
        <v>1010101</v>
      </c>
      <c r="S12472">
        <v>1010101</v>
      </c>
    </row>
    <row r="12473" spans="1:19">
      <c r="A12473">
        <v>1010101</v>
      </c>
      <c r="B12473">
        <v>1010101</v>
      </c>
      <c r="C12473">
        <v>1010101</v>
      </c>
      <c r="G12473">
        <v>194</v>
      </c>
      <c r="H12473" s="3" t="str">
        <f t="shared" si="195"/>
        <v>C2</v>
      </c>
      <c r="J12473">
        <v>1010101</v>
      </c>
      <c r="K12473" s="2">
        <v>1010101</v>
      </c>
      <c r="L12473">
        <v>1010101</v>
      </c>
      <c r="N12473">
        <v>1010101</v>
      </c>
      <c r="O12473">
        <v>1010101</v>
      </c>
      <c r="P12473">
        <v>1010101</v>
      </c>
      <c r="Q12473">
        <v>1010101</v>
      </c>
      <c r="R12473">
        <v>1010101</v>
      </c>
      <c r="S12473">
        <v>1010101</v>
      </c>
    </row>
    <row r="12474" spans="1:19">
      <c r="A12474">
        <v>1010101</v>
      </c>
      <c r="B12474">
        <v>1010101</v>
      </c>
      <c r="C12474">
        <v>1010101</v>
      </c>
      <c r="G12474">
        <v>194</v>
      </c>
      <c r="H12474" s="3" t="str">
        <f t="shared" si="195"/>
        <v>C2</v>
      </c>
      <c r="J12474">
        <v>1010101</v>
      </c>
      <c r="K12474" s="2">
        <v>1010101</v>
      </c>
      <c r="L12474">
        <v>1010101</v>
      </c>
      <c r="N12474">
        <v>1010101</v>
      </c>
      <c r="O12474">
        <v>1010101</v>
      </c>
      <c r="P12474">
        <v>1010101</v>
      </c>
      <c r="Q12474">
        <v>1010101</v>
      </c>
      <c r="R12474">
        <v>1010101</v>
      </c>
      <c r="S12474">
        <v>1010101</v>
      </c>
    </row>
    <row r="12475" spans="1:19">
      <c r="A12475">
        <v>1010101</v>
      </c>
      <c r="B12475">
        <v>1010101</v>
      </c>
      <c r="C12475">
        <v>1010101</v>
      </c>
      <c r="G12475">
        <v>194</v>
      </c>
      <c r="H12475" s="3" t="str">
        <f t="shared" si="195"/>
        <v>C2</v>
      </c>
      <c r="J12475">
        <v>1010101</v>
      </c>
      <c r="K12475" s="2">
        <v>1010101</v>
      </c>
      <c r="L12475">
        <v>1010101</v>
      </c>
      <c r="N12475">
        <v>1010101</v>
      </c>
      <c r="O12475">
        <v>1010101</v>
      </c>
      <c r="P12475">
        <v>1010101</v>
      </c>
      <c r="Q12475">
        <v>1010101</v>
      </c>
      <c r="R12475">
        <v>1010101</v>
      </c>
      <c r="S12475">
        <v>1010101</v>
      </c>
    </row>
    <row r="12476" spans="1:19">
      <c r="A12476">
        <v>1010101</v>
      </c>
      <c r="B12476">
        <v>1010101</v>
      </c>
      <c r="C12476">
        <v>1010101</v>
      </c>
      <c r="G12476">
        <v>194</v>
      </c>
      <c r="H12476" s="3" t="str">
        <f t="shared" si="195"/>
        <v>C2</v>
      </c>
      <c r="J12476">
        <v>1010101</v>
      </c>
      <c r="K12476" s="2">
        <v>1010101</v>
      </c>
      <c r="L12476">
        <v>1010101</v>
      </c>
      <c r="N12476">
        <v>1010101</v>
      </c>
      <c r="O12476">
        <v>1010101</v>
      </c>
      <c r="P12476">
        <v>1010101</v>
      </c>
      <c r="Q12476">
        <v>1010101</v>
      </c>
      <c r="R12476">
        <v>1010101</v>
      </c>
      <c r="S12476">
        <v>1010101</v>
      </c>
    </row>
    <row r="12477" spans="1:19">
      <c r="A12477">
        <v>1010101</v>
      </c>
      <c r="B12477">
        <v>1010101</v>
      </c>
      <c r="C12477">
        <v>1010101</v>
      </c>
      <c r="G12477">
        <v>194</v>
      </c>
      <c r="H12477" s="3" t="str">
        <f t="shared" si="195"/>
        <v>C2</v>
      </c>
      <c r="J12477">
        <v>1010101</v>
      </c>
      <c r="K12477" s="2">
        <v>1010101</v>
      </c>
      <c r="L12477">
        <v>1010101</v>
      </c>
      <c r="N12477">
        <v>1010101</v>
      </c>
      <c r="O12477">
        <v>1010101</v>
      </c>
      <c r="P12477">
        <v>1010101</v>
      </c>
      <c r="Q12477">
        <v>1010101</v>
      </c>
      <c r="R12477">
        <v>1010101</v>
      </c>
      <c r="S12477">
        <v>1010101</v>
      </c>
    </row>
    <row r="12478" spans="1:19">
      <c r="A12478">
        <v>1010101</v>
      </c>
      <c r="B12478">
        <v>1010101</v>
      </c>
      <c r="C12478">
        <v>1010101</v>
      </c>
      <c r="G12478">
        <v>194</v>
      </c>
      <c r="H12478" s="3" t="str">
        <f t="shared" si="195"/>
        <v>C2</v>
      </c>
      <c r="J12478">
        <v>1010101</v>
      </c>
      <c r="K12478" s="2">
        <v>1010101</v>
      </c>
      <c r="L12478">
        <v>1010101</v>
      </c>
      <c r="N12478">
        <v>1010101</v>
      </c>
      <c r="O12478">
        <v>1010101</v>
      </c>
      <c r="P12478">
        <v>1010101</v>
      </c>
      <c r="Q12478">
        <v>1010101</v>
      </c>
      <c r="R12478">
        <v>1010101</v>
      </c>
      <c r="S12478">
        <v>1010101</v>
      </c>
    </row>
    <row r="12479" spans="1:19">
      <c r="A12479">
        <v>1010101</v>
      </c>
      <c r="B12479">
        <v>1010101</v>
      </c>
      <c r="C12479">
        <v>1010101</v>
      </c>
      <c r="G12479">
        <v>194</v>
      </c>
      <c r="H12479" s="3" t="str">
        <f t="shared" si="195"/>
        <v>C2</v>
      </c>
      <c r="J12479">
        <v>1010101</v>
      </c>
      <c r="K12479" s="2">
        <v>1010101</v>
      </c>
      <c r="L12479">
        <v>1010101</v>
      </c>
      <c r="N12479">
        <v>1010101</v>
      </c>
      <c r="O12479">
        <v>1010101</v>
      </c>
      <c r="P12479">
        <v>1010101</v>
      </c>
      <c r="Q12479">
        <v>1010101</v>
      </c>
      <c r="R12479">
        <v>1010101</v>
      </c>
      <c r="S12479">
        <v>1010101</v>
      </c>
    </row>
    <row r="12480" spans="1:19">
      <c r="A12480">
        <v>1010101</v>
      </c>
      <c r="B12480">
        <v>1010101</v>
      </c>
      <c r="C12480">
        <v>1010101</v>
      </c>
      <c r="G12480">
        <v>194</v>
      </c>
      <c r="H12480" s="3" t="str">
        <f t="shared" si="195"/>
        <v>C2</v>
      </c>
      <c r="J12480">
        <v>1010101</v>
      </c>
      <c r="K12480" s="2">
        <v>1010101</v>
      </c>
      <c r="L12480">
        <v>1010101</v>
      </c>
      <c r="N12480">
        <v>1010101</v>
      </c>
      <c r="O12480">
        <v>1010101</v>
      </c>
      <c r="P12480">
        <v>1010101</v>
      </c>
      <c r="Q12480">
        <v>1010101</v>
      </c>
      <c r="R12480">
        <v>1010101</v>
      </c>
      <c r="S12480">
        <v>1010101</v>
      </c>
    </row>
    <row r="12481" spans="1:19">
      <c r="A12481">
        <v>1010101</v>
      </c>
      <c r="B12481">
        <v>1010101</v>
      </c>
      <c r="C12481">
        <v>1010101</v>
      </c>
      <c r="G12481">
        <v>194</v>
      </c>
      <c r="H12481" s="3" t="str">
        <f t="shared" si="195"/>
        <v>C2</v>
      </c>
      <c r="J12481">
        <v>1010101</v>
      </c>
      <c r="K12481" s="2">
        <v>1010101</v>
      </c>
      <c r="L12481">
        <v>1010101</v>
      </c>
      <c r="N12481">
        <v>1010101</v>
      </c>
      <c r="O12481">
        <v>1010101</v>
      </c>
      <c r="P12481">
        <v>1010101</v>
      </c>
      <c r="Q12481">
        <v>1010101</v>
      </c>
      <c r="R12481">
        <v>1010101</v>
      </c>
      <c r="S12481">
        <v>1010101</v>
      </c>
    </row>
    <row r="12482" spans="1:19">
      <c r="A12482">
        <v>1000000</v>
      </c>
      <c r="B12482">
        <v>1010101</v>
      </c>
      <c r="C12482">
        <v>1010101</v>
      </c>
      <c r="G12482">
        <v>194</v>
      </c>
      <c r="H12482" s="3" t="str">
        <f t="shared" si="195"/>
        <v>C2</v>
      </c>
      <c r="J12482">
        <v>1010101</v>
      </c>
      <c r="K12482" s="2">
        <v>1010101</v>
      </c>
      <c r="L12482">
        <v>1000000</v>
      </c>
      <c r="N12482">
        <v>1000000</v>
      </c>
      <c r="O12482">
        <v>1000000</v>
      </c>
      <c r="P12482">
        <v>1000000</v>
      </c>
      <c r="Q12482">
        <v>1000000</v>
      </c>
      <c r="R12482">
        <v>1000000</v>
      </c>
      <c r="S12482">
        <v>1000000</v>
      </c>
    </row>
    <row r="12483" spans="1:19">
      <c r="A12483">
        <v>0</v>
      </c>
      <c r="B12483">
        <v>1000000</v>
      </c>
      <c r="C12483">
        <v>1000000</v>
      </c>
      <c r="G12483">
        <v>195</v>
      </c>
      <c r="H12483" s="3" t="str">
        <f t="shared" si="195"/>
        <v>C3</v>
      </c>
      <c r="J12483">
        <v>1000000</v>
      </c>
      <c r="K12483" s="2">
        <v>1010101</v>
      </c>
      <c r="L12483">
        <v>0</v>
      </c>
      <c r="N12483">
        <v>0</v>
      </c>
      <c r="O12483">
        <v>0</v>
      </c>
      <c r="P12483">
        <v>0</v>
      </c>
      <c r="Q12483">
        <v>0</v>
      </c>
      <c r="R12483">
        <v>0</v>
      </c>
      <c r="S12483">
        <v>0</v>
      </c>
    </row>
    <row r="12484" spans="1:19">
      <c r="A12484">
        <v>1</v>
      </c>
      <c r="B12484">
        <v>0</v>
      </c>
      <c r="C12484">
        <v>0</v>
      </c>
      <c r="G12484">
        <v>195</v>
      </c>
      <c r="H12484" s="3" t="str">
        <f t="shared" si="195"/>
        <v>C3</v>
      </c>
      <c r="J12484">
        <v>0</v>
      </c>
      <c r="K12484" s="2">
        <v>1010101</v>
      </c>
      <c r="L12484">
        <v>1</v>
      </c>
      <c r="N12484">
        <v>1</v>
      </c>
      <c r="O12484">
        <v>1</v>
      </c>
      <c r="P12484">
        <v>1</v>
      </c>
      <c r="Q12484">
        <v>1</v>
      </c>
      <c r="R12484">
        <v>1</v>
      </c>
      <c r="S12484">
        <v>1</v>
      </c>
    </row>
    <row r="12485" spans="1:19">
      <c r="A12485">
        <v>101010</v>
      </c>
      <c r="B12485">
        <v>1</v>
      </c>
      <c r="C12485">
        <v>1</v>
      </c>
      <c r="G12485">
        <v>195</v>
      </c>
      <c r="H12485" s="3" t="str">
        <f t="shared" si="195"/>
        <v>C3</v>
      </c>
      <c r="J12485">
        <v>1</v>
      </c>
      <c r="K12485" s="2">
        <v>1010101</v>
      </c>
      <c r="L12485">
        <v>101010</v>
      </c>
      <c r="N12485">
        <v>101010</v>
      </c>
      <c r="O12485">
        <v>101010</v>
      </c>
      <c r="P12485">
        <v>101010</v>
      </c>
      <c r="Q12485">
        <v>101010</v>
      </c>
      <c r="R12485">
        <v>101010</v>
      </c>
      <c r="S12485">
        <v>101010</v>
      </c>
    </row>
    <row r="12486" spans="1:19">
      <c r="A12486">
        <v>10101010</v>
      </c>
      <c r="B12486">
        <v>101010</v>
      </c>
      <c r="C12486">
        <v>101010</v>
      </c>
      <c r="G12486">
        <v>195</v>
      </c>
      <c r="H12486" s="3" t="str">
        <f t="shared" si="195"/>
        <v>C3</v>
      </c>
      <c r="J12486">
        <v>101010</v>
      </c>
      <c r="K12486" s="2">
        <v>1010101</v>
      </c>
      <c r="L12486">
        <v>10101010</v>
      </c>
      <c r="N12486">
        <v>10101010</v>
      </c>
      <c r="O12486">
        <v>10101010</v>
      </c>
      <c r="P12486">
        <v>10101010</v>
      </c>
      <c r="Q12486">
        <v>10101010</v>
      </c>
      <c r="R12486">
        <v>10101010</v>
      </c>
      <c r="S12486">
        <v>10101010</v>
      </c>
    </row>
    <row r="12487" spans="1:19">
      <c r="A12487">
        <v>10101000</v>
      </c>
      <c r="B12487">
        <v>10101010</v>
      </c>
      <c r="C12487">
        <v>10101010</v>
      </c>
      <c r="G12487">
        <v>195</v>
      </c>
      <c r="H12487" s="3" t="str">
        <f t="shared" si="195"/>
        <v>C3</v>
      </c>
      <c r="J12487">
        <v>10101010</v>
      </c>
      <c r="K12487" s="2">
        <v>1010101</v>
      </c>
      <c r="L12487">
        <v>10101000</v>
      </c>
      <c r="N12487">
        <v>10101000</v>
      </c>
      <c r="O12487">
        <v>10101000</v>
      </c>
      <c r="P12487">
        <v>10101000</v>
      </c>
      <c r="Q12487">
        <v>10101000</v>
      </c>
      <c r="R12487">
        <v>10101000</v>
      </c>
      <c r="S12487">
        <v>10101000</v>
      </c>
    </row>
    <row r="12488" spans="1:19">
      <c r="A12488">
        <v>1000000</v>
      </c>
      <c r="B12488">
        <v>10101000</v>
      </c>
      <c r="C12488">
        <v>10101000</v>
      </c>
      <c r="G12488">
        <v>195</v>
      </c>
      <c r="H12488" s="3" t="str">
        <f t="shared" si="195"/>
        <v>C3</v>
      </c>
      <c r="J12488">
        <v>10101000</v>
      </c>
      <c r="K12488" s="2">
        <v>1010101</v>
      </c>
      <c r="L12488">
        <v>1000000</v>
      </c>
      <c r="N12488">
        <v>1000000</v>
      </c>
      <c r="O12488">
        <v>1000000</v>
      </c>
      <c r="P12488">
        <v>1000000</v>
      </c>
      <c r="Q12488">
        <v>1000000</v>
      </c>
      <c r="R12488">
        <v>1000000</v>
      </c>
      <c r="S12488">
        <v>1000000</v>
      </c>
    </row>
    <row r="12489" spans="1:19">
      <c r="A12489">
        <v>100000</v>
      </c>
      <c r="B12489">
        <v>1000000</v>
      </c>
      <c r="C12489">
        <v>1000000</v>
      </c>
      <c r="G12489">
        <v>195</v>
      </c>
      <c r="H12489" s="3" t="str">
        <f t="shared" ref="H12489:H12552" si="196">DEC2HEX(G12489)</f>
        <v>C3</v>
      </c>
      <c r="J12489">
        <v>1000000</v>
      </c>
      <c r="K12489" s="2">
        <v>1010101</v>
      </c>
      <c r="L12489">
        <v>100000</v>
      </c>
      <c r="N12489">
        <v>100000</v>
      </c>
      <c r="O12489">
        <v>100000</v>
      </c>
      <c r="P12489">
        <v>100000</v>
      </c>
      <c r="Q12489">
        <v>100000</v>
      </c>
      <c r="R12489">
        <v>100000</v>
      </c>
      <c r="S12489">
        <v>100000</v>
      </c>
    </row>
    <row r="12490" spans="1:19">
      <c r="A12490">
        <v>1</v>
      </c>
      <c r="B12490">
        <v>100000</v>
      </c>
      <c r="C12490">
        <v>100000</v>
      </c>
      <c r="G12490">
        <v>195</v>
      </c>
      <c r="H12490" s="3" t="str">
        <f t="shared" si="196"/>
        <v>C3</v>
      </c>
      <c r="J12490">
        <v>100000</v>
      </c>
      <c r="K12490" s="2">
        <v>1010101</v>
      </c>
      <c r="L12490">
        <v>1</v>
      </c>
      <c r="N12490">
        <v>1</v>
      </c>
      <c r="O12490">
        <v>1</v>
      </c>
      <c r="P12490">
        <v>1</v>
      </c>
      <c r="Q12490">
        <v>1</v>
      </c>
      <c r="R12490">
        <v>1</v>
      </c>
      <c r="S12490">
        <v>1</v>
      </c>
    </row>
    <row r="12491" spans="1:19">
      <c r="A12491">
        <v>1010101</v>
      </c>
      <c r="B12491">
        <v>1</v>
      </c>
      <c r="C12491">
        <v>1</v>
      </c>
      <c r="G12491">
        <v>195</v>
      </c>
      <c r="H12491" s="3" t="str">
        <f t="shared" si="196"/>
        <v>C3</v>
      </c>
      <c r="J12491">
        <v>1</v>
      </c>
      <c r="K12491" s="2">
        <v>1010101</v>
      </c>
      <c r="L12491">
        <v>1010101</v>
      </c>
      <c r="N12491">
        <v>1010101</v>
      </c>
      <c r="O12491">
        <v>1010101</v>
      </c>
      <c r="P12491">
        <v>1010101</v>
      </c>
      <c r="Q12491">
        <v>1010101</v>
      </c>
      <c r="R12491">
        <v>1010101</v>
      </c>
      <c r="S12491">
        <v>1010101</v>
      </c>
    </row>
    <row r="12492" spans="1:19">
      <c r="A12492">
        <v>1001000</v>
      </c>
      <c r="B12492">
        <v>1010101</v>
      </c>
      <c r="C12492">
        <v>1010101</v>
      </c>
      <c r="G12492">
        <v>195</v>
      </c>
      <c r="H12492" s="3" t="str">
        <f t="shared" si="196"/>
        <v>C3</v>
      </c>
      <c r="J12492">
        <v>1010101</v>
      </c>
      <c r="K12492" s="2">
        <v>1010101</v>
      </c>
      <c r="L12492">
        <v>1001000</v>
      </c>
      <c r="N12492">
        <v>1001000</v>
      </c>
      <c r="O12492">
        <v>1001000</v>
      </c>
      <c r="P12492">
        <v>1001000</v>
      </c>
      <c r="Q12492">
        <v>1001000</v>
      </c>
      <c r="R12492">
        <v>1001000</v>
      </c>
      <c r="S12492">
        <v>1001000</v>
      </c>
    </row>
    <row r="12493" spans="1:19">
      <c r="A12493">
        <v>1010101</v>
      </c>
      <c r="B12493">
        <v>1001000</v>
      </c>
      <c r="C12493">
        <v>1001000</v>
      </c>
      <c r="G12493">
        <v>195</v>
      </c>
      <c r="H12493" s="3" t="str">
        <f t="shared" si="196"/>
        <v>C3</v>
      </c>
      <c r="J12493">
        <v>1001000</v>
      </c>
      <c r="K12493" s="2">
        <v>1010101</v>
      </c>
      <c r="L12493">
        <v>1010101</v>
      </c>
      <c r="N12493">
        <v>1010101</v>
      </c>
      <c r="O12493">
        <v>1010101</v>
      </c>
      <c r="P12493">
        <v>1010101</v>
      </c>
      <c r="Q12493">
        <v>1010101</v>
      </c>
      <c r="R12493">
        <v>1010101</v>
      </c>
      <c r="S12493">
        <v>1010101</v>
      </c>
    </row>
    <row r="12494" spans="1:19">
      <c r="A12494">
        <v>1010101</v>
      </c>
      <c r="B12494">
        <v>1010101</v>
      </c>
      <c r="C12494">
        <v>1010101</v>
      </c>
      <c r="G12494">
        <v>195</v>
      </c>
      <c r="H12494" s="3" t="str">
        <f t="shared" si="196"/>
        <v>C3</v>
      </c>
      <c r="J12494">
        <v>1010101</v>
      </c>
      <c r="K12494" s="2">
        <v>1010101</v>
      </c>
      <c r="L12494">
        <v>1010101</v>
      </c>
      <c r="N12494">
        <v>1010101</v>
      </c>
      <c r="O12494">
        <v>1010101</v>
      </c>
      <c r="P12494">
        <v>1010101</v>
      </c>
      <c r="Q12494">
        <v>1010101</v>
      </c>
      <c r="R12494">
        <v>1010101</v>
      </c>
      <c r="S12494">
        <v>1010101</v>
      </c>
    </row>
    <row r="12495" spans="1:19">
      <c r="A12495">
        <v>100001</v>
      </c>
      <c r="B12495">
        <v>1010101</v>
      </c>
      <c r="C12495">
        <v>1010101</v>
      </c>
      <c r="G12495">
        <v>195</v>
      </c>
      <c r="H12495" s="3" t="str">
        <f t="shared" si="196"/>
        <v>C3</v>
      </c>
      <c r="J12495">
        <v>1010101</v>
      </c>
      <c r="K12495" s="2">
        <v>1010101</v>
      </c>
      <c r="L12495">
        <v>100001</v>
      </c>
      <c r="N12495">
        <v>100001</v>
      </c>
      <c r="O12495">
        <v>100001</v>
      </c>
      <c r="P12495">
        <v>100001</v>
      </c>
      <c r="Q12495">
        <v>100001</v>
      </c>
      <c r="R12495">
        <v>100001</v>
      </c>
      <c r="S12495">
        <v>100001</v>
      </c>
    </row>
    <row r="12496" spans="1:19">
      <c r="A12496">
        <v>1010101</v>
      </c>
      <c r="B12496">
        <v>100001</v>
      </c>
      <c r="C12496">
        <v>100001</v>
      </c>
      <c r="G12496">
        <v>195</v>
      </c>
      <c r="H12496" s="3" t="str">
        <f t="shared" si="196"/>
        <v>C3</v>
      </c>
      <c r="J12496">
        <v>100001</v>
      </c>
      <c r="K12496" s="2">
        <v>0</v>
      </c>
      <c r="L12496">
        <v>1010101</v>
      </c>
      <c r="N12496">
        <v>1010101</v>
      </c>
      <c r="O12496">
        <v>1010101</v>
      </c>
      <c r="P12496">
        <v>1010101</v>
      </c>
      <c r="Q12496">
        <v>1010101</v>
      </c>
      <c r="R12496">
        <v>1010101</v>
      </c>
      <c r="S12496">
        <v>1010101</v>
      </c>
    </row>
    <row r="12497" spans="1:19">
      <c r="A12497">
        <v>1010101</v>
      </c>
      <c r="B12497">
        <v>1010101</v>
      </c>
      <c r="C12497">
        <v>1010101</v>
      </c>
      <c r="G12497">
        <v>195</v>
      </c>
      <c r="H12497" s="3" t="str">
        <f t="shared" si="196"/>
        <v>C3</v>
      </c>
      <c r="J12497">
        <v>1010101</v>
      </c>
      <c r="K12497" s="2">
        <v>1010101</v>
      </c>
      <c r="L12497">
        <v>1010101</v>
      </c>
      <c r="N12497">
        <v>1010101</v>
      </c>
      <c r="O12497">
        <v>1010101</v>
      </c>
      <c r="P12497">
        <v>1010101</v>
      </c>
      <c r="Q12497">
        <v>1010101</v>
      </c>
      <c r="R12497">
        <v>1010101</v>
      </c>
      <c r="S12497">
        <v>1010101</v>
      </c>
    </row>
    <row r="12498" spans="1:19">
      <c r="A12498">
        <v>1001000</v>
      </c>
      <c r="B12498">
        <v>1010101</v>
      </c>
      <c r="C12498">
        <v>1010101</v>
      </c>
      <c r="G12498">
        <v>195</v>
      </c>
      <c r="H12498" s="3" t="str">
        <f t="shared" si="196"/>
        <v>C3</v>
      </c>
      <c r="J12498">
        <v>1010101</v>
      </c>
      <c r="K12498" s="2">
        <v>1010100</v>
      </c>
      <c r="L12498">
        <v>1001000</v>
      </c>
      <c r="N12498">
        <v>1001000</v>
      </c>
      <c r="O12498">
        <v>1001000</v>
      </c>
      <c r="P12498">
        <v>1001000</v>
      </c>
      <c r="Q12498">
        <v>1001000</v>
      </c>
      <c r="R12498">
        <v>1001000</v>
      </c>
      <c r="S12498">
        <v>1001000</v>
      </c>
    </row>
    <row r="12499" spans="1:19">
      <c r="A12499">
        <v>1010101</v>
      </c>
      <c r="B12499">
        <v>1001000</v>
      </c>
      <c r="C12499">
        <v>1001000</v>
      </c>
      <c r="G12499">
        <v>195</v>
      </c>
      <c r="H12499" s="3" t="str">
        <f t="shared" si="196"/>
        <v>C3</v>
      </c>
      <c r="J12499">
        <v>1001000</v>
      </c>
      <c r="K12499" s="2">
        <v>10101010</v>
      </c>
      <c r="L12499">
        <v>1010101</v>
      </c>
      <c r="N12499">
        <v>1010101</v>
      </c>
      <c r="O12499">
        <v>1010101</v>
      </c>
      <c r="P12499">
        <v>1010101</v>
      </c>
      <c r="Q12499">
        <v>1010101</v>
      </c>
      <c r="R12499">
        <v>1010101</v>
      </c>
      <c r="S12499">
        <v>1010101</v>
      </c>
    </row>
    <row r="12500" spans="1:19">
      <c r="A12500">
        <v>1010101</v>
      </c>
      <c r="B12500">
        <v>1010101</v>
      </c>
      <c r="C12500">
        <v>1010101</v>
      </c>
      <c r="G12500">
        <v>195</v>
      </c>
      <c r="H12500" s="3" t="str">
        <f t="shared" si="196"/>
        <v>C3</v>
      </c>
      <c r="J12500">
        <v>1010101</v>
      </c>
      <c r="K12500" s="2">
        <v>10101</v>
      </c>
      <c r="L12500">
        <v>1010101</v>
      </c>
      <c r="N12500">
        <v>1010101</v>
      </c>
      <c r="O12500">
        <v>1010101</v>
      </c>
      <c r="P12500">
        <v>1010101</v>
      </c>
      <c r="Q12500">
        <v>1010101</v>
      </c>
      <c r="R12500">
        <v>1010101</v>
      </c>
      <c r="S12500">
        <v>1010101</v>
      </c>
    </row>
    <row r="12501" spans="1:19">
      <c r="A12501">
        <v>100001</v>
      </c>
      <c r="B12501">
        <v>1010101</v>
      </c>
      <c r="C12501">
        <v>1010101</v>
      </c>
      <c r="G12501">
        <v>195</v>
      </c>
      <c r="H12501" s="3" t="str">
        <f t="shared" si="196"/>
        <v>C3</v>
      </c>
      <c r="J12501">
        <v>1010101</v>
      </c>
      <c r="K12501" s="2">
        <v>1010100</v>
      </c>
      <c r="L12501">
        <v>100001</v>
      </c>
      <c r="N12501">
        <v>100001</v>
      </c>
      <c r="O12501">
        <v>100001</v>
      </c>
      <c r="P12501">
        <v>100001</v>
      </c>
      <c r="Q12501">
        <v>100001</v>
      </c>
      <c r="R12501">
        <v>100001</v>
      </c>
      <c r="S12501">
        <v>100001</v>
      </c>
    </row>
    <row r="12502" spans="1:19">
      <c r="A12502">
        <v>1010101</v>
      </c>
      <c r="B12502">
        <v>100001</v>
      </c>
      <c r="C12502">
        <v>100001</v>
      </c>
      <c r="G12502">
        <v>195</v>
      </c>
      <c r="H12502" s="3" t="str">
        <f t="shared" si="196"/>
        <v>C3</v>
      </c>
      <c r="J12502">
        <v>100001</v>
      </c>
      <c r="K12502" s="2">
        <v>10000010</v>
      </c>
      <c r="L12502">
        <v>1010101</v>
      </c>
      <c r="N12502">
        <v>1010101</v>
      </c>
      <c r="O12502">
        <v>1010101</v>
      </c>
      <c r="P12502">
        <v>1010101</v>
      </c>
      <c r="Q12502">
        <v>1010101</v>
      </c>
      <c r="R12502">
        <v>1010101</v>
      </c>
      <c r="S12502">
        <v>1010101</v>
      </c>
    </row>
    <row r="12503" spans="1:19">
      <c r="A12503">
        <v>1010101</v>
      </c>
      <c r="B12503">
        <v>1010101</v>
      </c>
      <c r="C12503">
        <v>1010101</v>
      </c>
      <c r="G12503">
        <v>195</v>
      </c>
      <c r="H12503" s="3" t="str">
        <f t="shared" si="196"/>
        <v>C3</v>
      </c>
      <c r="J12503">
        <v>1010101</v>
      </c>
      <c r="K12503" s="2">
        <v>10101</v>
      </c>
      <c r="L12503">
        <v>1010101</v>
      </c>
      <c r="N12503">
        <v>1010101</v>
      </c>
      <c r="O12503">
        <v>1010101</v>
      </c>
      <c r="P12503">
        <v>1010101</v>
      </c>
      <c r="Q12503">
        <v>1010101</v>
      </c>
      <c r="R12503">
        <v>1010101</v>
      </c>
      <c r="S12503">
        <v>1010101</v>
      </c>
    </row>
    <row r="12504" spans="1:19">
      <c r="A12504">
        <v>1001000</v>
      </c>
      <c r="B12504">
        <v>1010101</v>
      </c>
      <c r="C12504">
        <v>1010101</v>
      </c>
      <c r="G12504">
        <v>195</v>
      </c>
      <c r="H12504" s="3" t="str">
        <f t="shared" si="196"/>
        <v>C3</v>
      </c>
      <c r="J12504">
        <v>1010101</v>
      </c>
      <c r="K12504" s="2">
        <v>1010101</v>
      </c>
      <c r="L12504">
        <v>1001000</v>
      </c>
      <c r="N12504">
        <v>1001000</v>
      </c>
      <c r="O12504">
        <v>1001000</v>
      </c>
      <c r="P12504">
        <v>1001000</v>
      </c>
      <c r="Q12504">
        <v>1001000</v>
      </c>
      <c r="R12504">
        <v>1001000</v>
      </c>
      <c r="S12504">
        <v>1001000</v>
      </c>
    </row>
    <row r="12505" spans="1:19">
      <c r="A12505">
        <v>1010101</v>
      </c>
      <c r="B12505">
        <v>1001000</v>
      </c>
      <c r="C12505">
        <v>1001000</v>
      </c>
      <c r="G12505">
        <v>195</v>
      </c>
      <c r="H12505" s="3" t="str">
        <f t="shared" si="196"/>
        <v>C3</v>
      </c>
      <c r="J12505">
        <v>1001000</v>
      </c>
      <c r="K12505" s="2">
        <v>10010</v>
      </c>
      <c r="L12505">
        <v>1010101</v>
      </c>
      <c r="N12505">
        <v>1010101</v>
      </c>
      <c r="O12505">
        <v>1010101</v>
      </c>
      <c r="P12505">
        <v>1010101</v>
      </c>
      <c r="Q12505">
        <v>1010101</v>
      </c>
      <c r="R12505">
        <v>1010101</v>
      </c>
      <c r="S12505">
        <v>1010101</v>
      </c>
    </row>
    <row r="12506" spans="1:19">
      <c r="A12506">
        <v>1010101</v>
      </c>
      <c r="B12506">
        <v>1010101</v>
      </c>
      <c r="C12506">
        <v>1010101</v>
      </c>
      <c r="G12506">
        <v>195</v>
      </c>
      <c r="H12506" s="3" t="str">
        <f t="shared" si="196"/>
        <v>C3</v>
      </c>
      <c r="J12506">
        <v>1010101</v>
      </c>
      <c r="K12506" s="2">
        <v>10101</v>
      </c>
      <c r="L12506">
        <v>1010101</v>
      </c>
      <c r="N12506">
        <v>1010101</v>
      </c>
      <c r="O12506">
        <v>1010101</v>
      </c>
      <c r="P12506">
        <v>1010101</v>
      </c>
      <c r="Q12506">
        <v>1010101</v>
      </c>
      <c r="R12506">
        <v>1010101</v>
      </c>
      <c r="S12506">
        <v>1010101</v>
      </c>
    </row>
    <row r="12507" spans="1:19">
      <c r="A12507">
        <v>100001</v>
      </c>
      <c r="B12507">
        <v>1010101</v>
      </c>
      <c r="C12507">
        <v>1010101</v>
      </c>
      <c r="G12507">
        <v>195</v>
      </c>
      <c r="H12507" s="3" t="str">
        <f t="shared" si="196"/>
        <v>C3</v>
      </c>
      <c r="J12507">
        <v>1010101</v>
      </c>
      <c r="K12507" s="2">
        <v>1010101</v>
      </c>
      <c r="L12507">
        <v>100001</v>
      </c>
      <c r="N12507">
        <v>100001</v>
      </c>
      <c r="O12507">
        <v>100001</v>
      </c>
      <c r="P12507">
        <v>100001</v>
      </c>
      <c r="Q12507">
        <v>100001</v>
      </c>
      <c r="R12507">
        <v>100001</v>
      </c>
      <c r="S12507">
        <v>100001</v>
      </c>
    </row>
    <row r="12508" spans="1:19">
      <c r="A12508">
        <v>1010101</v>
      </c>
      <c r="B12508">
        <v>100001</v>
      </c>
      <c r="C12508">
        <v>100001</v>
      </c>
      <c r="G12508">
        <v>195</v>
      </c>
      <c r="H12508" s="3" t="str">
        <f t="shared" si="196"/>
        <v>C3</v>
      </c>
      <c r="J12508">
        <v>100001</v>
      </c>
      <c r="K12508" s="2">
        <v>1011010</v>
      </c>
      <c r="L12508">
        <v>1010101</v>
      </c>
      <c r="N12508">
        <v>1010101</v>
      </c>
      <c r="O12508">
        <v>1010101</v>
      </c>
      <c r="P12508">
        <v>1010101</v>
      </c>
      <c r="Q12508">
        <v>1010101</v>
      </c>
      <c r="R12508">
        <v>1010101</v>
      </c>
      <c r="S12508">
        <v>1010101</v>
      </c>
    </row>
    <row r="12509" spans="1:19">
      <c r="A12509">
        <v>1010101</v>
      </c>
      <c r="B12509">
        <v>1010101</v>
      </c>
      <c r="C12509">
        <v>1010101</v>
      </c>
      <c r="G12509">
        <v>195</v>
      </c>
      <c r="H12509" s="3" t="str">
        <f t="shared" si="196"/>
        <v>C3</v>
      </c>
      <c r="J12509">
        <v>1010101</v>
      </c>
      <c r="K12509" s="2">
        <v>10101</v>
      </c>
      <c r="L12509">
        <v>1010101</v>
      </c>
      <c r="N12509">
        <v>1010101</v>
      </c>
      <c r="O12509">
        <v>1010101</v>
      </c>
      <c r="P12509">
        <v>1010101</v>
      </c>
      <c r="Q12509">
        <v>1010101</v>
      </c>
      <c r="R12509">
        <v>1010101</v>
      </c>
      <c r="S12509">
        <v>1010101</v>
      </c>
    </row>
    <row r="12510" spans="1:19">
      <c r="A12510">
        <v>1001000</v>
      </c>
      <c r="B12510">
        <v>1010101</v>
      </c>
      <c r="C12510">
        <v>1010101</v>
      </c>
      <c r="G12510">
        <v>195</v>
      </c>
      <c r="H12510" s="3" t="str">
        <f t="shared" si="196"/>
        <v>C3</v>
      </c>
      <c r="J12510">
        <v>1010101</v>
      </c>
      <c r="K12510" s="2">
        <v>1010101</v>
      </c>
      <c r="L12510">
        <v>1001000</v>
      </c>
      <c r="N12510">
        <v>1001000</v>
      </c>
      <c r="O12510">
        <v>1001000</v>
      </c>
      <c r="P12510">
        <v>1001000</v>
      </c>
      <c r="Q12510">
        <v>1001000</v>
      </c>
      <c r="R12510">
        <v>1001000</v>
      </c>
      <c r="S12510">
        <v>1001000</v>
      </c>
    </row>
    <row r="12511" spans="1:19">
      <c r="A12511">
        <v>1010101</v>
      </c>
      <c r="B12511">
        <v>1001000</v>
      </c>
      <c r="C12511">
        <v>1001000</v>
      </c>
      <c r="G12511">
        <v>195</v>
      </c>
      <c r="H12511" s="3" t="str">
        <f t="shared" si="196"/>
        <v>C3</v>
      </c>
      <c r="J12511">
        <v>1001000</v>
      </c>
      <c r="K12511" s="2">
        <v>1010010</v>
      </c>
      <c r="L12511">
        <v>1010101</v>
      </c>
      <c r="N12511">
        <v>1010101</v>
      </c>
      <c r="O12511">
        <v>1010101</v>
      </c>
      <c r="P12511">
        <v>1010101</v>
      </c>
      <c r="Q12511">
        <v>1010101</v>
      </c>
      <c r="R12511">
        <v>1010101</v>
      </c>
      <c r="S12511">
        <v>1010101</v>
      </c>
    </row>
    <row r="12512" spans="1:19">
      <c r="A12512">
        <v>1010101</v>
      </c>
      <c r="B12512">
        <v>1010101</v>
      </c>
      <c r="C12512">
        <v>1010101</v>
      </c>
      <c r="G12512">
        <v>195</v>
      </c>
      <c r="H12512" s="3" t="str">
        <f t="shared" si="196"/>
        <v>C3</v>
      </c>
      <c r="J12512">
        <v>1010101</v>
      </c>
      <c r="K12512" s="2">
        <v>10101</v>
      </c>
      <c r="L12512">
        <v>1010101</v>
      </c>
      <c r="N12512">
        <v>1010101</v>
      </c>
      <c r="O12512">
        <v>1010101</v>
      </c>
      <c r="P12512">
        <v>1010101</v>
      </c>
      <c r="Q12512">
        <v>1010101</v>
      </c>
      <c r="R12512">
        <v>1010101</v>
      </c>
      <c r="S12512">
        <v>1010101</v>
      </c>
    </row>
    <row r="12513" spans="1:19">
      <c r="A12513">
        <v>100001</v>
      </c>
      <c r="B12513">
        <v>1010101</v>
      </c>
      <c r="C12513">
        <v>1010101</v>
      </c>
      <c r="G12513">
        <v>195</v>
      </c>
      <c r="H12513" s="3" t="str">
        <f t="shared" si="196"/>
        <v>C3</v>
      </c>
      <c r="J12513">
        <v>1010101</v>
      </c>
      <c r="K12513" s="2">
        <v>1010101</v>
      </c>
      <c r="L12513">
        <v>100001</v>
      </c>
      <c r="N12513">
        <v>100001</v>
      </c>
      <c r="O12513">
        <v>100001</v>
      </c>
      <c r="P12513">
        <v>100001</v>
      </c>
      <c r="Q12513">
        <v>100001</v>
      </c>
      <c r="R12513">
        <v>100001</v>
      </c>
      <c r="S12513">
        <v>100001</v>
      </c>
    </row>
    <row r="12514" spans="1:19">
      <c r="A12514">
        <v>1010101</v>
      </c>
      <c r="B12514">
        <v>100001</v>
      </c>
      <c r="C12514">
        <v>100001</v>
      </c>
      <c r="G12514">
        <v>195</v>
      </c>
      <c r="H12514" s="3" t="str">
        <f t="shared" si="196"/>
        <v>C3</v>
      </c>
      <c r="J12514">
        <v>100001</v>
      </c>
      <c r="K12514" s="2">
        <v>10010</v>
      </c>
      <c r="L12514">
        <v>1010101</v>
      </c>
      <c r="N12514">
        <v>1010101</v>
      </c>
      <c r="O12514">
        <v>1010101</v>
      </c>
      <c r="P12514">
        <v>1010101</v>
      </c>
      <c r="Q12514">
        <v>1010101</v>
      </c>
      <c r="R12514">
        <v>1010101</v>
      </c>
      <c r="S12514">
        <v>1010101</v>
      </c>
    </row>
    <row r="12515" spans="1:19">
      <c r="A12515">
        <v>1010101</v>
      </c>
      <c r="B12515">
        <v>1010101</v>
      </c>
      <c r="C12515">
        <v>1010101</v>
      </c>
      <c r="G12515">
        <v>195</v>
      </c>
      <c r="H12515" s="3" t="str">
        <f t="shared" si="196"/>
        <v>C3</v>
      </c>
      <c r="J12515">
        <v>1010101</v>
      </c>
      <c r="K12515" s="2">
        <v>10100</v>
      </c>
      <c r="L12515">
        <v>1010101</v>
      </c>
      <c r="N12515">
        <v>1010101</v>
      </c>
      <c r="O12515">
        <v>1010101</v>
      </c>
      <c r="P12515">
        <v>1010101</v>
      </c>
      <c r="Q12515">
        <v>1010101</v>
      </c>
      <c r="R12515">
        <v>1010101</v>
      </c>
      <c r="S12515">
        <v>1010101</v>
      </c>
    </row>
    <row r="12516" spans="1:19">
      <c r="A12516">
        <v>1001000</v>
      </c>
      <c r="B12516">
        <v>1010101</v>
      </c>
      <c r="C12516">
        <v>1010101</v>
      </c>
      <c r="G12516">
        <v>195</v>
      </c>
      <c r="H12516" s="3" t="str">
        <f t="shared" si="196"/>
        <v>C3</v>
      </c>
      <c r="J12516">
        <v>1010101</v>
      </c>
      <c r="K12516" s="2">
        <v>1010100</v>
      </c>
      <c r="L12516">
        <v>1001000</v>
      </c>
      <c r="N12516">
        <v>1001000</v>
      </c>
      <c r="O12516">
        <v>1001000</v>
      </c>
      <c r="P12516">
        <v>1001000</v>
      </c>
      <c r="Q12516">
        <v>1001000</v>
      </c>
      <c r="R12516">
        <v>1001000</v>
      </c>
      <c r="S12516">
        <v>1001000</v>
      </c>
    </row>
    <row r="12517" spans="1:19">
      <c r="A12517">
        <v>1010101</v>
      </c>
      <c r="B12517">
        <v>1001000</v>
      </c>
      <c r="C12517">
        <v>1001000</v>
      </c>
      <c r="G12517">
        <v>195</v>
      </c>
      <c r="H12517" s="3" t="str">
        <f t="shared" si="196"/>
        <v>C3</v>
      </c>
      <c r="J12517">
        <v>1001000</v>
      </c>
      <c r="K12517" s="2">
        <v>10000010</v>
      </c>
      <c r="L12517">
        <v>1010101</v>
      </c>
      <c r="N12517">
        <v>1010101</v>
      </c>
      <c r="O12517">
        <v>1010101</v>
      </c>
      <c r="P12517">
        <v>1010101</v>
      </c>
      <c r="Q12517">
        <v>1010101</v>
      </c>
      <c r="R12517">
        <v>1010101</v>
      </c>
      <c r="S12517">
        <v>1010101</v>
      </c>
    </row>
    <row r="12518" spans="1:19">
      <c r="A12518">
        <v>1010101</v>
      </c>
      <c r="B12518">
        <v>1010101</v>
      </c>
      <c r="C12518">
        <v>1010101</v>
      </c>
      <c r="G12518">
        <v>195</v>
      </c>
      <c r="H12518" s="3" t="str">
        <f t="shared" si="196"/>
        <v>C3</v>
      </c>
      <c r="J12518">
        <v>1010101</v>
      </c>
      <c r="K12518" s="2">
        <v>10010</v>
      </c>
      <c r="L12518">
        <v>1010101</v>
      </c>
      <c r="N12518">
        <v>1010101</v>
      </c>
      <c r="O12518">
        <v>1010101</v>
      </c>
      <c r="P12518">
        <v>1010101</v>
      </c>
      <c r="Q12518">
        <v>1010101</v>
      </c>
      <c r="R12518">
        <v>1010101</v>
      </c>
      <c r="S12518">
        <v>1010101</v>
      </c>
    </row>
    <row r="12519" spans="1:19">
      <c r="A12519">
        <v>100001</v>
      </c>
      <c r="B12519">
        <v>1010101</v>
      </c>
      <c r="C12519">
        <v>1010101</v>
      </c>
      <c r="G12519">
        <v>195</v>
      </c>
      <c r="H12519" s="3" t="str">
        <f t="shared" si="196"/>
        <v>C3</v>
      </c>
      <c r="J12519">
        <v>1010101</v>
      </c>
      <c r="K12519" s="2">
        <v>1010100</v>
      </c>
      <c r="L12519">
        <v>100001</v>
      </c>
      <c r="N12519">
        <v>100001</v>
      </c>
      <c r="O12519">
        <v>100001</v>
      </c>
      <c r="P12519">
        <v>100001</v>
      </c>
      <c r="Q12519">
        <v>100001</v>
      </c>
      <c r="R12519">
        <v>100001</v>
      </c>
      <c r="S12519">
        <v>100001</v>
      </c>
    </row>
    <row r="12520" spans="1:19">
      <c r="A12520">
        <v>1010101</v>
      </c>
      <c r="B12520">
        <v>100001</v>
      </c>
      <c r="C12520">
        <v>100001</v>
      </c>
      <c r="G12520">
        <v>195</v>
      </c>
      <c r="H12520" s="3" t="str">
        <f t="shared" si="196"/>
        <v>C3</v>
      </c>
      <c r="J12520">
        <v>100001</v>
      </c>
      <c r="K12520" s="2">
        <v>10101010</v>
      </c>
      <c r="L12520">
        <v>1010101</v>
      </c>
      <c r="N12520">
        <v>1010101</v>
      </c>
      <c r="O12520">
        <v>1010101</v>
      </c>
      <c r="P12520">
        <v>1010101</v>
      </c>
      <c r="Q12520">
        <v>1010101</v>
      </c>
      <c r="R12520">
        <v>1010101</v>
      </c>
      <c r="S12520">
        <v>1010101</v>
      </c>
    </row>
    <row r="12521" spans="1:19">
      <c r="A12521">
        <v>1010101</v>
      </c>
      <c r="B12521">
        <v>1010101</v>
      </c>
      <c r="C12521">
        <v>1010101</v>
      </c>
      <c r="G12521">
        <v>195</v>
      </c>
      <c r="H12521" s="3" t="str">
        <f t="shared" si="196"/>
        <v>C3</v>
      </c>
      <c r="J12521">
        <v>1010101</v>
      </c>
      <c r="K12521" s="2">
        <v>10010</v>
      </c>
      <c r="L12521">
        <v>1010101</v>
      </c>
      <c r="N12521">
        <v>1010101</v>
      </c>
      <c r="O12521">
        <v>1010101</v>
      </c>
      <c r="P12521">
        <v>1010101</v>
      </c>
      <c r="Q12521">
        <v>1010101</v>
      </c>
      <c r="R12521">
        <v>1010101</v>
      </c>
      <c r="S12521">
        <v>1010101</v>
      </c>
    </row>
    <row r="12522" spans="1:19">
      <c r="A12522">
        <v>1001000</v>
      </c>
      <c r="B12522">
        <v>1010101</v>
      </c>
      <c r="C12522">
        <v>1010101</v>
      </c>
      <c r="G12522">
        <v>195</v>
      </c>
      <c r="H12522" s="3" t="str">
        <f t="shared" si="196"/>
        <v>C3</v>
      </c>
      <c r="J12522">
        <v>1010101</v>
      </c>
      <c r="K12522" s="2">
        <v>1010101</v>
      </c>
      <c r="L12522">
        <v>1001000</v>
      </c>
      <c r="N12522">
        <v>1001000</v>
      </c>
      <c r="O12522">
        <v>1001000</v>
      </c>
      <c r="P12522">
        <v>1001000</v>
      </c>
      <c r="Q12522">
        <v>1001000</v>
      </c>
      <c r="R12522">
        <v>1001000</v>
      </c>
      <c r="S12522">
        <v>1001000</v>
      </c>
    </row>
    <row r="12523" spans="1:19">
      <c r="A12523">
        <v>1010101</v>
      </c>
      <c r="B12523">
        <v>1001000</v>
      </c>
      <c r="C12523">
        <v>1001000</v>
      </c>
      <c r="G12523">
        <v>195</v>
      </c>
      <c r="H12523" s="3" t="str">
        <f t="shared" si="196"/>
        <v>C3</v>
      </c>
      <c r="J12523">
        <v>1001000</v>
      </c>
      <c r="K12523" s="2">
        <v>0</v>
      </c>
      <c r="L12523">
        <v>1010101</v>
      </c>
      <c r="N12523">
        <v>1010101</v>
      </c>
      <c r="O12523">
        <v>1010101</v>
      </c>
      <c r="P12523">
        <v>1010101</v>
      </c>
      <c r="Q12523">
        <v>1010101</v>
      </c>
      <c r="R12523">
        <v>1010101</v>
      </c>
      <c r="S12523">
        <v>1010101</v>
      </c>
    </row>
    <row r="12524" spans="1:19">
      <c r="A12524">
        <v>1010101</v>
      </c>
      <c r="B12524">
        <v>1010101</v>
      </c>
      <c r="C12524">
        <v>1010101</v>
      </c>
      <c r="G12524">
        <v>195</v>
      </c>
      <c r="H12524" s="3" t="str">
        <f t="shared" si="196"/>
        <v>C3</v>
      </c>
      <c r="J12524">
        <v>1010101</v>
      </c>
      <c r="K12524" s="2">
        <v>1010100</v>
      </c>
      <c r="L12524">
        <v>1010101</v>
      </c>
      <c r="N12524">
        <v>1010101</v>
      </c>
      <c r="O12524">
        <v>1010101</v>
      </c>
      <c r="P12524">
        <v>1010101</v>
      </c>
      <c r="Q12524">
        <v>1010101</v>
      </c>
      <c r="R12524">
        <v>1010101</v>
      </c>
      <c r="S12524">
        <v>1010101</v>
      </c>
    </row>
    <row r="12525" spans="1:19">
      <c r="A12525">
        <v>100001</v>
      </c>
      <c r="B12525">
        <v>1010101</v>
      </c>
      <c r="C12525">
        <v>1010101</v>
      </c>
      <c r="G12525">
        <v>195</v>
      </c>
      <c r="H12525" s="3" t="str">
        <f t="shared" si="196"/>
        <v>C3</v>
      </c>
      <c r="J12525">
        <v>1010101</v>
      </c>
      <c r="K12525" s="2">
        <v>1010101</v>
      </c>
      <c r="L12525">
        <v>100001</v>
      </c>
      <c r="N12525">
        <v>100001</v>
      </c>
      <c r="O12525">
        <v>100001</v>
      </c>
      <c r="P12525">
        <v>100001</v>
      </c>
      <c r="Q12525">
        <v>100001</v>
      </c>
      <c r="R12525">
        <v>100001</v>
      </c>
      <c r="S12525">
        <v>100001</v>
      </c>
    </row>
    <row r="12526" spans="1:19">
      <c r="A12526">
        <v>1010101</v>
      </c>
      <c r="B12526">
        <v>100001</v>
      </c>
      <c r="C12526">
        <v>100001</v>
      </c>
      <c r="G12526">
        <v>195</v>
      </c>
      <c r="H12526" s="3" t="str">
        <f t="shared" si="196"/>
        <v>C3</v>
      </c>
      <c r="J12526">
        <v>100001</v>
      </c>
      <c r="K12526" s="2">
        <v>1010101</v>
      </c>
      <c r="L12526">
        <v>1010101</v>
      </c>
      <c r="N12526">
        <v>1010101</v>
      </c>
      <c r="O12526">
        <v>1010101</v>
      </c>
      <c r="P12526">
        <v>1010101</v>
      </c>
      <c r="Q12526">
        <v>1010101</v>
      </c>
      <c r="R12526">
        <v>1010101</v>
      </c>
      <c r="S12526">
        <v>1010101</v>
      </c>
    </row>
    <row r="12527" spans="1:19">
      <c r="A12527">
        <v>1010101</v>
      </c>
      <c r="B12527">
        <v>1010101</v>
      </c>
      <c r="C12527">
        <v>1010101</v>
      </c>
      <c r="G12527">
        <v>195</v>
      </c>
      <c r="H12527" s="3" t="str">
        <f t="shared" si="196"/>
        <v>C3</v>
      </c>
      <c r="J12527">
        <v>1010101</v>
      </c>
      <c r="K12527" s="2">
        <v>1010101</v>
      </c>
      <c r="L12527">
        <v>1010101</v>
      </c>
      <c r="N12527">
        <v>1010101</v>
      </c>
      <c r="O12527">
        <v>1010101</v>
      </c>
      <c r="P12527">
        <v>1010101</v>
      </c>
      <c r="Q12527">
        <v>1010101</v>
      </c>
      <c r="R12527">
        <v>1010101</v>
      </c>
      <c r="S12527">
        <v>1010101</v>
      </c>
    </row>
    <row r="12528" spans="1:19">
      <c r="A12528">
        <v>1001000</v>
      </c>
      <c r="B12528">
        <v>1010101</v>
      </c>
      <c r="C12528">
        <v>1010101</v>
      </c>
      <c r="G12528">
        <v>195</v>
      </c>
      <c r="H12528" s="3" t="str">
        <f t="shared" si="196"/>
        <v>C3</v>
      </c>
      <c r="J12528">
        <v>1010101</v>
      </c>
      <c r="K12528" s="2">
        <v>1010101</v>
      </c>
      <c r="L12528">
        <v>1001000</v>
      </c>
      <c r="N12528">
        <v>1001000</v>
      </c>
      <c r="O12528">
        <v>1001000</v>
      </c>
      <c r="P12528">
        <v>1001000</v>
      </c>
      <c r="Q12528">
        <v>1001000</v>
      </c>
      <c r="R12528">
        <v>1001000</v>
      </c>
      <c r="S12528">
        <v>1001000</v>
      </c>
    </row>
    <row r="12529" spans="1:19">
      <c r="A12529">
        <v>1010101</v>
      </c>
      <c r="B12529">
        <v>1001000</v>
      </c>
      <c r="C12529">
        <v>1001000</v>
      </c>
      <c r="G12529">
        <v>195</v>
      </c>
      <c r="H12529" s="3" t="str">
        <f t="shared" si="196"/>
        <v>C3</v>
      </c>
      <c r="J12529">
        <v>1001000</v>
      </c>
      <c r="K12529" s="2">
        <v>1010101</v>
      </c>
      <c r="L12529">
        <v>1010101</v>
      </c>
      <c r="N12529">
        <v>1010101</v>
      </c>
      <c r="O12529">
        <v>1010101</v>
      </c>
      <c r="P12529">
        <v>1010101</v>
      </c>
      <c r="Q12529">
        <v>1010101</v>
      </c>
      <c r="R12529">
        <v>1010101</v>
      </c>
      <c r="S12529">
        <v>1010101</v>
      </c>
    </row>
    <row r="12530" spans="1:19">
      <c r="A12530">
        <v>1010101</v>
      </c>
      <c r="B12530">
        <v>1010101</v>
      </c>
      <c r="C12530">
        <v>1010101</v>
      </c>
      <c r="G12530">
        <v>195</v>
      </c>
      <c r="H12530" s="3" t="str">
        <f t="shared" si="196"/>
        <v>C3</v>
      </c>
      <c r="J12530">
        <v>1010101</v>
      </c>
      <c r="K12530" s="2">
        <v>1010101</v>
      </c>
      <c r="L12530">
        <v>1010101</v>
      </c>
      <c r="N12530">
        <v>1010101</v>
      </c>
      <c r="O12530">
        <v>1010101</v>
      </c>
      <c r="P12530">
        <v>1010101</v>
      </c>
      <c r="Q12530">
        <v>1010101</v>
      </c>
      <c r="R12530">
        <v>1010101</v>
      </c>
      <c r="S12530">
        <v>1010101</v>
      </c>
    </row>
    <row r="12531" spans="1:19">
      <c r="A12531">
        <v>101000</v>
      </c>
      <c r="B12531">
        <v>1010101</v>
      </c>
      <c r="C12531">
        <v>1010101</v>
      </c>
      <c r="G12531">
        <v>195</v>
      </c>
      <c r="H12531" s="3" t="str">
        <f t="shared" si="196"/>
        <v>C3</v>
      </c>
      <c r="J12531">
        <v>1010101</v>
      </c>
      <c r="K12531" s="2">
        <v>1010101</v>
      </c>
      <c r="L12531">
        <v>101000</v>
      </c>
      <c r="N12531">
        <v>101000</v>
      </c>
      <c r="O12531">
        <v>101000</v>
      </c>
      <c r="P12531">
        <v>101000</v>
      </c>
      <c r="Q12531">
        <v>101000</v>
      </c>
      <c r="R12531">
        <v>101000</v>
      </c>
      <c r="S12531">
        <v>101000</v>
      </c>
    </row>
    <row r="12532" spans="1:19">
      <c r="A12532">
        <v>1010101</v>
      </c>
      <c r="B12532">
        <v>101000</v>
      </c>
      <c r="C12532">
        <v>101000</v>
      </c>
      <c r="G12532">
        <v>195</v>
      </c>
      <c r="H12532" s="3" t="str">
        <f t="shared" si="196"/>
        <v>C3</v>
      </c>
      <c r="J12532">
        <v>101000</v>
      </c>
      <c r="K12532" s="2">
        <v>1010101</v>
      </c>
      <c r="L12532">
        <v>1010101</v>
      </c>
      <c r="N12532">
        <v>1010101</v>
      </c>
      <c r="O12532">
        <v>1010101</v>
      </c>
      <c r="P12532">
        <v>1010101</v>
      </c>
      <c r="Q12532">
        <v>1010101</v>
      </c>
      <c r="R12532">
        <v>1010101</v>
      </c>
      <c r="S12532">
        <v>1010101</v>
      </c>
    </row>
    <row r="12533" spans="1:19">
      <c r="A12533">
        <v>1010101</v>
      </c>
      <c r="B12533">
        <v>1010101</v>
      </c>
      <c r="C12533">
        <v>1010101</v>
      </c>
      <c r="G12533">
        <v>195</v>
      </c>
      <c r="H12533" s="3" t="str">
        <f t="shared" si="196"/>
        <v>C3</v>
      </c>
      <c r="J12533">
        <v>1010101</v>
      </c>
      <c r="K12533" s="2">
        <v>1010101</v>
      </c>
      <c r="L12533">
        <v>1010101</v>
      </c>
      <c r="N12533">
        <v>1010101</v>
      </c>
      <c r="O12533">
        <v>1010101</v>
      </c>
      <c r="P12533">
        <v>1010101</v>
      </c>
      <c r="Q12533">
        <v>1010101</v>
      </c>
      <c r="R12533">
        <v>1010101</v>
      </c>
      <c r="S12533">
        <v>1010101</v>
      </c>
    </row>
    <row r="12534" spans="1:19">
      <c r="A12534">
        <v>1000001</v>
      </c>
      <c r="B12534">
        <v>1010101</v>
      </c>
      <c r="C12534">
        <v>1010101</v>
      </c>
      <c r="G12534">
        <v>195</v>
      </c>
      <c r="H12534" s="3" t="str">
        <f t="shared" si="196"/>
        <v>C3</v>
      </c>
      <c r="J12534">
        <v>1010101</v>
      </c>
      <c r="K12534" s="2">
        <v>1010101</v>
      </c>
      <c r="L12534">
        <v>1000001</v>
      </c>
      <c r="N12534">
        <v>1000001</v>
      </c>
      <c r="O12534">
        <v>1000001</v>
      </c>
      <c r="P12534">
        <v>1000001</v>
      </c>
      <c r="Q12534">
        <v>1000001</v>
      </c>
      <c r="R12534">
        <v>1000001</v>
      </c>
      <c r="S12534">
        <v>1000001</v>
      </c>
    </row>
    <row r="12535" spans="1:19">
      <c r="A12535">
        <v>1010101</v>
      </c>
      <c r="B12535">
        <v>1000001</v>
      </c>
      <c r="C12535">
        <v>1000001</v>
      </c>
      <c r="G12535">
        <v>195</v>
      </c>
      <c r="H12535" s="3" t="str">
        <f t="shared" si="196"/>
        <v>C3</v>
      </c>
      <c r="J12535">
        <v>1000001</v>
      </c>
      <c r="K12535" s="2">
        <v>1010101</v>
      </c>
      <c r="L12535">
        <v>1010101</v>
      </c>
      <c r="N12535">
        <v>1010101</v>
      </c>
      <c r="O12535">
        <v>1010101</v>
      </c>
      <c r="P12535">
        <v>1010101</v>
      </c>
      <c r="Q12535">
        <v>1010101</v>
      </c>
      <c r="R12535">
        <v>1010101</v>
      </c>
      <c r="S12535">
        <v>1010101</v>
      </c>
    </row>
    <row r="12536" spans="1:19">
      <c r="A12536">
        <v>1010101</v>
      </c>
      <c r="B12536">
        <v>1010101</v>
      </c>
      <c r="C12536">
        <v>1010101</v>
      </c>
      <c r="G12536">
        <v>195</v>
      </c>
      <c r="H12536" s="3" t="str">
        <f t="shared" si="196"/>
        <v>C3</v>
      </c>
      <c r="J12536">
        <v>1010101</v>
      </c>
      <c r="K12536" s="2">
        <v>1010101</v>
      </c>
      <c r="L12536">
        <v>1010101</v>
      </c>
      <c r="N12536">
        <v>1010101</v>
      </c>
      <c r="O12536">
        <v>1010101</v>
      </c>
      <c r="P12536">
        <v>1010101</v>
      </c>
      <c r="Q12536">
        <v>1010101</v>
      </c>
      <c r="R12536">
        <v>1010101</v>
      </c>
      <c r="S12536">
        <v>1010101</v>
      </c>
    </row>
    <row r="12537" spans="1:19">
      <c r="A12537">
        <v>1010101</v>
      </c>
      <c r="B12537">
        <v>1010101</v>
      </c>
      <c r="C12537">
        <v>1010101</v>
      </c>
      <c r="G12537">
        <v>195</v>
      </c>
      <c r="H12537" s="3" t="str">
        <f t="shared" si="196"/>
        <v>C3</v>
      </c>
      <c r="J12537">
        <v>1010101</v>
      </c>
      <c r="K12537" s="2">
        <v>1010101</v>
      </c>
      <c r="L12537">
        <v>1010101</v>
      </c>
      <c r="N12537">
        <v>1010101</v>
      </c>
      <c r="O12537">
        <v>1010101</v>
      </c>
      <c r="P12537">
        <v>1010101</v>
      </c>
      <c r="Q12537">
        <v>1010101</v>
      </c>
      <c r="R12537">
        <v>1010101</v>
      </c>
      <c r="S12537">
        <v>1010101</v>
      </c>
    </row>
    <row r="12538" spans="1:19">
      <c r="A12538">
        <v>1010101</v>
      </c>
      <c r="B12538">
        <v>1010101</v>
      </c>
      <c r="C12538">
        <v>1010101</v>
      </c>
      <c r="G12538">
        <v>195</v>
      </c>
      <c r="H12538" s="3" t="str">
        <f t="shared" si="196"/>
        <v>C3</v>
      </c>
      <c r="J12538">
        <v>1010101</v>
      </c>
      <c r="K12538" s="2">
        <v>1010101</v>
      </c>
      <c r="L12538">
        <v>1010101</v>
      </c>
      <c r="N12538">
        <v>1010101</v>
      </c>
      <c r="O12538">
        <v>1010101</v>
      </c>
      <c r="P12538">
        <v>1010101</v>
      </c>
      <c r="Q12538">
        <v>1010101</v>
      </c>
      <c r="R12538">
        <v>1010101</v>
      </c>
      <c r="S12538">
        <v>1010101</v>
      </c>
    </row>
    <row r="12539" spans="1:19">
      <c r="A12539">
        <v>1010101</v>
      </c>
      <c r="B12539">
        <v>1010101</v>
      </c>
      <c r="C12539">
        <v>1010101</v>
      </c>
      <c r="G12539">
        <v>195</v>
      </c>
      <c r="H12539" s="3" t="str">
        <f t="shared" si="196"/>
        <v>C3</v>
      </c>
      <c r="J12539">
        <v>1010101</v>
      </c>
      <c r="K12539" s="2">
        <v>1010101</v>
      </c>
      <c r="L12539">
        <v>1010101</v>
      </c>
      <c r="N12539">
        <v>1010101</v>
      </c>
      <c r="O12539">
        <v>1010101</v>
      </c>
      <c r="P12539">
        <v>1010101</v>
      </c>
      <c r="Q12539">
        <v>1010101</v>
      </c>
      <c r="R12539">
        <v>1010101</v>
      </c>
      <c r="S12539">
        <v>1010101</v>
      </c>
    </row>
    <row r="12540" spans="1:19">
      <c r="A12540">
        <v>1010101</v>
      </c>
      <c r="B12540">
        <v>1010101</v>
      </c>
      <c r="C12540">
        <v>1010101</v>
      </c>
      <c r="G12540">
        <v>195</v>
      </c>
      <c r="H12540" s="3" t="str">
        <f t="shared" si="196"/>
        <v>C3</v>
      </c>
      <c r="J12540">
        <v>1010101</v>
      </c>
      <c r="K12540" s="2">
        <v>1010101</v>
      </c>
      <c r="L12540">
        <v>1010101</v>
      </c>
      <c r="N12540">
        <v>1010101</v>
      </c>
      <c r="O12540">
        <v>1010101</v>
      </c>
      <c r="P12540">
        <v>1010101</v>
      </c>
      <c r="Q12540">
        <v>1010101</v>
      </c>
      <c r="R12540">
        <v>1010101</v>
      </c>
      <c r="S12540">
        <v>1010101</v>
      </c>
    </row>
    <row r="12541" spans="1:19">
      <c r="A12541">
        <v>1010101</v>
      </c>
      <c r="B12541">
        <v>1010101</v>
      </c>
      <c r="C12541">
        <v>1010101</v>
      </c>
      <c r="G12541">
        <v>195</v>
      </c>
      <c r="H12541" s="3" t="str">
        <f t="shared" si="196"/>
        <v>C3</v>
      </c>
      <c r="J12541">
        <v>1010101</v>
      </c>
      <c r="K12541" s="2">
        <v>1010101</v>
      </c>
      <c r="L12541">
        <v>1010101</v>
      </c>
      <c r="N12541">
        <v>1010101</v>
      </c>
      <c r="O12541">
        <v>1010101</v>
      </c>
      <c r="P12541">
        <v>1010101</v>
      </c>
      <c r="Q12541">
        <v>1010101</v>
      </c>
      <c r="R12541">
        <v>1010101</v>
      </c>
      <c r="S12541">
        <v>1010101</v>
      </c>
    </row>
    <row r="12542" spans="1:19">
      <c r="A12542">
        <v>1010101</v>
      </c>
      <c r="B12542">
        <v>1010101</v>
      </c>
      <c r="C12542">
        <v>1010101</v>
      </c>
      <c r="G12542">
        <v>195</v>
      </c>
      <c r="H12542" s="3" t="str">
        <f t="shared" si="196"/>
        <v>C3</v>
      </c>
      <c r="J12542">
        <v>1010101</v>
      </c>
      <c r="K12542" s="2">
        <v>1010101</v>
      </c>
      <c r="L12542">
        <v>1010101</v>
      </c>
      <c r="N12542">
        <v>1010101</v>
      </c>
      <c r="O12542">
        <v>1010101</v>
      </c>
      <c r="P12542">
        <v>1010101</v>
      </c>
      <c r="Q12542">
        <v>1010101</v>
      </c>
      <c r="R12542">
        <v>1010101</v>
      </c>
      <c r="S12542">
        <v>1010101</v>
      </c>
    </row>
    <row r="12543" spans="1:19">
      <c r="A12543">
        <v>1010101</v>
      </c>
      <c r="B12543">
        <v>1010101</v>
      </c>
      <c r="C12543">
        <v>1010101</v>
      </c>
      <c r="G12543">
        <v>195</v>
      </c>
      <c r="H12543" s="3" t="str">
        <f t="shared" si="196"/>
        <v>C3</v>
      </c>
      <c r="J12543">
        <v>1010101</v>
      </c>
      <c r="K12543" s="2">
        <v>1010101</v>
      </c>
      <c r="L12543">
        <v>1010101</v>
      </c>
      <c r="N12543">
        <v>1010101</v>
      </c>
      <c r="O12543">
        <v>1010101</v>
      </c>
      <c r="P12543">
        <v>1010101</v>
      </c>
      <c r="Q12543">
        <v>1010101</v>
      </c>
      <c r="R12543">
        <v>1010101</v>
      </c>
      <c r="S12543">
        <v>1010101</v>
      </c>
    </row>
    <row r="12544" spans="1:19">
      <c r="A12544">
        <v>1010101</v>
      </c>
      <c r="B12544">
        <v>1010101</v>
      </c>
      <c r="C12544">
        <v>1010101</v>
      </c>
      <c r="G12544">
        <v>195</v>
      </c>
      <c r="H12544" s="3" t="str">
        <f t="shared" si="196"/>
        <v>C3</v>
      </c>
      <c r="J12544">
        <v>1010101</v>
      </c>
      <c r="K12544" s="2">
        <v>1010101</v>
      </c>
      <c r="L12544">
        <v>1010101</v>
      </c>
      <c r="N12544">
        <v>1010101</v>
      </c>
      <c r="O12544">
        <v>1010101</v>
      </c>
      <c r="P12544">
        <v>1010101</v>
      </c>
      <c r="Q12544">
        <v>1010101</v>
      </c>
      <c r="R12544">
        <v>1010101</v>
      </c>
      <c r="S12544">
        <v>1010101</v>
      </c>
    </row>
    <row r="12545" spans="1:19">
      <c r="A12545">
        <v>1010101</v>
      </c>
      <c r="B12545">
        <v>1010101</v>
      </c>
      <c r="C12545">
        <v>1010101</v>
      </c>
      <c r="G12545">
        <v>195</v>
      </c>
      <c r="H12545" s="3" t="str">
        <f t="shared" si="196"/>
        <v>C3</v>
      </c>
      <c r="J12545">
        <v>1010101</v>
      </c>
      <c r="K12545" s="2">
        <v>1010101</v>
      </c>
      <c r="L12545">
        <v>1010101</v>
      </c>
      <c r="N12545">
        <v>1010101</v>
      </c>
      <c r="O12545">
        <v>1010101</v>
      </c>
      <c r="P12545">
        <v>1010101</v>
      </c>
      <c r="Q12545">
        <v>1010101</v>
      </c>
      <c r="R12545">
        <v>1010101</v>
      </c>
      <c r="S12545">
        <v>1010101</v>
      </c>
    </row>
    <row r="12546" spans="1:19">
      <c r="A12546">
        <v>1010101</v>
      </c>
      <c r="B12546">
        <v>1010101</v>
      </c>
      <c r="C12546">
        <v>1010101</v>
      </c>
      <c r="G12546">
        <v>195</v>
      </c>
      <c r="H12546" s="3" t="str">
        <f t="shared" si="196"/>
        <v>C3</v>
      </c>
      <c r="J12546">
        <v>1010101</v>
      </c>
      <c r="K12546" s="2">
        <v>1010101</v>
      </c>
      <c r="L12546">
        <v>1010101</v>
      </c>
      <c r="N12546">
        <v>1010101</v>
      </c>
      <c r="O12546">
        <v>1010101</v>
      </c>
      <c r="P12546">
        <v>1010101</v>
      </c>
      <c r="Q12546">
        <v>1010101</v>
      </c>
      <c r="R12546">
        <v>1010101</v>
      </c>
      <c r="S12546">
        <v>1010101</v>
      </c>
    </row>
    <row r="12547" spans="1:19">
      <c r="A12547">
        <v>1010101</v>
      </c>
      <c r="B12547">
        <v>1010101</v>
      </c>
      <c r="C12547">
        <v>1010101</v>
      </c>
      <c r="G12547">
        <v>196</v>
      </c>
      <c r="H12547" s="3" t="str">
        <f t="shared" si="196"/>
        <v>C4</v>
      </c>
      <c r="J12547">
        <v>1010101</v>
      </c>
      <c r="K12547" s="2">
        <v>1010101</v>
      </c>
      <c r="L12547">
        <v>1010101</v>
      </c>
      <c r="N12547">
        <v>1010101</v>
      </c>
      <c r="O12547">
        <v>1010101</v>
      </c>
      <c r="P12547">
        <v>1010101</v>
      </c>
      <c r="Q12547">
        <v>1010101</v>
      </c>
      <c r="R12547">
        <v>1010101</v>
      </c>
      <c r="S12547">
        <v>1010101</v>
      </c>
    </row>
    <row r="12548" spans="1:19">
      <c r="A12548">
        <v>1010101</v>
      </c>
      <c r="B12548">
        <v>1010101</v>
      </c>
      <c r="C12548">
        <v>1010101</v>
      </c>
      <c r="G12548">
        <v>196</v>
      </c>
      <c r="H12548" s="3" t="str">
        <f t="shared" si="196"/>
        <v>C4</v>
      </c>
      <c r="J12548">
        <v>1010101</v>
      </c>
      <c r="K12548" s="2">
        <v>1010101</v>
      </c>
      <c r="L12548">
        <v>1010101</v>
      </c>
      <c r="N12548">
        <v>1010101</v>
      </c>
      <c r="O12548">
        <v>1010101</v>
      </c>
      <c r="P12548">
        <v>1010101</v>
      </c>
      <c r="Q12548">
        <v>1010101</v>
      </c>
      <c r="R12548">
        <v>1010101</v>
      </c>
      <c r="S12548">
        <v>1010101</v>
      </c>
    </row>
    <row r="12549" spans="1:19">
      <c r="A12549">
        <v>1010101</v>
      </c>
      <c r="B12549">
        <v>1010101</v>
      </c>
      <c r="C12549">
        <v>1010101</v>
      </c>
      <c r="G12549">
        <v>196</v>
      </c>
      <c r="H12549" s="3" t="str">
        <f t="shared" si="196"/>
        <v>C4</v>
      </c>
      <c r="J12549">
        <v>1010101</v>
      </c>
      <c r="K12549" s="2">
        <v>1010101</v>
      </c>
      <c r="L12549">
        <v>1010101</v>
      </c>
      <c r="N12549">
        <v>1010101</v>
      </c>
      <c r="O12549">
        <v>1010101</v>
      </c>
      <c r="P12549">
        <v>1010101</v>
      </c>
      <c r="Q12549">
        <v>1010101</v>
      </c>
      <c r="R12549">
        <v>1010101</v>
      </c>
      <c r="S12549">
        <v>1010101</v>
      </c>
    </row>
    <row r="12550" spans="1:19">
      <c r="A12550">
        <v>1010101</v>
      </c>
      <c r="B12550">
        <v>1010101</v>
      </c>
      <c r="C12550">
        <v>1010101</v>
      </c>
      <c r="G12550">
        <v>196</v>
      </c>
      <c r="H12550" s="3" t="str">
        <f t="shared" si="196"/>
        <v>C4</v>
      </c>
      <c r="J12550">
        <v>1010101</v>
      </c>
      <c r="K12550" s="2">
        <v>1010101</v>
      </c>
      <c r="L12550">
        <v>1010101</v>
      </c>
      <c r="N12550">
        <v>1010101</v>
      </c>
      <c r="O12550">
        <v>1010101</v>
      </c>
      <c r="P12550">
        <v>1010101</v>
      </c>
      <c r="Q12550">
        <v>1010101</v>
      </c>
      <c r="R12550">
        <v>1010101</v>
      </c>
      <c r="S12550">
        <v>1010101</v>
      </c>
    </row>
    <row r="12551" spans="1:19">
      <c r="A12551">
        <v>1010101</v>
      </c>
      <c r="B12551">
        <v>1010101</v>
      </c>
      <c r="C12551">
        <v>1010101</v>
      </c>
      <c r="G12551">
        <v>196</v>
      </c>
      <c r="H12551" s="3" t="str">
        <f t="shared" si="196"/>
        <v>C4</v>
      </c>
      <c r="J12551">
        <v>1010101</v>
      </c>
      <c r="K12551" s="2">
        <v>1010101</v>
      </c>
      <c r="L12551">
        <v>1010101</v>
      </c>
      <c r="N12551">
        <v>1010101</v>
      </c>
      <c r="O12551">
        <v>1010101</v>
      </c>
      <c r="P12551">
        <v>1010101</v>
      </c>
      <c r="Q12551">
        <v>1010101</v>
      </c>
      <c r="R12551">
        <v>1010101</v>
      </c>
      <c r="S12551">
        <v>1010101</v>
      </c>
    </row>
    <row r="12552" spans="1:19">
      <c r="A12552">
        <v>1010101</v>
      </c>
      <c r="B12552">
        <v>1010101</v>
      </c>
      <c r="C12552">
        <v>1010101</v>
      </c>
      <c r="G12552">
        <v>196</v>
      </c>
      <c r="H12552" s="3" t="str">
        <f t="shared" si="196"/>
        <v>C4</v>
      </c>
      <c r="J12552">
        <v>1010101</v>
      </c>
      <c r="K12552" s="2">
        <v>1010101</v>
      </c>
      <c r="L12552">
        <v>1010101</v>
      </c>
      <c r="N12552">
        <v>1010101</v>
      </c>
      <c r="O12552">
        <v>1010101</v>
      </c>
      <c r="P12552">
        <v>1010101</v>
      </c>
      <c r="Q12552">
        <v>1010101</v>
      </c>
      <c r="R12552">
        <v>1010101</v>
      </c>
      <c r="S12552">
        <v>1010101</v>
      </c>
    </row>
    <row r="12553" spans="1:19">
      <c r="A12553">
        <v>1010101</v>
      </c>
      <c r="B12553">
        <v>1010101</v>
      </c>
      <c r="C12553">
        <v>1010101</v>
      </c>
      <c r="G12553">
        <v>196</v>
      </c>
      <c r="H12553" s="3" t="str">
        <f t="shared" ref="H12553:H12616" si="197">DEC2HEX(G12553)</f>
        <v>C4</v>
      </c>
      <c r="J12553">
        <v>1010101</v>
      </c>
      <c r="K12553" s="2">
        <v>1010101</v>
      </c>
      <c r="L12553">
        <v>1010101</v>
      </c>
      <c r="N12553">
        <v>1010101</v>
      </c>
      <c r="O12553">
        <v>1010101</v>
      </c>
      <c r="P12553">
        <v>1010101</v>
      </c>
      <c r="Q12553">
        <v>1010101</v>
      </c>
      <c r="R12553">
        <v>1010101</v>
      </c>
      <c r="S12553">
        <v>1010101</v>
      </c>
    </row>
    <row r="12554" spans="1:19">
      <c r="A12554">
        <v>1010101</v>
      </c>
      <c r="B12554">
        <v>1010101</v>
      </c>
      <c r="C12554">
        <v>1010101</v>
      </c>
      <c r="G12554">
        <v>196</v>
      </c>
      <c r="H12554" s="3" t="str">
        <f t="shared" si="197"/>
        <v>C4</v>
      </c>
      <c r="J12554">
        <v>1010101</v>
      </c>
      <c r="K12554" s="2">
        <v>1010101</v>
      </c>
      <c r="L12554">
        <v>1010101</v>
      </c>
      <c r="N12554">
        <v>1010101</v>
      </c>
      <c r="O12554">
        <v>1010101</v>
      </c>
      <c r="P12554">
        <v>1010101</v>
      </c>
      <c r="Q12554">
        <v>1010101</v>
      </c>
      <c r="R12554">
        <v>1010101</v>
      </c>
      <c r="S12554">
        <v>1010101</v>
      </c>
    </row>
    <row r="12555" spans="1:19">
      <c r="A12555">
        <v>1010101</v>
      </c>
      <c r="B12555">
        <v>1010101</v>
      </c>
      <c r="C12555">
        <v>1010101</v>
      </c>
      <c r="G12555">
        <v>196</v>
      </c>
      <c r="H12555" s="3" t="str">
        <f t="shared" si="197"/>
        <v>C4</v>
      </c>
      <c r="J12555">
        <v>1010101</v>
      </c>
      <c r="K12555" s="2">
        <v>1010101</v>
      </c>
      <c r="L12555">
        <v>1010101</v>
      </c>
      <c r="N12555">
        <v>1010101</v>
      </c>
      <c r="O12555">
        <v>1010101</v>
      </c>
      <c r="P12555">
        <v>1010101</v>
      </c>
      <c r="Q12555">
        <v>1010101</v>
      </c>
      <c r="R12555">
        <v>1010101</v>
      </c>
      <c r="S12555">
        <v>1010101</v>
      </c>
    </row>
    <row r="12556" spans="1:19">
      <c r="A12556">
        <v>1010101</v>
      </c>
      <c r="B12556">
        <v>1010101</v>
      </c>
      <c r="C12556">
        <v>1010100</v>
      </c>
      <c r="G12556">
        <v>196</v>
      </c>
      <c r="H12556" s="3" t="str">
        <f t="shared" si="197"/>
        <v>C4</v>
      </c>
      <c r="J12556">
        <v>1010101</v>
      </c>
      <c r="K12556" s="2">
        <v>1010101</v>
      </c>
      <c r="L12556">
        <v>1010101</v>
      </c>
      <c r="N12556">
        <v>1010101</v>
      </c>
      <c r="O12556">
        <v>1010101</v>
      </c>
      <c r="P12556">
        <v>1010101</v>
      </c>
      <c r="Q12556">
        <v>1010101</v>
      </c>
      <c r="R12556">
        <v>1010101</v>
      </c>
      <c r="S12556">
        <v>1010101</v>
      </c>
    </row>
    <row r="12557" spans="1:19">
      <c r="A12557">
        <v>1010101</v>
      </c>
      <c r="B12557">
        <v>1010101</v>
      </c>
      <c r="C12557">
        <v>0</v>
      </c>
      <c r="G12557">
        <v>196</v>
      </c>
      <c r="H12557" s="3" t="str">
        <f t="shared" si="197"/>
        <v>C4</v>
      </c>
      <c r="J12557">
        <v>1010101</v>
      </c>
      <c r="K12557" s="2">
        <v>1010101</v>
      </c>
      <c r="L12557">
        <v>1010101</v>
      </c>
      <c r="N12557">
        <v>1010101</v>
      </c>
      <c r="O12557">
        <v>1010101</v>
      </c>
      <c r="P12557">
        <v>1010101</v>
      </c>
      <c r="Q12557">
        <v>1010101</v>
      </c>
      <c r="R12557">
        <v>1010101</v>
      </c>
      <c r="S12557">
        <v>1010101</v>
      </c>
    </row>
    <row r="12558" spans="1:19">
      <c r="A12558">
        <v>10101000</v>
      </c>
      <c r="B12558">
        <v>1010101</v>
      </c>
      <c r="C12558">
        <v>0</v>
      </c>
      <c r="G12558">
        <v>196</v>
      </c>
      <c r="H12558" s="3" t="str">
        <f t="shared" si="197"/>
        <v>C4</v>
      </c>
      <c r="J12558">
        <v>1010101</v>
      </c>
      <c r="K12558" s="2">
        <v>1010101</v>
      </c>
      <c r="L12558">
        <v>10101000</v>
      </c>
      <c r="N12558">
        <v>10101000</v>
      </c>
      <c r="O12558">
        <v>10101000</v>
      </c>
      <c r="P12558">
        <v>10101000</v>
      </c>
      <c r="Q12558">
        <v>10101000</v>
      </c>
      <c r="R12558">
        <v>10101000</v>
      </c>
      <c r="S12558">
        <v>10101000</v>
      </c>
    </row>
    <row r="12559" spans="1:19">
      <c r="A12559">
        <v>1010101</v>
      </c>
      <c r="B12559">
        <v>10101000</v>
      </c>
      <c r="C12559">
        <v>1010000</v>
      </c>
      <c r="G12559">
        <v>196</v>
      </c>
      <c r="H12559" s="3" t="str">
        <f t="shared" si="197"/>
        <v>C4</v>
      </c>
      <c r="J12559">
        <v>10101000</v>
      </c>
      <c r="K12559" s="2">
        <v>1010101</v>
      </c>
      <c r="L12559">
        <v>1010101</v>
      </c>
      <c r="N12559">
        <v>1010101</v>
      </c>
      <c r="O12559">
        <v>1010101</v>
      </c>
      <c r="P12559">
        <v>1010101</v>
      </c>
      <c r="Q12559">
        <v>1010101</v>
      </c>
      <c r="R12559">
        <v>1010101</v>
      </c>
      <c r="S12559">
        <v>1010101</v>
      </c>
    </row>
    <row r="12560" spans="1:19">
      <c r="A12560">
        <v>1010101</v>
      </c>
      <c r="B12560">
        <v>1010101</v>
      </c>
      <c r="C12560">
        <v>0</v>
      </c>
      <c r="G12560">
        <v>196</v>
      </c>
      <c r="H12560" s="3" t="str">
        <f t="shared" si="197"/>
        <v>C4</v>
      </c>
      <c r="J12560">
        <v>1010101</v>
      </c>
      <c r="K12560" s="2">
        <v>1000001</v>
      </c>
      <c r="L12560">
        <v>1010101</v>
      </c>
      <c r="N12560">
        <v>1010101</v>
      </c>
      <c r="O12560">
        <v>1010101</v>
      </c>
      <c r="P12560">
        <v>1010101</v>
      </c>
      <c r="Q12560">
        <v>1010101</v>
      </c>
      <c r="R12560">
        <v>1010101</v>
      </c>
      <c r="S12560">
        <v>1010101</v>
      </c>
    </row>
    <row r="12561" spans="1:19">
      <c r="A12561">
        <v>10000001</v>
      </c>
      <c r="B12561">
        <v>1010101</v>
      </c>
      <c r="C12561">
        <v>0</v>
      </c>
      <c r="G12561">
        <v>196</v>
      </c>
      <c r="H12561" s="3" t="str">
        <f t="shared" si="197"/>
        <v>C4</v>
      </c>
      <c r="J12561">
        <v>1010101</v>
      </c>
      <c r="K12561" s="2">
        <v>1010101</v>
      </c>
      <c r="L12561">
        <v>10000001</v>
      </c>
      <c r="N12561">
        <v>10000001</v>
      </c>
      <c r="O12561">
        <v>10000001</v>
      </c>
      <c r="P12561">
        <v>10000001</v>
      </c>
      <c r="Q12561">
        <v>10000001</v>
      </c>
      <c r="R12561">
        <v>10000001</v>
      </c>
      <c r="S12561">
        <v>10000001</v>
      </c>
    </row>
    <row r="12562" spans="1:19">
      <c r="A12562">
        <v>1010101</v>
      </c>
      <c r="B12562">
        <v>10000001</v>
      </c>
      <c r="C12562">
        <v>1000010</v>
      </c>
      <c r="G12562">
        <v>196</v>
      </c>
      <c r="H12562" s="3" t="str">
        <f t="shared" si="197"/>
        <v>C4</v>
      </c>
      <c r="J12562">
        <v>10000001</v>
      </c>
      <c r="K12562" s="2">
        <v>1010101</v>
      </c>
      <c r="L12562">
        <v>1010101</v>
      </c>
      <c r="N12562">
        <v>1010101</v>
      </c>
      <c r="O12562">
        <v>1010101</v>
      </c>
      <c r="P12562">
        <v>1010101</v>
      </c>
      <c r="Q12562">
        <v>1010101</v>
      </c>
      <c r="R12562">
        <v>1010101</v>
      </c>
      <c r="S12562">
        <v>1010101</v>
      </c>
    </row>
    <row r="12563" spans="1:19">
      <c r="A12563">
        <v>1010101</v>
      </c>
      <c r="B12563">
        <v>1010101</v>
      </c>
      <c r="C12563">
        <v>1000</v>
      </c>
      <c r="G12563">
        <v>196</v>
      </c>
      <c r="H12563" s="3" t="str">
        <f t="shared" si="197"/>
        <v>C4</v>
      </c>
      <c r="J12563">
        <v>1010101</v>
      </c>
      <c r="K12563" s="2">
        <v>101000</v>
      </c>
      <c r="L12563">
        <v>1010101</v>
      </c>
      <c r="N12563">
        <v>1010101</v>
      </c>
      <c r="O12563">
        <v>1010101</v>
      </c>
      <c r="P12563">
        <v>1010101</v>
      </c>
      <c r="Q12563">
        <v>1010101</v>
      </c>
      <c r="R12563">
        <v>1010101</v>
      </c>
      <c r="S12563">
        <v>1010101</v>
      </c>
    </row>
    <row r="12564" spans="1:19">
      <c r="A12564">
        <v>10000100</v>
      </c>
      <c r="B12564">
        <v>1010101</v>
      </c>
      <c r="C12564">
        <v>101000</v>
      </c>
      <c r="G12564">
        <v>196</v>
      </c>
      <c r="H12564" s="3" t="str">
        <f t="shared" si="197"/>
        <v>C4</v>
      </c>
      <c r="J12564">
        <v>1010101</v>
      </c>
      <c r="K12564" s="2">
        <v>1010101</v>
      </c>
      <c r="L12564">
        <v>10000100</v>
      </c>
      <c r="N12564">
        <v>10000100</v>
      </c>
      <c r="O12564">
        <v>10000100</v>
      </c>
      <c r="P12564">
        <v>10000100</v>
      </c>
      <c r="Q12564">
        <v>10000100</v>
      </c>
      <c r="R12564">
        <v>10000100</v>
      </c>
      <c r="S12564">
        <v>10000100</v>
      </c>
    </row>
    <row r="12565" spans="1:19">
      <c r="A12565">
        <v>101</v>
      </c>
      <c r="B12565">
        <v>10000100</v>
      </c>
      <c r="C12565">
        <v>1000010</v>
      </c>
      <c r="G12565">
        <v>196</v>
      </c>
      <c r="H12565" s="3" t="str">
        <f t="shared" si="197"/>
        <v>C4</v>
      </c>
      <c r="J12565">
        <v>10000100</v>
      </c>
      <c r="K12565" s="2">
        <v>1010100</v>
      </c>
      <c r="L12565">
        <v>101</v>
      </c>
      <c r="N12565">
        <v>101</v>
      </c>
      <c r="O12565">
        <v>101</v>
      </c>
      <c r="P12565">
        <v>101</v>
      </c>
      <c r="Q12565">
        <v>101</v>
      </c>
      <c r="R12565">
        <v>101</v>
      </c>
      <c r="S12565">
        <v>101</v>
      </c>
    </row>
    <row r="12566" spans="1:19">
      <c r="A12566">
        <v>1</v>
      </c>
      <c r="B12566">
        <v>101</v>
      </c>
      <c r="C12566">
        <v>1000</v>
      </c>
      <c r="G12566">
        <v>196</v>
      </c>
      <c r="H12566" s="3" t="str">
        <f t="shared" si="197"/>
        <v>C4</v>
      </c>
      <c r="J12566">
        <v>101</v>
      </c>
      <c r="K12566" s="2">
        <v>10101000</v>
      </c>
      <c r="L12566">
        <v>1</v>
      </c>
      <c r="N12566">
        <v>1</v>
      </c>
      <c r="O12566">
        <v>1</v>
      </c>
      <c r="P12566">
        <v>1</v>
      </c>
      <c r="Q12566">
        <v>1</v>
      </c>
      <c r="R12566">
        <v>1</v>
      </c>
      <c r="S12566">
        <v>1</v>
      </c>
    </row>
    <row r="12567" spans="1:19">
      <c r="A12567">
        <v>10010</v>
      </c>
      <c r="B12567">
        <v>1</v>
      </c>
      <c r="C12567">
        <v>10000010</v>
      </c>
      <c r="G12567">
        <v>196</v>
      </c>
      <c r="H12567" s="3" t="str">
        <f t="shared" si="197"/>
        <v>C4</v>
      </c>
      <c r="J12567">
        <v>1</v>
      </c>
      <c r="K12567" s="2">
        <v>1010101</v>
      </c>
      <c r="L12567">
        <v>10010</v>
      </c>
      <c r="N12567">
        <v>10010</v>
      </c>
      <c r="O12567">
        <v>10010</v>
      </c>
      <c r="P12567">
        <v>10010</v>
      </c>
      <c r="Q12567">
        <v>10010</v>
      </c>
      <c r="R12567">
        <v>10010</v>
      </c>
      <c r="S12567">
        <v>10010</v>
      </c>
    </row>
    <row r="12568" spans="1:19">
      <c r="A12568">
        <v>100000</v>
      </c>
      <c r="B12568">
        <v>10010</v>
      </c>
      <c r="C12568">
        <v>1000010</v>
      </c>
      <c r="G12568">
        <v>196</v>
      </c>
      <c r="H12568" s="3" t="str">
        <f t="shared" si="197"/>
        <v>C4</v>
      </c>
      <c r="J12568">
        <v>10010</v>
      </c>
      <c r="K12568" s="2">
        <v>1010100</v>
      </c>
      <c r="L12568">
        <v>100000</v>
      </c>
      <c r="N12568">
        <v>100000</v>
      </c>
      <c r="O12568">
        <v>100000</v>
      </c>
      <c r="P12568">
        <v>100000</v>
      </c>
      <c r="Q12568">
        <v>100000</v>
      </c>
      <c r="R12568">
        <v>100000</v>
      </c>
      <c r="S12568">
        <v>100000</v>
      </c>
    </row>
    <row r="12569" spans="1:19">
      <c r="A12569">
        <v>10101000</v>
      </c>
      <c r="B12569">
        <v>100000</v>
      </c>
      <c r="C12569">
        <v>1000</v>
      </c>
      <c r="G12569">
        <v>196</v>
      </c>
      <c r="H12569" s="3" t="str">
        <f t="shared" si="197"/>
        <v>C4</v>
      </c>
      <c r="J12569">
        <v>100000</v>
      </c>
      <c r="K12569" s="2">
        <v>10001000</v>
      </c>
      <c r="L12569">
        <v>10101000</v>
      </c>
      <c r="N12569">
        <v>10101000</v>
      </c>
      <c r="O12569">
        <v>10101000</v>
      </c>
      <c r="P12569">
        <v>10101000</v>
      </c>
      <c r="Q12569">
        <v>10101000</v>
      </c>
      <c r="R12569">
        <v>10101000</v>
      </c>
      <c r="S12569">
        <v>10101000</v>
      </c>
    </row>
    <row r="12570" spans="1:19">
      <c r="A12570">
        <v>1010010</v>
      </c>
      <c r="B12570">
        <v>10101000</v>
      </c>
      <c r="C12570">
        <v>10000010</v>
      </c>
      <c r="G12570">
        <v>196</v>
      </c>
      <c r="H12570" s="3" t="str">
        <f t="shared" si="197"/>
        <v>C4</v>
      </c>
      <c r="J12570">
        <v>10101000</v>
      </c>
      <c r="K12570" s="2">
        <v>1010101</v>
      </c>
      <c r="L12570">
        <v>1010010</v>
      </c>
      <c r="N12570">
        <v>1010010</v>
      </c>
      <c r="O12570">
        <v>1010010</v>
      </c>
      <c r="P12570">
        <v>1010010</v>
      </c>
      <c r="Q12570">
        <v>1010010</v>
      </c>
      <c r="R12570">
        <v>1010010</v>
      </c>
      <c r="S12570">
        <v>1010010</v>
      </c>
    </row>
    <row r="12571" spans="1:19">
      <c r="A12571">
        <v>100000</v>
      </c>
      <c r="B12571">
        <v>1010010</v>
      </c>
      <c r="C12571">
        <v>1000010</v>
      </c>
      <c r="G12571">
        <v>196</v>
      </c>
      <c r="H12571" s="3" t="str">
        <f t="shared" si="197"/>
        <v>C4</v>
      </c>
      <c r="J12571">
        <v>1010010</v>
      </c>
      <c r="K12571" s="2">
        <v>1010010</v>
      </c>
      <c r="L12571">
        <v>100000</v>
      </c>
      <c r="N12571">
        <v>100000</v>
      </c>
      <c r="O12571">
        <v>100000</v>
      </c>
      <c r="P12571">
        <v>100000</v>
      </c>
      <c r="Q12571">
        <v>100000</v>
      </c>
      <c r="R12571">
        <v>100000</v>
      </c>
      <c r="S12571">
        <v>100000</v>
      </c>
    </row>
    <row r="12572" spans="1:19">
      <c r="A12572">
        <v>10001000</v>
      </c>
      <c r="B12572">
        <v>100000</v>
      </c>
      <c r="C12572">
        <v>1000</v>
      </c>
      <c r="G12572">
        <v>196</v>
      </c>
      <c r="H12572" s="3" t="str">
        <f t="shared" si="197"/>
        <v>C4</v>
      </c>
      <c r="J12572">
        <v>100000</v>
      </c>
      <c r="K12572" s="2">
        <v>1000</v>
      </c>
      <c r="L12572">
        <v>10001000</v>
      </c>
      <c r="N12572">
        <v>10001000</v>
      </c>
      <c r="O12572">
        <v>10001000</v>
      </c>
      <c r="P12572">
        <v>10001000</v>
      </c>
      <c r="Q12572">
        <v>10001000</v>
      </c>
      <c r="R12572">
        <v>10001000</v>
      </c>
      <c r="S12572">
        <v>10001000</v>
      </c>
    </row>
    <row r="12573" spans="1:19">
      <c r="A12573">
        <v>1010010</v>
      </c>
      <c r="B12573">
        <v>10001000</v>
      </c>
      <c r="C12573">
        <v>10000010</v>
      </c>
      <c r="G12573">
        <v>196</v>
      </c>
      <c r="H12573" s="3" t="str">
        <f t="shared" si="197"/>
        <v>C4</v>
      </c>
      <c r="J12573">
        <v>10001000</v>
      </c>
      <c r="K12573" s="2">
        <v>1010101</v>
      </c>
      <c r="L12573">
        <v>1010010</v>
      </c>
      <c r="N12573">
        <v>1010010</v>
      </c>
      <c r="O12573">
        <v>1010010</v>
      </c>
      <c r="P12573">
        <v>1010010</v>
      </c>
      <c r="Q12573">
        <v>1010010</v>
      </c>
      <c r="R12573">
        <v>1010010</v>
      </c>
      <c r="S12573">
        <v>1010010</v>
      </c>
    </row>
    <row r="12574" spans="1:19">
      <c r="A12574">
        <v>10100000</v>
      </c>
      <c r="B12574">
        <v>1010010</v>
      </c>
      <c r="C12574">
        <v>1000010</v>
      </c>
      <c r="G12574">
        <v>196</v>
      </c>
      <c r="H12574" s="3" t="str">
        <f t="shared" si="197"/>
        <v>C4</v>
      </c>
      <c r="J12574">
        <v>1010010</v>
      </c>
      <c r="K12574" s="2">
        <v>1010010</v>
      </c>
      <c r="L12574">
        <v>10100000</v>
      </c>
      <c r="N12574">
        <v>10100000</v>
      </c>
      <c r="O12574">
        <v>10100000</v>
      </c>
      <c r="P12574">
        <v>10100000</v>
      </c>
      <c r="Q12574">
        <v>10100000</v>
      </c>
      <c r="R12574">
        <v>10100000</v>
      </c>
      <c r="S12574">
        <v>10100000</v>
      </c>
    </row>
    <row r="12575" spans="1:19">
      <c r="A12575">
        <v>10001000</v>
      </c>
      <c r="B12575">
        <v>10100000</v>
      </c>
      <c r="C12575">
        <v>10101000</v>
      </c>
      <c r="G12575">
        <v>196</v>
      </c>
      <c r="H12575" s="3" t="str">
        <f t="shared" si="197"/>
        <v>C4</v>
      </c>
      <c r="J12575">
        <v>10100000</v>
      </c>
      <c r="K12575" s="2">
        <v>1000</v>
      </c>
      <c r="L12575">
        <v>10001000</v>
      </c>
      <c r="N12575">
        <v>10001000</v>
      </c>
      <c r="O12575">
        <v>10001000</v>
      </c>
      <c r="P12575">
        <v>10001000</v>
      </c>
      <c r="Q12575">
        <v>10001000</v>
      </c>
      <c r="R12575">
        <v>10001000</v>
      </c>
      <c r="S12575">
        <v>10001000</v>
      </c>
    </row>
    <row r="12576" spans="1:19">
      <c r="A12576">
        <v>1010010</v>
      </c>
      <c r="B12576">
        <v>10001000</v>
      </c>
      <c r="C12576">
        <v>10000010</v>
      </c>
      <c r="G12576">
        <v>196</v>
      </c>
      <c r="H12576" s="3" t="str">
        <f t="shared" si="197"/>
        <v>C4</v>
      </c>
      <c r="J12576">
        <v>10001000</v>
      </c>
      <c r="K12576" s="2">
        <v>1010101</v>
      </c>
      <c r="L12576">
        <v>1010010</v>
      </c>
      <c r="N12576">
        <v>1010010</v>
      </c>
      <c r="O12576">
        <v>1010010</v>
      </c>
      <c r="P12576">
        <v>1010010</v>
      </c>
      <c r="Q12576">
        <v>1010010</v>
      </c>
      <c r="R12576">
        <v>1010010</v>
      </c>
      <c r="S12576">
        <v>1010010</v>
      </c>
    </row>
    <row r="12577" spans="1:19">
      <c r="A12577">
        <v>100000</v>
      </c>
      <c r="B12577">
        <v>1010010</v>
      </c>
      <c r="C12577">
        <v>1000010</v>
      </c>
      <c r="G12577">
        <v>196</v>
      </c>
      <c r="H12577" s="3" t="str">
        <f t="shared" si="197"/>
        <v>C4</v>
      </c>
      <c r="J12577">
        <v>1010010</v>
      </c>
      <c r="K12577" s="2">
        <v>1010010</v>
      </c>
      <c r="L12577">
        <v>100000</v>
      </c>
      <c r="N12577">
        <v>100000</v>
      </c>
      <c r="O12577">
        <v>100000</v>
      </c>
      <c r="P12577">
        <v>100000</v>
      </c>
      <c r="Q12577">
        <v>100000</v>
      </c>
      <c r="R12577">
        <v>100000</v>
      </c>
      <c r="S12577">
        <v>100000</v>
      </c>
    </row>
    <row r="12578" spans="1:19">
      <c r="A12578">
        <v>10001000</v>
      </c>
      <c r="B12578">
        <v>100000</v>
      </c>
      <c r="C12578">
        <v>1000</v>
      </c>
      <c r="G12578">
        <v>196</v>
      </c>
      <c r="H12578" s="3" t="str">
        <f t="shared" si="197"/>
        <v>C4</v>
      </c>
      <c r="J12578">
        <v>100000</v>
      </c>
      <c r="K12578" s="2">
        <v>10101010</v>
      </c>
      <c r="L12578">
        <v>10001000</v>
      </c>
      <c r="N12578">
        <v>10001000</v>
      </c>
      <c r="O12578">
        <v>10001000</v>
      </c>
      <c r="P12578">
        <v>10001000</v>
      </c>
      <c r="Q12578">
        <v>10001000</v>
      </c>
      <c r="R12578">
        <v>10001000</v>
      </c>
      <c r="S12578">
        <v>10001000</v>
      </c>
    </row>
    <row r="12579" spans="1:19">
      <c r="A12579">
        <v>10010</v>
      </c>
      <c r="B12579">
        <v>10001000</v>
      </c>
      <c r="C12579">
        <v>10000010</v>
      </c>
      <c r="G12579">
        <v>196</v>
      </c>
      <c r="H12579" s="3" t="str">
        <f t="shared" si="197"/>
        <v>C4</v>
      </c>
      <c r="J12579">
        <v>10001000</v>
      </c>
      <c r="K12579" s="2">
        <v>10100</v>
      </c>
      <c r="L12579">
        <v>10010</v>
      </c>
      <c r="N12579">
        <v>10010</v>
      </c>
      <c r="O12579">
        <v>10010</v>
      </c>
      <c r="P12579">
        <v>10010</v>
      </c>
      <c r="Q12579">
        <v>10010</v>
      </c>
      <c r="R12579">
        <v>10010</v>
      </c>
      <c r="S12579">
        <v>10010</v>
      </c>
    </row>
    <row r="12580" spans="1:19">
      <c r="A12580">
        <v>100000</v>
      </c>
      <c r="B12580">
        <v>10010</v>
      </c>
      <c r="C12580">
        <v>1000010</v>
      </c>
      <c r="G12580">
        <v>196</v>
      </c>
      <c r="H12580" s="3" t="str">
        <f t="shared" si="197"/>
        <v>C4</v>
      </c>
      <c r="J12580">
        <v>10010</v>
      </c>
      <c r="K12580" s="2">
        <v>1010100</v>
      </c>
      <c r="L12580">
        <v>100000</v>
      </c>
      <c r="N12580">
        <v>100000</v>
      </c>
      <c r="O12580">
        <v>100000</v>
      </c>
      <c r="P12580">
        <v>100000</v>
      </c>
      <c r="Q12580">
        <v>100000</v>
      </c>
      <c r="R12580">
        <v>100000</v>
      </c>
      <c r="S12580">
        <v>100000</v>
      </c>
    </row>
    <row r="12581" spans="1:19">
      <c r="A12581">
        <v>10101000</v>
      </c>
      <c r="B12581">
        <v>100000</v>
      </c>
      <c r="C12581">
        <v>1000</v>
      </c>
      <c r="G12581">
        <v>196</v>
      </c>
      <c r="H12581" s="3" t="str">
        <f t="shared" si="197"/>
        <v>C4</v>
      </c>
      <c r="J12581">
        <v>100000</v>
      </c>
      <c r="K12581" s="2">
        <v>1000</v>
      </c>
      <c r="L12581">
        <v>10101000</v>
      </c>
      <c r="N12581">
        <v>10101000</v>
      </c>
      <c r="O12581">
        <v>10101000</v>
      </c>
      <c r="P12581">
        <v>10101000</v>
      </c>
      <c r="Q12581">
        <v>10101000</v>
      </c>
      <c r="R12581">
        <v>10101000</v>
      </c>
      <c r="S12581">
        <v>10101000</v>
      </c>
    </row>
    <row r="12582" spans="1:19">
      <c r="A12582">
        <v>10000100</v>
      </c>
      <c r="B12582">
        <v>10101000</v>
      </c>
      <c r="C12582">
        <v>10000010</v>
      </c>
      <c r="G12582">
        <v>196</v>
      </c>
      <c r="H12582" s="3" t="str">
        <f t="shared" si="197"/>
        <v>C4</v>
      </c>
      <c r="J12582">
        <v>10101000</v>
      </c>
      <c r="K12582" s="2">
        <v>1010010</v>
      </c>
      <c r="L12582">
        <v>10000100</v>
      </c>
      <c r="N12582">
        <v>10000100</v>
      </c>
      <c r="O12582">
        <v>10000100</v>
      </c>
      <c r="P12582">
        <v>10000100</v>
      </c>
      <c r="Q12582">
        <v>10000100</v>
      </c>
      <c r="R12582">
        <v>10000100</v>
      </c>
      <c r="S12582">
        <v>10000100</v>
      </c>
    </row>
    <row r="12583" spans="1:19">
      <c r="A12583">
        <v>101</v>
      </c>
      <c r="B12583">
        <v>10000100</v>
      </c>
      <c r="C12583">
        <v>1000010</v>
      </c>
      <c r="G12583">
        <v>196</v>
      </c>
      <c r="H12583" s="3" t="str">
        <f t="shared" si="197"/>
        <v>C4</v>
      </c>
      <c r="J12583">
        <v>10000100</v>
      </c>
      <c r="K12583" s="2">
        <v>1010101</v>
      </c>
      <c r="L12583">
        <v>101</v>
      </c>
      <c r="N12583">
        <v>101</v>
      </c>
      <c r="O12583">
        <v>101</v>
      </c>
      <c r="P12583">
        <v>101</v>
      </c>
      <c r="Q12583">
        <v>101</v>
      </c>
      <c r="R12583">
        <v>101</v>
      </c>
      <c r="S12583">
        <v>101</v>
      </c>
    </row>
    <row r="12584" spans="1:19">
      <c r="A12584">
        <v>1</v>
      </c>
      <c r="B12584">
        <v>101</v>
      </c>
      <c r="C12584">
        <v>1000</v>
      </c>
      <c r="G12584">
        <v>196</v>
      </c>
      <c r="H12584" s="3" t="str">
        <f t="shared" si="197"/>
        <v>C4</v>
      </c>
      <c r="J12584">
        <v>101</v>
      </c>
      <c r="K12584" s="2">
        <v>1001000</v>
      </c>
      <c r="L12584">
        <v>1</v>
      </c>
      <c r="N12584">
        <v>1</v>
      </c>
      <c r="O12584">
        <v>1</v>
      </c>
      <c r="P12584">
        <v>1</v>
      </c>
      <c r="Q12584">
        <v>1</v>
      </c>
      <c r="R12584">
        <v>1</v>
      </c>
      <c r="S12584">
        <v>1</v>
      </c>
    </row>
    <row r="12585" spans="1:19">
      <c r="A12585">
        <v>10000001</v>
      </c>
      <c r="B12585">
        <v>1</v>
      </c>
      <c r="C12585">
        <v>10000010</v>
      </c>
      <c r="G12585">
        <v>196</v>
      </c>
      <c r="H12585" s="3" t="str">
        <f t="shared" si="197"/>
        <v>C4</v>
      </c>
      <c r="J12585">
        <v>1</v>
      </c>
      <c r="K12585" s="2">
        <v>1010010</v>
      </c>
      <c r="L12585">
        <v>10000001</v>
      </c>
      <c r="N12585">
        <v>10000001</v>
      </c>
      <c r="O12585">
        <v>10000001</v>
      </c>
      <c r="P12585">
        <v>10000001</v>
      </c>
      <c r="Q12585">
        <v>10000001</v>
      </c>
      <c r="R12585">
        <v>10000001</v>
      </c>
      <c r="S12585">
        <v>10000001</v>
      </c>
    </row>
    <row r="12586" spans="1:19">
      <c r="A12586">
        <v>1010101</v>
      </c>
      <c r="B12586">
        <v>10000001</v>
      </c>
      <c r="C12586">
        <v>1000010</v>
      </c>
      <c r="G12586">
        <v>196</v>
      </c>
      <c r="H12586" s="3" t="str">
        <f t="shared" si="197"/>
        <v>C4</v>
      </c>
      <c r="J12586">
        <v>10000001</v>
      </c>
      <c r="K12586" s="2">
        <v>1010101</v>
      </c>
      <c r="L12586">
        <v>1010101</v>
      </c>
      <c r="N12586">
        <v>1010101</v>
      </c>
      <c r="O12586">
        <v>1010101</v>
      </c>
      <c r="P12586">
        <v>1010101</v>
      </c>
      <c r="Q12586">
        <v>1010101</v>
      </c>
      <c r="R12586">
        <v>1010101</v>
      </c>
      <c r="S12586">
        <v>1010101</v>
      </c>
    </row>
    <row r="12587" spans="1:19">
      <c r="A12587">
        <v>1010101</v>
      </c>
      <c r="B12587">
        <v>1010101</v>
      </c>
      <c r="C12587">
        <v>1000</v>
      </c>
      <c r="G12587">
        <v>196</v>
      </c>
      <c r="H12587" s="3" t="str">
        <f t="shared" si="197"/>
        <v>C4</v>
      </c>
      <c r="J12587">
        <v>1010101</v>
      </c>
      <c r="K12587" s="2">
        <v>1010001</v>
      </c>
      <c r="L12587">
        <v>1010101</v>
      </c>
      <c r="N12587">
        <v>1010101</v>
      </c>
      <c r="O12587">
        <v>1010101</v>
      </c>
      <c r="P12587">
        <v>1010101</v>
      </c>
      <c r="Q12587">
        <v>1010101</v>
      </c>
      <c r="R12587">
        <v>1010101</v>
      </c>
      <c r="S12587">
        <v>1010101</v>
      </c>
    </row>
    <row r="12588" spans="1:19">
      <c r="A12588">
        <v>10101000</v>
      </c>
      <c r="B12588">
        <v>1010101</v>
      </c>
      <c r="C12588">
        <v>101000</v>
      </c>
      <c r="G12588">
        <v>196</v>
      </c>
      <c r="H12588" s="3" t="str">
        <f t="shared" si="197"/>
        <v>C4</v>
      </c>
      <c r="J12588">
        <v>1010101</v>
      </c>
      <c r="K12588" s="2">
        <v>1010100</v>
      </c>
      <c r="L12588">
        <v>10101000</v>
      </c>
      <c r="N12588">
        <v>10101000</v>
      </c>
      <c r="O12588">
        <v>10101000</v>
      </c>
      <c r="P12588">
        <v>10101000</v>
      </c>
      <c r="Q12588">
        <v>10101000</v>
      </c>
      <c r="R12588">
        <v>10101000</v>
      </c>
      <c r="S12588">
        <v>10101000</v>
      </c>
    </row>
    <row r="12589" spans="1:19">
      <c r="A12589">
        <v>1010101</v>
      </c>
      <c r="B12589">
        <v>10101000</v>
      </c>
      <c r="C12589">
        <v>1010000</v>
      </c>
      <c r="G12589">
        <v>196</v>
      </c>
      <c r="H12589" s="3" t="str">
        <f t="shared" si="197"/>
        <v>C4</v>
      </c>
      <c r="J12589">
        <v>10101000</v>
      </c>
      <c r="K12589" s="2">
        <v>1010101</v>
      </c>
      <c r="L12589">
        <v>1010101</v>
      </c>
      <c r="N12589">
        <v>1010101</v>
      </c>
      <c r="O12589">
        <v>1010101</v>
      </c>
      <c r="P12589">
        <v>1010101</v>
      </c>
      <c r="Q12589">
        <v>1010101</v>
      </c>
      <c r="R12589">
        <v>1010101</v>
      </c>
      <c r="S12589">
        <v>1010101</v>
      </c>
    </row>
    <row r="12590" spans="1:19">
      <c r="A12590">
        <v>1010101</v>
      </c>
      <c r="B12590">
        <v>1010101</v>
      </c>
      <c r="C12590">
        <v>0</v>
      </c>
      <c r="G12590">
        <v>196</v>
      </c>
      <c r="H12590" s="3" t="str">
        <f t="shared" si="197"/>
        <v>C4</v>
      </c>
      <c r="J12590">
        <v>1010101</v>
      </c>
      <c r="K12590" s="2">
        <v>1010101</v>
      </c>
      <c r="L12590">
        <v>1010101</v>
      </c>
      <c r="N12590">
        <v>1010101</v>
      </c>
      <c r="O12590">
        <v>1010101</v>
      </c>
      <c r="P12590">
        <v>1010101</v>
      </c>
      <c r="Q12590">
        <v>1010101</v>
      </c>
      <c r="R12590">
        <v>1010101</v>
      </c>
      <c r="S12590">
        <v>1010101</v>
      </c>
    </row>
    <row r="12591" spans="1:19">
      <c r="A12591">
        <v>1010101</v>
      </c>
      <c r="B12591">
        <v>1010101</v>
      </c>
      <c r="C12591">
        <v>0</v>
      </c>
      <c r="G12591">
        <v>196</v>
      </c>
      <c r="H12591" s="3" t="str">
        <f t="shared" si="197"/>
        <v>C4</v>
      </c>
      <c r="J12591">
        <v>1010101</v>
      </c>
      <c r="K12591" s="2">
        <v>1010101</v>
      </c>
      <c r="L12591">
        <v>1010101</v>
      </c>
      <c r="N12591">
        <v>1010101</v>
      </c>
      <c r="O12591">
        <v>1010101</v>
      </c>
      <c r="P12591">
        <v>1010101</v>
      </c>
      <c r="Q12591">
        <v>1010101</v>
      </c>
      <c r="R12591">
        <v>1010101</v>
      </c>
      <c r="S12591">
        <v>1010101</v>
      </c>
    </row>
    <row r="12592" spans="1:19">
      <c r="A12592">
        <v>1010101</v>
      </c>
      <c r="B12592">
        <v>1010101</v>
      </c>
      <c r="C12592">
        <v>1010100</v>
      </c>
      <c r="G12592">
        <v>196</v>
      </c>
      <c r="H12592" s="3" t="str">
        <f t="shared" si="197"/>
        <v>C4</v>
      </c>
      <c r="J12592">
        <v>1010101</v>
      </c>
      <c r="K12592" s="2">
        <v>1010101</v>
      </c>
      <c r="L12592">
        <v>1010101</v>
      </c>
      <c r="N12592">
        <v>1010101</v>
      </c>
      <c r="O12592">
        <v>1010101</v>
      </c>
      <c r="P12592">
        <v>1010101</v>
      </c>
      <c r="Q12592">
        <v>1010101</v>
      </c>
      <c r="R12592">
        <v>1010101</v>
      </c>
      <c r="S12592">
        <v>1010101</v>
      </c>
    </row>
    <row r="12593" spans="1:19">
      <c r="A12593">
        <v>1010101</v>
      </c>
      <c r="B12593">
        <v>1010101</v>
      </c>
      <c r="C12593">
        <v>0</v>
      </c>
      <c r="G12593">
        <v>196</v>
      </c>
      <c r="H12593" s="3" t="str">
        <f t="shared" si="197"/>
        <v>C4</v>
      </c>
      <c r="J12593">
        <v>1010101</v>
      </c>
      <c r="K12593" s="2">
        <v>1010101</v>
      </c>
      <c r="L12593">
        <v>1010101</v>
      </c>
      <c r="N12593">
        <v>1010101</v>
      </c>
      <c r="O12593">
        <v>1010101</v>
      </c>
      <c r="P12593">
        <v>1010101</v>
      </c>
      <c r="Q12593">
        <v>1010101</v>
      </c>
      <c r="R12593">
        <v>1010101</v>
      </c>
      <c r="S12593">
        <v>1010101</v>
      </c>
    </row>
    <row r="12594" spans="1:19">
      <c r="A12594">
        <v>1010101</v>
      </c>
      <c r="B12594">
        <v>1010101</v>
      </c>
      <c r="C12594">
        <v>0</v>
      </c>
      <c r="G12594">
        <v>196</v>
      </c>
      <c r="H12594" s="3" t="str">
        <f t="shared" si="197"/>
        <v>C4</v>
      </c>
      <c r="J12594">
        <v>1010101</v>
      </c>
      <c r="K12594" s="2">
        <v>1010101</v>
      </c>
      <c r="L12594">
        <v>1010101</v>
      </c>
      <c r="N12594">
        <v>1010101</v>
      </c>
      <c r="O12594">
        <v>1010101</v>
      </c>
      <c r="P12594">
        <v>1010101</v>
      </c>
      <c r="Q12594">
        <v>1010101</v>
      </c>
      <c r="R12594">
        <v>1010101</v>
      </c>
      <c r="S12594">
        <v>1010101</v>
      </c>
    </row>
    <row r="12595" spans="1:19">
      <c r="A12595">
        <v>1010101</v>
      </c>
      <c r="B12595">
        <v>1010101</v>
      </c>
      <c r="C12595">
        <v>1010101</v>
      </c>
      <c r="G12595">
        <v>196</v>
      </c>
      <c r="H12595" s="3" t="str">
        <f t="shared" si="197"/>
        <v>C4</v>
      </c>
      <c r="J12595">
        <v>1010101</v>
      </c>
      <c r="K12595" s="2">
        <v>1010101</v>
      </c>
      <c r="L12595">
        <v>1010101</v>
      </c>
      <c r="N12595">
        <v>1010101</v>
      </c>
      <c r="O12595">
        <v>1010101</v>
      </c>
      <c r="P12595">
        <v>1010101</v>
      </c>
      <c r="Q12595">
        <v>1010101</v>
      </c>
      <c r="R12595">
        <v>1010101</v>
      </c>
      <c r="S12595">
        <v>1010101</v>
      </c>
    </row>
    <row r="12596" spans="1:19">
      <c r="A12596">
        <v>1010101</v>
      </c>
      <c r="B12596">
        <v>1010101</v>
      </c>
      <c r="C12596">
        <v>1010101</v>
      </c>
      <c r="G12596">
        <v>196</v>
      </c>
      <c r="H12596" s="3" t="str">
        <f t="shared" si="197"/>
        <v>C4</v>
      </c>
      <c r="J12596">
        <v>1010101</v>
      </c>
      <c r="K12596" s="2">
        <v>1010101</v>
      </c>
      <c r="L12596">
        <v>1010101</v>
      </c>
      <c r="N12596">
        <v>1010101</v>
      </c>
      <c r="O12596">
        <v>1010101</v>
      </c>
      <c r="P12596">
        <v>1010101</v>
      </c>
      <c r="Q12596">
        <v>1010101</v>
      </c>
      <c r="R12596">
        <v>1010101</v>
      </c>
      <c r="S12596">
        <v>1010101</v>
      </c>
    </row>
    <row r="12597" spans="1:19">
      <c r="A12597">
        <v>1010101</v>
      </c>
      <c r="B12597">
        <v>1010101</v>
      </c>
      <c r="C12597">
        <v>1010101</v>
      </c>
      <c r="G12597">
        <v>196</v>
      </c>
      <c r="H12597" s="3" t="str">
        <f t="shared" si="197"/>
        <v>C4</v>
      </c>
      <c r="J12597">
        <v>1010101</v>
      </c>
      <c r="K12597" s="2">
        <v>1010101</v>
      </c>
      <c r="L12597">
        <v>1010101</v>
      </c>
      <c r="N12597">
        <v>1010101</v>
      </c>
      <c r="O12597">
        <v>1010101</v>
      </c>
      <c r="P12597">
        <v>1010101</v>
      </c>
      <c r="Q12597">
        <v>1010101</v>
      </c>
      <c r="R12597">
        <v>1010101</v>
      </c>
      <c r="S12597">
        <v>1010101</v>
      </c>
    </row>
    <row r="12598" spans="1:19">
      <c r="A12598">
        <v>1010101</v>
      </c>
      <c r="B12598">
        <v>1010101</v>
      </c>
      <c r="C12598">
        <v>1010101</v>
      </c>
      <c r="G12598">
        <v>196</v>
      </c>
      <c r="H12598" s="3" t="str">
        <f t="shared" si="197"/>
        <v>C4</v>
      </c>
      <c r="J12598">
        <v>1010101</v>
      </c>
      <c r="K12598" s="2">
        <v>1010101</v>
      </c>
      <c r="L12598">
        <v>1010101</v>
      </c>
      <c r="N12598">
        <v>1010101</v>
      </c>
      <c r="O12598">
        <v>1010101</v>
      </c>
      <c r="P12598">
        <v>1010101</v>
      </c>
      <c r="Q12598">
        <v>1010101</v>
      </c>
      <c r="R12598">
        <v>1010101</v>
      </c>
      <c r="S12598">
        <v>1010101</v>
      </c>
    </row>
    <row r="12599" spans="1:19">
      <c r="A12599">
        <v>1010101</v>
      </c>
      <c r="B12599">
        <v>1010101</v>
      </c>
      <c r="C12599">
        <v>1010101</v>
      </c>
      <c r="G12599">
        <v>196</v>
      </c>
      <c r="H12599" s="3" t="str">
        <f t="shared" si="197"/>
        <v>C4</v>
      </c>
      <c r="J12599">
        <v>1010101</v>
      </c>
      <c r="K12599" s="2">
        <v>1010101</v>
      </c>
      <c r="L12599">
        <v>1010101</v>
      </c>
      <c r="N12599">
        <v>1010101</v>
      </c>
      <c r="O12599">
        <v>1010101</v>
      </c>
      <c r="P12599">
        <v>1010101</v>
      </c>
      <c r="Q12599">
        <v>1010101</v>
      </c>
      <c r="R12599">
        <v>1010101</v>
      </c>
      <c r="S12599">
        <v>1010101</v>
      </c>
    </row>
    <row r="12600" spans="1:19">
      <c r="A12600">
        <v>1010101</v>
      </c>
      <c r="B12600">
        <v>1010101</v>
      </c>
      <c r="C12600">
        <v>1010101</v>
      </c>
      <c r="G12600">
        <v>196</v>
      </c>
      <c r="H12600" s="3" t="str">
        <f t="shared" si="197"/>
        <v>C4</v>
      </c>
      <c r="J12600">
        <v>1010101</v>
      </c>
      <c r="K12600" s="2">
        <v>1010101</v>
      </c>
      <c r="L12600">
        <v>1010101</v>
      </c>
      <c r="N12600">
        <v>1010101</v>
      </c>
      <c r="O12600">
        <v>1010101</v>
      </c>
      <c r="P12600">
        <v>1010101</v>
      </c>
      <c r="Q12600">
        <v>1010101</v>
      </c>
      <c r="R12600">
        <v>1010101</v>
      </c>
      <c r="S12600">
        <v>1010101</v>
      </c>
    </row>
    <row r="12601" spans="1:19">
      <c r="A12601">
        <v>1010101</v>
      </c>
      <c r="B12601">
        <v>1010101</v>
      </c>
      <c r="C12601">
        <v>1010101</v>
      </c>
      <c r="G12601">
        <v>196</v>
      </c>
      <c r="H12601" s="3" t="str">
        <f t="shared" si="197"/>
        <v>C4</v>
      </c>
      <c r="J12601">
        <v>1010101</v>
      </c>
      <c r="K12601" s="2">
        <v>1010101</v>
      </c>
      <c r="L12601">
        <v>1010101</v>
      </c>
      <c r="N12601">
        <v>1010101</v>
      </c>
      <c r="O12601">
        <v>1010101</v>
      </c>
      <c r="P12601">
        <v>1010101</v>
      </c>
      <c r="Q12601">
        <v>1010101</v>
      </c>
      <c r="R12601">
        <v>1010101</v>
      </c>
      <c r="S12601">
        <v>1010101</v>
      </c>
    </row>
    <row r="12602" spans="1:19">
      <c r="A12602">
        <v>1010101</v>
      </c>
      <c r="B12602">
        <v>1010101</v>
      </c>
      <c r="C12602">
        <v>1010101</v>
      </c>
      <c r="G12602">
        <v>196</v>
      </c>
      <c r="H12602" s="3" t="str">
        <f t="shared" si="197"/>
        <v>C4</v>
      </c>
      <c r="J12602">
        <v>1010101</v>
      </c>
      <c r="K12602" s="2">
        <v>1010101</v>
      </c>
      <c r="L12602">
        <v>1010101</v>
      </c>
      <c r="N12602">
        <v>1010101</v>
      </c>
      <c r="O12602">
        <v>1010101</v>
      </c>
      <c r="P12602">
        <v>1010101</v>
      </c>
      <c r="Q12602">
        <v>1010101</v>
      </c>
      <c r="R12602">
        <v>1010101</v>
      </c>
      <c r="S12602">
        <v>1010101</v>
      </c>
    </row>
    <row r="12603" spans="1:19">
      <c r="A12603">
        <v>1010101</v>
      </c>
      <c r="B12603">
        <v>1010101</v>
      </c>
      <c r="C12603">
        <v>1010101</v>
      </c>
      <c r="G12603">
        <v>196</v>
      </c>
      <c r="H12603" s="3" t="str">
        <f t="shared" si="197"/>
        <v>C4</v>
      </c>
      <c r="J12603">
        <v>1010101</v>
      </c>
      <c r="K12603" s="2">
        <v>1010101</v>
      </c>
      <c r="L12603">
        <v>1010101</v>
      </c>
      <c r="N12603">
        <v>1010101</v>
      </c>
      <c r="O12603">
        <v>1010101</v>
      </c>
      <c r="P12603">
        <v>1010101</v>
      </c>
      <c r="Q12603">
        <v>1010101</v>
      </c>
      <c r="R12603">
        <v>1010101</v>
      </c>
      <c r="S12603">
        <v>1010101</v>
      </c>
    </row>
    <row r="12604" spans="1:19">
      <c r="A12604">
        <v>1010101</v>
      </c>
      <c r="B12604">
        <v>1010101</v>
      </c>
      <c r="C12604">
        <v>1010101</v>
      </c>
      <c r="G12604">
        <v>196</v>
      </c>
      <c r="H12604" s="3" t="str">
        <f t="shared" si="197"/>
        <v>C4</v>
      </c>
      <c r="J12604">
        <v>1010101</v>
      </c>
      <c r="K12604" s="2">
        <v>1010101</v>
      </c>
      <c r="L12604">
        <v>1010101</v>
      </c>
      <c r="N12604">
        <v>1010101</v>
      </c>
      <c r="O12604">
        <v>1010101</v>
      </c>
      <c r="P12604">
        <v>1010101</v>
      </c>
      <c r="Q12604">
        <v>1010101</v>
      </c>
      <c r="R12604">
        <v>1010101</v>
      </c>
      <c r="S12604">
        <v>1010101</v>
      </c>
    </row>
    <row r="12605" spans="1:19">
      <c r="A12605">
        <v>1010101</v>
      </c>
      <c r="B12605">
        <v>1010101</v>
      </c>
      <c r="C12605">
        <v>1010101</v>
      </c>
      <c r="G12605">
        <v>196</v>
      </c>
      <c r="H12605" s="3" t="str">
        <f t="shared" si="197"/>
        <v>C4</v>
      </c>
      <c r="J12605">
        <v>1010101</v>
      </c>
      <c r="K12605" s="2">
        <v>1010101</v>
      </c>
      <c r="L12605">
        <v>1010101</v>
      </c>
      <c r="N12605">
        <v>1010101</v>
      </c>
      <c r="O12605">
        <v>1010101</v>
      </c>
      <c r="P12605">
        <v>1010101</v>
      </c>
      <c r="Q12605">
        <v>1010101</v>
      </c>
      <c r="R12605">
        <v>1010101</v>
      </c>
      <c r="S12605">
        <v>1010101</v>
      </c>
    </row>
    <row r="12606" spans="1:19">
      <c r="A12606">
        <v>1010101</v>
      </c>
      <c r="B12606">
        <v>1010101</v>
      </c>
      <c r="C12606">
        <v>1010101</v>
      </c>
      <c r="G12606">
        <v>196</v>
      </c>
      <c r="H12606" s="3" t="str">
        <f t="shared" si="197"/>
        <v>C4</v>
      </c>
      <c r="J12606">
        <v>1010101</v>
      </c>
      <c r="K12606" s="2">
        <v>1010101</v>
      </c>
      <c r="L12606">
        <v>1010101</v>
      </c>
      <c r="N12606">
        <v>1010101</v>
      </c>
      <c r="O12606">
        <v>1010101</v>
      </c>
      <c r="P12606">
        <v>1010101</v>
      </c>
      <c r="Q12606">
        <v>1010101</v>
      </c>
      <c r="R12606">
        <v>1010101</v>
      </c>
      <c r="S12606">
        <v>1010101</v>
      </c>
    </row>
    <row r="12607" spans="1:19">
      <c r="A12607">
        <v>1010101</v>
      </c>
      <c r="B12607">
        <v>1010101</v>
      </c>
      <c r="C12607">
        <v>1010101</v>
      </c>
      <c r="G12607">
        <v>196</v>
      </c>
      <c r="H12607" s="3" t="str">
        <f t="shared" si="197"/>
        <v>C4</v>
      </c>
      <c r="J12607">
        <v>1010101</v>
      </c>
      <c r="K12607" s="2">
        <v>1010101</v>
      </c>
      <c r="L12607">
        <v>1010101</v>
      </c>
      <c r="N12607">
        <v>1010101</v>
      </c>
      <c r="O12607">
        <v>1010101</v>
      </c>
      <c r="P12607">
        <v>1010101</v>
      </c>
      <c r="Q12607">
        <v>1010101</v>
      </c>
      <c r="R12607">
        <v>1010101</v>
      </c>
      <c r="S12607">
        <v>1010101</v>
      </c>
    </row>
    <row r="12608" spans="1:19">
      <c r="A12608">
        <v>1010101</v>
      </c>
      <c r="B12608">
        <v>1010101</v>
      </c>
      <c r="C12608">
        <v>1010101</v>
      </c>
      <c r="G12608">
        <v>196</v>
      </c>
      <c r="H12608" s="3" t="str">
        <f t="shared" si="197"/>
        <v>C4</v>
      </c>
      <c r="J12608">
        <v>1010101</v>
      </c>
      <c r="K12608" s="2">
        <v>1010101</v>
      </c>
      <c r="L12608">
        <v>1010101</v>
      </c>
      <c r="N12608">
        <v>1010101</v>
      </c>
      <c r="O12608">
        <v>1010101</v>
      </c>
      <c r="P12608">
        <v>1010101</v>
      </c>
      <c r="Q12608">
        <v>1010101</v>
      </c>
      <c r="R12608">
        <v>1010101</v>
      </c>
      <c r="S12608">
        <v>1010101</v>
      </c>
    </row>
    <row r="12609" spans="1:19">
      <c r="A12609">
        <v>1010101</v>
      </c>
      <c r="B12609">
        <v>1010101</v>
      </c>
      <c r="C12609">
        <v>1010101</v>
      </c>
      <c r="G12609">
        <v>196</v>
      </c>
      <c r="H12609" s="3" t="str">
        <f t="shared" si="197"/>
        <v>C4</v>
      </c>
      <c r="J12609">
        <v>1010101</v>
      </c>
      <c r="K12609" s="2">
        <v>1010101</v>
      </c>
      <c r="L12609">
        <v>1010101</v>
      </c>
      <c r="N12609">
        <v>1010101</v>
      </c>
      <c r="O12609">
        <v>1010101</v>
      </c>
      <c r="P12609">
        <v>1010101</v>
      </c>
      <c r="Q12609">
        <v>1010101</v>
      </c>
      <c r="R12609">
        <v>1010101</v>
      </c>
      <c r="S12609">
        <v>1010101</v>
      </c>
    </row>
    <row r="12610" spans="1:19">
      <c r="A12610">
        <v>1010101</v>
      </c>
      <c r="B12610">
        <v>1010101</v>
      </c>
      <c r="C12610">
        <v>1010101</v>
      </c>
      <c r="G12610">
        <v>196</v>
      </c>
      <c r="H12610" s="3" t="str">
        <f t="shared" si="197"/>
        <v>C4</v>
      </c>
      <c r="J12610">
        <v>1010101</v>
      </c>
      <c r="K12610" s="2">
        <v>1010101</v>
      </c>
      <c r="L12610">
        <v>1010101</v>
      </c>
      <c r="N12610">
        <v>1010101</v>
      </c>
      <c r="O12610">
        <v>1010101</v>
      </c>
      <c r="P12610">
        <v>1010101</v>
      </c>
      <c r="Q12610">
        <v>1010101</v>
      </c>
      <c r="R12610">
        <v>1010101</v>
      </c>
      <c r="S12610">
        <v>1010101</v>
      </c>
    </row>
    <row r="12611" spans="1:19">
      <c r="A12611">
        <v>1010101</v>
      </c>
      <c r="B12611">
        <v>1010101</v>
      </c>
      <c r="C12611">
        <v>1010101</v>
      </c>
      <c r="G12611">
        <v>197</v>
      </c>
      <c r="H12611" s="3" t="str">
        <f t="shared" si="197"/>
        <v>C5</v>
      </c>
      <c r="J12611">
        <v>1010101</v>
      </c>
      <c r="K12611" s="2">
        <v>1010101</v>
      </c>
      <c r="L12611">
        <v>1010101</v>
      </c>
      <c r="N12611">
        <v>1010101</v>
      </c>
      <c r="O12611">
        <v>1010101</v>
      </c>
      <c r="P12611">
        <v>1010101</v>
      </c>
      <c r="Q12611">
        <v>1010101</v>
      </c>
      <c r="R12611">
        <v>1010101</v>
      </c>
      <c r="S12611">
        <v>1010101</v>
      </c>
    </row>
    <row r="12612" spans="1:19">
      <c r="A12612">
        <v>1010101</v>
      </c>
      <c r="B12612">
        <v>1010101</v>
      </c>
      <c r="C12612">
        <v>1010101</v>
      </c>
      <c r="G12612">
        <v>197</v>
      </c>
      <c r="H12612" s="3" t="str">
        <f t="shared" si="197"/>
        <v>C5</v>
      </c>
      <c r="J12612">
        <v>1010101</v>
      </c>
      <c r="K12612" s="2">
        <v>1010101</v>
      </c>
      <c r="L12612">
        <v>1010101</v>
      </c>
      <c r="N12612">
        <v>1010101</v>
      </c>
      <c r="O12612">
        <v>1010101</v>
      </c>
      <c r="P12612">
        <v>1010101</v>
      </c>
      <c r="Q12612">
        <v>1010101</v>
      </c>
      <c r="R12612">
        <v>1010101</v>
      </c>
      <c r="S12612">
        <v>1010101</v>
      </c>
    </row>
    <row r="12613" spans="1:19">
      <c r="A12613">
        <v>1010101</v>
      </c>
      <c r="B12613">
        <v>1010101</v>
      </c>
      <c r="C12613">
        <v>1010101</v>
      </c>
      <c r="G12613">
        <v>197</v>
      </c>
      <c r="H12613" s="3" t="str">
        <f t="shared" si="197"/>
        <v>C5</v>
      </c>
      <c r="J12613">
        <v>1010101</v>
      </c>
      <c r="K12613" s="2">
        <v>1010101</v>
      </c>
      <c r="L12613">
        <v>1010101</v>
      </c>
      <c r="N12613">
        <v>1010101</v>
      </c>
      <c r="O12613">
        <v>1010101</v>
      </c>
      <c r="P12613">
        <v>1010101</v>
      </c>
      <c r="Q12613">
        <v>1010101</v>
      </c>
      <c r="R12613">
        <v>1010101</v>
      </c>
      <c r="S12613">
        <v>1010101</v>
      </c>
    </row>
    <row r="12614" spans="1:19">
      <c r="A12614">
        <v>1010101</v>
      </c>
      <c r="B12614">
        <v>1010101</v>
      </c>
      <c r="C12614">
        <v>1010101</v>
      </c>
      <c r="G12614">
        <v>197</v>
      </c>
      <c r="H12614" s="3" t="str">
        <f t="shared" si="197"/>
        <v>C5</v>
      </c>
      <c r="J12614">
        <v>1010101</v>
      </c>
      <c r="K12614" s="2">
        <v>1010101</v>
      </c>
      <c r="L12614">
        <v>1010101</v>
      </c>
      <c r="N12614">
        <v>1010101</v>
      </c>
      <c r="O12614">
        <v>1010101</v>
      </c>
      <c r="P12614">
        <v>1010101</v>
      </c>
      <c r="Q12614">
        <v>1010101</v>
      </c>
      <c r="R12614">
        <v>1010101</v>
      </c>
      <c r="S12614">
        <v>1010101</v>
      </c>
    </row>
    <row r="12615" spans="1:19">
      <c r="A12615">
        <v>1010101</v>
      </c>
      <c r="B12615">
        <v>1010101</v>
      </c>
      <c r="C12615">
        <v>1010101</v>
      </c>
      <c r="G12615">
        <v>197</v>
      </c>
      <c r="H12615" s="3" t="str">
        <f t="shared" si="197"/>
        <v>C5</v>
      </c>
      <c r="J12615">
        <v>1010101</v>
      </c>
      <c r="K12615" s="2">
        <v>1010101</v>
      </c>
      <c r="L12615">
        <v>1010101</v>
      </c>
      <c r="N12615">
        <v>1010101</v>
      </c>
      <c r="O12615">
        <v>1010101</v>
      </c>
      <c r="P12615">
        <v>1010101</v>
      </c>
      <c r="Q12615">
        <v>1010101</v>
      </c>
      <c r="R12615">
        <v>1010101</v>
      </c>
      <c r="S12615">
        <v>1010101</v>
      </c>
    </row>
    <row r="12616" spans="1:19">
      <c r="A12616">
        <v>1010101</v>
      </c>
      <c r="B12616">
        <v>1010101</v>
      </c>
      <c r="C12616">
        <v>1010101</v>
      </c>
      <c r="G12616">
        <v>197</v>
      </c>
      <c r="H12616" s="3" t="str">
        <f t="shared" si="197"/>
        <v>C5</v>
      </c>
      <c r="J12616">
        <v>1010101</v>
      </c>
      <c r="K12616" s="2">
        <v>1010101</v>
      </c>
      <c r="L12616">
        <v>1010101</v>
      </c>
      <c r="N12616">
        <v>1010101</v>
      </c>
      <c r="O12616">
        <v>1010101</v>
      </c>
      <c r="P12616">
        <v>1010101</v>
      </c>
      <c r="Q12616">
        <v>1010101</v>
      </c>
      <c r="R12616">
        <v>1010101</v>
      </c>
      <c r="S12616">
        <v>1010101</v>
      </c>
    </row>
    <row r="12617" spans="1:19">
      <c r="A12617">
        <v>1010101</v>
      </c>
      <c r="B12617">
        <v>1010101</v>
      </c>
      <c r="C12617">
        <v>1010101</v>
      </c>
      <c r="G12617">
        <v>197</v>
      </c>
      <c r="H12617" s="3" t="str">
        <f t="shared" ref="H12617:H12680" si="198">DEC2HEX(G12617)</f>
        <v>C5</v>
      </c>
      <c r="J12617">
        <v>1010101</v>
      </c>
      <c r="K12617" s="2">
        <v>1010101</v>
      </c>
      <c r="L12617">
        <v>1010101</v>
      </c>
      <c r="N12617">
        <v>1010101</v>
      </c>
      <c r="O12617">
        <v>1010101</v>
      </c>
      <c r="P12617">
        <v>1010101</v>
      </c>
      <c r="Q12617">
        <v>1010101</v>
      </c>
      <c r="R12617">
        <v>1010101</v>
      </c>
      <c r="S12617">
        <v>1010101</v>
      </c>
    </row>
    <row r="12618" spans="1:19">
      <c r="A12618">
        <v>1010101</v>
      </c>
      <c r="B12618">
        <v>1010101</v>
      </c>
      <c r="C12618">
        <v>1010101</v>
      </c>
      <c r="G12618">
        <v>197</v>
      </c>
      <c r="H12618" s="3" t="str">
        <f t="shared" si="198"/>
        <v>C5</v>
      </c>
      <c r="J12618">
        <v>1010101</v>
      </c>
      <c r="K12618" s="2">
        <v>1010101</v>
      </c>
      <c r="L12618">
        <v>1010101</v>
      </c>
      <c r="N12618">
        <v>1010101</v>
      </c>
      <c r="O12618">
        <v>1010101</v>
      </c>
      <c r="P12618">
        <v>1010101</v>
      </c>
      <c r="Q12618">
        <v>1010101</v>
      </c>
      <c r="R12618">
        <v>1010101</v>
      </c>
      <c r="S12618">
        <v>1010101</v>
      </c>
    </row>
    <row r="12619" spans="1:19">
      <c r="A12619">
        <v>1010101</v>
      </c>
      <c r="B12619">
        <v>1010101</v>
      </c>
      <c r="C12619">
        <v>1010101</v>
      </c>
      <c r="G12619">
        <v>197</v>
      </c>
      <c r="H12619" s="3" t="str">
        <f t="shared" si="198"/>
        <v>C5</v>
      </c>
      <c r="J12619">
        <v>1010101</v>
      </c>
      <c r="K12619" s="2">
        <v>1010101</v>
      </c>
      <c r="L12619">
        <v>1010101</v>
      </c>
      <c r="N12619">
        <v>1010101</v>
      </c>
      <c r="O12619">
        <v>1010101</v>
      </c>
      <c r="P12619">
        <v>1010101</v>
      </c>
      <c r="Q12619">
        <v>1010101</v>
      </c>
      <c r="R12619">
        <v>1010101</v>
      </c>
      <c r="S12619">
        <v>1010101</v>
      </c>
    </row>
    <row r="12620" spans="1:19">
      <c r="A12620">
        <v>1010101</v>
      </c>
      <c r="B12620">
        <v>1010101</v>
      </c>
      <c r="C12620">
        <v>0</v>
      </c>
      <c r="G12620">
        <v>197</v>
      </c>
      <c r="H12620" s="3" t="str">
        <f t="shared" si="198"/>
        <v>C5</v>
      </c>
      <c r="J12620">
        <v>1010101</v>
      </c>
      <c r="K12620" s="2">
        <v>1010101</v>
      </c>
      <c r="L12620">
        <v>1010101</v>
      </c>
      <c r="N12620">
        <v>1010101</v>
      </c>
      <c r="O12620">
        <v>1010101</v>
      </c>
      <c r="P12620">
        <v>1010101</v>
      </c>
      <c r="Q12620">
        <v>1010101</v>
      </c>
      <c r="R12620">
        <v>1010101</v>
      </c>
      <c r="S12620">
        <v>1010101</v>
      </c>
    </row>
    <row r="12621" spans="1:19">
      <c r="A12621">
        <v>1010101</v>
      </c>
      <c r="B12621">
        <v>1010101</v>
      </c>
      <c r="C12621">
        <v>0</v>
      </c>
      <c r="G12621">
        <v>197</v>
      </c>
      <c r="H12621" s="3" t="str">
        <f t="shared" si="198"/>
        <v>C5</v>
      </c>
      <c r="J12621">
        <v>1010101</v>
      </c>
      <c r="K12621" s="2">
        <v>1010101</v>
      </c>
      <c r="L12621">
        <v>1010101</v>
      </c>
      <c r="N12621">
        <v>1010101</v>
      </c>
      <c r="O12621">
        <v>1010101</v>
      </c>
      <c r="P12621">
        <v>1010101</v>
      </c>
      <c r="Q12621">
        <v>1010101</v>
      </c>
      <c r="R12621">
        <v>1010101</v>
      </c>
      <c r="S12621">
        <v>1010101</v>
      </c>
    </row>
    <row r="12622" spans="1:19">
      <c r="A12622">
        <v>1010101</v>
      </c>
      <c r="B12622">
        <v>1010101</v>
      </c>
      <c r="C12622">
        <v>101</v>
      </c>
      <c r="G12622">
        <v>197</v>
      </c>
      <c r="H12622" s="3" t="str">
        <f t="shared" si="198"/>
        <v>C5</v>
      </c>
      <c r="J12622">
        <v>1010101</v>
      </c>
      <c r="K12622" s="2">
        <v>1010101</v>
      </c>
      <c r="L12622">
        <v>1010101</v>
      </c>
      <c r="N12622">
        <v>1010101</v>
      </c>
      <c r="O12622">
        <v>1010101</v>
      </c>
      <c r="P12622">
        <v>1010101</v>
      </c>
      <c r="Q12622">
        <v>1010101</v>
      </c>
      <c r="R12622">
        <v>1010101</v>
      </c>
      <c r="S12622">
        <v>1010101</v>
      </c>
    </row>
    <row r="12623" spans="1:19">
      <c r="A12623">
        <v>1010101</v>
      </c>
      <c r="B12623">
        <v>1010101</v>
      </c>
      <c r="C12623">
        <v>0</v>
      </c>
      <c r="G12623">
        <v>197</v>
      </c>
      <c r="H12623" s="3" t="str">
        <f t="shared" si="198"/>
        <v>C5</v>
      </c>
      <c r="J12623">
        <v>1010101</v>
      </c>
      <c r="K12623" s="2">
        <v>1010101</v>
      </c>
      <c r="L12623">
        <v>1010101</v>
      </c>
      <c r="N12623">
        <v>1010101</v>
      </c>
      <c r="O12623">
        <v>1010101</v>
      </c>
      <c r="P12623">
        <v>1010101</v>
      </c>
      <c r="Q12623">
        <v>1010101</v>
      </c>
      <c r="R12623">
        <v>1010101</v>
      </c>
      <c r="S12623">
        <v>1010101</v>
      </c>
    </row>
    <row r="12624" spans="1:19">
      <c r="A12624">
        <v>101010</v>
      </c>
      <c r="B12624">
        <v>1010101</v>
      </c>
      <c r="C12624">
        <v>0</v>
      </c>
      <c r="G12624">
        <v>197</v>
      </c>
      <c r="H12624" s="3" t="str">
        <f t="shared" si="198"/>
        <v>C5</v>
      </c>
      <c r="J12624">
        <v>1010101</v>
      </c>
      <c r="K12624" s="2">
        <v>0</v>
      </c>
      <c r="L12624">
        <v>101010</v>
      </c>
      <c r="N12624">
        <v>101010</v>
      </c>
      <c r="O12624">
        <v>101010</v>
      </c>
      <c r="P12624">
        <v>101010</v>
      </c>
      <c r="Q12624">
        <v>101010</v>
      </c>
      <c r="R12624">
        <v>101010</v>
      </c>
      <c r="S12624">
        <v>101010</v>
      </c>
    </row>
    <row r="12625" spans="1:19">
      <c r="A12625">
        <v>1010101</v>
      </c>
      <c r="B12625">
        <v>101010</v>
      </c>
      <c r="C12625">
        <v>1</v>
      </c>
      <c r="G12625">
        <v>197</v>
      </c>
      <c r="H12625" s="3" t="str">
        <f t="shared" si="198"/>
        <v>C5</v>
      </c>
      <c r="J12625">
        <v>101010</v>
      </c>
      <c r="K12625" s="2">
        <v>1010101</v>
      </c>
      <c r="L12625">
        <v>1010101</v>
      </c>
      <c r="N12625">
        <v>1010101</v>
      </c>
      <c r="O12625">
        <v>1010101</v>
      </c>
      <c r="P12625">
        <v>1010101</v>
      </c>
      <c r="Q12625">
        <v>1010101</v>
      </c>
      <c r="R12625">
        <v>1010101</v>
      </c>
      <c r="S12625">
        <v>1010101</v>
      </c>
    </row>
    <row r="12626" spans="1:19">
      <c r="A12626">
        <v>1010101</v>
      </c>
      <c r="B12626">
        <v>1010101</v>
      </c>
      <c r="C12626">
        <v>101010</v>
      </c>
      <c r="G12626">
        <v>197</v>
      </c>
      <c r="H12626" s="3" t="str">
        <f t="shared" si="198"/>
        <v>C5</v>
      </c>
      <c r="J12626">
        <v>1010101</v>
      </c>
      <c r="K12626" s="2">
        <v>1010100</v>
      </c>
      <c r="L12626">
        <v>1010101</v>
      </c>
      <c r="N12626">
        <v>1010101</v>
      </c>
      <c r="O12626">
        <v>1010101</v>
      </c>
      <c r="P12626">
        <v>1010101</v>
      </c>
      <c r="Q12626">
        <v>1010101</v>
      </c>
      <c r="R12626">
        <v>1010101</v>
      </c>
      <c r="S12626">
        <v>1010101</v>
      </c>
    </row>
    <row r="12627" spans="1:19">
      <c r="A12627">
        <v>1000010</v>
      </c>
      <c r="B12627">
        <v>1010101</v>
      </c>
      <c r="C12627">
        <v>10001000</v>
      </c>
      <c r="G12627">
        <v>197</v>
      </c>
      <c r="H12627" s="3" t="str">
        <f t="shared" si="198"/>
        <v>C5</v>
      </c>
      <c r="J12627">
        <v>1010101</v>
      </c>
      <c r="K12627" s="2">
        <v>10101010</v>
      </c>
      <c r="L12627">
        <v>1000010</v>
      </c>
      <c r="N12627">
        <v>1000010</v>
      </c>
      <c r="O12627">
        <v>1000010</v>
      </c>
      <c r="P12627">
        <v>1000010</v>
      </c>
      <c r="Q12627">
        <v>1000010</v>
      </c>
      <c r="R12627">
        <v>1000010</v>
      </c>
      <c r="S12627">
        <v>1000010</v>
      </c>
    </row>
    <row r="12628" spans="1:19">
      <c r="A12628">
        <v>1000000</v>
      </c>
      <c r="B12628">
        <v>1000010</v>
      </c>
      <c r="C12628">
        <v>1000</v>
      </c>
      <c r="G12628">
        <v>197</v>
      </c>
      <c r="H12628" s="3" t="str">
        <f t="shared" si="198"/>
        <v>C5</v>
      </c>
      <c r="J12628">
        <v>1000010</v>
      </c>
      <c r="K12628" s="2">
        <v>10101</v>
      </c>
      <c r="L12628">
        <v>1000000</v>
      </c>
      <c r="N12628">
        <v>1000000</v>
      </c>
      <c r="O12628">
        <v>1000000</v>
      </c>
      <c r="P12628">
        <v>1000000</v>
      </c>
      <c r="Q12628">
        <v>1000000</v>
      </c>
      <c r="R12628">
        <v>1000000</v>
      </c>
      <c r="S12628">
        <v>1000000</v>
      </c>
    </row>
    <row r="12629" spans="1:19">
      <c r="A12629">
        <v>1010000</v>
      </c>
      <c r="B12629">
        <v>1000000</v>
      </c>
      <c r="C12629">
        <v>0</v>
      </c>
      <c r="G12629">
        <v>197</v>
      </c>
      <c r="H12629" s="3" t="str">
        <f t="shared" si="198"/>
        <v>C5</v>
      </c>
      <c r="J12629">
        <v>1000000</v>
      </c>
      <c r="K12629" s="2">
        <v>1010100</v>
      </c>
      <c r="L12629">
        <v>1010000</v>
      </c>
      <c r="N12629">
        <v>1010000</v>
      </c>
      <c r="O12629">
        <v>1010000</v>
      </c>
      <c r="P12629">
        <v>1010000</v>
      </c>
      <c r="Q12629">
        <v>1010000</v>
      </c>
      <c r="R12629">
        <v>1010000</v>
      </c>
      <c r="S12629">
        <v>1010000</v>
      </c>
    </row>
    <row r="12630" spans="1:19">
      <c r="A12630">
        <v>10010</v>
      </c>
      <c r="B12630">
        <v>1010000</v>
      </c>
      <c r="C12630">
        <v>10001010</v>
      </c>
      <c r="G12630">
        <v>197</v>
      </c>
      <c r="H12630" s="3" t="str">
        <f t="shared" si="198"/>
        <v>C5</v>
      </c>
      <c r="J12630">
        <v>1010000</v>
      </c>
      <c r="K12630" s="2">
        <v>10000000</v>
      </c>
      <c r="L12630">
        <v>10010</v>
      </c>
      <c r="N12630">
        <v>10010</v>
      </c>
      <c r="O12630">
        <v>10010</v>
      </c>
      <c r="P12630">
        <v>10010</v>
      </c>
      <c r="Q12630">
        <v>10010</v>
      </c>
      <c r="R12630">
        <v>10010</v>
      </c>
      <c r="S12630">
        <v>10010</v>
      </c>
    </row>
    <row r="12631" spans="1:19">
      <c r="A12631">
        <v>101010</v>
      </c>
      <c r="B12631">
        <v>10010</v>
      </c>
      <c r="C12631">
        <v>1000</v>
      </c>
      <c r="G12631">
        <v>197</v>
      </c>
      <c r="H12631" s="3" t="str">
        <f t="shared" si="198"/>
        <v>C5</v>
      </c>
      <c r="J12631">
        <v>10010</v>
      </c>
      <c r="K12631" s="2">
        <v>1010101</v>
      </c>
      <c r="L12631">
        <v>101010</v>
      </c>
      <c r="N12631">
        <v>101010</v>
      </c>
      <c r="O12631">
        <v>101010</v>
      </c>
      <c r="P12631">
        <v>101010</v>
      </c>
      <c r="Q12631">
        <v>101010</v>
      </c>
      <c r="R12631">
        <v>101010</v>
      </c>
      <c r="S12631">
        <v>101010</v>
      </c>
    </row>
    <row r="12632" spans="1:19">
      <c r="A12632">
        <v>1000</v>
      </c>
      <c r="B12632">
        <v>101010</v>
      </c>
      <c r="C12632">
        <v>0</v>
      </c>
      <c r="G12632">
        <v>197</v>
      </c>
      <c r="H12632" s="3" t="str">
        <f t="shared" si="198"/>
        <v>C5</v>
      </c>
      <c r="J12632">
        <v>101010</v>
      </c>
      <c r="K12632" s="2">
        <v>1010100</v>
      </c>
      <c r="L12632">
        <v>1000</v>
      </c>
      <c r="N12632">
        <v>1000</v>
      </c>
      <c r="O12632">
        <v>1000</v>
      </c>
      <c r="P12632">
        <v>1000</v>
      </c>
      <c r="Q12632">
        <v>1000</v>
      </c>
      <c r="R12632">
        <v>1000</v>
      </c>
      <c r="S12632">
        <v>1000</v>
      </c>
    </row>
    <row r="12633" spans="1:19">
      <c r="A12633">
        <v>10000100</v>
      </c>
      <c r="B12633">
        <v>1000</v>
      </c>
      <c r="C12633">
        <v>10001010</v>
      </c>
      <c r="G12633">
        <v>197</v>
      </c>
      <c r="H12633" s="3" t="str">
        <f t="shared" si="198"/>
        <v>C5</v>
      </c>
      <c r="J12633">
        <v>1000</v>
      </c>
      <c r="K12633" s="2">
        <v>10000000</v>
      </c>
      <c r="L12633">
        <v>10000100</v>
      </c>
      <c r="N12633">
        <v>10000100</v>
      </c>
      <c r="O12633">
        <v>10000100</v>
      </c>
      <c r="P12633">
        <v>10000100</v>
      </c>
      <c r="Q12633">
        <v>10000100</v>
      </c>
      <c r="R12633">
        <v>10000100</v>
      </c>
      <c r="S12633">
        <v>10000100</v>
      </c>
    </row>
    <row r="12634" spans="1:19">
      <c r="A12634">
        <v>1000010</v>
      </c>
      <c r="B12634">
        <v>10000100</v>
      </c>
      <c r="C12634">
        <v>1000</v>
      </c>
      <c r="G12634">
        <v>197</v>
      </c>
      <c r="H12634" s="3" t="str">
        <f t="shared" si="198"/>
        <v>C5</v>
      </c>
      <c r="J12634">
        <v>10000100</v>
      </c>
      <c r="K12634" s="2">
        <v>1010101</v>
      </c>
      <c r="L12634">
        <v>1000010</v>
      </c>
      <c r="N12634">
        <v>1000010</v>
      </c>
      <c r="O12634">
        <v>1000010</v>
      </c>
      <c r="P12634">
        <v>1000010</v>
      </c>
      <c r="Q12634">
        <v>1000010</v>
      </c>
      <c r="R12634">
        <v>1000010</v>
      </c>
      <c r="S12634">
        <v>1000010</v>
      </c>
    </row>
    <row r="12635" spans="1:19">
      <c r="A12635">
        <v>1010</v>
      </c>
      <c r="B12635">
        <v>1000010</v>
      </c>
      <c r="C12635">
        <v>10</v>
      </c>
      <c r="G12635">
        <v>197</v>
      </c>
      <c r="H12635" s="3" t="str">
        <f t="shared" si="198"/>
        <v>C5</v>
      </c>
      <c r="J12635">
        <v>1000010</v>
      </c>
      <c r="K12635" s="2">
        <v>1010100</v>
      </c>
      <c r="L12635">
        <v>1010</v>
      </c>
      <c r="N12635">
        <v>1010</v>
      </c>
      <c r="O12635">
        <v>1010</v>
      </c>
      <c r="P12635">
        <v>1010</v>
      </c>
      <c r="Q12635">
        <v>1010</v>
      </c>
      <c r="R12635">
        <v>1010</v>
      </c>
      <c r="S12635">
        <v>1010</v>
      </c>
    </row>
    <row r="12636" spans="1:19">
      <c r="A12636">
        <v>10000101</v>
      </c>
      <c r="B12636">
        <v>1010</v>
      </c>
      <c r="C12636">
        <v>1000</v>
      </c>
      <c r="G12636">
        <v>197</v>
      </c>
      <c r="H12636" s="3" t="str">
        <f t="shared" si="198"/>
        <v>C5</v>
      </c>
      <c r="J12636">
        <v>1010</v>
      </c>
      <c r="K12636" s="2">
        <v>10101010</v>
      </c>
      <c r="L12636">
        <v>10000101</v>
      </c>
      <c r="N12636">
        <v>10000101</v>
      </c>
      <c r="O12636">
        <v>10000101</v>
      </c>
      <c r="P12636">
        <v>10000101</v>
      </c>
      <c r="Q12636">
        <v>10000101</v>
      </c>
      <c r="R12636">
        <v>10000101</v>
      </c>
      <c r="S12636">
        <v>10000101</v>
      </c>
    </row>
    <row r="12637" spans="1:19">
      <c r="A12637">
        <v>1001000</v>
      </c>
      <c r="B12637">
        <v>10000101</v>
      </c>
      <c r="C12637">
        <v>10001000</v>
      </c>
      <c r="G12637">
        <v>197</v>
      </c>
      <c r="H12637" s="3" t="str">
        <f t="shared" si="198"/>
        <v>C5</v>
      </c>
      <c r="J12637">
        <v>10000101</v>
      </c>
      <c r="K12637" s="2">
        <v>10101</v>
      </c>
      <c r="L12637">
        <v>1001000</v>
      </c>
      <c r="N12637">
        <v>1001000</v>
      </c>
      <c r="O12637">
        <v>1001000</v>
      </c>
      <c r="P12637">
        <v>1001000</v>
      </c>
      <c r="Q12637">
        <v>1001000</v>
      </c>
      <c r="R12637">
        <v>1001000</v>
      </c>
      <c r="S12637">
        <v>1001000</v>
      </c>
    </row>
    <row r="12638" spans="1:19">
      <c r="A12638">
        <v>1010</v>
      </c>
      <c r="B12638">
        <v>1001000</v>
      </c>
      <c r="C12638">
        <v>10</v>
      </c>
      <c r="G12638">
        <v>197</v>
      </c>
      <c r="H12638" s="3" t="str">
        <f t="shared" si="198"/>
        <v>C5</v>
      </c>
      <c r="J12638">
        <v>1001000</v>
      </c>
      <c r="K12638" s="2">
        <v>1010101</v>
      </c>
      <c r="L12638">
        <v>1010</v>
      </c>
      <c r="N12638">
        <v>1010</v>
      </c>
      <c r="O12638">
        <v>1010</v>
      </c>
      <c r="P12638">
        <v>1010</v>
      </c>
      <c r="Q12638">
        <v>1010</v>
      </c>
      <c r="R12638">
        <v>1010</v>
      </c>
      <c r="S12638">
        <v>1010</v>
      </c>
    </row>
    <row r="12639" spans="1:19">
      <c r="A12639">
        <v>10000101</v>
      </c>
      <c r="B12639">
        <v>1010</v>
      </c>
      <c r="C12639">
        <v>1000</v>
      </c>
      <c r="G12639">
        <v>197</v>
      </c>
      <c r="H12639" s="3" t="str">
        <f t="shared" si="198"/>
        <v>C5</v>
      </c>
      <c r="J12639">
        <v>1010</v>
      </c>
      <c r="K12639" s="2">
        <v>10</v>
      </c>
      <c r="L12639">
        <v>10000101</v>
      </c>
      <c r="N12639">
        <v>10000101</v>
      </c>
      <c r="O12639">
        <v>10000101</v>
      </c>
      <c r="P12639">
        <v>10000101</v>
      </c>
      <c r="Q12639">
        <v>10000101</v>
      </c>
      <c r="R12639">
        <v>10000101</v>
      </c>
      <c r="S12639">
        <v>10000101</v>
      </c>
    </row>
    <row r="12640" spans="1:19">
      <c r="A12640">
        <v>100000</v>
      </c>
      <c r="B12640">
        <v>10000101</v>
      </c>
      <c r="C12640">
        <v>10001000</v>
      </c>
      <c r="G12640">
        <v>197</v>
      </c>
      <c r="H12640" s="3" t="str">
        <f t="shared" si="198"/>
        <v>C5</v>
      </c>
      <c r="J12640">
        <v>10000101</v>
      </c>
      <c r="K12640" s="2">
        <v>10101</v>
      </c>
      <c r="L12640">
        <v>100000</v>
      </c>
      <c r="N12640">
        <v>100000</v>
      </c>
      <c r="O12640">
        <v>100000</v>
      </c>
      <c r="P12640">
        <v>100000</v>
      </c>
      <c r="Q12640">
        <v>100000</v>
      </c>
      <c r="R12640">
        <v>100000</v>
      </c>
      <c r="S12640">
        <v>100000</v>
      </c>
    </row>
    <row r="12641" spans="1:19">
      <c r="A12641">
        <v>1010</v>
      </c>
      <c r="B12641">
        <v>100000</v>
      </c>
      <c r="C12641">
        <v>1000</v>
      </c>
      <c r="G12641">
        <v>197</v>
      </c>
      <c r="H12641" s="3" t="str">
        <f t="shared" si="198"/>
        <v>C5</v>
      </c>
      <c r="J12641">
        <v>100000</v>
      </c>
      <c r="K12641" s="2">
        <v>1010101</v>
      </c>
      <c r="L12641">
        <v>1010</v>
      </c>
      <c r="N12641">
        <v>1010</v>
      </c>
      <c r="O12641">
        <v>1010</v>
      </c>
      <c r="P12641">
        <v>1010</v>
      </c>
      <c r="Q12641">
        <v>1010</v>
      </c>
      <c r="R12641">
        <v>1010</v>
      </c>
      <c r="S12641">
        <v>1010</v>
      </c>
    </row>
    <row r="12642" spans="1:19">
      <c r="A12642">
        <v>10000101</v>
      </c>
      <c r="B12642">
        <v>1010</v>
      </c>
      <c r="C12642">
        <v>1000</v>
      </c>
      <c r="G12642">
        <v>197</v>
      </c>
      <c r="H12642" s="3" t="str">
        <f t="shared" si="198"/>
        <v>C5</v>
      </c>
      <c r="J12642">
        <v>1010</v>
      </c>
      <c r="K12642" s="2">
        <v>10010</v>
      </c>
      <c r="L12642">
        <v>10000101</v>
      </c>
      <c r="N12642">
        <v>10000101</v>
      </c>
      <c r="O12642">
        <v>10000101</v>
      </c>
      <c r="P12642">
        <v>10000101</v>
      </c>
      <c r="Q12642">
        <v>10000101</v>
      </c>
      <c r="R12642">
        <v>10000101</v>
      </c>
      <c r="S12642">
        <v>10000101</v>
      </c>
    </row>
    <row r="12643" spans="1:19">
      <c r="A12643">
        <v>101010</v>
      </c>
      <c r="B12643">
        <v>10000101</v>
      </c>
      <c r="C12643">
        <v>10001000</v>
      </c>
      <c r="G12643">
        <v>197</v>
      </c>
      <c r="H12643" s="3" t="str">
        <f t="shared" si="198"/>
        <v>C5</v>
      </c>
      <c r="J12643">
        <v>10000101</v>
      </c>
      <c r="K12643" s="2">
        <v>10100</v>
      </c>
      <c r="L12643">
        <v>101010</v>
      </c>
      <c r="N12643">
        <v>101010</v>
      </c>
      <c r="O12643">
        <v>101010</v>
      </c>
      <c r="P12643">
        <v>101010</v>
      </c>
      <c r="Q12643">
        <v>101010</v>
      </c>
      <c r="R12643">
        <v>101010</v>
      </c>
      <c r="S12643">
        <v>101010</v>
      </c>
    </row>
    <row r="12644" spans="1:19">
      <c r="A12644">
        <v>1000</v>
      </c>
      <c r="B12644">
        <v>101010</v>
      </c>
      <c r="C12644">
        <v>1000</v>
      </c>
      <c r="G12644">
        <v>197</v>
      </c>
      <c r="H12644" s="3" t="str">
        <f t="shared" si="198"/>
        <v>C5</v>
      </c>
      <c r="J12644">
        <v>101010</v>
      </c>
      <c r="K12644" s="2">
        <v>1010100</v>
      </c>
      <c r="L12644">
        <v>1000</v>
      </c>
      <c r="N12644">
        <v>1000</v>
      </c>
      <c r="O12644">
        <v>1000</v>
      </c>
      <c r="P12644">
        <v>1000</v>
      </c>
      <c r="Q12644">
        <v>1000</v>
      </c>
      <c r="R12644">
        <v>1000</v>
      </c>
      <c r="S12644">
        <v>1000</v>
      </c>
    </row>
    <row r="12645" spans="1:19">
      <c r="A12645">
        <v>10000100</v>
      </c>
      <c r="B12645">
        <v>1000</v>
      </c>
      <c r="C12645">
        <v>1000</v>
      </c>
      <c r="G12645">
        <v>197</v>
      </c>
      <c r="H12645" s="3" t="str">
        <f t="shared" si="198"/>
        <v>C5</v>
      </c>
      <c r="J12645">
        <v>1000</v>
      </c>
      <c r="K12645" s="2">
        <v>10000010</v>
      </c>
      <c r="L12645">
        <v>10000100</v>
      </c>
      <c r="N12645">
        <v>10000100</v>
      </c>
      <c r="O12645">
        <v>10000100</v>
      </c>
      <c r="P12645">
        <v>10000100</v>
      </c>
      <c r="Q12645">
        <v>10000100</v>
      </c>
      <c r="R12645">
        <v>10000100</v>
      </c>
      <c r="S12645">
        <v>10000100</v>
      </c>
    </row>
    <row r="12646" spans="1:19">
      <c r="A12646">
        <v>1000000</v>
      </c>
      <c r="B12646">
        <v>10000100</v>
      </c>
      <c r="C12646">
        <v>101000</v>
      </c>
      <c r="G12646">
        <v>197</v>
      </c>
      <c r="H12646" s="3" t="str">
        <f t="shared" si="198"/>
        <v>C5</v>
      </c>
      <c r="J12646">
        <v>10000100</v>
      </c>
      <c r="K12646" s="2">
        <v>10010</v>
      </c>
      <c r="L12646">
        <v>1000000</v>
      </c>
      <c r="N12646">
        <v>1000000</v>
      </c>
      <c r="O12646">
        <v>1000000</v>
      </c>
      <c r="P12646">
        <v>1000000</v>
      </c>
      <c r="Q12646">
        <v>1000000</v>
      </c>
      <c r="R12646">
        <v>1000000</v>
      </c>
      <c r="S12646">
        <v>1000000</v>
      </c>
    </row>
    <row r="12647" spans="1:19">
      <c r="A12647">
        <v>1010000</v>
      </c>
      <c r="B12647">
        <v>1000000</v>
      </c>
      <c r="C12647">
        <v>100000</v>
      </c>
      <c r="G12647">
        <v>197</v>
      </c>
      <c r="H12647" s="3" t="str">
        <f t="shared" si="198"/>
        <v>C5</v>
      </c>
      <c r="J12647">
        <v>1000000</v>
      </c>
      <c r="K12647" s="2">
        <v>1010100</v>
      </c>
      <c r="L12647">
        <v>1010000</v>
      </c>
      <c r="N12647">
        <v>1010000</v>
      </c>
      <c r="O12647">
        <v>1010000</v>
      </c>
      <c r="P12647">
        <v>1010000</v>
      </c>
      <c r="Q12647">
        <v>1010000</v>
      </c>
      <c r="R12647">
        <v>1010000</v>
      </c>
      <c r="S12647">
        <v>1010000</v>
      </c>
    </row>
    <row r="12648" spans="1:19">
      <c r="A12648">
        <v>10010</v>
      </c>
      <c r="B12648">
        <v>1010000</v>
      </c>
      <c r="C12648">
        <v>1000</v>
      </c>
      <c r="G12648">
        <v>197</v>
      </c>
      <c r="H12648" s="3" t="str">
        <f t="shared" si="198"/>
        <v>C5</v>
      </c>
      <c r="J12648">
        <v>1010000</v>
      </c>
      <c r="K12648" s="2">
        <v>10101010</v>
      </c>
      <c r="L12648">
        <v>10010</v>
      </c>
      <c r="N12648">
        <v>10010</v>
      </c>
      <c r="O12648">
        <v>10010</v>
      </c>
      <c r="P12648">
        <v>10010</v>
      </c>
      <c r="Q12648">
        <v>10010</v>
      </c>
      <c r="R12648">
        <v>10010</v>
      </c>
      <c r="S12648">
        <v>10010</v>
      </c>
    </row>
    <row r="12649" spans="1:19">
      <c r="A12649">
        <v>1010101</v>
      </c>
      <c r="B12649">
        <v>10010</v>
      </c>
      <c r="C12649">
        <v>101000</v>
      </c>
      <c r="G12649">
        <v>197</v>
      </c>
      <c r="H12649" s="3" t="str">
        <f t="shared" si="198"/>
        <v>C5</v>
      </c>
      <c r="J12649">
        <v>10010</v>
      </c>
      <c r="K12649" s="2">
        <v>10010</v>
      </c>
      <c r="L12649">
        <v>1010101</v>
      </c>
      <c r="N12649">
        <v>1010101</v>
      </c>
      <c r="O12649">
        <v>1010101</v>
      </c>
      <c r="P12649">
        <v>1010101</v>
      </c>
      <c r="Q12649">
        <v>1010101</v>
      </c>
      <c r="R12649">
        <v>1010101</v>
      </c>
      <c r="S12649">
        <v>1010101</v>
      </c>
    </row>
    <row r="12650" spans="1:19">
      <c r="A12650">
        <v>1010101</v>
      </c>
      <c r="B12650">
        <v>1010101</v>
      </c>
      <c r="C12650">
        <v>101010</v>
      </c>
      <c r="G12650">
        <v>197</v>
      </c>
      <c r="H12650" s="3" t="str">
        <f t="shared" si="198"/>
        <v>C5</v>
      </c>
      <c r="J12650">
        <v>1010101</v>
      </c>
      <c r="K12650" s="2">
        <v>1010101</v>
      </c>
      <c r="L12650">
        <v>1010101</v>
      </c>
      <c r="N12650">
        <v>1010101</v>
      </c>
      <c r="O12650">
        <v>1010101</v>
      </c>
      <c r="P12650">
        <v>1010101</v>
      </c>
      <c r="Q12650">
        <v>1010101</v>
      </c>
      <c r="R12650">
        <v>1010101</v>
      </c>
      <c r="S12650">
        <v>1010101</v>
      </c>
    </row>
    <row r="12651" spans="1:19">
      <c r="A12651">
        <v>1000010</v>
      </c>
      <c r="B12651">
        <v>1010101</v>
      </c>
      <c r="C12651">
        <v>10001000</v>
      </c>
      <c r="G12651">
        <v>197</v>
      </c>
      <c r="H12651" s="3" t="str">
        <f t="shared" si="198"/>
        <v>C5</v>
      </c>
      <c r="J12651">
        <v>1010101</v>
      </c>
      <c r="K12651" s="2">
        <v>0</v>
      </c>
      <c r="L12651">
        <v>1000010</v>
      </c>
      <c r="N12651">
        <v>1000010</v>
      </c>
      <c r="O12651">
        <v>1000010</v>
      </c>
      <c r="P12651">
        <v>1000010</v>
      </c>
      <c r="Q12651">
        <v>1000010</v>
      </c>
      <c r="R12651">
        <v>1000010</v>
      </c>
      <c r="S12651">
        <v>1000010</v>
      </c>
    </row>
    <row r="12652" spans="1:19">
      <c r="A12652">
        <v>1010101</v>
      </c>
      <c r="B12652">
        <v>1000010</v>
      </c>
      <c r="C12652">
        <v>1000</v>
      </c>
      <c r="G12652">
        <v>197</v>
      </c>
      <c r="H12652" s="3" t="str">
        <f t="shared" si="198"/>
        <v>C5</v>
      </c>
      <c r="J12652">
        <v>1000010</v>
      </c>
      <c r="K12652" s="2">
        <v>1010100</v>
      </c>
      <c r="L12652">
        <v>1010101</v>
      </c>
      <c r="N12652">
        <v>1010101</v>
      </c>
      <c r="O12652">
        <v>1010101</v>
      </c>
      <c r="P12652">
        <v>1010101</v>
      </c>
      <c r="Q12652">
        <v>1010101</v>
      </c>
      <c r="R12652">
        <v>1010101</v>
      </c>
      <c r="S12652">
        <v>1010101</v>
      </c>
    </row>
    <row r="12653" spans="1:19">
      <c r="A12653">
        <v>1010101</v>
      </c>
      <c r="B12653">
        <v>1010101</v>
      </c>
      <c r="C12653">
        <v>0</v>
      </c>
      <c r="G12653">
        <v>197</v>
      </c>
      <c r="H12653" s="3" t="str">
        <f t="shared" si="198"/>
        <v>C5</v>
      </c>
      <c r="J12653">
        <v>1010101</v>
      </c>
      <c r="K12653" s="2">
        <v>1010101</v>
      </c>
      <c r="L12653">
        <v>1010101</v>
      </c>
      <c r="N12653">
        <v>1010101</v>
      </c>
      <c r="O12653">
        <v>1010101</v>
      </c>
      <c r="P12653">
        <v>1010101</v>
      </c>
      <c r="Q12653">
        <v>1010101</v>
      </c>
      <c r="R12653">
        <v>1010101</v>
      </c>
      <c r="S12653">
        <v>1010101</v>
      </c>
    </row>
    <row r="12654" spans="1:19">
      <c r="A12654">
        <v>101010</v>
      </c>
      <c r="B12654">
        <v>1010101</v>
      </c>
      <c r="C12654">
        <v>0</v>
      </c>
      <c r="G12654">
        <v>197</v>
      </c>
      <c r="H12654" s="3" t="str">
        <f t="shared" si="198"/>
        <v>C5</v>
      </c>
      <c r="J12654">
        <v>1010101</v>
      </c>
      <c r="K12654" s="2">
        <v>1010101</v>
      </c>
      <c r="L12654">
        <v>101010</v>
      </c>
      <c r="N12654">
        <v>101010</v>
      </c>
      <c r="O12654">
        <v>101010</v>
      </c>
      <c r="P12654">
        <v>101010</v>
      </c>
      <c r="Q12654">
        <v>101010</v>
      </c>
      <c r="R12654">
        <v>101010</v>
      </c>
      <c r="S12654">
        <v>101010</v>
      </c>
    </row>
    <row r="12655" spans="1:19">
      <c r="A12655">
        <v>1010101</v>
      </c>
      <c r="B12655">
        <v>101010</v>
      </c>
      <c r="C12655">
        <v>1</v>
      </c>
      <c r="G12655">
        <v>197</v>
      </c>
      <c r="H12655" s="3" t="str">
        <f t="shared" si="198"/>
        <v>C5</v>
      </c>
      <c r="J12655">
        <v>101010</v>
      </c>
      <c r="K12655" s="2">
        <v>1010101</v>
      </c>
      <c r="L12655">
        <v>1010101</v>
      </c>
      <c r="N12655">
        <v>1010101</v>
      </c>
      <c r="O12655">
        <v>1010101</v>
      </c>
      <c r="P12655">
        <v>1010101</v>
      </c>
      <c r="Q12655">
        <v>1010101</v>
      </c>
      <c r="R12655">
        <v>1010101</v>
      </c>
      <c r="S12655">
        <v>1010101</v>
      </c>
    </row>
    <row r="12656" spans="1:19">
      <c r="A12656">
        <v>1010101</v>
      </c>
      <c r="B12656">
        <v>1010101</v>
      </c>
      <c r="C12656">
        <v>0</v>
      </c>
      <c r="G12656">
        <v>197</v>
      </c>
      <c r="H12656" s="3" t="str">
        <f t="shared" si="198"/>
        <v>C5</v>
      </c>
      <c r="J12656">
        <v>1010101</v>
      </c>
      <c r="K12656" s="2">
        <v>1010101</v>
      </c>
      <c r="L12656">
        <v>1010101</v>
      </c>
      <c r="N12656">
        <v>1010101</v>
      </c>
      <c r="O12656">
        <v>1010101</v>
      </c>
      <c r="P12656">
        <v>1010101</v>
      </c>
      <c r="Q12656">
        <v>1010101</v>
      </c>
      <c r="R12656">
        <v>1010101</v>
      </c>
      <c r="S12656">
        <v>1010101</v>
      </c>
    </row>
    <row r="12657" spans="1:19">
      <c r="A12657">
        <v>1010101</v>
      </c>
      <c r="B12657">
        <v>1010101</v>
      </c>
      <c r="C12657">
        <v>0</v>
      </c>
      <c r="G12657">
        <v>197</v>
      </c>
      <c r="H12657" s="3" t="str">
        <f t="shared" si="198"/>
        <v>C5</v>
      </c>
      <c r="J12657">
        <v>1010101</v>
      </c>
      <c r="K12657" s="2">
        <v>1010101</v>
      </c>
      <c r="L12657">
        <v>1010101</v>
      </c>
      <c r="N12657">
        <v>1010101</v>
      </c>
      <c r="O12657">
        <v>1010101</v>
      </c>
      <c r="P12657">
        <v>1010101</v>
      </c>
      <c r="Q12657">
        <v>1010101</v>
      </c>
      <c r="R12657">
        <v>1010101</v>
      </c>
      <c r="S12657">
        <v>1010101</v>
      </c>
    </row>
    <row r="12658" spans="1:19">
      <c r="A12658">
        <v>1010101</v>
      </c>
      <c r="B12658">
        <v>1010101</v>
      </c>
      <c r="C12658">
        <v>101</v>
      </c>
      <c r="G12658">
        <v>197</v>
      </c>
      <c r="H12658" s="3" t="str">
        <f t="shared" si="198"/>
        <v>C5</v>
      </c>
      <c r="J12658">
        <v>1010101</v>
      </c>
      <c r="K12658" s="2">
        <v>1010101</v>
      </c>
      <c r="L12658">
        <v>1010101</v>
      </c>
      <c r="N12658">
        <v>1010101</v>
      </c>
      <c r="O12658">
        <v>1010101</v>
      </c>
      <c r="P12658">
        <v>1010101</v>
      </c>
      <c r="Q12658">
        <v>1010101</v>
      </c>
      <c r="R12658">
        <v>1010101</v>
      </c>
      <c r="S12658">
        <v>1010101</v>
      </c>
    </row>
    <row r="12659" spans="1:19">
      <c r="A12659">
        <v>1010101</v>
      </c>
      <c r="B12659">
        <v>1010101</v>
      </c>
      <c r="C12659">
        <v>1010101</v>
      </c>
      <c r="G12659">
        <v>197</v>
      </c>
      <c r="H12659" s="3" t="str">
        <f t="shared" si="198"/>
        <v>C5</v>
      </c>
      <c r="J12659">
        <v>1010101</v>
      </c>
      <c r="K12659" s="2">
        <v>1010101</v>
      </c>
      <c r="L12659">
        <v>1010101</v>
      </c>
      <c r="N12659">
        <v>1010101</v>
      </c>
      <c r="O12659">
        <v>1010101</v>
      </c>
      <c r="P12659">
        <v>1010101</v>
      </c>
      <c r="Q12659">
        <v>1010101</v>
      </c>
      <c r="R12659">
        <v>1010101</v>
      </c>
      <c r="S12659">
        <v>1010101</v>
      </c>
    </row>
    <row r="12660" spans="1:19">
      <c r="A12660">
        <v>1010101</v>
      </c>
      <c r="B12660">
        <v>1010101</v>
      </c>
      <c r="C12660">
        <v>1010101</v>
      </c>
      <c r="G12660">
        <v>197</v>
      </c>
      <c r="H12660" s="3" t="str">
        <f t="shared" si="198"/>
        <v>C5</v>
      </c>
      <c r="J12660">
        <v>1010101</v>
      </c>
      <c r="K12660" s="2">
        <v>1010101</v>
      </c>
      <c r="L12660">
        <v>1010101</v>
      </c>
      <c r="N12660">
        <v>1010101</v>
      </c>
      <c r="O12660">
        <v>1010101</v>
      </c>
      <c r="P12660">
        <v>1010101</v>
      </c>
      <c r="Q12660">
        <v>1010101</v>
      </c>
      <c r="R12660">
        <v>1010101</v>
      </c>
      <c r="S12660">
        <v>1010101</v>
      </c>
    </row>
    <row r="12661" spans="1:19">
      <c r="A12661">
        <v>1010101</v>
      </c>
      <c r="B12661">
        <v>1010101</v>
      </c>
      <c r="C12661">
        <v>1010101</v>
      </c>
      <c r="G12661">
        <v>197</v>
      </c>
      <c r="H12661" s="3" t="str">
        <f t="shared" si="198"/>
        <v>C5</v>
      </c>
      <c r="J12661">
        <v>1010101</v>
      </c>
      <c r="K12661" s="2">
        <v>1010101</v>
      </c>
      <c r="L12661">
        <v>1010101</v>
      </c>
      <c r="N12661">
        <v>1010101</v>
      </c>
      <c r="O12661">
        <v>1010101</v>
      </c>
      <c r="P12661">
        <v>1010101</v>
      </c>
      <c r="Q12661">
        <v>1010101</v>
      </c>
      <c r="R12661">
        <v>1010101</v>
      </c>
      <c r="S12661">
        <v>1010101</v>
      </c>
    </row>
    <row r="12662" spans="1:19">
      <c r="A12662">
        <v>1010101</v>
      </c>
      <c r="B12662">
        <v>1010101</v>
      </c>
      <c r="C12662">
        <v>1010101</v>
      </c>
      <c r="G12662">
        <v>197</v>
      </c>
      <c r="H12662" s="3" t="str">
        <f t="shared" si="198"/>
        <v>C5</v>
      </c>
      <c r="J12662">
        <v>1010101</v>
      </c>
      <c r="K12662" s="2">
        <v>1010101</v>
      </c>
      <c r="L12662">
        <v>1010101</v>
      </c>
      <c r="N12662">
        <v>1010101</v>
      </c>
      <c r="O12662">
        <v>1010101</v>
      </c>
      <c r="P12662">
        <v>1010101</v>
      </c>
      <c r="Q12662">
        <v>1010101</v>
      </c>
      <c r="R12662">
        <v>1010101</v>
      </c>
      <c r="S12662">
        <v>1010101</v>
      </c>
    </row>
    <row r="12663" spans="1:19">
      <c r="A12663">
        <v>1010101</v>
      </c>
      <c r="B12663">
        <v>1010101</v>
      </c>
      <c r="C12663">
        <v>1010101</v>
      </c>
      <c r="G12663">
        <v>197</v>
      </c>
      <c r="H12663" s="3" t="str">
        <f t="shared" si="198"/>
        <v>C5</v>
      </c>
      <c r="J12663">
        <v>1010101</v>
      </c>
      <c r="K12663" s="2">
        <v>1010101</v>
      </c>
      <c r="L12663">
        <v>1010101</v>
      </c>
      <c r="N12663">
        <v>1010101</v>
      </c>
      <c r="O12663">
        <v>1010101</v>
      </c>
      <c r="P12663">
        <v>1010101</v>
      </c>
      <c r="Q12663">
        <v>1010101</v>
      </c>
      <c r="R12663">
        <v>1010101</v>
      </c>
      <c r="S12663">
        <v>1010101</v>
      </c>
    </row>
    <row r="12664" spans="1:19">
      <c r="A12664">
        <v>1010101</v>
      </c>
      <c r="B12664">
        <v>1010101</v>
      </c>
      <c r="C12664">
        <v>1010101</v>
      </c>
      <c r="G12664">
        <v>197</v>
      </c>
      <c r="H12664" s="3" t="str">
        <f t="shared" si="198"/>
        <v>C5</v>
      </c>
      <c r="J12664">
        <v>1010101</v>
      </c>
      <c r="K12664" s="2">
        <v>1010101</v>
      </c>
      <c r="L12664">
        <v>1010101</v>
      </c>
      <c r="N12664">
        <v>1010101</v>
      </c>
      <c r="O12664">
        <v>1010101</v>
      </c>
      <c r="P12664">
        <v>1010101</v>
      </c>
      <c r="Q12664">
        <v>1010101</v>
      </c>
      <c r="R12664">
        <v>1010101</v>
      </c>
      <c r="S12664">
        <v>1010101</v>
      </c>
    </row>
    <row r="12665" spans="1:19">
      <c r="A12665">
        <v>1010101</v>
      </c>
      <c r="B12665">
        <v>1010101</v>
      </c>
      <c r="C12665">
        <v>1010101</v>
      </c>
      <c r="G12665">
        <v>197</v>
      </c>
      <c r="H12665" s="3" t="str">
        <f t="shared" si="198"/>
        <v>C5</v>
      </c>
      <c r="J12665">
        <v>1010101</v>
      </c>
      <c r="K12665" s="2">
        <v>1010101</v>
      </c>
      <c r="L12665">
        <v>1010101</v>
      </c>
      <c r="N12665">
        <v>1010101</v>
      </c>
      <c r="O12665">
        <v>1010101</v>
      </c>
      <c r="P12665">
        <v>1010101</v>
      </c>
      <c r="Q12665">
        <v>1010101</v>
      </c>
      <c r="R12665">
        <v>1010101</v>
      </c>
      <c r="S12665">
        <v>1010101</v>
      </c>
    </row>
    <row r="12666" spans="1:19">
      <c r="A12666">
        <v>1010101</v>
      </c>
      <c r="B12666">
        <v>1010101</v>
      </c>
      <c r="C12666">
        <v>1010101</v>
      </c>
      <c r="G12666">
        <v>197</v>
      </c>
      <c r="H12666" s="3" t="str">
        <f t="shared" si="198"/>
        <v>C5</v>
      </c>
      <c r="J12666">
        <v>1010101</v>
      </c>
      <c r="K12666" s="2">
        <v>1010101</v>
      </c>
      <c r="L12666">
        <v>1010101</v>
      </c>
      <c r="N12666">
        <v>1010101</v>
      </c>
      <c r="O12666">
        <v>1010101</v>
      </c>
      <c r="P12666">
        <v>1010101</v>
      </c>
      <c r="Q12666">
        <v>1010101</v>
      </c>
      <c r="R12666">
        <v>1010101</v>
      </c>
      <c r="S12666">
        <v>1010101</v>
      </c>
    </row>
    <row r="12667" spans="1:19">
      <c r="A12667">
        <v>1010101</v>
      </c>
      <c r="B12667">
        <v>1010101</v>
      </c>
      <c r="C12667">
        <v>1010101</v>
      </c>
      <c r="G12667">
        <v>197</v>
      </c>
      <c r="H12667" s="3" t="str">
        <f t="shared" si="198"/>
        <v>C5</v>
      </c>
      <c r="J12667">
        <v>1010101</v>
      </c>
      <c r="K12667" s="2">
        <v>1010101</v>
      </c>
      <c r="L12667">
        <v>1010101</v>
      </c>
      <c r="N12667">
        <v>1010101</v>
      </c>
      <c r="O12667">
        <v>1010101</v>
      </c>
      <c r="P12667">
        <v>1010101</v>
      </c>
      <c r="Q12667">
        <v>1010101</v>
      </c>
      <c r="R12667">
        <v>1010101</v>
      </c>
      <c r="S12667">
        <v>1010101</v>
      </c>
    </row>
    <row r="12668" spans="1:19">
      <c r="A12668">
        <v>1010101</v>
      </c>
      <c r="B12668">
        <v>1010101</v>
      </c>
      <c r="C12668">
        <v>1010101</v>
      </c>
      <c r="G12668">
        <v>197</v>
      </c>
      <c r="H12668" s="3" t="str">
        <f t="shared" si="198"/>
        <v>C5</v>
      </c>
      <c r="J12668">
        <v>1010101</v>
      </c>
      <c r="K12668" s="2">
        <v>1010101</v>
      </c>
      <c r="L12668">
        <v>1010101</v>
      </c>
      <c r="N12668">
        <v>1010101</v>
      </c>
      <c r="O12668">
        <v>1010101</v>
      </c>
      <c r="P12668">
        <v>1010101</v>
      </c>
      <c r="Q12668">
        <v>1010101</v>
      </c>
      <c r="R12668">
        <v>1010101</v>
      </c>
      <c r="S12668">
        <v>1010101</v>
      </c>
    </row>
    <row r="12669" spans="1:19">
      <c r="A12669">
        <v>1010101</v>
      </c>
      <c r="B12669">
        <v>1010101</v>
      </c>
      <c r="C12669">
        <v>1010101</v>
      </c>
      <c r="G12669">
        <v>197</v>
      </c>
      <c r="H12669" s="3" t="str">
        <f t="shared" si="198"/>
        <v>C5</v>
      </c>
      <c r="J12669">
        <v>1010101</v>
      </c>
      <c r="K12669" s="2">
        <v>1010101</v>
      </c>
      <c r="L12669">
        <v>1010101</v>
      </c>
      <c r="N12669">
        <v>1010101</v>
      </c>
      <c r="O12669">
        <v>1010101</v>
      </c>
      <c r="P12669">
        <v>1010101</v>
      </c>
      <c r="Q12669">
        <v>1010101</v>
      </c>
      <c r="R12669">
        <v>1010101</v>
      </c>
      <c r="S12669">
        <v>1010101</v>
      </c>
    </row>
    <row r="12670" spans="1:19">
      <c r="A12670">
        <v>1010101</v>
      </c>
      <c r="B12670">
        <v>1010101</v>
      </c>
      <c r="C12670">
        <v>1010101</v>
      </c>
      <c r="G12670">
        <v>197</v>
      </c>
      <c r="H12670" s="3" t="str">
        <f t="shared" si="198"/>
        <v>C5</v>
      </c>
      <c r="J12670">
        <v>1010101</v>
      </c>
      <c r="K12670" s="2">
        <v>1010101</v>
      </c>
      <c r="L12670">
        <v>1010101</v>
      </c>
      <c r="N12670">
        <v>1010101</v>
      </c>
      <c r="O12670">
        <v>1010101</v>
      </c>
      <c r="P12670">
        <v>1010101</v>
      </c>
      <c r="Q12670">
        <v>1010101</v>
      </c>
      <c r="R12670">
        <v>1010101</v>
      </c>
      <c r="S12670">
        <v>1010101</v>
      </c>
    </row>
    <row r="12671" spans="1:19">
      <c r="A12671">
        <v>1010101</v>
      </c>
      <c r="B12671">
        <v>1010101</v>
      </c>
      <c r="C12671">
        <v>1010101</v>
      </c>
      <c r="G12671">
        <v>197</v>
      </c>
      <c r="H12671" s="3" t="str">
        <f t="shared" si="198"/>
        <v>C5</v>
      </c>
      <c r="J12671">
        <v>1010101</v>
      </c>
      <c r="K12671" s="2">
        <v>1010101</v>
      </c>
      <c r="L12671">
        <v>1010101</v>
      </c>
      <c r="N12671">
        <v>1010101</v>
      </c>
      <c r="O12671">
        <v>1010101</v>
      </c>
      <c r="P12671">
        <v>1010101</v>
      </c>
      <c r="Q12671">
        <v>1010101</v>
      </c>
      <c r="R12671">
        <v>1010101</v>
      </c>
      <c r="S12671">
        <v>1010101</v>
      </c>
    </row>
    <row r="12672" spans="1:19">
      <c r="A12672">
        <v>1010101</v>
      </c>
      <c r="B12672">
        <v>1010101</v>
      </c>
      <c r="C12672">
        <v>1010101</v>
      </c>
      <c r="G12672">
        <v>197</v>
      </c>
      <c r="H12672" s="3" t="str">
        <f t="shared" si="198"/>
        <v>C5</v>
      </c>
      <c r="J12672">
        <v>1010101</v>
      </c>
      <c r="K12672" s="2">
        <v>1010101</v>
      </c>
      <c r="L12672">
        <v>1010101</v>
      </c>
      <c r="N12672">
        <v>1010101</v>
      </c>
      <c r="O12672">
        <v>1010101</v>
      </c>
      <c r="P12672">
        <v>1010101</v>
      </c>
      <c r="Q12672">
        <v>1010101</v>
      </c>
      <c r="R12672">
        <v>1010101</v>
      </c>
      <c r="S12672">
        <v>1010101</v>
      </c>
    </row>
    <row r="12673" spans="1:19">
      <c r="A12673">
        <v>1010101</v>
      </c>
      <c r="B12673">
        <v>1010101</v>
      </c>
      <c r="C12673">
        <v>1010101</v>
      </c>
      <c r="G12673">
        <v>197</v>
      </c>
      <c r="H12673" s="3" t="str">
        <f t="shared" si="198"/>
        <v>C5</v>
      </c>
      <c r="J12673">
        <v>1010101</v>
      </c>
      <c r="K12673" s="2">
        <v>1010101</v>
      </c>
      <c r="L12673">
        <v>1010101</v>
      </c>
      <c r="N12673">
        <v>1010101</v>
      </c>
      <c r="O12673">
        <v>1010101</v>
      </c>
      <c r="P12673">
        <v>1010101</v>
      </c>
      <c r="Q12673">
        <v>1010101</v>
      </c>
      <c r="R12673">
        <v>1010101</v>
      </c>
      <c r="S12673">
        <v>1010101</v>
      </c>
    </row>
    <row r="12674" spans="1:19">
      <c r="A12674">
        <v>1010101</v>
      </c>
      <c r="B12674">
        <v>1010101</v>
      </c>
      <c r="C12674">
        <v>1010101</v>
      </c>
      <c r="G12674">
        <v>197</v>
      </c>
      <c r="H12674" s="3" t="str">
        <f t="shared" si="198"/>
        <v>C5</v>
      </c>
      <c r="J12674">
        <v>1010101</v>
      </c>
      <c r="K12674" s="2">
        <v>1010101</v>
      </c>
      <c r="L12674">
        <v>1010101</v>
      </c>
      <c r="N12674">
        <v>1010101</v>
      </c>
      <c r="O12674">
        <v>1010101</v>
      </c>
      <c r="P12674">
        <v>1010101</v>
      </c>
      <c r="Q12674">
        <v>1010101</v>
      </c>
      <c r="R12674">
        <v>1010101</v>
      </c>
      <c r="S12674">
        <v>1010101</v>
      </c>
    </row>
    <row r="12675" spans="1:19">
      <c r="A12675">
        <v>1010101</v>
      </c>
      <c r="B12675">
        <v>1010101</v>
      </c>
      <c r="C12675">
        <v>1010101</v>
      </c>
      <c r="G12675">
        <v>198</v>
      </c>
      <c r="H12675" s="3" t="str">
        <f t="shared" si="198"/>
        <v>C6</v>
      </c>
      <c r="J12675">
        <v>1010101</v>
      </c>
      <c r="K12675" s="2">
        <v>1010101</v>
      </c>
      <c r="L12675">
        <v>1010101</v>
      </c>
      <c r="N12675">
        <v>1010101</v>
      </c>
      <c r="O12675">
        <v>1010101</v>
      </c>
      <c r="P12675">
        <v>1010101</v>
      </c>
      <c r="Q12675">
        <v>1010101</v>
      </c>
      <c r="R12675">
        <v>1010101</v>
      </c>
      <c r="S12675">
        <v>1010101</v>
      </c>
    </row>
    <row r="12676" spans="1:19">
      <c r="A12676">
        <v>1010101</v>
      </c>
      <c r="B12676">
        <v>1010101</v>
      </c>
      <c r="C12676">
        <v>1010101</v>
      </c>
      <c r="G12676">
        <v>198</v>
      </c>
      <c r="H12676" s="3" t="str">
        <f t="shared" si="198"/>
        <v>C6</v>
      </c>
      <c r="J12676">
        <v>1010101</v>
      </c>
      <c r="K12676" s="2">
        <v>1010101</v>
      </c>
      <c r="L12676">
        <v>1010101</v>
      </c>
      <c r="N12676">
        <v>1010101</v>
      </c>
      <c r="O12676">
        <v>1010101</v>
      </c>
      <c r="P12676">
        <v>1010101</v>
      </c>
      <c r="Q12676">
        <v>1010101</v>
      </c>
      <c r="R12676">
        <v>1010101</v>
      </c>
      <c r="S12676">
        <v>1010101</v>
      </c>
    </row>
    <row r="12677" spans="1:19">
      <c r="A12677">
        <v>1010101</v>
      </c>
      <c r="B12677">
        <v>1010101</v>
      </c>
      <c r="C12677">
        <v>1010101</v>
      </c>
      <c r="G12677">
        <v>198</v>
      </c>
      <c r="H12677" s="3" t="str">
        <f t="shared" si="198"/>
        <v>C6</v>
      </c>
      <c r="J12677">
        <v>1010101</v>
      </c>
      <c r="K12677" s="2">
        <v>1010101</v>
      </c>
      <c r="L12677">
        <v>1010101</v>
      </c>
      <c r="N12677">
        <v>1010101</v>
      </c>
      <c r="O12677">
        <v>1010101</v>
      </c>
      <c r="P12677">
        <v>1010101</v>
      </c>
      <c r="Q12677">
        <v>1010101</v>
      </c>
      <c r="R12677">
        <v>1010101</v>
      </c>
      <c r="S12677">
        <v>1010101</v>
      </c>
    </row>
    <row r="12678" spans="1:19">
      <c r="A12678">
        <v>1010100</v>
      </c>
      <c r="B12678">
        <v>1010101</v>
      </c>
      <c r="C12678">
        <v>1010101</v>
      </c>
      <c r="G12678">
        <v>198</v>
      </c>
      <c r="H12678" s="3" t="str">
        <f t="shared" si="198"/>
        <v>C6</v>
      </c>
      <c r="J12678">
        <v>1010101</v>
      </c>
      <c r="K12678" s="2">
        <v>1010101</v>
      </c>
      <c r="L12678">
        <v>1010100</v>
      </c>
      <c r="N12678">
        <v>1010100</v>
      </c>
      <c r="O12678">
        <v>1010100</v>
      </c>
      <c r="P12678">
        <v>1010100</v>
      </c>
      <c r="Q12678">
        <v>1010100</v>
      </c>
      <c r="R12678">
        <v>1010100</v>
      </c>
      <c r="S12678">
        <v>1010100</v>
      </c>
    </row>
    <row r="12679" spans="1:19">
      <c r="A12679">
        <v>101</v>
      </c>
      <c r="B12679">
        <v>1010100</v>
      </c>
      <c r="C12679">
        <v>1010000</v>
      </c>
      <c r="G12679">
        <v>198</v>
      </c>
      <c r="H12679" s="3" t="str">
        <f t="shared" si="198"/>
        <v>C6</v>
      </c>
      <c r="J12679">
        <v>1010100</v>
      </c>
      <c r="K12679" s="2">
        <v>1010101</v>
      </c>
      <c r="L12679">
        <v>101</v>
      </c>
      <c r="N12679">
        <v>101</v>
      </c>
      <c r="O12679">
        <v>101</v>
      </c>
      <c r="P12679">
        <v>101</v>
      </c>
      <c r="Q12679">
        <v>101</v>
      </c>
      <c r="R12679">
        <v>101</v>
      </c>
      <c r="S12679">
        <v>101</v>
      </c>
    </row>
    <row r="12680" spans="1:19">
      <c r="A12680">
        <v>1010101</v>
      </c>
      <c r="B12680">
        <v>101</v>
      </c>
      <c r="C12680">
        <v>1</v>
      </c>
      <c r="G12680">
        <v>198</v>
      </c>
      <c r="H12680" s="3" t="str">
        <f t="shared" si="198"/>
        <v>C6</v>
      </c>
      <c r="J12680">
        <v>101</v>
      </c>
      <c r="K12680" s="2">
        <v>1010101</v>
      </c>
      <c r="L12680">
        <v>1010101</v>
      </c>
      <c r="N12680">
        <v>1010101</v>
      </c>
      <c r="O12680">
        <v>1010101</v>
      </c>
      <c r="P12680">
        <v>1010101</v>
      </c>
      <c r="Q12680">
        <v>1010101</v>
      </c>
      <c r="R12680">
        <v>1010101</v>
      </c>
      <c r="S12680">
        <v>1010101</v>
      </c>
    </row>
    <row r="12681" spans="1:19">
      <c r="A12681">
        <v>1010110</v>
      </c>
      <c r="B12681">
        <v>1010101</v>
      </c>
      <c r="C12681">
        <v>1010101</v>
      </c>
      <c r="G12681">
        <v>198</v>
      </c>
      <c r="H12681" s="3" t="str">
        <f t="shared" ref="H12681:H12744" si="199">DEC2HEX(G12681)</f>
        <v>C6</v>
      </c>
      <c r="J12681">
        <v>1010101</v>
      </c>
      <c r="K12681" s="2">
        <v>1010101</v>
      </c>
      <c r="L12681">
        <v>1010110</v>
      </c>
      <c r="N12681">
        <v>1010110</v>
      </c>
      <c r="O12681">
        <v>1010110</v>
      </c>
      <c r="P12681">
        <v>1010110</v>
      </c>
      <c r="Q12681">
        <v>1010110</v>
      </c>
      <c r="R12681">
        <v>1010110</v>
      </c>
      <c r="S12681">
        <v>1010110</v>
      </c>
    </row>
    <row r="12682" spans="1:19">
      <c r="A12682">
        <v>10100101</v>
      </c>
      <c r="B12682">
        <v>1010110</v>
      </c>
      <c r="C12682">
        <v>1010010</v>
      </c>
      <c r="G12682">
        <v>198</v>
      </c>
      <c r="H12682" s="3" t="str">
        <f t="shared" si="199"/>
        <v>C6</v>
      </c>
      <c r="J12682">
        <v>1010110</v>
      </c>
      <c r="K12682" s="2">
        <v>1010101</v>
      </c>
      <c r="L12682">
        <v>10100101</v>
      </c>
      <c r="N12682">
        <v>10100101</v>
      </c>
      <c r="O12682">
        <v>10100101</v>
      </c>
      <c r="P12682">
        <v>10100101</v>
      </c>
      <c r="Q12682">
        <v>10100101</v>
      </c>
      <c r="R12682">
        <v>10100101</v>
      </c>
      <c r="S12682">
        <v>10100101</v>
      </c>
    </row>
    <row r="12683" spans="1:19">
      <c r="A12683">
        <v>1010101</v>
      </c>
      <c r="B12683">
        <v>10100101</v>
      </c>
      <c r="C12683">
        <v>10100001</v>
      </c>
      <c r="G12683">
        <v>198</v>
      </c>
      <c r="H12683" s="3" t="str">
        <f t="shared" si="199"/>
        <v>C6</v>
      </c>
      <c r="J12683">
        <v>10100101</v>
      </c>
      <c r="K12683" s="2">
        <v>1010101</v>
      </c>
      <c r="L12683">
        <v>1010101</v>
      </c>
      <c r="N12683">
        <v>1010101</v>
      </c>
      <c r="O12683">
        <v>1010101</v>
      </c>
      <c r="P12683">
        <v>1010101</v>
      </c>
      <c r="Q12683">
        <v>1010101</v>
      </c>
      <c r="R12683">
        <v>1010101</v>
      </c>
      <c r="S12683">
        <v>1010101</v>
      </c>
    </row>
    <row r="12684" spans="1:19">
      <c r="A12684">
        <v>1010100</v>
      </c>
      <c r="B12684">
        <v>1010101</v>
      </c>
      <c r="C12684">
        <v>1010101</v>
      </c>
      <c r="G12684">
        <v>198</v>
      </c>
      <c r="H12684" s="3" t="str">
        <f t="shared" si="199"/>
        <v>C6</v>
      </c>
      <c r="J12684">
        <v>1010101</v>
      </c>
      <c r="K12684" s="2">
        <v>1010101</v>
      </c>
      <c r="L12684">
        <v>1010100</v>
      </c>
      <c r="N12684">
        <v>1010100</v>
      </c>
      <c r="O12684">
        <v>1010100</v>
      </c>
      <c r="P12684">
        <v>1010100</v>
      </c>
      <c r="Q12684">
        <v>1010100</v>
      </c>
      <c r="R12684">
        <v>1010100</v>
      </c>
      <c r="S12684">
        <v>1010100</v>
      </c>
    </row>
    <row r="12685" spans="1:19">
      <c r="A12685">
        <v>101</v>
      </c>
      <c r="B12685">
        <v>1010100</v>
      </c>
      <c r="C12685">
        <v>1010010</v>
      </c>
      <c r="G12685">
        <v>198</v>
      </c>
      <c r="H12685" s="3" t="str">
        <f t="shared" si="199"/>
        <v>C6</v>
      </c>
      <c r="J12685">
        <v>1010100</v>
      </c>
      <c r="K12685" s="2">
        <v>1010101</v>
      </c>
      <c r="L12685">
        <v>101</v>
      </c>
      <c r="N12685">
        <v>101</v>
      </c>
      <c r="O12685">
        <v>101</v>
      </c>
      <c r="P12685">
        <v>101</v>
      </c>
      <c r="Q12685">
        <v>101</v>
      </c>
      <c r="R12685">
        <v>101</v>
      </c>
      <c r="S12685">
        <v>101</v>
      </c>
    </row>
    <row r="12686" spans="1:19">
      <c r="A12686">
        <v>1010101</v>
      </c>
      <c r="B12686">
        <v>101</v>
      </c>
      <c r="C12686">
        <v>10100001</v>
      </c>
      <c r="G12686">
        <v>198</v>
      </c>
      <c r="H12686" s="3" t="str">
        <f t="shared" si="199"/>
        <v>C6</v>
      </c>
      <c r="J12686">
        <v>101</v>
      </c>
      <c r="K12686" s="2">
        <v>1010101</v>
      </c>
      <c r="L12686">
        <v>1010101</v>
      </c>
      <c r="N12686">
        <v>1010101</v>
      </c>
      <c r="O12686">
        <v>1010101</v>
      </c>
      <c r="P12686">
        <v>1010101</v>
      </c>
      <c r="Q12686">
        <v>1010101</v>
      </c>
      <c r="R12686">
        <v>1010101</v>
      </c>
      <c r="S12686">
        <v>1010101</v>
      </c>
    </row>
    <row r="12687" spans="1:19">
      <c r="A12687">
        <v>1010101</v>
      </c>
      <c r="B12687">
        <v>1010101</v>
      </c>
      <c r="C12687">
        <v>1010101</v>
      </c>
      <c r="G12687">
        <v>198</v>
      </c>
      <c r="H12687" s="3" t="str">
        <f t="shared" si="199"/>
        <v>C6</v>
      </c>
      <c r="J12687">
        <v>1010101</v>
      </c>
      <c r="K12687" s="2">
        <v>1010101</v>
      </c>
      <c r="L12687">
        <v>1010101</v>
      </c>
      <c r="N12687">
        <v>1010101</v>
      </c>
      <c r="O12687">
        <v>1010101</v>
      </c>
      <c r="P12687">
        <v>1010101</v>
      </c>
      <c r="Q12687">
        <v>1010101</v>
      </c>
      <c r="R12687">
        <v>1010101</v>
      </c>
      <c r="S12687">
        <v>1010101</v>
      </c>
    </row>
    <row r="12688" spans="1:19">
      <c r="A12688">
        <v>1010101</v>
      </c>
      <c r="B12688">
        <v>1010101</v>
      </c>
      <c r="C12688">
        <v>1010000</v>
      </c>
      <c r="G12688">
        <v>198</v>
      </c>
      <c r="H12688" s="3" t="str">
        <f t="shared" si="199"/>
        <v>C6</v>
      </c>
      <c r="J12688">
        <v>1010101</v>
      </c>
      <c r="K12688" s="2">
        <v>0</v>
      </c>
      <c r="L12688">
        <v>1010101</v>
      </c>
      <c r="N12688">
        <v>1010101</v>
      </c>
      <c r="O12688">
        <v>1010101</v>
      </c>
      <c r="P12688">
        <v>1010101</v>
      </c>
      <c r="Q12688">
        <v>1010101</v>
      </c>
      <c r="R12688">
        <v>1010101</v>
      </c>
      <c r="S12688">
        <v>1010101</v>
      </c>
    </row>
    <row r="12689" spans="1:19">
      <c r="A12689">
        <v>1010101</v>
      </c>
      <c r="B12689">
        <v>1010101</v>
      </c>
      <c r="C12689">
        <v>1</v>
      </c>
      <c r="G12689">
        <v>198</v>
      </c>
      <c r="H12689" s="3" t="str">
        <f t="shared" si="199"/>
        <v>C6</v>
      </c>
      <c r="J12689">
        <v>1010101</v>
      </c>
      <c r="K12689" s="2">
        <v>1010101</v>
      </c>
      <c r="L12689">
        <v>1010101</v>
      </c>
      <c r="N12689">
        <v>1010101</v>
      </c>
      <c r="O12689">
        <v>1010101</v>
      </c>
      <c r="P12689">
        <v>1010101</v>
      </c>
      <c r="Q12689">
        <v>1010101</v>
      </c>
      <c r="R12689">
        <v>1010101</v>
      </c>
      <c r="S12689">
        <v>1010101</v>
      </c>
    </row>
    <row r="12690" spans="1:19">
      <c r="A12690">
        <v>1010101</v>
      </c>
      <c r="B12690">
        <v>1010101</v>
      </c>
      <c r="C12690">
        <v>1010101</v>
      </c>
      <c r="G12690">
        <v>198</v>
      </c>
      <c r="H12690" s="3" t="str">
        <f t="shared" si="199"/>
        <v>C6</v>
      </c>
      <c r="J12690">
        <v>1010101</v>
      </c>
      <c r="K12690" s="2">
        <v>1010100</v>
      </c>
      <c r="L12690">
        <v>1010101</v>
      </c>
      <c r="N12690">
        <v>1010101</v>
      </c>
      <c r="O12690">
        <v>1010101</v>
      </c>
      <c r="P12690">
        <v>1010101</v>
      </c>
      <c r="Q12690">
        <v>1010101</v>
      </c>
      <c r="R12690">
        <v>1010101</v>
      </c>
      <c r="S12690">
        <v>1010101</v>
      </c>
    </row>
    <row r="12691" spans="1:19">
      <c r="A12691">
        <v>1010101</v>
      </c>
      <c r="B12691">
        <v>1010101</v>
      </c>
      <c r="C12691">
        <v>1010101</v>
      </c>
      <c r="G12691">
        <v>198</v>
      </c>
      <c r="H12691" s="3" t="str">
        <f t="shared" si="199"/>
        <v>C6</v>
      </c>
      <c r="J12691">
        <v>1010101</v>
      </c>
      <c r="K12691" s="2">
        <v>10101010</v>
      </c>
      <c r="L12691">
        <v>1010101</v>
      </c>
      <c r="N12691">
        <v>1010101</v>
      </c>
      <c r="O12691">
        <v>1010101</v>
      </c>
      <c r="P12691">
        <v>1010101</v>
      </c>
      <c r="Q12691">
        <v>1010101</v>
      </c>
      <c r="R12691">
        <v>1010101</v>
      </c>
      <c r="S12691">
        <v>1010101</v>
      </c>
    </row>
    <row r="12692" spans="1:19">
      <c r="A12692">
        <v>1010101</v>
      </c>
      <c r="B12692">
        <v>1010101</v>
      </c>
      <c r="C12692">
        <v>1010101</v>
      </c>
      <c r="G12692">
        <v>198</v>
      </c>
      <c r="H12692" s="3" t="str">
        <f t="shared" si="199"/>
        <v>C6</v>
      </c>
      <c r="J12692">
        <v>1010101</v>
      </c>
      <c r="K12692" s="2">
        <v>10101</v>
      </c>
      <c r="L12692">
        <v>1010101</v>
      </c>
      <c r="N12692">
        <v>1010101</v>
      </c>
      <c r="O12692">
        <v>1010101</v>
      </c>
      <c r="P12692">
        <v>1010101</v>
      </c>
      <c r="Q12692">
        <v>1010101</v>
      </c>
      <c r="R12692">
        <v>1010101</v>
      </c>
      <c r="S12692">
        <v>1010101</v>
      </c>
    </row>
    <row r="12693" spans="1:19">
      <c r="A12693">
        <v>1010101</v>
      </c>
      <c r="B12693">
        <v>1010101</v>
      </c>
      <c r="C12693">
        <v>1010101</v>
      </c>
      <c r="G12693">
        <v>198</v>
      </c>
      <c r="H12693" s="3" t="str">
        <f t="shared" si="199"/>
        <v>C6</v>
      </c>
      <c r="J12693">
        <v>1010101</v>
      </c>
      <c r="K12693" s="2">
        <v>1010100</v>
      </c>
      <c r="L12693">
        <v>1010101</v>
      </c>
      <c r="N12693">
        <v>1010101</v>
      </c>
      <c r="O12693">
        <v>1010101</v>
      </c>
      <c r="P12693">
        <v>1010101</v>
      </c>
      <c r="Q12693">
        <v>1010101</v>
      </c>
      <c r="R12693">
        <v>1010101</v>
      </c>
      <c r="S12693">
        <v>1010101</v>
      </c>
    </row>
    <row r="12694" spans="1:19">
      <c r="A12694">
        <v>1010101</v>
      </c>
      <c r="B12694">
        <v>1010101</v>
      </c>
      <c r="C12694">
        <v>1010101</v>
      </c>
      <c r="G12694">
        <v>198</v>
      </c>
      <c r="H12694" s="3" t="str">
        <f t="shared" si="199"/>
        <v>C6</v>
      </c>
      <c r="J12694">
        <v>1010101</v>
      </c>
      <c r="K12694" s="2">
        <v>10000010</v>
      </c>
      <c r="L12694">
        <v>1010101</v>
      </c>
      <c r="N12694">
        <v>1010101</v>
      </c>
      <c r="O12694">
        <v>1010101</v>
      </c>
      <c r="P12694">
        <v>1010101</v>
      </c>
      <c r="Q12694">
        <v>1010101</v>
      </c>
      <c r="R12694">
        <v>1010101</v>
      </c>
      <c r="S12694">
        <v>1010101</v>
      </c>
    </row>
    <row r="12695" spans="1:19">
      <c r="A12695">
        <v>1010101</v>
      </c>
      <c r="B12695">
        <v>1010101</v>
      </c>
      <c r="C12695">
        <v>1010101</v>
      </c>
      <c r="G12695">
        <v>198</v>
      </c>
      <c r="H12695" s="3" t="str">
        <f t="shared" si="199"/>
        <v>C6</v>
      </c>
      <c r="J12695">
        <v>1010101</v>
      </c>
      <c r="K12695" s="2">
        <v>10101</v>
      </c>
      <c r="L12695">
        <v>1010101</v>
      </c>
      <c r="N12695">
        <v>1010101</v>
      </c>
      <c r="O12695">
        <v>1010101</v>
      </c>
      <c r="P12695">
        <v>1010101</v>
      </c>
      <c r="Q12695">
        <v>1010101</v>
      </c>
      <c r="R12695">
        <v>1010101</v>
      </c>
      <c r="S12695">
        <v>1010101</v>
      </c>
    </row>
    <row r="12696" spans="1:19">
      <c r="A12696">
        <v>1010101</v>
      </c>
      <c r="B12696">
        <v>1010101</v>
      </c>
      <c r="C12696">
        <v>1010101</v>
      </c>
      <c r="G12696">
        <v>198</v>
      </c>
      <c r="H12696" s="3" t="str">
        <f t="shared" si="199"/>
        <v>C6</v>
      </c>
      <c r="J12696">
        <v>1010101</v>
      </c>
      <c r="K12696" s="2">
        <v>1010100</v>
      </c>
      <c r="L12696">
        <v>1010101</v>
      </c>
      <c r="N12696">
        <v>1010101</v>
      </c>
      <c r="O12696">
        <v>1010101</v>
      </c>
      <c r="P12696">
        <v>1010101</v>
      </c>
      <c r="Q12696">
        <v>1010101</v>
      </c>
      <c r="R12696">
        <v>1010101</v>
      </c>
      <c r="S12696">
        <v>1010101</v>
      </c>
    </row>
    <row r="12697" spans="1:19">
      <c r="A12697">
        <v>1010101</v>
      </c>
      <c r="B12697">
        <v>1010101</v>
      </c>
      <c r="C12697">
        <v>1010101</v>
      </c>
      <c r="G12697">
        <v>198</v>
      </c>
      <c r="H12697" s="3" t="str">
        <f t="shared" si="199"/>
        <v>C6</v>
      </c>
      <c r="J12697">
        <v>1010101</v>
      </c>
      <c r="K12697" s="2">
        <v>10000000</v>
      </c>
      <c r="L12697">
        <v>1010101</v>
      </c>
      <c r="N12697">
        <v>1010101</v>
      </c>
      <c r="O12697">
        <v>1010101</v>
      </c>
      <c r="P12697">
        <v>1010101</v>
      </c>
      <c r="Q12697">
        <v>1010101</v>
      </c>
      <c r="R12697">
        <v>1010101</v>
      </c>
      <c r="S12697">
        <v>1010101</v>
      </c>
    </row>
    <row r="12698" spans="1:19">
      <c r="A12698">
        <v>1010101</v>
      </c>
      <c r="B12698">
        <v>1010101</v>
      </c>
      <c r="C12698">
        <v>1010101</v>
      </c>
      <c r="G12698">
        <v>198</v>
      </c>
      <c r="H12698" s="3" t="str">
        <f t="shared" si="199"/>
        <v>C6</v>
      </c>
      <c r="J12698">
        <v>1010101</v>
      </c>
      <c r="K12698" s="2">
        <v>1010101</v>
      </c>
      <c r="L12698">
        <v>1010101</v>
      </c>
      <c r="N12698">
        <v>1010101</v>
      </c>
      <c r="O12698">
        <v>1010101</v>
      </c>
      <c r="P12698">
        <v>1010101</v>
      </c>
      <c r="Q12698">
        <v>1010101</v>
      </c>
      <c r="R12698">
        <v>1010101</v>
      </c>
      <c r="S12698">
        <v>1010101</v>
      </c>
    </row>
    <row r="12699" spans="1:19">
      <c r="A12699">
        <v>1010101</v>
      </c>
      <c r="B12699">
        <v>1010101</v>
      </c>
      <c r="C12699">
        <v>1010101</v>
      </c>
      <c r="G12699">
        <v>198</v>
      </c>
      <c r="H12699" s="3" t="str">
        <f t="shared" si="199"/>
        <v>C6</v>
      </c>
      <c r="J12699">
        <v>1010101</v>
      </c>
      <c r="K12699" s="2">
        <v>1010100</v>
      </c>
      <c r="L12699">
        <v>1010101</v>
      </c>
      <c r="N12699">
        <v>1010101</v>
      </c>
      <c r="O12699">
        <v>1010101</v>
      </c>
      <c r="P12699">
        <v>1010101</v>
      </c>
      <c r="Q12699">
        <v>1010101</v>
      </c>
      <c r="R12699">
        <v>1010101</v>
      </c>
      <c r="S12699">
        <v>1010101</v>
      </c>
    </row>
    <row r="12700" spans="1:19">
      <c r="A12700">
        <v>1010101</v>
      </c>
      <c r="B12700">
        <v>1010101</v>
      </c>
      <c r="C12700">
        <v>1010101</v>
      </c>
      <c r="G12700">
        <v>198</v>
      </c>
      <c r="H12700" s="3" t="str">
        <f t="shared" si="199"/>
        <v>C6</v>
      </c>
      <c r="J12700">
        <v>1010101</v>
      </c>
      <c r="K12700" s="2">
        <v>10101010</v>
      </c>
      <c r="L12700">
        <v>1010101</v>
      </c>
      <c r="N12700">
        <v>1010101</v>
      </c>
      <c r="O12700">
        <v>1010101</v>
      </c>
      <c r="P12700">
        <v>1010101</v>
      </c>
      <c r="Q12700">
        <v>1010101</v>
      </c>
      <c r="R12700">
        <v>1010101</v>
      </c>
      <c r="S12700">
        <v>1010101</v>
      </c>
    </row>
    <row r="12701" spans="1:19">
      <c r="A12701">
        <v>1010101</v>
      </c>
      <c r="B12701">
        <v>1010101</v>
      </c>
      <c r="C12701">
        <v>1010101</v>
      </c>
      <c r="G12701">
        <v>198</v>
      </c>
      <c r="H12701" s="3" t="str">
        <f t="shared" si="199"/>
        <v>C6</v>
      </c>
      <c r="J12701">
        <v>1010101</v>
      </c>
      <c r="K12701" s="2">
        <v>10101</v>
      </c>
      <c r="L12701">
        <v>1010101</v>
      </c>
      <c r="N12701">
        <v>1010101</v>
      </c>
      <c r="O12701">
        <v>1010101</v>
      </c>
      <c r="P12701">
        <v>1010101</v>
      </c>
      <c r="Q12701">
        <v>1010101</v>
      </c>
      <c r="R12701">
        <v>1010101</v>
      </c>
      <c r="S12701">
        <v>1010101</v>
      </c>
    </row>
    <row r="12702" spans="1:19">
      <c r="A12702">
        <v>1010101</v>
      </c>
      <c r="B12702">
        <v>1010101</v>
      </c>
      <c r="C12702">
        <v>1010101</v>
      </c>
      <c r="G12702">
        <v>198</v>
      </c>
      <c r="H12702" s="3" t="str">
        <f t="shared" si="199"/>
        <v>C6</v>
      </c>
      <c r="J12702">
        <v>1010101</v>
      </c>
      <c r="K12702" s="2">
        <v>1010100</v>
      </c>
      <c r="L12702">
        <v>1010101</v>
      </c>
      <c r="N12702">
        <v>1010101</v>
      </c>
      <c r="O12702">
        <v>1010101</v>
      </c>
      <c r="P12702">
        <v>1010101</v>
      </c>
      <c r="Q12702">
        <v>1010101</v>
      </c>
      <c r="R12702">
        <v>1010101</v>
      </c>
      <c r="S12702">
        <v>1010101</v>
      </c>
    </row>
    <row r="12703" spans="1:19">
      <c r="A12703">
        <v>1010101</v>
      </c>
      <c r="B12703">
        <v>1010101</v>
      </c>
      <c r="C12703">
        <v>1010101</v>
      </c>
      <c r="G12703">
        <v>198</v>
      </c>
      <c r="H12703" s="3" t="str">
        <f t="shared" si="199"/>
        <v>C6</v>
      </c>
      <c r="J12703">
        <v>1010101</v>
      </c>
      <c r="K12703" s="2">
        <v>10000010</v>
      </c>
      <c r="L12703">
        <v>1010101</v>
      </c>
      <c r="N12703">
        <v>1010101</v>
      </c>
      <c r="O12703">
        <v>1010101</v>
      </c>
      <c r="P12703">
        <v>1010101</v>
      </c>
      <c r="Q12703">
        <v>1010101</v>
      </c>
      <c r="R12703">
        <v>1010101</v>
      </c>
      <c r="S12703">
        <v>1010101</v>
      </c>
    </row>
    <row r="12704" spans="1:19">
      <c r="A12704">
        <v>1010101</v>
      </c>
      <c r="B12704">
        <v>1010101</v>
      </c>
      <c r="C12704">
        <v>1010101</v>
      </c>
      <c r="G12704">
        <v>198</v>
      </c>
      <c r="H12704" s="3" t="str">
        <f t="shared" si="199"/>
        <v>C6</v>
      </c>
      <c r="J12704">
        <v>1010101</v>
      </c>
      <c r="K12704" s="2">
        <v>10101</v>
      </c>
      <c r="L12704">
        <v>1010101</v>
      </c>
      <c r="N12704">
        <v>1010101</v>
      </c>
      <c r="O12704">
        <v>1010101</v>
      </c>
      <c r="P12704">
        <v>1010101</v>
      </c>
      <c r="Q12704">
        <v>1010101</v>
      </c>
      <c r="R12704">
        <v>1010101</v>
      </c>
      <c r="S12704">
        <v>1010101</v>
      </c>
    </row>
    <row r="12705" spans="1:19">
      <c r="A12705">
        <v>1000000</v>
      </c>
      <c r="B12705">
        <v>1010101</v>
      </c>
      <c r="C12705">
        <v>1010101</v>
      </c>
      <c r="G12705">
        <v>198</v>
      </c>
      <c r="H12705" s="3" t="str">
        <f t="shared" si="199"/>
        <v>C6</v>
      </c>
      <c r="J12705">
        <v>1010101</v>
      </c>
      <c r="K12705" s="2">
        <v>1010100</v>
      </c>
      <c r="L12705">
        <v>1000000</v>
      </c>
      <c r="N12705">
        <v>1000000</v>
      </c>
      <c r="O12705">
        <v>1000000</v>
      </c>
      <c r="P12705">
        <v>1000000</v>
      </c>
      <c r="Q12705">
        <v>1000000</v>
      </c>
      <c r="R12705">
        <v>1000000</v>
      </c>
      <c r="S12705">
        <v>1000000</v>
      </c>
    </row>
    <row r="12706" spans="1:19">
      <c r="A12706">
        <v>101</v>
      </c>
      <c r="B12706">
        <v>1000000</v>
      </c>
      <c r="C12706">
        <v>0</v>
      </c>
      <c r="G12706">
        <v>198</v>
      </c>
      <c r="H12706" s="3" t="str">
        <f t="shared" si="199"/>
        <v>C6</v>
      </c>
      <c r="J12706">
        <v>1000000</v>
      </c>
      <c r="K12706" s="2">
        <v>10000010</v>
      </c>
      <c r="L12706">
        <v>101</v>
      </c>
      <c r="N12706">
        <v>101</v>
      </c>
      <c r="O12706">
        <v>101</v>
      </c>
      <c r="P12706">
        <v>101</v>
      </c>
      <c r="Q12706">
        <v>101</v>
      </c>
      <c r="R12706">
        <v>101</v>
      </c>
      <c r="S12706">
        <v>101</v>
      </c>
    </row>
    <row r="12707" spans="1:19">
      <c r="A12707">
        <v>1010101</v>
      </c>
      <c r="B12707">
        <v>101</v>
      </c>
      <c r="C12707">
        <v>1</v>
      </c>
      <c r="G12707">
        <v>198</v>
      </c>
      <c r="H12707" s="3" t="str">
        <f t="shared" si="199"/>
        <v>C6</v>
      </c>
      <c r="J12707">
        <v>101</v>
      </c>
      <c r="K12707" s="2">
        <v>10100</v>
      </c>
      <c r="L12707">
        <v>1010101</v>
      </c>
      <c r="N12707">
        <v>1010101</v>
      </c>
      <c r="O12707">
        <v>1010101</v>
      </c>
      <c r="P12707">
        <v>1010101</v>
      </c>
      <c r="Q12707">
        <v>1010101</v>
      </c>
      <c r="R12707">
        <v>1010101</v>
      </c>
      <c r="S12707">
        <v>1010101</v>
      </c>
    </row>
    <row r="12708" spans="1:19">
      <c r="A12708">
        <v>1101010</v>
      </c>
      <c r="B12708">
        <v>1010101</v>
      </c>
      <c r="C12708">
        <v>1010101</v>
      </c>
      <c r="G12708">
        <v>198</v>
      </c>
      <c r="H12708" s="3" t="str">
        <f t="shared" si="199"/>
        <v>C6</v>
      </c>
      <c r="J12708">
        <v>1010101</v>
      </c>
      <c r="K12708" s="2">
        <v>1010100</v>
      </c>
      <c r="L12708">
        <v>1101010</v>
      </c>
      <c r="N12708">
        <v>1101010</v>
      </c>
      <c r="O12708">
        <v>1101010</v>
      </c>
      <c r="P12708">
        <v>1101010</v>
      </c>
      <c r="Q12708">
        <v>1101010</v>
      </c>
      <c r="R12708">
        <v>1101010</v>
      </c>
      <c r="S12708">
        <v>1101010</v>
      </c>
    </row>
    <row r="12709" spans="1:19">
      <c r="A12709">
        <v>10100101</v>
      </c>
      <c r="B12709">
        <v>1101010</v>
      </c>
      <c r="C12709">
        <v>101010</v>
      </c>
      <c r="G12709">
        <v>198</v>
      </c>
      <c r="H12709" s="3" t="str">
        <f t="shared" si="199"/>
        <v>C6</v>
      </c>
      <c r="J12709">
        <v>1101010</v>
      </c>
      <c r="K12709" s="2">
        <v>10000010</v>
      </c>
      <c r="L12709">
        <v>10100101</v>
      </c>
      <c r="N12709">
        <v>10100101</v>
      </c>
      <c r="O12709">
        <v>10100101</v>
      </c>
      <c r="P12709">
        <v>10100101</v>
      </c>
      <c r="Q12709">
        <v>10100101</v>
      </c>
      <c r="R12709">
        <v>10100101</v>
      </c>
      <c r="S12709">
        <v>10100101</v>
      </c>
    </row>
    <row r="12710" spans="1:19">
      <c r="A12710">
        <v>1010101</v>
      </c>
      <c r="B12710">
        <v>10100101</v>
      </c>
      <c r="C12710">
        <v>10100001</v>
      </c>
      <c r="G12710">
        <v>198</v>
      </c>
      <c r="H12710" s="3" t="str">
        <f t="shared" si="199"/>
        <v>C6</v>
      </c>
      <c r="J12710">
        <v>10100101</v>
      </c>
      <c r="K12710" s="2">
        <v>10010</v>
      </c>
      <c r="L12710">
        <v>1010101</v>
      </c>
      <c r="N12710">
        <v>1010101</v>
      </c>
      <c r="O12710">
        <v>1010101</v>
      </c>
      <c r="P12710">
        <v>1010101</v>
      </c>
      <c r="Q12710">
        <v>1010101</v>
      </c>
      <c r="R12710">
        <v>1010101</v>
      </c>
      <c r="S12710">
        <v>1010101</v>
      </c>
    </row>
    <row r="12711" spans="1:19">
      <c r="A12711">
        <v>1000000</v>
      </c>
      <c r="B12711">
        <v>1010101</v>
      </c>
      <c r="C12711">
        <v>1010101</v>
      </c>
      <c r="G12711">
        <v>198</v>
      </c>
      <c r="H12711" s="3" t="str">
        <f t="shared" si="199"/>
        <v>C6</v>
      </c>
      <c r="J12711">
        <v>1010101</v>
      </c>
      <c r="K12711" s="2">
        <v>1010100</v>
      </c>
      <c r="L12711">
        <v>1000000</v>
      </c>
      <c r="N12711">
        <v>1000000</v>
      </c>
      <c r="O12711">
        <v>1000000</v>
      </c>
      <c r="P12711">
        <v>1000000</v>
      </c>
      <c r="Q12711">
        <v>1000000</v>
      </c>
      <c r="R12711">
        <v>1000000</v>
      </c>
      <c r="S12711">
        <v>1000000</v>
      </c>
    </row>
    <row r="12712" spans="1:19">
      <c r="A12712">
        <v>101</v>
      </c>
      <c r="B12712">
        <v>1000000</v>
      </c>
      <c r="C12712">
        <v>101010</v>
      </c>
      <c r="G12712">
        <v>198</v>
      </c>
      <c r="H12712" s="3" t="str">
        <f t="shared" si="199"/>
        <v>C6</v>
      </c>
      <c r="J12712">
        <v>1000000</v>
      </c>
      <c r="K12712" s="2">
        <v>10101010</v>
      </c>
      <c r="L12712">
        <v>101</v>
      </c>
      <c r="N12712">
        <v>101</v>
      </c>
      <c r="O12712">
        <v>101</v>
      </c>
      <c r="P12712">
        <v>101</v>
      </c>
      <c r="Q12712">
        <v>101</v>
      </c>
      <c r="R12712">
        <v>101</v>
      </c>
      <c r="S12712">
        <v>101</v>
      </c>
    </row>
    <row r="12713" spans="1:19">
      <c r="A12713">
        <v>1010101</v>
      </c>
      <c r="B12713">
        <v>101</v>
      </c>
      <c r="C12713">
        <v>10100001</v>
      </c>
      <c r="G12713">
        <v>198</v>
      </c>
      <c r="H12713" s="3" t="str">
        <f t="shared" si="199"/>
        <v>C6</v>
      </c>
      <c r="J12713">
        <v>101</v>
      </c>
      <c r="K12713" s="2">
        <v>10010</v>
      </c>
      <c r="L12713">
        <v>1010101</v>
      </c>
      <c r="N12713">
        <v>1010101</v>
      </c>
      <c r="O12713">
        <v>1010101</v>
      </c>
      <c r="P12713">
        <v>1010101</v>
      </c>
      <c r="Q12713">
        <v>1010101</v>
      </c>
      <c r="R12713">
        <v>1010101</v>
      </c>
      <c r="S12713">
        <v>1010101</v>
      </c>
    </row>
    <row r="12714" spans="1:19">
      <c r="A12714">
        <v>1010101</v>
      </c>
      <c r="B12714">
        <v>1010101</v>
      </c>
      <c r="C12714">
        <v>1010101</v>
      </c>
      <c r="G12714">
        <v>198</v>
      </c>
      <c r="H12714" s="3" t="str">
        <f t="shared" si="199"/>
        <v>C6</v>
      </c>
      <c r="J12714">
        <v>1010101</v>
      </c>
      <c r="K12714" s="2">
        <v>1010101</v>
      </c>
      <c r="L12714">
        <v>1010101</v>
      </c>
      <c r="N12714">
        <v>1010101</v>
      </c>
      <c r="O12714">
        <v>1010101</v>
      </c>
      <c r="P12714">
        <v>1010101</v>
      </c>
      <c r="Q12714">
        <v>1010101</v>
      </c>
      <c r="R12714">
        <v>1010101</v>
      </c>
      <c r="S12714">
        <v>1010101</v>
      </c>
    </row>
    <row r="12715" spans="1:19">
      <c r="A12715">
        <v>1010101</v>
      </c>
      <c r="B12715">
        <v>1010101</v>
      </c>
      <c r="C12715">
        <v>0</v>
      </c>
      <c r="G12715">
        <v>198</v>
      </c>
      <c r="H12715" s="3" t="str">
        <f t="shared" si="199"/>
        <v>C6</v>
      </c>
      <c r="J12715">
        <v>1010101</v>
      </c>
      <c r="K12715" s="2">
        <v>0</v>
      </c>
      <c r="L12715">
        <v>1010101</v>
      </c>
      <c r="N12715">
        <v>1010101</v>
      </c>
      <c r="O12715">
        <v>1010101</v>
      </c>
      <c r="P12715">
        <v>1010101</v>
      </c>
      <c r="Q12715">
        <v>1010101</v>
      </c>
      <c r="R12715">
        <v>1010101</v>
      </c>
      <c r="S12715">
        <v>1010101</v>
      </c>
    </row>
    <row r="12716" spans="1:19">
      <c r="A12716">
        <v>1010101</v>
      </c>
      <c r="B12716">
        <v>1010101</v>
      </c>
      <c r="C12716">
        <v>1</v>
      </c>
      <c r="G12716">
        <v>198</v>
      </c>
      <c r="H12716" s="3" t="str">
        <f t="shared" si="199"/>
        <v>C6</v>
      </c>
      <c r="J12716">
        <v>1010101</v>
      </c>
      <c r="K12716" s="2">
        <v>1010100</v>
      </c>
      <c r="L12716">
        <v>1010101</v>
      </c>
      <c r="N12716">
        <v>1010101</v>
      </c>
      <c r="O12716">
        <v>1010101</v>
      </c>
      <c r="P12716">
        <v>1010101</v>
      </c>
      <c r="Q12716">
        <v>1010101</v>
      </c>
      <c r="R12716">
        <v>1010101</v>
      </c>
      <c r="S12716">
        <v>1010101</v>
      </c>
    </row>
    <row r="12717" spans="1:19">
      <c r="A12717">
        <v>1010101</v>
      </c>
      <c r="B12717">
        <v>1010101</v>
      </c>
      <c r="C12717">
        <v>1010101</v>
      </c>
      <c r="G12717">
        <v>198</v>
      </c>
      <c r="H12717" s="3" t="str">
        <f t="shared" si="199"/>
        <v>C6</v>
      </c>
      <c r="J12717">
        <v>1010101</v>
      </c>
      <c r="K12717" s="2">
        <v>1010101</v>
      </c>
      <c r="L12717">
        <v>1010101</v>
      </c>
      <c r="N12717">
        <v>1010101</v>
      </c>
      <c r="O12717">
        <v>1010101</v>
      </c>
      <c r="P12717">
        <v>1010101</v>
      </c>
      <c r="Q12717">
        <v>1010101</v>
      </c>
      <c r="R12717">
        <v>1010101</v>
      </c>
      <c r="S12717">
        <v>1010101</v>
      </c>
    </row>
    <row r="12718" spans="1:19">
      <c r="A12718">
        <v>1010101</v>
      </c>
      <c r="B12718">
        <v>1010101</v>
      </c>
      <c r="C12718">
        <v>1010101</v>
      </c>
      <c r="G12718">
        <v>198</v>
      </c>
      <c r="H12718" s="3" t="str">
        <f t="shared" si="199"/>
        <v>C6</v>
      </c>
      <c r="J12718">
        <v>1010101</v>
      </c>
      <c r="K12718" s="2">
        <v>1010101</v>
      </c>
      <c r="L12718">
        <v>1010101</v>
      </c>
      <c r="N12718">
        <v>1010101</v>
      </c>
      <c r="O12718">
        <v>1010101</v>
      </c>
      <c r="P12718">
        <v>1010101</v>
      </c>
      <c r="Q12718">
        <v>1010101</v>
      </c>
      <c r="R12718">
        <v>1010101</v>
      </c>
      <c r="S12718">
        <v>1010101</v>
      </c>
    </row>
    <row r="12719" spans="1:19">
      <c r="A12719">
        <v>1010101</v>
      </c>
      <c r="B12719">
        <v>1010101</v>
      </c>
      <c r="C12719">
        <v>1010101</v>
      </c>
      <c r="G12719">
        <v>198</v>
      </c>
      <c r="H12719" s="3" t="str">
        <f t="shared" si="199"/>
        <v>C6</v>
      </c>
      <c r="J12719">
        <v>1010101</v>
      </c>
      <c r="K12719" s="2">
        <v>1010101</v>
      </c>
      <c r="L12719">
        <v>1010101</v>
      </c>
      <c r="N12719">
        <v>1010101</v>
      </c>
      <c r="O12719">
        <v>1010101</v>
      </c>
      <c r="P12719">
        <v>1010101</v>
      </c>
      <c r="Q12719">
        <v>1010101</v>
      </c>
      <c r="R12719">
        <v>1010101</v>
      </c>
      <c r="S12719">
        <v>1010101</v>
      </c>
    </row>
    <row r="12720" spans="1:19">
      <c r="A12720">
        <v>1010101</v>
      </c>
      <c r="B12720">
        <v>1010101</v>
      </c>
      <c r="C12720">
        <v>1010101</v>
      </c>
      <c r="G12720">
        <v>198</v>
      </c>
      <c r="H12720" s="3" t="str">
        <f t="shared" si="199"/>
        <v>C6</v>
      </c>
      <c r="J12720">
        <v>1010101</v>
      </c>
      <c r="K12720" s="2">
        <v>1010101</v>
      </c>
      <c r="L12720">
        <v>1010101</v>
      </c>
      <c r="N12720">
        <v>1010101</v>
      </c>
      <c r="O12720">
        <v>1010101</v>
      </c>
      <c r="P12720">
        <v>1010101</v>
      </c>
      <c r="Q12720">
        <v>1010101</v>
      </c>
      <c r="R12720">
        <v>1010101</v>
      </c>
      <c r="S12720">
        <v>1010101</v>
      </c>
    </row>
    <row r="12721" spans="1:19">
      <c r="A12721">
        <v>1010101</v>
      </c>
      <c r="B12721">
        <v>1010101</v>
      </c>
      <c r="C12721">
        <v>1010101</v>
      </c>
      <c r="G12721">
        <v>198</v>
      </c>
      <c r="H12721" s="3" t="str">
        <f t="shared" si="199"/>
        <v>C6</v>
      </c>
      <c r="J12721">
        <v>1010101</v>
      </c>
      <c r="K12721" s="2">
        <v>1010101</v>
      </c>
      <c r="L12721">
        <v>1010101</v>
      </c>
      <c r="N12721">
        <v>1010101</v>
      </c>
      <c r="O12721">
        <v>1010101</v>
      </c>
      <c r="P12721">
        <v>1010101</v>
      </c>
      <c r="Q12721">
        <v>1010101</v>
      </c>
      <c r="R12721">
        <v>1010101</v>
      </c>
      <c r="S12721">
        <v>1010101</v>
      </c>
    </row>
    <row r="12722" spans="1:19">
      <c r="A12722">
        <v>1010101</v>
      </c>
      <c r="B12722">
        <v>1010101</v>
      </c>
      <c r="C12722">
        <v>1010101</v>
      </c>
      <c r="G12722">
        <v>198</v>
      </c>
      <c r="H12722" s="3" t="str">
        <f t="shared" si="199"/>
        <v>C6</v>
      </c>
      <c r="J12722">
        <v>1010101</v>
      </c>
      <c r="K12722" s="2">
        <v>1010101</v>
      </c>
      <c r="L12722">
        <v>1010101</v>
      </c>
      <c r="N12722">
        <v>1010101</v>
      </c>
      <c r="O12722">
        <v>1010101</v>
      </c>
      <c r="P12722">
        <v>1010101</v>
      </c>
      <c r="Q12722">
        <v>1010101</v>
      </c>
      <c r="R12722">
        <v>1010101</v>
      </c>
      <c r="S12722">
        <v>1010101</v>
      </c>
    </row>
    <row r="12723" spans="1:19">
      <c r="A12723">
        <v>1010101</v>
      </c>
      <c r="B12723">
        <v>1010101</v>
      </c>
      <c r="C12723">
        <v>1010101</v>
      </c>
      <c r="G12723">
        <v>198</v>
      </c>
      <c r="H12723" s="3" t="str">
        <f t="shared" si="199"/>
        <v>C6</v>
      </c>
      <c r="J12723">
        <v>1010101</v>
      </c>
      <c r="K12723" s="2">
        <v>1010101</v>
      </c>
      <c r="L12723">
        <v>1010101</v>
      </c>
      <c r="N12723">
        <v>1010101</v>
      </c>
      <c r="O12723">
        <v>1010101</v>
      </c>
      <c r="P12723">
        <v>1010101</v>
      </c>
      <c r="Q12723">
        <v>1010101</v>
      </c>
      <c r="R12723">
        <v>1010101</v>
      </c>
      <c r="S12723">
        <v>1010101</v>
      </c>
    </row>
    <row r="12724" spans="1:19">
      <c r="A12724">
        <v>1010101</v>
      </c>
      <c r="B12724">
        <v>1010101</v>
      </c>
      <c r="C12724">
        <v>1010101</v>
      </c>
      <c r="G12724">
        <v>198</v>
      </c>
      <c r="H12724" s="3" t="str">
        <f t="shared" si="199"/>
        <v>C6</v>
      </c>
      <c r="J12724">
        <v>1010101</v>
      </c>
      <c r="K12724" s="2">
        <v>1010101</v>
      </c>
      <c r="L12724">
        <v>1010101</v>
      </c>
      <c r="N12724">
        <v>1010101</v>
      </c>
      <c r="O12724">
        <v>1010101</v>
      </c>
      <c r="P12724">
        <v>1010101</v>
      </c>
      <c r="Q12724">
        <v>1010101</v>
      </c>
      <c r="R12724">
        <v>1010101</v>
      </c>
      <c r="S12724">
        <v>1010101</v>
      </c>
    </row>
    <row r="12725" spans="1:19">
      <c r="A12725">
        <v>1010101</v>
      </c>
      <c r="B12725">
        <v>1010101</v>
      </c>
      <c r="C12725">
        <v>1010101</v>
      </c>
      <c r="G12725">
        <v>198</v>
      </c>
      <c r="H12725" s="3" t="str">
        <f t="shared" si="199"/>
        <v>C6</v>
      </c>
      <c r="J12725">
        <v>1010101</v>
      </c>
      <c r="K12725" s="2">
        <v>1010101</v>
      </c>
      <c r="L12725">
        <v>1010101</v>
      </c>
      <c r="N12725">
        <v>1010101</v>
      </c>
      <c r="O12725">
        <v>1010101</v>
      </c>
      <c r="P12725">
        <v>1010101</v>
      </c>
      <c r="Q12725">
        <v>1010101</v>
      </c>
      <c r="R12725">
        <v>1010101</v>
      </c>
      <c r="S12725">
        <v>1010101</v>
      </c>
    </row>
    <row r="12726" spans="1:19">
      <c r="A12726">
        <v>1010101</v>
      </c>
      <c r="B12726">
        <v>1010101</v>
      </c>
      <c r="C12726">
        <v>1010101</v>
      </c>
      <c r="G12726">
        <v>198</v>
      </c>
      <c r="H12726" s="3" t="str">
        <f t="shared" si="199"/>
        <v>C6</v>
      </c>
      <c r="J12726">
        <v>1010101</v>
      </c>
      <c r="K12726" s="2">
        <v>1010101</v>
      </c>
      <c r="L12726">
        <v>1010101</v>
      </c>
      <c r="N12726">
        <v>1010101</v>
      </c>
      <c r="O12726">
        <v>1010101</v>
      </c>
      <c r="P12726">
        <v>1010101</v>
      </c>
      <c r="Q12726">
        <v>1010101</v>
      </c>
      <c r="R12726">
        <v>1010101</v>
      </c>
      <c r="S12726">
        <v>1010101</v>
      </c>
    </row>
    <row r="12727" spans="1:19">
      <c r="A12727">
        <v>1010101</v>
      </c>
      <c r="B12727">
        <v>1010101</v>
      </c>
      <c r="C12727">
        <v>1010101</v>
      </c>
      <c r="G12727">
        <v>198</v>
      </c>
      <c r="H12727" s="3" t="str">
        <f t="shared" si="199"/>
        <v>C6</v>
      </c>
      <c r="J12727">
        <v>1010101</v>
      </c>
      <c r="K12727" s="2">
        <v>1010101</v>
      </c>
      <c r="L12727">
        <v>1010101</v>
      </c>
      <c r="N12727">
        <v>1010101</v>
      </c>
      <c r="O12727">
        <v>1010101</v>
      </c>
      <c r="P12727">
        <v>1010101</v>
      </c>
      <c r="Q12727">
        <v>1010101</v>
      </c>
      <c r="R12727">
        <v>1010101</v>
      </c>
      <c r="S12727">
        <v>1010101</v>
      </c>
    </row>
    <row r="12728" spans="1:19">
      <c r="A12728">
        <v>1010101</v>
      </c>
      <c r="B12728">
        <v>1010101</v>
      </c>
      <c r="C12728">
        <v>1010101</v>
      </c>
      <c r="G12728">
        <v>198</v>
      </c>
      <c r="H12728" s="3" t="str">
        <f t="shared" si="199"/>
        <v>C6</v>
      </c>
      <c r="J12728">
        <v>1010101</v>
      </c>
      <c r="K12728" s="2">
        <v>1010101</v>
      </c>
      <c r="L12728">
        <v>1010101</v>
      </c>
      <c r="N12728">
        <v>1010101</v>
      </c>
      <c r="O12728">
        <v>1010101</v>
      </c>
      <c r="P12728">
        <v>1010101</v>
      </c>
      <c r="Q12728">
        <v>1010101</v>
      </c>
      <c r="R12728">
        <v>1010101</v>
      </c>
      <c r="S12728">
        <v>1010101</v>
      </c>
    </row>
    <row r="12729" spans="1:19">
      <c r="A12729">
        <v>1010101</v>
      </c>
      <c r="B12729">
        <v>1010101</v>
      </c>
      <c r="C12729">
        <v>1010101</v>
      </c>
      <c r="G12729">
        <v>198</v>
      </c>
      <c r="H12729" s="3" t="str">
        <f t="shared" si="199"/>
        <v>C6</v>
      </c>
      <c r="J12729">
        <v>1010101</v>
      </c>
      <c r="K12729" s="2">
        <v>1010101</v>
      </c>
      <c r="L12729">
        <v>1010101</v>
      </c>
      <c r="N12729">
        <v>1010101</v>
      </c>
      <c r="O12729">
        <v>1010101</v>
      </c>
      <c r="P12729">
        <v>1010101</v>
      </c>
      <c r="Q12729">
        <v>1010101</v>
      </c>
      <c r="R12729">
        <v>1010101</v>
      </c>
      <c r="S12729">
        <v>1010101</v>
      </c>
    </row>
    <row r="12730" spans="1:19">
      <c r="A12730">
        <v>1010101</v>
      </c>
      <c r="B12730">
        <v>1010101</v>
      </c>
      <c r="C12730">
        <v>1010101</v>
      </c>
      <c r="G12730">
        <v>198</v>
      </c>
      <c r="H12730" s="3" t="str">
        <f t="shared" si="199"/>
        <v>C6</v>
      </c>
      <c r="J12730">
        <v>1010101</v>
      </c>
      <c r="K12730" s="2">
        <v>1010101</v>
      </c>
      <c r="L12730">
        <v>1010101</v>
      </c>
      <c r="N12730">
        <v>1010101</v>
      </c>
      <c r="O12730">
        <v>1010101</v>
      </c>
      <c r="P12730">
        <v>1010101</v>
      </c>
      <c r="Q12730">
        <v>1010101</v>
      </c>
      <c r="R12730">
        <v>1010101</v>
      </c>
      <c r="S12730">
        <v>1010101</v>
      </c>
    </row>
    <row r="12731" spans="1:19">
      <c r="A12731">
        <v>1010101</v>
      </c>
      <c r="B12731">
        <v>1010101</v>
      </c>
      <c r="C12731">
        <v>1010101</v>
      </c>
      <c r="G12731">
        <v>198</v>
      </c>
      <c r="H12731" s="3" t="str">
        <f t="shared" si="199"/>
        <v>C6</v>
      </c>
      <c r="J12731">
        <v>1010101</v>
      </c>
      <c r="K12731" s="2">
        <v>1010101</v>
      </c>
      <c r="L12731">
        <v>1010101</v>
      </c>
      <c r="N12731">
        <v>1010101</v>
      </c>
      <c r="O12731">
        <v>1010101</v>
      </c>
      <c r="P12731">
        <v>1010101</v>
      </c>
      <c r="Q12731">
        <v>1010101</v>
      </c>
      <c r="R12731">
        <v>1010101</v>
      </c>
      <c r="S12731">
        <v>1010101</v>
      </c>
    </row>
    <row r="12732" spans="1:19">
      <c r="A12732">
        <v>1010101</v>
      </c>
      <c r="B12732">
        <v>1010101</v>
      </c>
      <c r="C12732">
        <v>1010101</v>
      </c>
      <c r="G12732">
        <v>198</v>
      </c>
      <c r="H12732" s="3" t="str">
        <f t="shared" si="199"/>
        <v>C6</v>
      </c>
      <c r="J12732">
        <v>1010101</v>
      </c>
      <c r="K12732" s="2">
        <v>1010101</v>
      </c>
      <c r="L12732">
        <v>1010101</v>
      </c>
      <c r="N12732">
        <v>1010101</v>
      </c>
      <c r="O12732">
        <v>1010101</v>
      </c>
      <c r="P12732">
        <v>1010101</v>
      </c>
      <c r="Q12732">
        <v>1010101</v>
      </c>
      <c r="R12732">
        <v>1010101</v>
      </c>
      <c r="S12732">
        <v>1010101</v>
      </c>
    </row>
    <row r="12733" spans="1:19">
      <c r="A12733">
        <v>1010101</v>
      </c>
      <c r="B12733">
        <v>1010101</v>
      </c>
      <c r="C12733">
        <v>1010101</v>
      </c>
      <c r="G12733">
        <v>198</v>
      </c>
      <c r="H12733" s="3" t="str">
        <f t="shared" si="199"/>
        <v>C6</v>
      </c>
      <c r="J12733">
        <v>1010101</v>
      </c>
      <c r="K12733" s="2">
        <v>1010101</v>
      </c>
      <c r="L12733">
        <v>1010101</v>
      </c>
      <c r="N12733">
        <v>1010101</v>
      </c>
      <c r="O12733">
        <v>1010101</v>
      </c>
      <c r="P12733">
        <v>1010101</v>
      </c>
      <c r="Q12733">
        <v>1010101</v>
      </c>
      <c r="R12733">
        <v>1010101</v>
      </c>
      <c r="S12733">
        <v>1010101</v>
      </c>
    </row>
    <row r="12734" spans="1:19">
      <c r="A12734">
        <v>1010101</v>
      </c>
      <c r="B12734">
        <v>1010101</v>
      </c>
      <c r="C12734">
        <v>1010101</v>
      </c>
      <c r="G12734">
        <v>198</v>
      </c>
      <c r="H12734" s="3" t="str">
        <f t="shared" si="199"/>
        <v>C6</v>
      </c>
      <c r="J12734">
        <v>1010101</v>
      </c>
      <c r="K12734" s="2">
        <v>1010101</v>
      </c>
      <c r="L12734">
        <v>1010101</v>
      </c>
      <c r="N12734">
        <v>1010101</v>
      </c>
      <c r="O12734">
        <v>1010101</v>
      </c>
      <c r="P12734">
        <v>1010101</v>
      </c>
      <c r="Q12734">
        <v>1010101</v>
      </c>
      <c r="R12734">
        <v>1010101</v>
      </c>
      <c r="S12734">
        <v>1010101</v>
      </c>
    </row>
    <row r="12735" spans="1:19">
      <c r="A12735">
        <v>1010101</v>
      </c>
      <c r="B12735">
        <v>1010101</v>
      </c>
      <c r="C12735">
        <v>1010101</v>
      </c>
      <c r="G12735">
        <v>198</v>
      </c>
      <c r="H12735" s="3" t="str">
        <f t="shared" si="199"/>
        <v>C6</v>
      </c>
      <c r="J12735">
        <v>1010101</v>
      </c>
      <c r="K12735" s="2">
        <v>1010101</v>
      </c>
      <c r="L12735">
        <v>1010101</v>
      </c>
      <c r="N12735">
        <v>1010101</v>
      </c>
      <c r="O12735">
        <v>1010101</v>
      </c>
      <c r="P12735">
        <v>1010101</v>
      </c>
      <c r="Q12735">
        <v>1010101</v>
      </c>
      <c r="R12735">
        <v>1010101</v>
      </c>
      <c r="S12735">
        <v>1010101</v>
      </c>
    </row>
    <row r="12736" spans="1:19">
      <c r="A12736">
        <v>1010101</v>
      </c>
      <c r="B12736">
        <v>1010101</v>
      </c>
      <c r="C12736">
        <v>1010101</v>
      </c>
      <c r="G12736">
        <v>198</v>
      </c>
      <c r="H12736" s="3" t="str">
        <f t="shared" si="199"/>
        <v>C6</v>
      </c>
      <c r="J12736">
        <v>1010101</v>
      </c>
      <c r="K12736" s="2">
        <v>1010101</v>
      </c>
      <c r="L12736">
        <v>1010101</v>
      </c>
      <c r="N12736">
        <v>1010101</v>
      </c>
      <c r="O12736">
        <v>1010101</v>
      </c>
      <c r="P12736">
        <v>1010101</v>
      </c>
      <c r="Q12736">
        <v>1010101</v>
      </c>
      <c r="R12736">
        <v>1010101</v>
      </c>
      <c r="S12736">
        <v>1010101</v>
      </c>
    </row>
    <row r="12737" spans="1:19">
      <c r="A12737">
        <v>1010101</v>
      </c>
      <c r="B12737">
        <v>1010101</v>
      </c>
      <c r="C12737">
        <v>1010101</v>
      </c>
      <c r="G12737">
        <v>198</v>
      </c>
      <c r="H12737" s="3" t="str">
        <f t="shared" si="199"/>
        <v>C6</v>
      </c>
      <c r="J12737">
        <v>1010101</v>
      </c>
      <c r="K12737" s="2">
        <v>1010101</v>
      </c>
      <c r="L12737">
        <v>1010101</v>
      </c>
      <c r="N12737">
        <v>1010101</v>
      </c>
      <c r="O12737">
        <v>1010101</v>
      </c>
      <c r="P12737">
        <v>1010101</v>
      </c>
      <c r="Q12737">
        <v>1010101</v>
      </c>
      <c r="R12737">
        <v>1010101</v>
      </c>
      <c r="S12737">
        <v>1010101</v>
      </c>
    </row>
    <row r="12738" spans="1:19">
      <c r="A12738">
        <v>1010101</v>
      </c>
      <c r="B12738">
        <v>1010101</v>
      </c>
      <c r="C12738">
        <v>1010101</v>
      </c>
      <c r="G12738">
        <v>198</v>
      </c>
      <c r="H12738" s="3" t="str">
        <f t="shared" si="199"/>
        <v>C6</v>
      </c>
      <c r="J12738">
        <v>1010101</v>
      </c>
      <c r="K12738" s="2">
        <v>1010101</v>
      </c>
      <c r="L12738">
        <v>1010101</v>
      </c>
      <c r="N12738">
        <v>1010101</v>
      </c>
      <c r="O12738">
        <v>1010101</v>
      </c>
      <c r="P12738">
        <v>1010101</v>
      </c>
      <c r="Q12738">
        <v>1010101</v>
      </c>
      <c r="R12738">
        <v>1010101</v>
      </c>
      <c r="S12738">
        <v>1010101</v>
      </c>
    </row>
    <row r="12739" spans="1:19">
      <c r="A12739">
        <v>1010101</v>
      </c>
      <c r="B12739">
        <v>1010101</v>
      </c>
      <c r="C12739">
        <v>1010101</v>
      </c>
      <c r="G12739">
        <v>199</v>
      </c>
      <c r="H12739" s="3" t="str">
        <f t="shared" si="199"/>
        <v>C7</v>
      </c>
      <c r="J12739">
        <v>1010101</v>
      </c>
      <c r="K12739" s="2">
        <v>1010101</v>
      </c>
      <c r="L12739">
        <v>1010101</v>
      </c>
      <c r="N12739">
        <v>1010101</v>
      </c>
      <c r="O12739">
        <v>1010101</v>
      </c>
      <c r="P12739">
        <v>1010101</v>
      </c>
      <c r="Q12739">
        <v>1010101</v>
      </c>
      <c r="R12739">
        <v>1010101</v>
      </c>
      <c r="S12739">
        <v>1010101</v>
      </c>
    </row>
    <row r="12740" spans="1:19">
      <c r="A12740">
        <v>1010101</v>
      </c>
      <c r="B12740">
        <v>1010101</v>
      </c>
      <c r="C12740">
        <v>1010101</v>
      </c>
      <c r="G12740">
        <v>199</v>
      </c>
      <c r="H12740" s="3" t="str">
        <f t="shared" si="199"/>
        <v>C7</v>
      </c>
      <c r="J12740">
        <v>1010101</v>
      </c>
      <c r="K12740" s="2">
        <v>1010101</v>
      </c>
      <c r="L12740">
        <v>1010101</v>
      </c>
      <c r="N12740">
        <v>1010101</v>
      </c>
      <c r="O12740">
        <v>1010101</v>
      </c>
      <c r="P12740">
        <v>1010101</v>
      </c>
      <c r="Q12740">
        <v>1010101</v>
      </c>
      <c r="R12740">
        <v>1010101</v>
      </c>
      <c r="S12740">
        <v>1010101</v>
      </c>
    </row>
    <row r="12741" spans="1:19">
      <c r="A12741">
        <v>1010000</v>
      </c>
      <c r="B12741">
        <v>1010101</v>
      </c>
      <c r="C12741">
        <v>1010101</v>
      </c>
      <c r="G12741">
        <v>199</v>
      </c>
      <c r="H12741" s="3" t="str">
        <f t="shared" si="199"/>
        <v>C7</v>
      </c>
      <c r="J12741">
        <v>1010101</v>
      </c>
      <c r="K12741" s="2">
        <v>1010101</v>
      </c>
      <c r="L12741">
        <v>1010000</v>
      </c>
      <c r="N12741">
        <v>1010000</v>
      </c>
      <c r="O12741">
        <v>1010000</v>
      </c>
      <c r="P12741">
        <v>1010000</v>
      </c>
      <c r="Q12741">
        <v>1010000</v>
      </c>
      <c r="R12741">
        <v>1010000</v>
      </c>
      <c r="S12741">
        <v>1010000</v>
      </c>
    </row>
    <row r="12742" spans="1:19">
      <c r="A12742">
        <v>10101</v>
      </c>
      <c r="B12742">
        <v>1010000</v>
      </c>
      <c r="C12742">
        <v>1000000</v>
      </c>
      <c r="G12742">
        <v>199</v>
      </c>
      <c r="H12742" s="3" t="str">
        <f t="shared" si="199"/>
        <v>C7</v>
      </c>
      <c r="J12742">
        <v>1010000</v>
      </c>
      <c r="K12742" s="2">
        <v>1010101</v>
      </c>
      <c r="L12742">
        <v>10101</v>
      </c>
      <c r="N12742">
        <v>10101</v>
      </c>
      <c r="O12742">
        <v>10101</v>
      </c>
      <c r="P12742">
        <v>10101</v>
      </c>
      <c r="Q12742">
        <v>10101</v>
      </c>
      <c r="R12742">
        <v>10101</v>
      </c>
      <c r="S12742">
        <v>10101</v>
      </c>
    </row>
    <row r="12743" spans="1:19">
      <c r="A12743">
        <v>1010101</v>
      </c>
      <c r="B12743">
        <v>10101</v>
      </c>
      <c r="C12743">
        <v>101</v>
      </c>
      <c r="G12743">
        <v>199</v>
      </c>
      <c r="H12743" s="3" t="str">
        <f t="shared" si="199"/>
        <v>C7</v>
      </c>
      <c r="J12743">
        <v>10101</v>
      </c>
      <c r="K12743" s="2">
        <v>1010101</v>
      </c>
      <c r="L12743">
        <v>1010101</v>
      </c>
      <c r="N12743">
        <v>1010101</v>
      </c>
      <c r="O12743">
        <v>1010101</v>
      </c>
      <c r="P12743">
        <v>1010101</v>
      </c>
      <c r="Q12743">
        <v>1010101</v>
      </c>
      <c r="R12743">
        <v>1010101</v>
      </c>
      <c r="S12743">
        <v>1010101</v>
      </c>
    </row>
    <row r="12744" spans="1:19">
      <c r="A12744">
        <v>1011010</v>
      </c>
      <c r="B12744">
        <v>1010101</v>
      </c>
      <c r="C12744">
        <v>1010101</v>
      </c>
      <c r="G12744">
        <v>199</v>
      </c>
      <c r="H12744" s="3" t="str">
        <f t="shared" si="199"/>
        <v>C7</v>
      </c>
      <c r="J12744">
        <v>1010101</v>
      </c>
      <c r="K12744" s="2">
        <v>1010101</v>
      </c>
      <c r="L12744">
        <v>1011010</v>
      </c>
      <c r="N12744">
        <v>1011010</v>
      </c>
      <c r="O12744">
        <v>1011010</v>
      </c>
      <c r="P12744">
        <v>1011010</v>
      </c>
      <c r="Q12744">
        <v>1011010</v>
      </c>
      <c r="R12744">
        <v>1011010</v>
      </c>
      <c r="S12744">
        <v>1011010</v>
      </c>
    </row>
    <row r="12745" spans="1:19">
      <c r="A12745">
        <v>10010101</v>
      </c>
      <c r="B12745">
        <v>1011010</v>
      </c>
      <c r="C12745">
        <v>1001010</v>
      </c>
      <c r="G12745">
        <v>199</v>
      </c>
      <c r="H12745" s="3" t="str">
        <f t="shared" ref="H12745:H12808" si="200">DEC2HEX(G12745)</f>
        <v>C7</v>
      </c>
      <c r="J12745">
        <v>1011010</v>
      </c>
      <c r="K12745" s="2">
        <v>1010101</v>
      </c>
      <c r="L12745">
        <v>10010101</v>
      </c>
      <c r="N12745">
        <v>10010101</v>
      </c>
      <c r="O12745">
        <v>10010101</v>
      </c>
      <c r="P12745">
        <v>10010101</v>
      </c>
      <c r="Q12745">
        <v>10010101</v>
      </c>
      <c r="R12745">
        <v>10010101</v>
      </c>
      <c r="S12745">
        <v>10010101</v>
      </c>
    </row>
    <row r="12746" spans="1:19">
      <c r="A12746">
        <v>1010101</v>
      </c>
      <c r="B12746">
        <v>10010101</v>
      </c>
      <c r="C12746">
        <v>10000101</v>
      </c>
      <c r="G12746">
        <v>199</v>
      </c>
      <c r="H12746" s="3" t="str">
        <f t="shared" si="200"/>
        <v>C7</v>
      </c>
      <c r="J12746">
        <v>10010101</v>
      </c>
      <c r="K12746" s="2">
        <v>1010101</v>
      </c>
      <c r="L12746">
        <v>1010101</v>
      </c>
      <c r="N12746">
        <v>1010101</v>
      </c>
      <c r="O12746">
        <v>1010101</v>
      </c>
      <c r="P12746">
        <v>1010101</v>
      </c>
      <c r="Q12746">
        <v>1010101</v>
      </c>
      <c r="R12746">
        <v>1010101</v>
      </c>
      <c r="S12746">
        <v>1010101</v>
      </c>
    </row>
    <row r="12747" spans="1:19">
      <c r="A12747">
        <v>1010000</v>
      </c>
      <c r="B12747">
        <v>1010101</v>
      </c>
      <c r="C12747">
        <v>1010101</v>
      </c>
      <c r="G12747">
        <v>199</v>
      </c>
      <c r="H12747" s="3" t="str">
        <f t="shared" si="200"/>
        <v>C7</v>
      </c>
      <c r="J12747">
        <v>1010101</v>
      </c>
      <c r="K12747" s="2">
        <v>1010101</v>
      </c>
      <c r="L12747">
        <v>1010000</v>
      </c>
      <c r="N12747">
        <v>1010000</v>
      </c>
      <c r="O12747">
        <v>1010000</v>
      </c>
      <c r="P12747">
        <v>1010000</v>
      </c>
      <c r="Q12747">
        <v>1010000</v>
      </c>
      <c r="R12747">
        <v>1010000</v>
      </c>
      <c r="S12747">
        <v>1010000</v>
      </c>
    </row>
    <row r="12748" spans="1:19">
      <c r="A12748">
        <v>10101</v>
      </c>
      <c r="B12748">
        <v>1010000</v>
      </c>
      <c r="C12748">
        <v>1001010</v>
      </c>
      <c r="G12748">
        <v>199</v>
      </c>
      <c r="H12748" s="3" t="str">
        <f t="shared" si="200"/>
        <v>C7</v>
      </c>
      <c r="J12748">
        <v>1010000</v>
      </c>
      <c r="K12748" s="2">
        <v>1010101</v>
      </c>
      <c r="L12748">
        <v>10101</v>
      </c>
      <c r="N12748">
        <v>10101</v>
      </c>
      <c r="O12748">
        <v>10101</v>
      </c>
      <c r="P12748">
        <v>10101</v>
      </c>
      <c r="Q12748">
        <v>10101</v>
      </c>
      <c r="R12748">
        <v>10101</v>
      </c>
      <c r="S12748">
        <v>10101</v>
      </c>
    </row>
    <row r="12749" spans="1:19">
      <c r="A12749">
        <v>1010101</v>
      </c>
      <c r="B12749">
        <v>10101</v>
      </c>
      <c r="C12749">
        <v>10000101</v>
      </c>
      <c r="G12749">
        <v>199</v>
      </c>
      <c r="H12749" s="3" t="str">
        <f t="shared" si="200"/>
        <v>C7</v>
      </c>
      <c r="J12749">
        <v>10101</v>
      </c>
      <c r="K12749" s="2">
        <v>1010101</v>
      </c>
      <c r="L12749">
        <v>1010101</v>
      </c>
      <c r="N12749">
        <v>1010101</v>
      </c>
      <c r="O12749">
        <v>1010101</v>
      </c>
      <c r="P12749">
        <v>1010101</v>
      </c>
      <c r="Q12749">
        <v>1010101</v>
      </c>
      <c r="R12749">
        <v>1010101</v>
      </c>
      <c r="S12749">
        <v>1010101</v>
      </c>
    </row>
    <row r="12750" spans="1:19">
      <c r="A12750">
        <v>1010101</v>
      </c>
      <c r="B12750">
        <v>1010101</v>
      </c>
      <c r="C12750">
        <v>1010101</v>
      </c>
      <c r="G12750">
        <v>199</v>
      </c>
      <c r="H12750" s="3" t="str">
        <f t="shared" si="200"/>
        <v>C7</v>
      </c>
      <c r="J12750">
        <v>1010101</v>
      </c>
      <c r="K12750" s="2">
        <v>1010101</v>
      </c>
      <c r="L12750">
        <v>1010101</v>
      </c>
      <c r="N12750">
        <v>1010101</v>
      </c>
      <c r="O12750">
        <v>1010101</v>
      </c>
      <c r="P12750">
        <v>1010101</v>
      </c>
      <c r="Q12750">
        <v>1010101</v>
      </c>
      <c r="R12750">
        <v>1010101</v>
      </c>
      <c r="S12750">
        <v>1010101</v>
      </c>
    </row>
    <row r="12751" spans="1:19">
      <c r="A12751">
        <v>1010101</v>
      </c>
      <c r="B12751">
        <v>1010101</v>
      </c>
      <c r="C12751">
        <v>1000000</v>
      </c>
      <c r="G12751">
        <v>199</v>
      </c>
      <c r="H12751" s="3" t="str">
        <f t="shared" si="200"/>
        <v>C7</v>
      </c>
      <c r="J12751">
        <v>1010101</v>
      </c>
      <c r="K12751" s="2">
        <v>1010101</v>
      </c>
      <c r="L12751">
        <v>1010101</v>
      </c>
      <c r="N12751">
        <v>1010101</v>
      </c>
      <c r="O12751">
        <v>1010101</v>
      </c>
      <c r="P12751">
        <v>1010101</v>
      </c>
      <c r="Q12751">
        <v>1010101</v>
      </c>
      <c r="R12751">
        <v>1010101</v>
      </c>
      <c r="S12751">
        <v>1010101</v>
      </c>
    </row>
    <row r="12752" spans="1:19">
      <c r="A12752">
        <v>1010101</v>
      </c>
      <c r="B12752">
        <v>1010101</v>
      </c>
      <c r="C12752">
        <v>101</v>
      </c>
      <c r="G12752">
        <v>199</v>
      </c>
      <c r="H12752" s="3" t="str">
        <f t="shared" si="200"/>
        <v>C7</v>
      </c>
      <c r="J12752">
        <v>1010101</v>
      </c>
      <c r="K12752" s="2">
        <v>0</v>
      </c>
      <c r="L12752">
        <v>1010101</v>
      </c>
      <c r="N12752">
        <v>1010101</v>
      </c>
      <c r="O12752">
        <v>1010101</v>
      </c>
      <c r="P12752">
        <v>1010101</v>
      </c>
      <c r="Q12752">
        <v>1010101</v>
      </c>
      <c r="R12752">
        <v>1010101</v>
      </c>
      <c r="S12752">
        <v>1010101</v>
      </c>
    </row>
    <row r="12753" spans="1:19">
      <c r="A12753">
        <v>1010101</v>
      </c>
      <c r="B12753">
        <v>1010101</v>
      </c>
      <c r="C12753">
        <v>1010101</v>
      </c>
      <c r="G12753">
        <v>199</v>
      </c>
      <c r="H12753" s="3" t="str">
        <f t="shared" si="200"/>
        <v>C7</v>
      </c>
      <c r="J12753">
        <v>1010101</v>
      </c>
      <c r="K12753" s="2">
        <v>10101</v>
      </c>
      <c r="L12753">
        <v>1010101</v>
      </c>
      <c r="N12753">
        <v>1010101</v>
      </c>
      <c r="O12753">
        <v>1010101</v>
      </c>
      <c r="P12753">
        <v>1010101</v>
      </c>
      <c r="Q12753">
        <v>1010101</v>
      </c>
      <c r="R12753">
        <v>1010101</v>
      </c>
      <c r="S12753">
        <v>1010101</v>
      </c>
    </row>
    <row r="12754" spans="1:19">
      <c r="A12754">
        <v>1010101</v>
      </c>
      <c r="B12754">
        <v>1010101</v>
      </c>
      <c r="C12754">
        <v>1010101</v>
      </c>
      <c r="G12754">
        <v>199</v>
      </c>
      <c r="H12754" s="3" t="str">
        <f t="shared" si="200"/>
        <v>C7</v>
      </c>
      <c r="J12754">
        <v>1010101</v>
      </c>
      <c r="K12754" s="2">
        <v>1010100</v>
      </c>
      <c r="L12754">
        <v>1010101</v>
      </c>
      <c r="N12754">
        <v>1010101</v>
      </c>
      <c r="O12754">
        <v>1010101</v>
      </c>
      <c r="P12754">
        <v>1010101</v>
      </c>
      <c r="Q12754">
        <v>1010101</v>
      </c>
      <c r="R12754">
        <v>1010101</v>
      </c>
      <c r="S12754">
        <v>1010101</v>
      </c>
    </row>
    <row r="12755" spans="1:19">
      <c r="A12755">
        <v>1010101</v>
      </c>
      <c r="B12755">
        <v>1010101</v>
      </c>
      <c r="C12755">
        <v>1010101</v>
      </c>
      <c r="G12755">
        <v>199</v>
      </c>
      <c r="H12755" s="3" t="str">
        <f t="shared" si="200"/>
        <v>C7</v>
      </c>
      <c r="J12755">
        <v>1010101</v>
      </c>
      <c r="K12755" s="2">
        <v>10101010</v>
      </c>
      <c r="L12755">
        <v>1010101</v>
      </c>
      <c r="N12755">
        <v>1010101</v>
      </c>
      <c r="O12755">
        <v>1010101</v>
      </c>
      <c r="P12755">
        <v>1010101</v>
      </c>
      <c r="Q12755">
        <v>1010101</v>
      </c>
      <c r="R12755">
        <v>1010101</v>
      </c>
      <c r="S12755">
        <v>1010101</v>
      </c>
    </row>
    <row r="12756" spans="1:19">
      <c r="A12756">
        <v>1010101</v>
      </c>
      <c r="B12756">
        <v>1010101</v>
      </c>
      <c r="C12756">
        <v>1010101</v>
      </c>
      <c r="G12756">
        <v>199</v>
      </c>
      <c r="H12756" s="3" t="str">
        <f t="shared" si="200"/>
        <v>C7</v>
      </c>
      <c r="J12756">
        <v>1010101</v>
      </c>
      <c r="K12756" s="2">
        <v>10000101</v>
      </c>
      <c r="L12756">
        <v>1010101</v>
      </c>
      <c r="N12756">
        <v>1010101</v>
      </c>
      <c r="O12756">
        <v>1010101</v>
      </c>
      <c r="P12756">
        <v>1010101</v>
      </c>
      <c r="Q12756">
        <v>1010101</v>
      </c>
      <c r="R12756">
        <v>1010101</v>
      </c>
      <c r="S12756">
        <v>1010101</v>
      </c>
    </row>
    <row r="12757" spans="1:19">
      <c r="A12757">
        <v>1010101</v>
      </c>
      <c r="B12757">
        <v>1010101</v>
      </c>
      <c r="C12757">
        <v>1010101</v>
      </c>
      <c r="G12757">
        <v>199</v>
      </c>
      <c r="H12757" s="3" t="str">
        <f t="shared" si="200"/>
        <v>C7</v>
      </c>
      <c r="J12757">
        <v>1010101</v>
      </c>
      <c r="K12757" s="2">
        <v>1010101</v>
      </c>
      <c r="L12757">
        <v>1010101</v>
      </c>
      <c r="N12757">
        <v>1010101</v>
      </c>
      <c r="O12757">
        <v>1010101</v>
      </c>
      <c r="P12757">
        <v>1010101</v>
      </c>
      <c r="Q12757">
        <v>1010101</v>
      </c>
      <c r="R12757">
        <v>1010101</v>
      </c>
      <c r="S12757">
        <v>1010101</v>
      </c>
    </row>
    <row r="12758" spans="1:19">
      <c r="A12758">
        <v>1010101</v>
      </c>
      <c r="B12758">
        <v>1010101</v>
      </c>
      <c r="C12758">
        <v>1010101</v>
      </c>
      <c r="G12758">
        <v>199</v>
      </c>
      <c r="H12758" s="3" t="str">
        <f t="shared" si="200"/>
        <v>C7</v>
      </c>
      <c r="J12758">
        <v>1010101</v>
      </c>
      <c r="K12758" s="2">
        <v>0</v>
      </c>
      <c r="L12758">
        <v>1010101</v>
      </c>
      <c r="N12758">
        <v>1010101</v>
      </c>
      <c r="O12758">
        <v>1010101</v>
      </c>
      <c r="P12758">
        <v>1010101</v>
      </c>
      <c r="Q12758">
        <v>1010101</v>
      </c>
      <c r="R12758">
        <v>1010101</v>
      </c>
      <c r="S12758">
        <v>1010101</v>
      </c>
    </row>
    <row r="12759" spans="1:19">
      <c r="A12759">
        <v>1010101</v>
      </c>
      <c r="B12759">
        <v>1010101</v>
      </c>
      <c r="C12759">
        <v>1010101</v>
      </c>
      <c r="G12759">
        <v>199</v>
      </c>
      <c r="H12759" s="3" t="str">
        <f t="shared" si="200"/>
        <v>C7</v>
      </c>
      <c r="J12759">
        <v>1010101</v>
      </c>
      <c r="K12759" s="2">
        <v>10000101</v>
      </c>
      <c r="L12759">
        <v>1010101</v>
      </c>
      <c r="N12759">
        <v>1010101</v>
      </c>
      <c r="O12759">
        <v>1010101</v>
      </c>
      <c r="P12759">
        <v>1010101</v>
      </c>
      <c r="Q12759">
        <v>1010101</v>
      </c>
      <c r="R12759">
        <v>1010101</v>
      </c>
      <c r="S12759">
        <v>1010101</v>
      </c>
    </row>
    <row r="12760" spans="1:19">
      <c r="A12760">
        <v>1010101</v>
      </c>
      <c r="B12760">
        <v>1010101</v>
      </c>
      <c r="C12760">
        <v>1010101</v>
      </c>
      <c r="G12760">
        <v>199</v>
      </c>
      <c r="H12760" s="3" t="str">
        <f t="shared" si="200"/>
        <v>C7</v>
      </c>
      <c r="J12760">
        <v>1010101</v>
      </c>
      <c r="K12760" s="2">
        <v>1010101</v>
      </c>
      <c r="L12760">
        <v>1010101</v>
      </c>
      <c r="N12760">
        <v>1010101</v>
      </c>
      <c r="O12760">
        <v>1010101</v>
      </c>
      <c r="P12760">
        <v>1010101</v>
      </c>
      <c r="Q12760">
        <v>1010101</v>
      </c>
      <c r="R12760">
        <v>1010101</v>
      </c>
      <c r="S12760">
        <v>1010101</v>
      </c>
    </row>
    <row r="12761" spans="1:19">
      <c r="A12761">
        <v>1010101</v>
      </c>
      <c r="B12761">
        <v>1010101</v>
      </c>
      <c r="C12761">
        <v>1010101</v>
      </c>
      <c r="G12761">
        <v>199</v>
      </c>
      <c r="H12761" s="3" t="str">
        <f t="shared" si="200"/>
        <v>C7</v>
      </c>
      <c r="J12761">
        <v>1010101</v>
      </c>
      <c r="K12761" s="2">
        <v>1010010</v>
      </c>
      <c r="L12761">
        <v>1010101</v>
      </c>
      <c r="N12761">
        <v>1010101</v>
      </c>
      <c r="O12761">
        <v>1010101</v>
      </c>
      <c r="P12761">
        <v>1010101</v>
      </c>
      <c r="Q12761">
        <v>1010101</v>
      </c>
      <c r="R12761">
        <v>1010101</v>
      </c>
      <c r="S12761">
        <v>1010101</v>
      </c>
    </row>
    <row r="12762" spans="1:19">
      <c r="A12762">
        <v>1010101</v>
      </c>
      <c r="B12762">
        <v>1010101</v>
      </c>
      <c r="C12762">
        <v>1010101</v>
      </c>
      <c r="G12762">
        <v>199</v>
      </c>
      <c r="H12762" s="3" t="str">
        <f t="shared" si="200"/>
        <v>C7</v>
      </c>
      <c r="J12762">
        <v>1010101</v>
      </c>
      <c r="K12762" s="2">
        <v>10101</v>
      </c>
      <c r="L12762">
        <v>1010101</v>
      </c>
      <c r="N12762">
        <v>1010101</v>
      </c>
      <c r="O12762">
        <v>1010101</v>
      </c>
      <c r="P12762">
        <v>1010101</v>
      </c>
      <c r="Q12762">
        <v>1010101</v>
      </c>
      <c r="R12762">
        <v>1010101</v>
      </c>
      <c r="S12762">
        <v>1010101</v>
      </c>
    </row>
    <row r="12763" spans="1:19">
      <c r="A12763">
        <v>1010101</v>
      </c>
      <c r="B12763">
        <v>1010101</v>
      </c>
      <c r="C12763">
        <v>1010101</v>
      </c>
      <c r="G12763">
        <v>199</v>
      </c>
      <c r="H12763" s="3" t="str">
        <f t="shared" si="200"/>
        <v>C7</v>
      </c>
      <c r="J12763">
        <v>1010101</v>
      </c>
      <c r="K12763" s="2">
        <v>1010101</v>
      </c>
      <c r="L12763">
        <v>1010101</v>
      </c>
      <c r="N12763">
        <v>1010101</v>
      </c>
      <c r="O12763">
        <v>1010101</v>
      </c>
      <c r="P12763">
        <v>1010101</v>
      </c>
      <c r="Q12763">
        <v>1010101</v>
      </c>
      <c r="R12763">
        <v>1010101</v>
      </c>
      <c r="S12763">
        <v>1010101</v>
      </c>
    </row>
    <row r="12764" spans="1:19">
      <c r="A12764">
        <v>1010101</v>
      </c>
      <c r="B12764">
        <v>1010101</v>
      </c>
      <c r="C12764">
        <v>1010101</v>
      </c>
      <c r="G12764">
        <v>199</v>
      </c>
      <c r="H12764" s="3" t="str">
        <f t="shared" si="200"/>
        <v>C7</v>
      </c>
      <c r="J12764">
        <v>1010101</v>
      </c>
      <c r="K12764" s="2">
        <v>1010010</v>
      </c>
      <c r="L12764">
        <v>1010101</v>
      </c>
      <c r="N12764">
        <v>1010101</v>
      </c>
      <c r="O12764">
        <v>1010101</v>
      </c>
      <c r="P12764">
        <v>1010101</v>
      </c>
      <c r="Q12764">
        <v>1010101</v>
      </c>
      <c r="R12764">
        <v>1010101</v>
      </c>
      <c r="S12764">
        <v>1010101</v>
      </c>
    </row>
    <row r="12765" spans="1:19">
      <c r="A12765">
        <v>1010101</v>
      </c>
      <c r="B12765">
        <v>1010101</v>
      </c>
      <c r="C12765">
        <v>1010101</v>
      </c>
      <c r="G12765">
        <v>199</v>
      </c>
      <c r="H12765" s="3" t="str">
        <f t="shared" si="200"/>
        <v>C7</v>
      </c>
      <c r="J12765">
        <v>1010101</v>
      </c>
      <c r="K12765" s="2">
        <v>10101</v>
      </c>
      <c r="L12765">
        <v>1010101</v>
      </c>
      <c r="N12765">
        <v>1010101</v>
      </c>
      <c r="O12765">
        <v>1010101</v>
      </c>
      <c r="P12765">
        <v>1010101</v>
      </c>
      <c r="Q12765">
        <v>1010101</v>
      </c>
      <c r="R12765">
        <v>1010101</v>
      </c>
      <c r="S12765">
        <v>1010101</v>
      </c>
    </row>
    <row r="12766" spans="1:19">
      <c r="A12766">
        <v>1010101</v>
      </c>
      <c r="B12766">
        <v>1010101</v>
      </c>
      <c r="C12766">
        <v>1010101</v>
      </c>
      <c r="G12766">
        <v>199</v>
      </c>
      <c r="H12766" s="3" t="str">
        <f t="shared" si="200"/>
        <v>C7</v>
      </c>
      <c r="J12766">
        <v>1010101</v>
      </c>
      <c r="K12766" s="2">
        <v>1010101</v>
      </c>
      <c r="L12766">
        <v>1010101</v>
      </c>
      <c r="N12766">
        <v>1010101</v>
      </c>
      <c r="O12766">
        <v>1010101</v>
      </c>
      <c r="P12766">
        <v>1010101</v>
      </c>
      <c r="Q12766">
        <v>1010101</v>
      </c>
      <c r="R12766">
        <v>1010101</v>
      </c>
      <c r="S12766">
        <v>1010101</v>
      </c>
    </row>
    <row r="12767" spans="1:19">
      <c r="A12767">
        <v>1010101</v>
      </c>
      <c r="B12767">
        <v>1010101</v>
      </c>
      <c r="C12767">
        <v>1010101</v>
      </c>
      <c r="G12767">
        <v>199</v>
      </c>
      <c r="H12767" s="3" t="str">
        <f t="shared" si="200"/>
        <v>C7</v>
      </c>
      <c r="J12767">
        <v>1010101</v>
      </c>
      <c r="K12767" s="2">
        <v>1001000</v>
      </c>
      <c r="L12767">
        <v>1010101</v>
      </c>
      <c r="N12767">
        <v>1010101</v>
      </c>
      <c r="O12767">
        <v>1010101</v>
      </c>
      <c r="P12767">
        <v>1010101</v>
      </c>
      <c r="Q12767">
        <v>1010101</v>
      </c>
      <c r="R12767">
        <v>1010101</v>
      </c>
      <c r="S12767">
        <v>1010101</v>
      </c>
    </row>
    <row r="12768" spans="1:19">
      <c r="A12768">
        <v>1010000</v>
      </c>
      <c r="B12768">
        <v>1010101</v>
      </c>
      <c r="C12768">
        <v>1010101</v>
      </c>
      <c r="G12768">
        <v>199</v>
      </c>
      <c r="H12768" s="3" t="str">
        <f t="shared" si="200"/>
        <v>C7</v>
      </c>
      <c r="J12768">
        <v>1010101</v>
      </c>
      <c r="K12768" s="2">
        <v>1010101</v>
      </c>
      <c r="L12768">
        <v>1010000</v>
      </c>
      <c r="N12768">
        <v>1010000</v>
      </c>
      <c r="O12768">
        <v>1010000</v>
      </c>
      <c r="P12768">
        <v>1010000</v>
      </c>
      <c r="Q12768">
        <v>1010000</v>
      </c>
      <c r="R12768">
        <v>1010000</v>
      </c>
      <c r="S12768">
        <v>1010000</v>
      </c>
    </row>
    <row r="12769" spans="1:19">
      <c r="A12769">
        <v>1</v>
      </c>
      <c r="B12769">
        <v>1010000</v>
      </c>
      <c r="C12769">
        <v>1000000</v>
      </c>
      <c r="G12769">
        <v>199</v>
      </c>
      <c r="H12769" s="3" t="str">
        <f t="shared" si="200"/>
        <v>C7</v>
      </c>
      <c r="J12769">
        <v>1010000</v>
      </c>
      <c r="K12769" s="2">
        <v>1010101</v>
      </c>
      <c r="L12769">
        <v>1</v>
      </c>
      <c r="N12769">
        <v>1</v>
      </c>
      <c r="O12769">
        <v>1</v>
      </c>
      <c r="P12769">
        <v>1</v>
      </c>
      <c r="Q12769">
        <v>1</v>
      </c>
      <c r="R12769">
        <v>1</v>
      </c>
      <c r="S12769">
        <v>1</v>
      </c>
    </row>
    <row r="12770" spans="1:19">
      <c r="A12770">
        <v>1010101</v>
      </c>
      <c r="B12770">
        <v>1</v>
      </c>
      <c r="C12770">
        <v>0</v>
      </c>
      <c r="G12770">
        <v>199</v>
      </c>
      <c r="H12770" s="3" t="str">
        <f t="shared" si="200"/>
        <v>C7</v>
      </c>
      <c r="J12770">
        <v>1</v>
      </c>
      <c r="K12770" s="2">
        <v>1001000</v>
      </c>
      <c r="L12770">
        <v>1010101</v>
      </c>
      <c r="N12770">
        <v>1010101</v>
      </c>
      <c r="O12770">
        <v>1010101</v>
      </c>
      <c r="P12770">
        <v>1010101</v>
      </c>
      <c r="Q12770">
        <v>1010101</v>
      </c>
      <c r="R12770">
        <v>1010101</v>
      </c>
      <c r="S12770">
        <v>1010101</v>
      </c>
    </row>
    <row r="12771" spans="1:19">
      <c r="A12771">
        <v>1011010</v>
      </c>
      <c r="B12771">
        <v>1010101</v>
      </c>
      <c r="C12771">
        <v>1010101</v>
      </c>
      <c r="G12771">
        <v>199</v>
      </c>
      <c r="H12771" s="3" t="str">
        <f t="shared" si="200"/>
        <v>C7</v>
      </c>
      <c r="J12771">
        <v>1010101</v>
      </c>
      <c r="K12771" s="2">
        <v>1010100</v>
      </c>
      <c r="L12771">
        <v>1011010</v>
      </c>
      <c r="N12771">
        <v>1011010</v>
      </c>
      <c r="O12771">
        <v>1011010</v>
      </c>
      <c r="P12771">
        <v>1011010</v>
      </c>
      <c r="Q12771">
        <v>1011010</v>
      </c>
      <c r="R12771">
        <v>1011010</v>
      </c>
      <c r="S12771">
        <v>1011010</v>
      </c>
    </row>
    <row r="12772" spans="1:19">
      <c r="A12772">
        <v>10101001</v>
      </c>
      <c r="B12772">
        <v>1011010</v>
      </c>
      <c r="C12772">
        <v>1001010</v>
      </c>
      <c r="G12772">
        <v>199</v>
      </c>
      <c r="H12772" s="3" t="str">
        <f t="shared" si="200"/>
        <v>C7</v>
      </c>
      <c r="J12772">
        <v>1011010</v>
      </c>
      <c r="K12772" s="2">
        <v>1010101</v>
      </c>
      <c r="L12772">
        <v>10101001</v>
      </c>
      <c r="N12772">
        <v>10101001</v>
      </c>
      <c r="O12772">
        <v>10101001</v>
      </c>
      <c r="P12772">
        <v>10101001</v>
      </c>
      <c r="Q12772">
        <v>10101001</v>
      </c>
      <c r="R12772">
        <v>10101001</v>
      </c>
      <c r="S12772">
        <v>10101001</v>
      </c>
    </row>
    <row r="12773" spans="1:19">
      <c r="A12773">
        <v>1010101</v>
      </c>
      <c r="B12773">
        <v>10101001</v>
      </c>
      <c r="C12773">
        <v>10101000</v>
      </c>
      <c r="G12773">
        <v>199</v>
      </c>
      <c r="H12773" s="3" t="str">
        <f t="shared" si="200"/>
        <v>C7</v>
      </c>
      <c r="J12773">
        <v>10101001</v>
      </c>
      <c r="K12773" s="2">
        <v>100001</v>
      </c>
      <c r="L12773">
        <v>1010101</v>
      </c>
      <c r="N12773">
        <v>1010101</v>
      </c>
      <c r="O12773">
        <v>1010101</v>
      </c>
      <c r="P12773">
        <v>1010101</v>
      </c>
      <c r="Q12773">
        <v>1010101</v>
      </c>
      <c r="R12773">
        <v>1010101</v>
      </c>
      <c r="S12773">
        <v>1010101</v>
      </c>
    </row>
    <row r="12774" spans="1:19">
      <c r="A12774">
        <v>1010000</v>
      </c>
      <c r="B12774">
        <v>1010101</v>
      </c>
      <c r="C12774">
        <v>1010101</v>
      </c>
      <c r="G12774">
        <v>199</v>
      </c>
      <c r="H12774" s="3" t="str">
        <f t="shared" si="200"/>
        <v>C7</v>
      </c>
      <c r="J12774">
        <v>1010101</v>
      </c>
      <c r="K12774" s="2">
        <v>1010010</v>
      </c>
      <c r="L12774">
        <v>1010000</v>
      </c>
      <c r="N12774">
        <v>1010000</v>
      </c>
      <c r="O12774">
        <v>1010000</v>
      </c>
      <c r="P12774">
        <v>1010000</v>
      </c>
      <c r="Q12774">
        <v>1010000</v>
      </c>
      <c r="R12774">
        <v>1010000</v>
      </c>
      <c r="S12774">
        <v>1010000</v>
      </c>
    </row>
    <row r="12775" spans="1:19">
      <c r="A12775">
        <v>1</v>
      </c>
      <c r="B12775">
        <v>1010000</v>
      </c>
      <c r="C12775">
        <v>1001010</v>
      </c>
      <c r="G12775">
        <v>199</v>
      </c>
      <c r="H12775" s="3" t="str">
        <f t="shared" si="200"/>
        <v>C7</v>
      </c>
      <c r="J12775">
        <v>1010000</v>
      </c>
      <c r="K12775" s="2">
        <v>1010101</v>
      </c>
      <c r="L12775">
        <v>1</v>
      </c>
      <c r="N12775">
        <v>1</v>
      </c>
      <c r="O12775">
        <v>1</v>
      </c>
      <c r="P12775">
        <v>1</v>
      </c>
      <c r="Q12775">
        <v>1</v>
      </c>
      <c r="R12775">
        <v>1</v>
      </c>
      <c r="S12775">
        <v>1</v>
      </c>
    </row>
    <row r="12776" spans="1:19">
      <c r="A12776">
        <v>1010101</v>
      </c>
      <c r="B12776">
        <v>1</v>
      </c>
      <c r="C12776">
        <v>10101000</v>
      </c>
      <c r="G12776">
        <v>199</v>
      </c>
      <c r="H12776" s="3" t="str">
        <f t="shared" si="200"/>
        <v>C7</v>
      </c>
      <c r="J12776">
        <v>1</v>
      </c>
      <c r="K12776" s="2">
        <v>100001</v>
      </c>
      <c r="L12776">
        <v>1010101</v>
      </c>
      <c r="N12776">
        <v>1010101</v>
      </c>
      <c r="O12776">
        <v>1010101</v>
      </c>
      <c r="P12776">
        <v>1010101</v>
      </c>
      <c r="Q12776">
        <v>1010101</v>
      </c>
      <c r="R12776">
        <v>1010101</v>
      </c>
      <c r="S12776">
        <v>1010101</v>
      </c>
    </row>
    <row r="12777" spans="1:19">
      <c r="A12777">
        <v>1010101</v>
      </c>
      <c r="B12777">
        <v>1010101</v>
      </c>
      <c r="C12777">
        <v>1010101</v>
      </c>
      <c r="G12777">
        <v>199</v>
      </c>
      <c r="H12777" s="3" t="str">
        <f t="shared" si="200"/>
        <v>C7</v>
      </c>
      <c r="J12777">
        <v>1010101</v>
      </c>
      <c r="K12777" s="2">
        <v>1010010</v>
      </c>
      <c r="L12777">
        <v>1010101</v>
      </c>
      <c r="N12777">
        <v>1010101</v>
      </c>
      <c r="O12777">
        <v>1010101</v>
      </c>
      <c r="P12777">
        <v>1010101</v>
      </c>
      <c r="Q12777">
        <v>1010101</v>
      </c>
      <c r="R12777">
        <v>1010101</v>
      </c>
      <c r="S12777">
        <v>1010101</v>
      </c>
    </row>
    <row r="12778" spans="1:19">
      <c r="A12778">
        <v>1010101</v>
      </c>
      <c r="B12778">
        <v>1010101</v>
      </c>
      <c r="C12778">
        <v>1000000</v>
      </c>
      <c r="G12778">
        <v>199</v>
      </c>
      <c r="H12778" s="3" t="str">
        <f t="shared" si="200"/>
        <v>C7</v>
      </c>
      <c r="J12778">
        <v>1010101</v>
      </c>
      <c r="K12778" s="2">
        <v>1010101</v>
      </c>
      <c r="L12778">
        <v>1010101</v>
      </c>
      <c r="N12778">
        <v>1010101</v>
      </c>
      <c r="O12778">
        <v>1010101</v>
      </c>
      <c r="P12778">
        <v>1010101</v>
      </c>
      <c r="Q12778">
        <v>1010101</v>
      </c>
      <c r="R12778">
        <v>1010101</v>
      </c>
      <c r="S12778">
        <v>1010101</v>
      </c>
    </row>
    <row r="12779" spans="1:19">
      <c r="A12779">
        <v>1010101</v>
      </c>
      <c r="B12779">
        <v>1010101</v>
      </c>
      <c r="C12779">
        <v>0</v>
      </c>
      <c r="G12779">
        <v>199</v>
      </c>
      <c r="H12779" s="3" t="str">
        <f t="shared" si="200"/>
        <v>C7</v>
      </c>
      <c r="J12779">
        <v>1010101</v>
      </c>
      <c r="K12779" s="2">
        <v>1000101</v>
      </c>
      <c r="L12779">
        <v>1010101</v>
      </c>
      <c r="N12779">
        <v>1010101</v>
      </c>
      <c r="O12779">
        <v>1010101</v>
      </c>
      <c r="P12779">
        <v>1010101</v>
      </c>
      <c r="Q12779">
        <v>1010101</v>
      </c>
      <c r="R12779">
        <v>1010101</v>
      </c>
      <c r="S12779">
        <v>1010101</v>
      </c>
    </row>
    <row r="12780" spans="1:19">
      <c r="A12780">
        <v>1010101</v>
      </c>
      <c r="B12780">
        <v>1010101</v>
      </c>
      <c r="C12780">
        <v>1010101</v>
      </c>
      <c r="G12780">
        <v>199</v>
      </c>
      <c r="H12780" s="3" t="str">
        <f t="shared" si="200"/>
        <v>C7</v>
      </c>
      <c r="J12780">
        <v>1010101</v>
      </c>
      <c r="K12780" s="2">
        <v>1010100</v>
      </c>
      <c r="L12780">
        <v>1010101</v>
      </c>
      <c r="N12780">
        <v>1010101</v>
      </c>
      <c r="O12780">
        <v>1010101</v>
      </c>
      <c r="P12780">
        <v>1010101</v>
      </c>
      <c r="Q12780">
        <v>1010101</v>
      </c>
      <c r="R12780">
        <v>1010101</v>
      </c>
      <c r="S12780">
        <v>1010101</v>
      </c>
    </row>
    <row r="12781" spans="1:19">
      <c r="A12781">
        <v>1010101</v>
      </c>
      <c r="B12781">
        <v>1010101</v>
      </c>
      <c r="C12781">
        <v>1010101</v>
      </c>
      <c r="G12781">
        <v>199</v>
      </c>
      <c r="H12781" s="3" t="str">
        <f t="shared" si="200"/>
        <v>C7</v>
      </c>
      <c r="J12781">
        <v>1010101</v>
      </c>
      <c r="K12781" s="2">
        <v>1010101</v>
      </c>
      <c r="L12781">
        <v>1010101</v>
      </c>
      <c r="N12781">
        <v>1010101</v>
      </c>
      <c r="O12781">
        <v>1010101</v>
      </c>
      <c r="P12781">
        <v>1010101</v>
      </c>
      <c r="Q12781">
        <v>1010101</v>
      </c>
      <c r="R12781">
        <v>1010101</v>
      </c>
      <c r="S12781">
        <v>1010101</v>
      </c>
    </row>
    <row r="12782" spans="1:19">
      <c r="A12782">
        <v>1010101</v>
      </c>
      <c r="B12782">
        <v>1010101</v>
      </c>
      <c r="C12782">
        <v>1010101</v>
      </c>
      <c r="G12782">
        <v>199</v>
      </c>
      <c r="H12782" s="3" t="str">
        <f t="shared" si="200"/>
        <v>C7</v>
      </c>
      <c r="J12782">
        <v>1010101</v>
      </c>
      <c r="K12782" s="2">
        <v>1010101</v>
      </c>
      <c r="L12782">
        <v>1010101</v>
      </c>
      <c r="N12782">
        <v>1010101</v>
      </c>
      <c r="O12782">
        <v>1010101</v>
      </c>
      <c r="P12782">
        <v>1010101</v>
      </c>
      <c r="Q12782">
        <v>1010101</v>
      </c>
      <c r="R12782">
        <v>1010101</v>
      </c>
      <c r="S12782">
        <v>1010101</v>
      </c>
    </row>
    <row r="12783" spans="1:19">
      <c r="A12783">
        <v>1010101</v>
      </c>
      <c r="B12783">
        <v>1010101</v>
      </c>
      <c r="C12783">
        <v>1010101</v>
      </c>
      <c r="G12783">
        <v>199</v>
      </c>
      <c r="H12783" s="3" t="str">
        <f t="shared" si="200"/>
        <v>C7</v>
      </c>
      <c r="J12783">
        <v>1010101</v>
      </c>
      <c r="K12783" s="2">
        <v>1010101</v>
      </c>
      <c r="L12783">
        <v>1010101</v>
      </c>
      <c r="N12783">
        <v>1010101</v>
      </c>
      <c r="O12783">
        <v>1010101</v>
      </c>
      <c r="P12783">
        <v>1010101</v>
      </c>
      <c r="Q12783">
        <v>1010101</v>
      </c>
      <c r="R12783">
        <v>1010101</v>
      </c>
      <c r="S12783">
        <v>1010101</v>
      </c>
    </row>
    <row r="12784" spans="1:19">
      <c r="A12784">
        <v>1010101</v>
      </c>
      <c r="B12784">
        <v>1010101</v>
      </c>
      <c r="C12784">
        <v>1010101</v>
      </c>
      <c r="G12784">
        <v>199</v>
      </c>
      <c r="H12784" s="3" t="str">
        <f t="shared" si="200"/>
        <v>C7</v>
      </c>
      <c r="J12784">
        <v>1010101</v>
      </c>
      <c r="K12784" s="2">
        <v>1010101</v>
      </c>
      <c r="L12784">
        <v>1010101</v>
      </c>
      <c r="N12784">
        <v>1010101</v>
      </c>
      <c r="O12784">
        <v>1010101</v>
      </c>
      <c r="P12784">
        <v>1010101</v>
      </c>
      <c r="Q12784">
        <v>1010101</v>
      </c>
      <c r="R12784">
        <v>1010101</v>
      </c>
      <c r="S12784">
        <v>1010101</v>
      </c>
    </row>
    <row r="12785" spans="1:19">
      <c r="A12785">
        <v>1010101</v>
      </c>
      <c r="B12785">
        <v>1010101</v>
      </c>
      <c r="C12785">
        <v>1010101</v>
      </c>
      <c r="G12785">
        <v>199</v>
      </c>
      <c r="H12785" s="3" t="str">
        <f t="shared" si="200"/>
        <v>C7</v>
      </c>
      <c r="J12785">
        <v>1010101</v>
      </c>
      <c r="K12785" s="2">
        <v>1010101</v>
      </c>
      <c r="L12785">
        <v>1010101</v>
      </c>
      <c r="N12785">
        <v>1010101</v>
      </c>
      <c r="O12785">
        <v>1010101</v>
      </c>
      <c r="P12785">
        <v>1010101</v>
      </c>
      <c r="Q12785">
        <v>1010101</v>
      </c>
      <c r="R12785">
        <v>1010101</v>
      </c>
      <c r="S12785">
        <v>1010101</v>
      </c>
    </row>
    <row r="12786" spans="1:19">
      <c r="A12786">
        <v>1010101</v>
      </c>
      <c r="B12786">
        <v>1010101</v>
      </c>
      <c r="C12786">
        <v>1010101</v>
      </c>
      <c r="G12786">
        <v>199</v>
      </c>
      <c r="H12786" s="3" t="str">
        <f t="shared" si="200"/>
        <v>C7</v>
      </c>
      <c r="J12786">
        <v>1010101</v>
      </c>
      <c r="K12786" s="2">
        <v>1010101</v>
      </c>
      <c r="L12786">
        <v>1010101</v>
      </c>
      <c r="N12786">
        <v>1010101</v>
      </c>
      <c r="O12786">
        <v>1010101</v>
      </c>
      <c r="P12786">
        <v>1010101</v>
      </c>
      <c r="Q12786">
        <v>1010101</v>
      </c>
      <c r="R12786">
        <v>1010101</v>
      </c>
      <c r="S12786">
        <v>1010101</v>
      </c>
    </row>
    <row r="12787" spans="1:19">
      <c r="A12787">
        <v>1010101</v>
      </c>
      <c r="B12787">
        <v>1010101</v>
      </c>
      <c r="C12787">
        <v>1010101</v>
      </c>
      <c r="G12787">
        <v>199</v>
      </c>
      <c r="H12787" s="3" t="str">
        <f t="shared" si="200"/>
        <v>C7</v>
      </c>
      <c r="J12787">
        <v>1010101</v>
      </c>
      <c r="K12787" s="2">
        <v>1010101</v>
      </c>
      <c r="L12787">
        <v>1010101</v>
      </c>
      <c r="N12787">
        <v>1010101</v>
      </c>
      <c r="O12787">
        <v>1010101</v>
      </c>
      <c r="P12787">
        <v>1010101</v>
      </c>
      <c r="Q12787">
        <v>1010101</v>
      </c>
      <c r="R12787">
        <v>1010101</v>
      </c>
      <c r="S12787">
        <v>1010101</v>
      </c>
    </row>
    <row r="12788" spans="1:19">
      <c r="A12788">
        <v>1010101</v>
      </c>
      <c r="B12788">
        <v>1010101</v>
      </c>
      <c r="C12788">
        <v>1010101</v>
      </c>
      <c r="G12788">
        <v>199</v>
      </c>
      <c r="H12788" s="3" t="str">
        <f t="shared" si="200"/>
        <v>C7</v>
      </c>
      <c r="J12788">
        <v>1010101</v>
      </c>
      <c r="K12788" s="2">
        <v>1010101</v>
      </c>
      <c r="L12788">
        <v>1010101</v>
      </c>
      <c r="N12788">
        <v>1010101</v>
      </c>
      <c r="O12788">
        <v>1010101</v>
      </c>
      <c r="P12788">
        <v>1010101</v>
      </c>
      <c r="Q12788">
        <v>1010101</v>
      </c>
      <c r="R12788">
        <v>1010101</v>
      </c>
      <c r="S12788">
        <v>1010101</v>
      </c>
    </row>
    <row r="12789" spans="1:19">
      <c r="A12789">
        <v>1010101</v>
      </c>
      <c r="B12789">
        <v>1010101</v>
      </c>
      <c r="C12789">
        <v>1010101</v>
      </c>
      <c r="G12789">
        <v>199</v>
      </c>
      <c r="H12789" s="3" t="str">
        <f t="shared" si="200"/>
        <v>C7</v>
      </c>
      <c r="J12789">
        <v>1010101</v>
      </c>
      <c r="K12789" s="2">
        <v>1010101</v>
      </c>
      <c r="L12789">
        <v>1010101</v>
      </c>
      <c r="N12789">
        <v>1010101</v>
      </c>
      <c r="O12789">
        <v>1010101</v>
      </c>
      <c r="P12789">
        <v>1010101</v>
      </c>
      <c r="Q12789">
        <v>1010101</v>
      </c>
      <c r="R12789">
        <v>1010101</v>
      </c>
      <c r="S12789">
        <v>1010101</v>
      </c>
    </row>
    <row r="12790" spans="1:19">
      <c r="A12790">
        <v>1010101</v>
      </c>
      <c r="B12790">
        <v>1010101</v>
      </c>
      <c r="C12790">
        <v>1010101</v>
      </c>
      <c r="G12790">
        <v>199</v>
      </c>
      <c r="H12790" s="3" t="str">
        <f t="shared" si="200"/>
        <v>C7</v>
      </c>
      <c r="J12790">
        <v>1010101</v>
      </c>
      <c r="K12790" s="2">
        <v>1010101</v>
      </c>
      <c r="L12790">
        <v>1010101</v>
      </c>
      <c r="N12790">
        <v>1010101</v>
      </c>
      <c r="O12790">
        <v>1010101</v>
      </c>
      <c r="P12790">
        <v>1010101</v>
      </c>
      <c r="Q12790">
        <v>1010101</v>
      </c>
      <c r="R12790">
        <v>1010101</v>
      </c>
      <c r="S12790">
        <v>1010101</v>
      </c>
    </row>
    <row r="12791" spans="1:19">
      <c r="A12791">
        <v>1010101</v>
      </c>
      <c r="B12791">
        <v>1010101</v>
      </c>
      <c r="C12791">
        <v>1010101</v>
      </c>
      <c r="G12791">
        <v>199</v>
      </c>
      <c r="H12791" s="3" t="str">
        <f t="shared" si="200"/>
        <v>C7</v>
      </c>
      <c r="J12791">
        <v>1010101</v>
      </c>
      <c r="K12791" s="2">
        <v>1010101</v>
      </c>
      <c r="L12791">
        <v>1010101</v>
      </c>
      <c r="N12791">
        <v>1010101</v>
      </c>
      <c r="O12791">
        <v>1010101</v>
      </c>
      <c r="P12791">
        <v>1010101</v>
      </c>
      <c r="Q12791">
        <v>1010101</v>
      </c>
      <c r="R12791">
        <v>1010101</v>
      </c>
      <c r="S12791">
        <v>1010101</v>
      </c>
    </row>
    <row r="12792" spans="1:19">
      <c r="A12792">
        <v>1010101</v>
      </c>
      <c r="B12792">
        <v>1010101</v>
      </c>
      <c r="C12792">
        <v>1010101</v>
      </c>
      <c r="G12792">
        <v>199</v>
      </c>
      <c r="H12792" s="3" t="str">
        <f t="shared" si="200"/>
        <v>C7</v>
      </c>
      <c r="J12792">
        <v>1010101</v>
      </c>
      <c r="K12792" s="2">
        <v>1010101</v>
      </c>
      <c r="L12792">
        <v>1010101</v>
      </c>
      <c r="N12792">
        <v>1010101</v>
      </c>
      <c r="O12792">
        <v>1010101</v>
      </c>
      <c r="P12792">
        <v>1010101</v>
      </c>
      <c r="Q12792">
        <v>1010101</v>
      </c>
      <c r="R12792">
        <v>1010101</v>
      </c>
      <c r="S12792">
        <v>1010101</v>
      </c>
    </row>
    <row r="12793" spans="1:19">
      <c r="A12793">
        <v>1010101</v>
      </c>
      <c r="B12793">
        <v>1010101</v>
      </c>
      <c r="C12793">
        <v>1010101</v>
      </c>
      <c r="G12793">
        <v>199</v>
      </c>
      <c r="H12793" s="3" t="str">
        <f t="shared" si="200"/>
        <v>C7</v>
      </c>
      <c r="J12793">
        <v>1010101</v>
      </c>
      <c r="K12793" s="2">
        <v>1010101</v>
      </c>
      <c r="L12793">
        <v>1010101</v>
      </c>
      <c r="N12793">
        <v>1010101</v>
      </c>
      <c r="O12793">
        <v>1010101</v>
      </c>
      <c r="P12793">
        <v>1010101</v>
      </c>
      <c r="Q12793">
        <v>1010101</v>
      </c>
      <c r="R12793">
        <v>1010101</v>
      </c>
      <c r="S12793">
        <v>1010101</v>
      </c>
    </row>
    <row r="12794" spans="1:19">
      <c r="A12794">
        <v>1010101</v>
      </c>
      <c r="B12794">
        <v>1010101</v>
      </c>
      <c r="C12794">
        <v>1010101</v>
      </c>
      <c r="G12794">
        <v>199</v>
      </c>
      <c r="H12794" s="3" t="str">
        <f t="shared" si="200"/>
        <v>C7</v>
      </c>
      <c r="J12794">
        <v>1010101</v>
      </c>
      <c r="K12794" s="2">
        <v>1010101</v>
      </c>
      <c r="L12794">
        <v>1010101</v>
      </c>
      <c r="N12794">
        <v>1010101</v>
      </c>
      <c r="O12794">
        <v>1010101</v>
      </c>
      <c r="P12794">
        <v>1010101</v>
      </c>
      <c r="Q12794">
        <v>1010101</v>
      </c>
      <c r="R12794">
        <v>1010101</v>
      </c>
      <c r="S12794">
        <v>1010101</v>
      </c>
    </row>
    <row r="12795" spans="1:19">
      <c r="A12795">
        <v>1010101</v>
      </c>
      <c r="B12795">
        <v>1010101</v>
      </c>
      <c r="C12795">
        <v>1010101</v>
      </c>
      <c r="G12795">
        <v>199</v>
      </c>
      <c r="H12795" s="3" t="str">
        <f t="shared" si="200"/>
        <v>C7</v>
      </c>
      <c r="J12795">
        <v>1010101</v>
      </c>
      <c r="K12795" s="2">
        <v>1010101</v>
      </c>
      <c r="L12795">
        <v>1010101</v>
      </c>
      <c r="N12795">
        <v>1010101</v>
      </c>
      <c r="O12795">
        <v>1010101</v>
      </c>
      <c r="P12795">
        <v>1010101</v>
      </c>
      <c r="Q12795">
        <v>1010101</v>
      </c>
      <c r="R12795">
        <v>1010101</v>
      </c>
      <c r="S12795">
        <v>1010101</v>
      </c>
    </row>
    <row r="12796" spans="1:19">
      <c r="A12796">
        <v>1010101</v>
      </c>
      <c r="B12796">
        <v>1010101</v>
      </c>
      <c r="C12796">
        <v>1010101</v>
      </c>
      <c r="G12796">
        <v>199</v>
      </c>
      <c r="H12796" s="3" t="str">
        <f t="shared" si="200"/>
        <v>C7</v>
      </c>
      <c r="J12796">
        <v>1010101</v>
      </c>
      <c r="K12796" s="2">
        <v>1010101</v>
      </c>
      <c r="L12796">
        <v>1010101</v>
      </c>
      <c r="N12796">
        <v>1010101</v>
      </c>
      <c r="O12796">
        <v>1010101</v>
      </c>
      <c r="P12796">
        <v>1010101</v>
      </c>
      <c r="Q12796">
        <v>1010101</v>
      </c>
      <c r="R12796">
        <v>1010101</v>
      </c>
      <c r="S12796">
        <v>1010101</v>
      </c>
    </row>
    <row r="12797" spans="1:19">
      <c r="A12797">
        <v>1010101</v>
      </c>
      <c r="B12797">
        <v>1010101</v>
      </c>
      <c r="C12797">
        <v>1010101</v>
      </c>
      <c r="G12797">
        <v>199</v>
      </c>
      <c r="H12797" s="3" t="str">
        <f t="shared" si="200"/>
        <v>C7</v>
      </c>
      <c r="J12797">
        <v>1010101</v>
      </c>
      <c r="K12797" s="2">
        <v>1010101</v>
      </c>
      <c r="L12797">
        <v>1010101</v>
      </c>
      <c r="N12797">
        <v>1010101</v>
      </c>
      <c r="O12797">
        <v>1010101</v>
      </c>
      <c r="P12797">
        <v>1010101</v>
      </c>
      <c r="Q12797">
        <v>1010101</v>
      </c>
      <c r="R12797">
        <v>1010101</v>
      </c>
      <c r="S12797">
        <v>1010101</v>
      </c>
    </row>
    <row r="12798" spans="1:19">
      <c r="A12798">
        <v>1010101</v>
      </c>
      <c r="B12798">
        <v>1010101</v>
      </c>
      <c r="C12798">
        <v>1010101</v>
      </c>
      <c r="G12798">
        <v>199</v>
      </c>
      <c r="H12798" s="3" t="str">
        <f t="shared" si="200"/>
        <v>C7</v>
      </c>
      <c r="J12798">
        <v>1010101</v>
      </c>
      <c r="K12798" s="2">
        <v>1010101</v>
      </c>
      <c r="L12798">
        <v>1010101</v>
      </c>
      <c r="N12798">
        <v>1010101</v>
      </c>
      <c r="O12798">
        <v>1010101</v>
      </c>
      <c r="P12798">
        <v>1010101</v>
      </c>
      <c r="Q12798">
        <v>1010101</v>
      </c>
      <c r="R12798">
        <v>1010101</v>
      </c>
      <c r="S12798">
        <v>1010101</v>
      </c>
    </row>
    <row r="12799" spans="1:19">
      <c r="A12799">
        <v>1010101</v>
      </c>
      <c r="B12799">
        <v>1010101</v>
      </c>
      <c r="C12799">
        <v>1010101</v>
      </c>
      <c r="G12799">
        <v>199</v>
      </c>
      <c r="H12799" s="3" t="str">
        <f t="shared" si="200"/>
        <v>C7</v>
      </c>
      <c r="J12799">
        <v>1010101</v>
      </c>
      <c r="K12799" s="2">
        <v>1010101</v>
      </c>
      <c r="L12799">
        <v>1010101</v>
      </c>
      <c r="N12799">
        <v>1010101</v>
      </c>
      <c r="O12799">
        <v>1010101</v>
      </c>
      <c r="P12799">
        <v>1010101</v>
      </c>
      <c r="Q12799">
        <v>1010101</v>
      </c>
      <c r="R12799">
        <v>1010101</v>
      </c>
      <c r="S12799">
        <v>1010101</v>
      </c>
    </row>
    <row r="12800" spans="1:19">
      <c r="A12800">
        <v>1010101</v>
      </c>
      <c r="B12800">
        <v>1010101</v>
      </c>
      <c r="C12800">
        <v>1010101</v>
      </c>
      <c r="G12800">
        <v>199</v>
      </c>
      <c r="H12800" s="3" t="str">
        <f t="shared" si="200"/>
        <v>C7</v>
      </c>
      <c r="J12800">
        <v>1010101</v>
      </c>
      <c r="K12800" s="2">
        <v>1010101</v>
      </c>
      <c r="L12800">
        <v>1010101</v>
      </c>
      <c r="N12800">
        <v>1010101</v>
      </c>
      <c r="O12800">
        <v>1010101</v>
      </c>
      <c r="P12800">
        <v>1010101</v>
      </c>
      <c r="Q12800">
        <v>1010101</v>
      </c>
      <c r="R12800">
        <v>1010101</v>
      </c>
      <c r="S12800">
        <v>1010101</v>
      </c>
    </row>
    <row r="12801" spans="1:19">
      <c r="A12801">
        <v>1010101</v>
      </c>
      <c r="B12801">
        <v>1010101</v>
      </c>
      <c r="C12801">
        <v>1010101</v>
      </c>
      <c r="G12801">
        <v>199</v>
      </c>
      <c r="H12801" s="3" t="str">
        <f t="shared" si="200"/>
        <v>C7</v>
      </c>
      <c r="J12801">
        <v>1010101</v>
      </c>
      <c r="K12801" s="2">
        <v>1010101</v>
      </c>
      <c r="L12801">
        <v>1010101</v>
      </c>
      <c r="N12801">
        <v>1010101</v>
      </c>
      <c r="O12801">
        <v>1010101</v>
      </c>
      <c r="P12801">
        <v>1010101</v>
      </c>
      <c r="Q12801">
        <v>1010101</v>
      </c>
      <c r="R12801">
        <v>1010101</v>
      </c>
      <c r="S12801">
        <v>1010101</v>
      </c>
    </row>
    <row r="12802" spans="1:19">
      <c r="A12802">
        <v>1010101</v>
      </c>
      <c r="B12802">
        <v>1010101</v>
      </c>
      <c r="C12802">
        <v>1010101</v>
      </c>
      <c r="G12802">
        <v>199</v>
      </c>
      <c r="H12802" s="3" t="str">
        <f t="shared" si="200"/>
        <v>C7</v>
      </c>
      <c r="J12802">
        <v>1010101</v>
      </c>
      <c r="K12802" s="2">
        <v>1010101</v>
      </c>
      <c r="L12802">
        <v>1010101</v>
      </c>
      <c r="N12802">
        <v>1010101</v>
      </c>
      <c r="O12802">
        <v>1010101</v>
      </c>
      <c r="P12802">
        <v>1010101</v>
      </c>
      <c r="Q12802">
        <v>1010101</v>
      </c>
      <c r="R12802">
        <v>1010101</v>
      </c>
      <c r="S12802">
        <v>1010101</v>
      </c>
    </row>
    <row r="12803" spans="1:19">
      <c r="A12803">
        <v>1010101</v>
      </c>
      <c r="B12803">
        <v>1010101</v>
      </c>
      <c r="C12803">
        <v>1010101</v>
      </c>
      <c r="G12803">
        <v>200</v>
      </c>
      <c r="H12803" s="3" t="str">
        <f t="shared" si="200"/>
        <v>C8</v>
      </c>
      <c r="J12803">
        <v>1010101</v>
      </c>
      <c r="K12803" s="2">
        <v>1010101</v>
      </c>
      <c r="L12803">
        <v>1010101</v>
      </c>
      <c r="N12803">
        <v>1010101</v>
      </c>
      <c r="O12803">
        <v>1010101</v>
      </c>
      <c r="P12803">
        <v>1010101</v>
      </c>
      <c r="Q12803">
        <v>1010101</v>
      </c>
      <c r="R12803">
        <v>1010101</v>
      </c>
      <c r="S12803">
        <v>1010101</v>
      </c>
    </row>
    <row r="12804" spans="1:19">
      <c r="A12804">
        <v>1010101</v>
      </c>
      <c r="B12804">
        <v>1010101</v>
      </c>
      <c r="C12804">
        <v>1010101</v>
      </c>
      <c r="G12804">
        <v>200</v>
      </c>
      <c r="H12804" s="3" t="str">
        <f t="shared" si="200"/>
        <v>C8</v>
      </c>
      <c r="J12804">
        <v>1010101</v>
      </c>
      <c r="K12804" s="2">
        <v>1010101</v>
      </c>
      <c r="L12804">
        <v>1010101</v>
      </c>
      <c r="N12804">
        <v>1010101</v>
      </c>
      <c r="O12804">
        <v>1010101</v>
      </c>
      <c r="P12804">
        <v>1010101</v>
      </c>
      <c r="Q12804">
        <v>1010101</v>
      </c>
      <c r="R12804">
        <v>1010101</v>
      </c>
      <c r="S12804">
        <v>1010101</v>
      </c>
    </row>
    <row r="12805" spans="1:19">
      <c r="A12805">
        <v>1010101</v>
      </c>
      <c r="B12805">
        <v>1010101</v>
      </c>
      <c r="C12805">
        <v>1010101</v>
      </c>
      <c r="G12805">
        <v>200</v>
      </c>
      <c r="H12805" s="3" t="str">
        <f t="shared" si="200"/>
        <v>C8</v>
      </c>
      <c r="J12805">
        <v>1010101</v>
      </c>
      <c r="K12805" s="2">
        <v>1010101</v>
      </c>
      <c r="L12805">
        <v>1010101</v>
      </c>
      <c r="N12805">
        <v>1010101</v>
      </c>
      <c r="O12805">
        <v>1010101</v>
      </c>
      <c r="P12805">
        <v>1010101</v>
      </c>
      <c r="Q12805">
        <v>1010101</v>
      </c>
      <c r="R12805">
        <v>1010101</v>
      </c>
      <c r="S12805">
        <v>1010101</v>
      </c>
    </row>
    <row r="12806" spans="1:19">
      <c r="A12806">
        <v>1010101</v>
      </c>
      <c r="B12806">
        <v>1010101</v>
      </c>
      <c r="C12806">
        <v>1010101</v>
      </c>
      <c r="G12806">
        <v>200</v>
      </c>
      <c r="H12806" s="3" t="str">
        <f t="shared" si="200"/>
        <v>C8</v>
      </c>
      <c r="J12806">
        <v>1010101</v>
      </c>
      <c r="K12806" s="2">
        <v>1010101</v>
      </c>
      <c r="L12806">
        <v>1010101</v>
      </c>
      <c r="N12806">
        <v>1010101</v>
      </c>
      <c r="O12806">
        <v>1010101</v>
      </c>
      <c r="P12806">
        <v>1010101</v>
      </c>
      <c r="Q12806">
        <v>1010101</v>
      </c>
      <c r="R12806">
        <v>1010101</v>
      </c>
      <c r="S12806">
        <v>1010101</v>
      </c>
    </row>
    <row r="12807" spans="1:19">
      <c r="A12807">
        <v>1010101</v>
      </c>
      <c r="B12807">
        <v>1010101</v>
      </c>
      <c r="C12807">
        <v>1010000</v>
      </c>
      <c r="G12807">
        <v>200</v>
      </c>
      <c r="H12807" s="3" t="str">
        <f t="shared" si="200"/>
        <v>C8</v>
      </c>
      <c r="J12807">
        <v>1010101</v>
      </c>
      <c r="K12807" s="2">
        <v>1010101</v>
      </c>
      <c r="L12807">
        <v>1010101</v>
      </c>
      <c r="N12807">
        <v>1010101</v>
      </c>
      <c r="O12807">
        <v>1010101</v>
      </c>
      <c r="P12807">
        <v>1010101</v>
      </c>
      <c r="Q12807">
        <v>1010101</v>
      </c>
      <c r="R12807">
        <v>1010101</v>
      </c>
      <c r="S12807">
        <v>1010101</v>
      </c>
    </row>
    <row r="12808" spans="1:19">
      <c r="A12808">
        <v>1010101</v>
      </c>
      <c r="B12808">
        <v>1010101</v>
      </c>
      <c r="C12808">
        <v>1010101</v>
      </c>
      <c r="G12808">
        <v>200</v>
      </c>
      <c r="H12808" s="3" t="str">
        <f t="shared" si="200"/>
        <v>C8</v>
      </c>
      <c r="J12808">
        <v>1010101</v>
      </c>
      <c r="K12808" s="2">
        <v>1010101</v>
      </c>
      <c r="L12808">
        <v>1010101</v>
      </c>
      <c r="N12808">
        <v>1010101</v>
      </c>
      <c r="O12808">
        <v>1010101</v>
      </c>
      <c r="P12808">
        <v>1010101</v>
      </c>
      <c r="Q12808">
        <v>1010101</v>
      </c>
      <c r="R12808">
        <v>1010100</v>
      </c>
      <c r="S12808">
        <v>1010100</v>
      </c>
    </row>
    <row r="12809" spans="1:19">
      <c r="A12809">
        <v>1000000</v>
      </c>
      <c r="B12809">
        <v>1010101</v>
      </c>
      <c r="C12809">
        <v>1010101</v>
      </c>
      <c r="G12809">
        <v>200</v>
      </c>
      <c r="H12809" s="3" t="str">
        <f t="shared" ref="H12809:H12872" si="201">DEC2HEX(G12809)</f>
        <v>C8</v>
      </c>
      <c r="J12809">
        <v>1010101</v>
      </c>
      <c r="K12809" s="2">
        <v>1010101</v>
      </c>
      <c r="L12809">
        <v>1000000</v>
      </c>
      <c r="N12809">
        <v>1000000</v>
      </c>
      <c r="O12809">
        <v>1000000</v>
      </c>
      <c r="P12809">
        <v>1000000</v>
      </c>
      <c r="Q12809">
        <v>1000000</v>
      </c>
      <c r="R12809">
        <v>101</v>
      </c>
      <c r="S12809">
        <v>101</v>
      </c>
    </row>
    <row r="12810" spans="1:19">
      <c r="A12810">
        <v>1010101</v>
      </c>
      <c r="B12810">
        <v>1000000</v>
      </c>
      <c r="C12810">
        <v>1001010</v>
      </c>
      <c r="G12810">
        <v>200</v>
      </c>
      <c r="H12810" s="3" t="str">
        <f t="shared" si="201"/>
        <v>C8</v>
      </c>
      <c r="J12810">
        <v>1000000</v>
      </c>
      <c r="K12810" s="2">
        <v>1010101</v>
      </c>
      <c r="L12810">
        <v>1010101</v>
      </c>
      <c r="N12810">
        <v>1010101</v>
      </c>
      <c r="O12810">
        <v>1010101</v>
      </c>
      <c r="P12810">
        <v>1010101</v>
      </c>
      <c r="Q12810">
        <v>1010101</v>
      </c>
      <c r="R12810">
        <v>1010101</v>
      </c>
      <c r="S12810">
        <v>1010101</v>
      </c>
    </row>
    <row r="12811" spans="1:19">
      <c r="A12811">
        <v>1010101</v>
      </c>
      <c r="B12811">
        <v>1010101</v>
      </c>
      <c r="C12811">
        <v>10101</v>
      </c>
      <c r="G12811">
        <v>200</v>
      </c>
      <c r="H12811" s="3" t="str">
        <f t="shared" si="201"/>
        <v>C8</v>
      </c>
      <c r="J12811">
        <v>1010101</v>
      </c>
      <c r="K12811" s="2">
        <v>1010101</v>
      </c>
      <c r="L12811">
        <v>1010101</v>
      </c>
      <c r="N12811">
        <v>1010101</v>
      </c>
      <c r="O12811">
        <v>1010101</v>
      </c>
      <c r="P12811">
        <v>1010101</v>
      </c>
      <c r="Q12811">
        <v>1010101</v>
      </c>
      <c r="R12811">
        <v>1010010</v>
      </c>
      <c r="S12811">
        <v>1010010</v>
      </c>
    </row>
    <row r="12812" spans="1:19">
      <c r="A12812">
        <v>101010</v>
      </c>
      <c r="B12812">
        <v>1010101</v>
      </c>
      <c r="C12812">
        <v>1010101</v>
      </c>
      <c r="G12812">
        <v>200</v>
      </c>
      <c r="H12812" s="3" t="str">
        <f t="shared" si="201"/>
        <v>C8</v>
      </c>
      <c r="J12812">
        <v>1010101</v>
      </c>
      <c r="K12812" s="2">
        <v>1010101</v>
      </c>
      <c r="L12812">
        <v>101010</v>
      </c>
      <c r="N12812">
        <v>101010</v>
      </c>
      <c r="O12812">
        <v>101010</v>
      </c>
      <c r="P12812">
        <v>101010</v>
      </c>
      <c r="Q12812">
        <v>101010</v>
      </c>
      <c r="R12812">
        <v>10100001</v>
      </c>
      <c r="S12812">
        <v>10100001</v>
      </c>
    </row>
    <row r="12813" spans="1:19">
      <c r="A12813">
        <v>1010101</v>
      </c>
      <c r="B12813">
        <v>101010</v>
      </c>
      <c r="C12813">
        <v>101010</v>
      </c>
      <c r="G12813">
        <v>200</v>
      </c>
      <c r="H12813" s="3" t="str">
        <f t="shared" si="201"/>
        <v>C8</v>
      </c>
      <c r="J12813">
        <v>101010</v>
      </c>
      <c r="K12813" s="2">
        <v>1010101</v>
      </c>
      <c r="L12813">
        <v>1010101</v>
      </c>
      <c r="N12813">
        <v>1010101</v>
      </c>
      <c r="O12813">
        <v>1010101</v>
      </c>
      <c r="P12813">
        <v>1010101</v>
      </c>
      <c r="Q12813">
        <v>1010101</v>
      </c>
      <c r="R12813">
        <v>1010101</v>
      </c>
      <c r="S12813">
        <v>1010101</v>
      </c>
    </row>
    <row r="12814" spans="1:19">
      <c r="A12814">
        <v>1010100</v>
      </c>
      <c r="B12814">
        <v>1010101</v>
      </c>
      <c r="C12814">
        <v>10000101</v>
      </c>
      <c r="G12814">
        <v>200</v>
      </c>
      <c r="H12814" s="3" t="str">
        <f t="shared" si="201"/>
        <v>C8</v>
      </c>
      <c r="J12814">
        <v>1010101</v>
      </c>
      <c r="K12814" s="2">
        <v>1010101</v>
      </c>
      <c r="L12814">
        <v>1010100</v>
      </c>
      <c r="N12814">
        <v>1010100</v>
      </c>
      <c r="O12814">
        <v>1010100</v>
      </c>
      <c r="P12814">
        <v>1010100</v>
      </c>
      <c r="Q12814">
        <v>1010100</v>
      </c>
      <c r="R12814">
        <v>1010100</v>
      </c>
      <c r="S12814">
        <v>1010100</v>
      </c>
    </row>
    <row r="12815" spans="1:19">
      <c r="A12815">
        <v>10000001</v>
      </c>
      <c r="B12815">
        <v>1010100</v>
      </c>
      <c r="C12815">
        <v>1010100</v>
      </c>
      <c r="G12815">
        <v>200</v>
      </c>
      <c r="H12815" s="3" t="str">
        <f t="shared" si="201"/>
        <v>C8</v>
      </c>
      <c r="J12815">
        <v>1010100</v>
      </c>
      <c r="K12815" s="2">
        <v>1010101</v>
      </c>
      <c r="L12815">
        <v>10000001</v>
      </c>
      <c r="N12815">
        <v>10000001</v>
      </c>
      <c r="O12815">
        <v>10000001</v>
      </c>
      <c r="P12815">
        <v>10000001</v>
      </c>
      <c r="Q12815">
        <v>10000001</v>
      </c>
      <c r="R12815">
        <v>10000101</v>
      </c>
      <c r="S12815">
        <v>10000101</v>
      </c>
    </row>
    <row r="12816" spans="1:19">
      <c r="A12816">
        <v>1010101</v>
      </c>
      <c r="B12816">
        <v>10000001</v>
      </c>
      <c r="C12816">
        <v>10100000</v>
      </c>
      <c r="G12816">
        <v>200</v>
      </c>
      <c r="H12816" s="3" t="str">
        <f t="shared" si="201"/>
        <v>C8</v>
      </c>
      <c r="J12816">
        <v>10000001</v>
      </c>
      <c r="K12816" s="2">
        <v>0</v>
      </c>
      <c r="L12816">
        <v>1010101</v>
      </c>
      <c r="N12816">
        <v>1010101</v>
      </c>
      <c r="O12816">
        <v>1010101</v>
      </c>
      <c r="P12816">
        <v>1010101</v>
      </c>
      <c r="Q12816">
        <v>1010101</v>
      </c>
      <c r="R12816">
        <v>1000101</v>
      </c>
      <c r="S12816">
        <v>1000101</v>
      </c>
    </row>
    <row r="12817" spans="1:19">
      <c r="A12817">
        <v>1010110</v>
      </c>
      <c r="B12817">
        <v>1010101</v>
      </c>
      <c r="C12817">
        <v>10101</v>
      </c>
      <c r="G12817">
        <v>200</v>
      </c>
      <c r="H12817" s="3" t="str">
        <f t="shared" si="201"/>
        <v>C8</v>
      </c>
      <c r="J12817">
        <v>1010101</v>
      </c>
      <c r="K12817" s="2">
        <v>1010101</v>
      </c>
      <c r="L12817">
        <v>1010110</v>
      </c>
      <c r="N12817">
        <v>1010110</v>
      </c>
      <c r="O12817">
        <v>1010110</v>
      </c>
      <c r="P12817">
        <v>1010110</v>
      </c>
      <c r="Q12817">
        <v>1010110</v>
      </c>
      <c r="R12817">
        <v>1010100</v>
      </c>
      <c r="S12817">
        <v>1010100</v>
      </c>
    </row>
    <row r="12818" spans="1:19">
      <c r="A12818">
        <v>10101</v>
      </c>
      <c r="B12818">
        <v>1010110</v>
      </c>
      <c r="C12818">
        <v>1010010</v>
      </c>
      <c r="G12818">
        <v>200</v>
      </c>
      <c r="H12818" s="3" t="str">
        <f t="shared" si="201"/>
        <v>C8</v>
      </c>
      <c r="J12818">
        <v>1010110</v>
      </c>
      <c r="K12818" s="2">
        <v>1010100</v>
      </c>
      <c r="L12818">
        <v>10101</v>
      </c>
      <c r="N12818">
        <v>10101</v>
      </c>
      <c r="O12818">
        <v>10101</v>
      </c>
      <c r="P12818">
        <v>10101</v>
      </c>
      <c r="Q12818">
        <v>10101</v>
      </c>
      <c r="R12818">
        <v>10000101</v>
      </c>
      <c r="S12818">
        <v>10000101</v>
      </c>
    </row>
    <row r="12819" spans="1:19">
      <c r="A12819">
        <v>1010101</v>
      </c>
      <c r="B12819">
        <v>10101</v>
      </c>
      <c r="C12819">
        <v>10000101</v>
      </c>
      <c r="G12819">
        <v>200</v>
      </c>
      <c r="H12819" s="3" t="str">
        <f t="shared" si="201"/>
        <v>C8</v>
      </c>
      <c r="J12819">
        <v>10101</v>
      </c>
      <c r="K12819" s="2">
        <v>10101010</v>
      </c>
      <c r="L12819">
        <v>1010101</v>
      </c>
      <c r="N12819">
        <v>1010101</v>
      </c>
      <c r="O12819">
        <v>1010101</v>
      </c>
      <c r="P12819">
        <v>1010101</v>
      </c>
      <c r="Q12819">
        <v>1010101</v>
      </c>
      <c r="R12819">
        <v>100001</v>
      </c>
      <c r="S12819">
        <v>100001</v>
      </c>
    </row>
    <row r="12820" spans="1:19">
      <c r="A12820">
        <v>1010101</v>
      </c>
      <c r="B12820">
        <v>1010101</v>
      </c>
      <c r="C12820">
        <v>1010101</v>
      </c>
      <c r="G12820">
        <v>200</v>
      </c>
      <c r="H12820" s="3" t="str">
        <f t="shared" si="201"/>
        <v>C8</v>
      </c>
      <c r="J12820">
        <v>1010101</v>
      </c>
      <c r="K12820" s="2">
        <v>10101</v>
      </c>
      <c r="L12820">
        <v>1010101</v>
      </c>
      <c r="N12820">
        <v>1010101</v>
      </c>
      <c r="O12820">
        <v>1010101</v>
      </c>
      <c r="P12820">
        <v>1010101</v>
      </c>
      <c r="Q12820">
        <v>1010101</v>
      </c>
      <c r="R12820">
        <v>1010100</v>
      </c>
      <c r="S12820">
        <v>1010100</v>
      </c>
    </row>
    <row r="12821" spans="1:19">
      <c r="A12821">
        <v>1010101</v>
      </c>
      <c r="B12821">
        <v>1010101</v>
      </c>
      <c r="C12821">
        <v>1010010</v>
      </c>
      <c r="G12821">
        <v>200</v>
      </c>
      <c r="H12821" s="3" t="str">
        <f t="shared" si="201"/>
        <v>C8</v>
      </c>
      <c r="J12821">
        <v>1010101</v>
      </c>
      <c r="K12821" s="2">
        <v>1010100</v>
      </c>
      <c r="L12821">
        <v>1010101</v>
      </c>
      <c r="N12821">
        <v>1010101</v>
      </c>
      <c r="O12821">
        <v>1010101</v>
      </c>
      <c r="P12821">
        <v>1010101</v>
      </c>
      <c r="Q12821">
        <v>1010101</v>
      </c>
      <c r="R12821">
        <v>10000101</v>
      </c>
      <c r="S12821">
        <v>10000101</v>
      </c>
    </row>
    <row r="12822" spans="1:19">
      <c r="A12822">
        <v>1010101</v>
      </c>
      <c r="B12822">
        <v>1010101</v>
      </c>
      <c r="C12822">
        <v>1</v>
      </c>
      <c r="G12822">
        <v>200</v>
      </c>
      <c r="H12822" s="3" t="str">
        <f t="shared" si="201"/>
        <v>C8</v>
      </c>
      <c r="J12822">
        <v>1010101</v>
      </c>
      <c r="K12822" s="2">
        <v>10000010</v>
      </c>
      <c r="L12822">
        <v>1010101</v>
      </c>
      <c r="N12822">
        <v>1010101</v>
      </c>
      <c r="O12822">
        <v>1010101</v>
      </c>
      <c r="P12822">
        <v>1010101</v>
      </c>
      <c r="Q12822">
        <v>1010101</v>
      </c>
      <c r="R12822">
        <v>1000101</v>
      </c>
      <c r="S12822">
        <v>1000101</v>
      </c>
    </row>
    <row r="12823" spans="1:19">
      <c r="A12823">
        <v>1010101</v>
      </c>
      <c r="B12823">
        <v>1010101</v>
      </c>
      <c r="C12823">
        <v>1010101</v>
      </c>
      <c r="G12823">
        <v>200</v>
      </c>
      <c r="H12823" s="3" t="str">
        <f t="shared" si="201"/>
        <v>C8</v>
      </c>
      <c r="J12823">
        <v>1010101</v>
      </c>
      <c r="K12823" s="2">
        <v>10101</v>
      </c>
      <c r="L12823">
        <v>1010101</v>
      </c>
      <c r="N12823">
        <v>1010101</v>
      </c>
      <c r="O12823">
        <v>1010101</v>
      </c>
      <c r="P12823">
        <v>1010101</v>
      </c>
      <c r="Q12823">
        <v>1010101</v>
      </c>
      <c r="R12823">
        <v>1010100</v>
      </c>
      <c r="S12823">
        <v>1010100</v>
      </c>
    </row>
    <row r="12824" spans="1:19">
      <c r="A12824">
        <v>1000001</v>
      </c>
      <c r="B12824">
        <v>1010101</v>
      </c>
      <c r="C12824">
        <v>1010100</v>
      </c>
      <c r="G12824">
        <v>200</v>
      </c>
      <c r="H12824" s="3" t="str">
        <f t="shared" si="201"/>
        <v>C8</v>
      </c>
      <c r="J12824">
        <v>1010101</v>
      </c>
      <c r="K12824" s="2">
        <v>1010100</v>
      </c>
      <c r="L12824">
        <v>1000001</v>
      </c>
      <c r="N12824">
        <v>1000001</v>
      </c>
      <c r="O12824">
        <v>1000001</v>
      </c>
      <c r="P12824">
        <v>1000001</v>
      </c>
      <c r="Q12824">
        <v>1000001</v>
      </c>
      <c r="R12824">
        <v>10000101</v>
      </c>
      <c r="S12824">
        <v>10000101</v>
      </c>
    </row>
    <row r="12825" spans="1:19">
      <c r="A12825">
        <v>1010101</v>
      </c>
      <c r="B12825">
        <v>1000001</v>
      </c>
      <c r="C12825">
        <v>101000</v>
      </c>
      <c r="G12825">
        <v>200</v>
      </c>
      <c r="H12825" s="3" t="str">
        <f t="shared" si="201"/>
        <v>C8</v>
      </c>
      <c r="J12825">
        <v>1000001</v>
      </c>
      <c r="K12825" s="2">
        <v>10000010</v>
      </c>
      <c r="L12825">
        <v>1010101</v>
      </c>
      <c r="N12825">
        <v>1010101</v>
      </c>
      <c r="O12825">
        <v>1010101</v>
      </c>
      <c r="P12825">
        <v>1010101</v>
      </c>
      <c r="Q12825">
        <v>1010101</v>
      </c>
      <c r="R12825">
        <v>1010101</v>
      </c>
      <c r="S12825">
        <v>1010101</v>
      </c>
    </row>
    <row r="12826" spans="1:19">
      <c r="A12826">
        <v>1010101</v>
      </c>
      <c r="B12826">
        <v>1010101</v>
      </c>
      <c r="C12826">
        <v>1010101</v>
      </c>
      <c r="G12826">
        <v>200</v>
      </c>
      <c r="H12826" s="3" t="str">
        <f t="shared" si="201"/>
        <v>C8</v>
      </c>
      <c r="J12826">
        <v>1010101</v>
      </c>
      <c r="K12826" s="2">
        <v>10101</v>
      </c>
      <c r="L12826">
        <v>1010101</v>
      </c>
      <c r="N12826">
        <v>1010101</v>
      </c>
      <c r="O12826">
        <v>1010101</v>
      </c>
      <c r="P12826">
        <v>1010101</v>
      </c>
      <c r="Q12826">
        <v>1010101</v>
      </c>
      <c r="R12826">
        <v>1010101</v>
      </c>
      <c r="S12826">
        <v>1010101</v>
      </c>
    </row>
    <row r="12827" spans="1:19">
      <c r="A12827">
        <v>1101001</v>
      </c>
      <c r="B12827">
        <v>1010101</v>
      </c>
      <c r="C12827">
        <v>1010101</v>
      </c>
      <c r="G12827">
        <v>200</v>
      </c>
      <c r="H12827" s="3" t="str">
        <f t="shared" si="201"/>
        <v>C8</v>
      </c>
      <c r="J12827">
        <v>1010101</v>
      </c>
      <c r="K12827" s="2">
        <v>1010100</v>
      </c>
      <c r="L12827">
        <v>1101001</v>
      </c>
      <c r="N12827">
        <v>1101001</v>
      </c>
      <c r="O12827">
        <v>1101001</v>
      </c>
      <c r="P12827">
        <v>1101001</v>
      </c>
      <c r="Q12827">
        <v>1101001</v>
      </c>
      <c r="R12827">
        <v>10101</v>
      </c>
      <c r="S12827">
        <v>10101</v>
      </c>
    </row>
    <row r="12828" spans="1:19">
      <c r="A12828">
        <v>1010101</v>
      </c>
      <c r="B12828">
        <v>1101001</v>
      </c>
      <c r="C12828">
        <v>101000</v>
      </c>
      <c r="G12828">
        <v>200</v>
      </c>
      <c r="H12828" s="3" t="str">
        <f t="shared" si="201"/>
        <v>C8</v>
      </c>
      <c r="J12828">
        <v>1101001</v>
      </c>
      <c r="K12828" s="2">
        <v>10101010</v>
      </c>
      <c r="L12828">
        <v>1010101</v>
      </c>
      <c r="N12828">
        <v>1010101</v>
      </c>
      <c r="O12828">
        <v>1010101</v>
      </c>
      <c r="P12828">
        <v>1010101</v>
      </c>
      <c r="Q12828">
        <v>1010101</v>
      </c>
      <c r="R12828">
        <v>1010101</v>
      </c>
      <c r="S12828">
        <v>1010101</v>
      </c>
    </row>
    <row r="12829" spans="1:19">
      <c r="A12829">
        <v>1010101</v>
      </c>
      <c r="B12829">
        <v>1010101</v>
      </c>
      <c r="C12829">
        <v>1010101</v>
      </c>
      <c r="G12829">
        <v>200</v>
      </c>
      <c r="H12829" s="3" t="str">
        <f t="shared" si="201"/>
        <v>C8</v>
      </c>
      <c r="J12829">
        <v>1010101</v>
      </c>
      <c r="K12829" s="2">
        <v>10101</v>
      </c>
      <c r="L12829">
        <v>1010101</v>
      </c>
      <c r="N12829">
        <v>1010101</v>
      </c>
      <c r="O12829">
        <v>1010101</v>
      </c>
      <c r="P12829">
        <v>1010101</v>
      </c>
      <c r="Q12829">
        <v>1010101</v>
      </c>
      <c r="R12829">
        <v>1010100</v>
      </c>
      <c r="S12829">
        <v>1010100</v>
      </c>
    </row>
    <row r="12830" spans="1:19">
      <c r="A12830">
        <v>1000001</v>
      </c>
      <c r="B12830">
        <v>1010101</v>
      </c>
      <c r="C12830">
        <v>1010101</v>
      </c>
      <c r="G12830">
        <v>200</v>
      </c>
      <c r="H12830" s="3" t="str">
        <f t="shared" si="201"/>
        <v>C8</v>
      </c>
      <c r="J12830">
        <v>1010101</v>
      </c>
      <c r="K12830" s="2">
        <v>1010100</v>
      </c>
      <c r="L12830">
        <v>1000001</v>
      </c>
      <c r="N12830">
        <v>1000001</v>
      </c>
      <c r="O12830">
        <v>1000001</v>
      </c>
      <c r="P12830">
        <v>1000001</v>
      </c>
      <c r="Q12830">
        <v>1000001</v>
      </c>
      <c r="R12830">
        <v>1000101</v>
      </c>
      <c r="S12830">
        <v>1000101</v>
      </c>
    </row>
    <row r="12831" spans="1:19">
      <c r="A12831">
        <v>1010101</v>
      </c>
      <c r="B12831">
        <v>1000001</v>
      </c>
      <c r="C12831">
        <v>1000001</v>
      </c>
      <c r="G12831">
        <v>200</v>
      </c>
      <c r="H12831" s="3" t="str">
        <f t="shared" si="201"/>
        <v>C8</v>
      </c>
      <c r="J12831">
        <v>1000001</v>
      </c>
      <c r="K12831" s="2">
        <v>10000010</v>
      </c>
      <c r="L12831">
        <v>1010101</v>
      </c>
      <c r="N12831">
        <v>1010101</v>
      </c>
      <c r="O12831">
        <v>1010101</v>
      </c>
      <c r="P12831">
        <v>1010101</v>
      </c>
      <c r="Q12831">
        <v>1010101</v>
      </c>
      <c r="R12831">
        <v>1010101</v>
      </c>
      <c r="S12831">
        <v>1010101</v>
      </c>
    </row>
    <row r="12832" spans="1:19">
      <c r="A12832">
        <v>1010101</v>
      </c>
      <c r="B12832">
        <v>1010101</v>
      </c>
      <c r="C12832">
        <v>1010101</v>
      </c>
      <c r="G12832">
        <v>200</v>
      </c>
      <c r="H12832" s="3" t="str">
        <f t="shared" si="201"/>
        <v>C8</v>
      </c>
      <c r="J12832">
        <v>1010101</v>
      </c>
      <c r="K12832" s="2">
        <v>10101</v>
      </c>
      <c r="L12832">
        <v>1010101</v>
      </c>
      <c r="N12832">
        <v>1010101</v>
      </c>
      <c r="O12832">
        <v>1010101</v>
      </c>
      <c r="P12832">
        <v>1010101</v>
      </c>
      <c r="Q12832">
        <v>1010101</v>
      </c>
      <c r="R12832">
        <v>1010010</v>
      </c>
      <c r="S12832">
        <v>1010010</v>
      </c>
    </row>
    <row r="12833" spans="1:19">
      <c r="A12833">
        <v>1010101</v>
      </c>
      <c r="B12833">
        <v>1010101</v>
      </c>
      <c r="C12833">
        <v>1010101</v>
      </c>
      <c r="G12833">
        <v>200</v>
      </c>
      <c r="H12833" s="3" t="str">
        <f t="shared" si="201"/>
        <v>C8</v>
      </c>
      <c r="J12833">
        <v>1010101</v>
      </c>
      <c r="K12833" s="2">
        <v>1010100</v>
      </c>
      <c r="L12833">
        <v>1010101</v>
      </c>
      <c r="N12833">
        <v>1010101</v>
      </c>
      <c r="O12833">
        <v>1010101</v>
      </c>
      <c r="P12833">
        <v>1010101</v>
      </c>
      <c r="Q12833">
        <v>1010101</v>
      </c>
      <c r="R12833">
        <v>100001</v>
      </c>
      <c r="S12833">
        <v>100001</v>
      </c>
    </row>
    <row r="12834" spans="1:19">
      <c r="A12834">
        <v>1010101</v>
      </c>
      <c r="B12834">
        <v>1010101</v>
      </c>
      <c r="C12834">
        <v>1010100</v>
      </c>
      <c r="G12834">
        <v>200</v>
      </c>
      <c r="H12834" s="3" t="str">
        <f t="shared" si="201"/>
        <v>C8</v>
      </c>
      <c r="J12834">
        <v>1010101</v>
      </c>
      <c r="K12834" s="2">
        <v>10000010</v>
      </c>
      <c r="L12834">
        <v>1010101</v>
      </c>
      <c r="N12834">
        <v>1010101</v>
      </c>
      <c r="O12834">
        <v>1010101</v>
      </c>
      <c r="P12834">
        <v>1010101</v>
      </c>
      <c r="Q12834">
        <v>1010101</v>
      </c>
      <c r="R12834">
        <v>1010101</v>
      </c>
      <c r="S12834">
        <v>1010101</v>
      </c>
    </row>
    <row r="12835" spans="1:19">
      <c r="A12835">
        <v>1010101</v>
      </c>
      <c r="B12835">
        <v>1010101</v>
      </c>
      <c r="C12835">
        <v>10000101</v>
      </c>
      <c r="G12835">
        <v>200</v>
      </c>
      <c r="H12835" s="3" t="str">
        <f t="shared" si="201"/>
        <v>C8</v>
      </c>
      <c r="J12835">
        <v>1010101</v>
      </c>
      <c r="K12835" s="2">
        <v>10100</v>
      </c>
      <c r="L12835">
        <v>1010101</v>
      </c>
      <c r="N12835">
        <v>1010101</v>
      </c>
      <c r="O12835">
        <v>1010101</v>
      </c>
      <c r="P12835">
        <v>1010101</v>
      </c>
      <c r="Q12835">
        <v>1010101</v>
      </c>
      <c r="R12835">
        <v>1010010</v>
      </c>
      <c r="S12835">
        <v>1010010</v>
      </c>
    </row>
    <row r="12836" spans="1:19">
      <c r="A12836">
        <v>1010100</v>
      </c>
      <c r="B12836">
        <v>1010101</v>
      </c>
      <c r="C12836">
        <v>1010101</v>
      </c>
      <c r="G12836">
        <v>200</v>
      </c>
      <c r="H12836" s="3" t="str">
        <f t="shared" si="201"/>
        <v>C8</v>
      </c>
      <c r="J12836">
        <v>1010101</v>
      </c>
      <c r="K12836" s="2">
        <v>1010100</v>
      </c>
      <c r="L12836">
        <v>1010100</v>
      </c>
      <c r="N12836">
        <v>1010100</v>
      </c>
      <c r="O12836">
        <v>1010100</v>
      </c>
      <c r="P12836">
        <v>1010100</v>
      </c>
      <c r="Q12836">
        <v>1010100</v>
      </c>
      <c r="R12836">
        <v>100001</v>
      </c>
      <c r="S12836">
        <v>100001</v>
      </c>
    </row>
    <row r="12837" spans="1:19">
      <c r="A12837">
        <v>10010101</v>
      </c>
      <c r="B12837">
        <v>1010100</v>
      </c>
      <c r="C12837">
        <v>1010010</v>
      </c>
      <c r="G12837">
        <v>200</v>
      </c>
      <c r="H12837" s="3" t="str">
        <f t="shared" si="201"/>
        <v>C8</v>
      </c>
      <c r="J12837">
        <v>1010100</v>
      </c>
      <c r="K12837" s="2">
        <v>10000010</v>
      </c>
      <c r="L12837">
        <v>10010101</v>
      </c>
      <c r="N12837">
        <v>10010101</v>
      </c>
      <c r="O12837">
        <v>10010101</v>
      </c>
      <c r="P12837">
        <v>10010101</v>
      </c>
      <c r="Q12837">
        <v>10010101</v>
      </c>
      <c r="R12837">
        <v>1000101</v>
      </c>
      <c r="S12837">
        <v>1000101</v>
      </c>
    </row>
    <row r="12838" spans="1:19">
      <c r="A12838">
        <v>1010101</v>
      </c>
      <c r="B12838">
        <v>10010101</v>
      </c>
      <c r="C12838">
        <v>10000101</v>
      </c>
      <c r="G12838">
        <v>200</v>
      </c>
      <c r="H12838" s="3" t="str">
        <f t="shared" si="201"/>
        <v>C8</v>
      </c>
      <c r="J12838">
        <v>10010101</v>
      </c>
      <c r="K12838" s="2">
        <v>10010</v>
      </c>
      <c r="L12838">
        <v>1010101</v>
      </c>
      <c r="N12838">
        <v>1010101</v>
      </c>
      <c r="O12838">
        <v>1010101</v>
      </c>
      <c r="P12838">
        <v>1010101</v>
      </c>
      <c r="Q12838">
        <v>1010101</v>
      </c>
      <c r="R12838">
        <v>1010010</v>
      </c>
      <c r="S12838">
        <v>1010010</v>
      </c>
    </row>
    <row r="12839" spans="1:19">
      <c r="A12839">
        <v>1000010</v>
      </c>
      <c r="B12839">
        <v>1010101</v>
      </c>
      <c r="C12839">
        <v>1010100</v>
      </c>
      <c r="G12839">
        <v>200</v>
      </c>
      <c r="H12839" s="3" t="str">
        <f t="shared" si="201"/>
        <v>C8</v>
      </c>
      <c r="J12839">
        <v>1010101</v>
      </c>
      <c r="K12839" s="2">
        <v>1010100</v>
      </c>
      <c r="L12839">
        <v>1000010</v>
      </c>
      <c r="N12839">
        <v>1000010</v>
      </c>
      <c r="O12839">
        <v>1000010</v>
      </c>
      <c r="P12839">
        <v>1000010</v>
      </c>
      <c r="Q12839">
        <v>1000010</v>
      </c>
      <c r="R12839">
        <v>10100001</v>
      </c>
      <c r="S12839">
        <v>10100001</v>
      </c>
    </row>
    <row r="12840" spans="1:19">
      <c r="A12840">
        <v>10101</v>
      </c>
      <c r="B12840">
        <v>1000010</v>
      </c>
      <c r="C12840">
        <v>1010</v>
      </c>
      <c r="G12840">
        <v>200</v>
      </c>
      <c r="H12840" s="3" t="str">
        <f t="shared" si="201"/>
        <v>C8</v>
      </c>
      <c r="J12840">
        <v>1000010</v>
      </c>
      <c r="K12840" s="2">
        <v>10101010</v>
      </c>
      <c r="L12840">
        <v>10101</v>
      </c>
      <c r="N12840">
        <v>10101</v>
      </c>
      <c r="O12840">
        <v>10101</v>
      </c>
      <c r="P12840">
        <v>10101</v>
      </c>
      <c r="Q12840">
        <v>10101</v>
      </c>
      <c r="R12840">
        <v>100001</v>
      </c>
      <c r="S12840">
        <v>100001</v>
      </c>
    </row>
    <row r="12841" spans="1:19">
      <c r="A12841">
        <v>1010101</v>
      </c>
      <c r="B12841">
        <v>10101</v>
      </c>
      <c r="C12841">
        <v>10101</v>
      </c>
      <c r="G12841">
        <v>200</v>
      </c>
      <c r="H12841" s="3" t="str">
        <f t="shared" si="201"/>
        <v>C8</v>
      </c>
      <c r="J12841">
        <v>10101</v>
      </c>
      <c r="K12841" s="2">
        <v>10010</v>
      </c>
      <c r="L12841">
        <v>1010101</v>
      </c>
      <c r="N12841">
        <v>1010101</v>
      </c>
      <c r="O12841">
        <v>1010101</v>
      </c>
      <c r="P12841">
        <v>1010101</v>
      </c>
      <c r="Q12841">
        <v>1010101</v>
      </c>
      <c r="R12841">
        <v>1010010</v>
      </c>
      <c r="S12841">
        <v>1010010</v>
      </c>
    </row>
    <row r="12842" spans="1:19">
      <c r="A12842">
        <v>10101000</v>
      </c>
      <c r="B12842">
        <v>1010101</v>
      </c>
      <c r="C12842">
        <v>1010010</v>
      </c>
      <c r="G12842">
        <v>200</v>
      </c>
      <c r="H12842" s="3" t="str">
        <f t="shared" si="201"/>
        <v>C8</v>
      </c>
      <c r="J12842">
        <v>1010101</v>
      </c>
      <c r="K12842" s="2">
        <v>1010101</v>
      </c>
      <c r="L12842">
        <v>10101000</v>
      </c>
      <c r="N12842">
        <v>10101000</v>
      </c>
      <c r="O12842">
        <v>10101000</v>
      </c>
      <c r="P12842">
        <v>10101000</v>
      </c>
      <c r="Q12842">
        <v>10101000</v>
      </c>
      <c r="R12842">
        <v>100001</v>
      </c>
      <c r="S12842">
        <v>100001</v>
      </c>
    </row>
    <row r="12843" spans="1:19">
      <c r="A12843">
        <v>1010101</v>
      </c>
      <c r="B12843">
        <v>10101000</v>
      </c>
      <c r="C12843">
        <v>10101000</v>
      </c>
      <c r="G12843">
        <v>200</v>
      </c>
      <c r="H12843" s="3" t="str">
        <f t="shared" si="201"/>
        <v>C8</v>
      </c>
      <c r="J12843">
        <v>10101000</v>
      </c>
      <c r="K12843" s="2">
        <v>0</v>
      </c>
      <c r="L12843">
        <v>1010101</v>
      </c>
      <c r="N12843">
        <v>1010101</v>
      </c>
      <c r="O12843">
        <v>1010101</v>
      </c>
      <c r="P12843">
        <v>1010101</v>
      </c>
      <c r="Q12843">
        <v>1010101</v>
      </c>
      <c r="R12843">
        <v>1000101</v>
      </c>
      <c r="S12843">
        <v>1000101</v>
      </c>
    </row>
    <row r="12844" spans="1:19">
      <c r="A12844">
        <v>1010101</v>
      </c>
      <c r="B12844">
        <v>1010101</v>
      </c>
      <c r="C12844">
        <v>1010101</v>
      </c>
      <c r="G12844">
        <v>200</v>
      </c>
      <c r="H12844" s="3" t="str">
        <f t="shared" si="201"/>
        <v>C8</v>
      </c>
      <c r="J12844">
        <v>1010101</v>
      </c>
      <c r="K12844" s="2">
        <v>1010100</v>
      </c>
      <c r="L12844">
        <v>1010101</v>
      </c>
      <c r="N12844">
        <v>1010101</v>
      </c>
      <c r="O12844">
        <v>1010101</v>
      </c>
      <c r="P12844">
        <v>1010101</v>
      </c>
      <c r="Q12844">
        <v>1010101</v>
      </c>
      <c r="R12844">
        <v>1010010</v>
      </c>
      <c r="S12844">
        <v>1010010</v>
      </c>
    </row>
    <row r="12845" spans="1:19">
      <c r="A12845">
        <v>1</v>
      </c>
      <c r="B12845">
        <v>1010101</v>
      </c>
      <c r="C12845">
        <v>1010000</v>
      </c>
      <c r="G12845">
        <v>200</v>
      </c>
      <c r="H12845" s="3" t="str">
        <f t="shared" si="201"/>
        <v>C8</v>
      </c>
      <c r="J12845">
        <v>1010101</v>
      </c>
      <c r="K12845" s="2">
        <v>1010101</v>
      </c>
      <c r="L12845">
        <v>1</v>
      </c>
      <c r="N12845">
        <v>1</v>
      </c>
      <c r="O12845">
        <v>1</v>
      </c>
      <c r="P12845">
        <v>1</v>
      </c>
      <c r="Q12845">
        <v>1</v>
      </c>
      <c r="R12845">
        <v>100001</v>
      </c>
      <c r="S12845">
        <v>100001</v>
      </c>
    </row>
    <row r="12846" spans="1:19">
      <c r="A12846">
        <v>1010101</v>
      </c>
      <c r="B12846">
        <v>1</v>
      </c>
      <c r="C12846">
        <v>10100001</v>
      </c>
      <c r="G12846">
        <v>200</v>
      </c>
      <c r="H12846" s="3" t="str">
        <f t="shared" si="201"/>
        <v>C8</v>
      </c>
      <c r="J12846">
        <v>1</v>
      </c>
      <c r="K12846" s="2">
        <v>1010101</v>
      </c>
      <c r="L12846">
        <v>1010101</v>
      </c>
      <c r="N12846">
        <v>1010101</v>
      </c>
      <c r="O12846">
        <v>1010101</v>
      </c>
      <c r="P12846">
        <v>1010101</v>
      </c>
      <c r="Q12846">
        <v>1010101</v>
      </c>
      <c r="R12846">
        <v>1010101</v>
      </c>
      <c r="S12846">
        <v>1010101</v>
      </c>
    </row>
    <row r="12847" spans="1:19">
      <c r="A12847">
        <v>1010101</v>
      </c>
      <c r="B12847">
        <v>1010101</v>
      </c>
      <c r="C12847">
        <v>1010101</v>
      </c>
      <c r="G12847">
        <v>200</v>
      </c>
      <c r="H12847" s="3" t="str">
        <f t="shared" si="201"/>
        <v>C8</v>
      </c>
      <c r="J12847">
        <v>1010101</v>
      </c>
      <c r="K12847" s="2">
        <v>1010101</v>
      </c>
      <c r="L12847">
        <v>1010101</v>
      </c>
      <c r="N12847">
        <v>1010101</v>
      </c>
      <c r="O12847">
        <v>1010101</v>
      </c>
      <c r="P12847">
        <v>1010101</v>
      </c>
      <c r="Q12847">
        <v>1010101</v>
      </c>
      <c r="R12847">
        <v>1010100</v>
      </c>
      <c r="S12847">
        <v>1010100</v>
      </c>
    </row>
    <row r="12848" spans="1:19">
      <c r="A12848">
        <v>1010101</v>
      </c>
      <c r="B12848">
        <v>1010101</v>
      </c>
      <c r="C12848">
        <v>1010100</v>
      </c>
      <c r="G12848">
        <v>200</v>
      </c>
      <c r="H12848" s="3" t="str">
        <f t="shared" si="201"/>
        <v>C8</v>
      </c>
      <c r="J12848">
        <v>1010101</v>
      </c>
      <c r="K12848" s="2">
        <v>1010101</v>
      </c>
      <c r="L12848">
        <v>1010101</v>
      </c>
      <c r="N12848">
        <v>1010101</v>
      </c>
      <c r="O12848">
        <v>1010101</v>
      </c>
      <c r="P12848">
        <v>1010101</v>
      </c>
      <c r="Q12848">
        <v>1010101</v>
      </c>
      <c r="R12848">
        <v>1000101</v>
      </c>
      <c r="S12848">
        <v>1000101</v>
      </c>
    </row>
    <row r="12849" spans="1:19">
      <c r="A12849">
        <v>1010101</v>
      </c>
      <c r="B12849">
        <v>1010101</v>
      </c>
      <c r="C12849">
        <v>101</v>
      </c>
      <c r="G12849">
        <v>200</v>
      </c>
      <c r="H12849" s="3" t="str">
        <f t="shared" si="201"/>
        <v>C8</v>
      </c>
      <c r="J12849">
        <v>1010101</v>
      </c>
      <c r="K12849" s="2">
        <v>1010101</v>
      </c>
      <c r="L12849">
        <v>1010101</v>
      </c>
      <c r="N12849">
        <v>1010101</v>
      </c>
      <c r="O12849">
        <v>1010101</v>
      </c>
      <c r="P12849">
        <v>1010101</v>
      </c>
      <c r="Q12849">
        <v>1010101</v>
      </c>
      <c r="R12849">
        <v>1010101</v>
      </c>
      <c r="S12849">
        <v>1010101</v>
      </c>
    </row>
    <row r="12850" spans="1:19">
      <c r="A12850">
        <v>1010101</v>
      </c>
      <c r="B12850">
        <v>1010101</v>
      </c>
      <c r="C12850">
        <v>1010101</v>
      </c>
      <c r="G12850">
        <v>200</v>
      </c>
      <c r="H12850" s="3" t="str">
        <f t="shared" si="201"/>
        <v>C8</v>
      </c>
      <c r="J12850">
        <v>1010101</v>
      </c>
      <c r="K12850" s="2">
        <v>1010101</v>
      </c>
      <c r="L12850">
        <v>1010101</v>
      </c>
      <c r="N12850">
        <v>1010101</v>
      </c>
      <c r="O12850">
        <v>1010101</v>
      </c>
      <c r="P12850">
        <v>1010101</v>
      </c>
      <c r="Q12850">
        <v>1010101</v>
      </c>
      <c r="R12850">
        <v>1010101</v>
      </c>
      <c r="S12850">
        <v>1010101</v>
      </c>
    </row>
    <row r="12851" spans="1:19">
      <c r="A12851">
        <v>1010101</v>
      </c>
      <c r="B12851">
        <v>1010101</v>
      </c>
      <c r="C12851">
        <v>1010101</v>
      </c>
      <c r="G12851">
        <v>200</v>
      </c>
      <c r="H12851" s="3" t="str">
        <f t="shared" si="201"/>
        <v>C8</v>
      </c>
      <c r="J12851">
        <v>1010101</v>
      </c>
      <c r="K12851" s="2">
        <v>1010101</v>
      </c>
      <c r="L12851">
        <v>1010101</v>
      </c>
      <c r="N12851">
        <v>1010101</v>
      </c>
      <c r="O12851">
        <v>1010101</v>
      </c>
      <c r="P12851">
        <v>1010101</v>
      </c>
      <c r="Q12851">
        <v>1010101</v>
      </c>
      <c r="R12851">
        <v>1010101</v>
      </c>
      <c r="S12851">
        <v>1010101</v>
      </c>
    </row>
    <row r="12852" spans="1:19">
      <c r="A12852">
        <v>1010101</v>
      </c>
      <c r="B12852">
        <v>1010101</v>
      </c>
      <c r="C12852">
        <v>1010101</v>
      </c>
      <c r="G12852">
        <v>200</v>
      </c>
      <c r="H12852" s="3" t="str">
        <f t="shared" si="201"/>
        <v>C8</v>
      </c>
      <c r="J12852">
        <v>1010101</v>
      </c>
      <c r="K12852" s="2">
        <v>1010101</v>
      </c>
      <c r="L12852">
        <v>1010101</v>
      </c>
      <c r="N12852">
        <v>1010101</v>
      </c>
      <c r="O12852">
        <v>1010101</v>
      </c>
      <c r="P12852">
        <v>1010101</v>
      </c>
      <c r="Q12852">
        <v>1010101</v>
      </c>
      <c r="R12852">
        <v>1010101</v>
      </c>
      <c r="S12852">
        <v>1010101</v>
      </c>
    </row>
    <row r="12853" spans="1:19">
      <c r="A12853">
        <v>1010101</v>
      </c>
      <c r="B12853">
        <v>1010101</v>
      </c>
      <c r="C12853">
        <v>1010101</v>
      </c>
      <c r="G12853">
        <v>200</v>
      </c>
      <c r="H12853" s="3" t="str">
        <f t="shared" si="201"/>
        <v>C8</v>
      </c>
      <c r="J12853">
        <v>1010101</v>
      </c>
      <c r="K12853" s="2">
        <v>1010101</v>
      </c>
      <c r="L12853">
        <v>1010101</v>
      </c>
      <c r="N12853">
        <v>1010101</v>
      </c>
      <c r="O12853">
        <v>1010101</v>
      </c>
      <c r="P12853">
        <v>1010101</v>
      </c>
      <c r="Q12853">
        <v>1010101</v>
      </c>
      <c r="R12853">
        <v>1010101</v>
      </c>
      <c r="S12853">
        <v>1010101</v>
      </c>
    </row>
    <row r="12854" spans="1:19">
      <c r="A12854">
        <v>1010101</v>
      </c>
      <c r="B12854">
        <v>1010101</v>
      </c>
      <c r="C12854">
        <v>1010101</v>
      </c>
      <c r="G12854">
        <v>200</v>
      </c>
      <c r="H12854" s="3" t="str">
        <f t="shared" si="201"/>
        <v>C8</v>
      </c>
      <c r="J12854">
        <v>1010101</v>
      </c>
      <c r="K12854" s="2">
        <v>1010101</v>
      </c>
      <c r="L12854">
        <v>1010101</v>
      </c>
      <c r="N12854">
        <v>1010101</v>
      </c>
      <c r="O12854">
        <v>1010101</v>
      </c>
      <c r="P12854">
        <v>1010101</v>
      </c>
      <c r="Q12854">
        <v>1010101</v>
      </c>
      <c r="R12854">
        <v>1010101</v>
      </c>
      <c r="S12854">
        <v>1010101</v>
      </c>
    </row>
    <row r="12855" spans="1:19">
      <c r="A12855">
        <v>1010101</v>
      </c>
      <c r="B12855">
        <v>1010101</v>
      </c>
      <c r="C12855">
        <v>1010101</v>
      </c>
      <c r="G12855">
        <v>200</v>
      </c>
      <c r="H12855" s="3" t="str">
        <f t="shared" si="201"/>
        <v>C8</v>
      </c>
      <c r="J12855">
        <v>1010101</v>
      </c>
      <c r="K12855" s="2">
        <v>1010101</v>
      </c>
      <c r="L12855">
        <v>1010101</v>
      </c>
      <c r="N12855">
        <v>1010101</v>
      </c>
      <c r="O12855">
        <v>1010101</v>
      </c>
      <c r="P12855">
        <v>1010101</v>
      </c>
      <c r="Q12855">
        <v>1010101</v>
      </c>
      <c r="R12855">
        <v>1010101</v>
      </c>
      <c r="S12855">
        <v>1010101</v>
      </c>
    </row>
    <row r="12856" spans="1:19">
      <c r="A12856">
        <v>1010101</v>
      </c>
      <c r="B12856">
        <v>1010101</v>
      </c>
      <c r="C12856">
        <v>1010101</v>
      </c>
      <c r="G12856">
        <v>200</v>
      </c>
      <c r="H12856" s="3" t="str">
        <f t="shared" si="201"/>
        <v>C8</v>
      </c>
      <c r="J12856">
        <v>1010101</v>
      </c>
      <c r="K12856" s="2">
        <v>1010101</v>
      </c>
      <c r="L12856">
        <v>1010101</v>
      </c>
      <c r="N12856">
        <v>1010101</v>
      </c>
      <c r="O12856">
        <v>1010101</v>
      </c>
      <c r="P12856">
        <v>1010101</v>
      </c>
      <c r="Q12856">
        <v>1010101</v>
      </c>
      <c r="R12856">
        <v>1010101</v>
      </c>
      <c r="S12856">
        <v>1010101</v>
      </c>
    </row>
    <row r="12857" spans="1:19">
      <c r="A12857">
        <v>1010101</v>
      </c>
      <c r="B12857">
        <v>1010101</v>
      </c>
      <c r="C12857">
        <v>1010101</v>
      </c>
      <c r="G12857">
        <v>200</v>
      </c>
      <c r="H12857" s="3" t="str">
        <f t="shared" si="201"/>
        <v>C8</v>
      </c>
      <c r="J12857">
        <v>1010101</v>
      </c>
      <c r="K12857" s="2">
        <v>1010101</v>
      </c>
      <c r="L12857">
        <v>1010101</v>
      </c>
      <c r="N12857">
        <v>1010101</v>
      </c>
      <c r="O12857">
        <v>1010101</v>
      </c>
      <c r="P12857">
        <v>1010101</v>
      </c>
      <c r="Q12857">
        <v>1010101</v>
      </c>
      <c r="R12857">
        <v>1010101</v>
      </c>
      <c r="S12857">
        <v>1010101</v>
      </c>
    </row>
    <row r="12858" spans="1:19">
      <c r="A12858">
        <v>1010101</v>
      </c>
      <c r="B12858">
        <v>1010101</v>
      </c>
      <c r="C12858">
        <v>1010101</v>
      </c>
      <c r="G12858">
        <v>200</v>
      </c>
      <c r="H12858" s="3" t="str">
        <f t="shared" si="201"/>
        <v>C8</v>
      </c>
      <c r="J12858">
        <v>1010101</v>
      </c>
      <c r="K12858" s="2">
        <v>1010101</v>
      </c>
      <c r="L12858">
        <v>1010101</v>
      </c>
      <c r="N12858">
        <v>1010101</v>
      </c>
      <c r="O12858">
        <v>1010101</v>
      </c>
      <c r="P12858">
        <v>1010101</v>
      </c>
      <c r="Q12858">
        <v>1010101</v>
      </c>
      <c r="R12858">
        <v>1010101</v>
      </c>
      <c r="S12858">
        <v>1010101</v>
      </c>
    </row>
    <row r="12859" spans="1:19">
      <c r="A12859">
        <v>1010101</v>
      </c>
      <c r="B12859">
        <v>1010101</v>
      </c>
      <c r="C12859">
        <v>1010101</v>
      </c>
      <c r="G12859">
        <v>200</v>
      </c>
      <c r="H12859" s="3" t="str">
        <f t="shared" si="201"/>
        <v>C8</v>
      </c>
      <c r="J12859">
        <v>1010101</v>
      </c>
      <c r="K12859" s="2">
        <v>1010101</v>
      </c>
      <c r="L12859">
        <v>1010101</v>
      </c>
      <c r="N12859">
        <v>1010101</v>
      </c>
      <c r="O12859">
        <v>1010101</v>
      </c>
      <c r="P12859">
        <v>1010101</v>
      </c>
      <c r="Q12859">
        <v>1010101</v>
      </c>
      <c r="R12859">
        <v>1010101</v>
      </c>
      <c r="S12859">
        <v>1010101</v>
      </c>
    </row>
    <row r="12860" spans="1:19">
      <c r="A12860">
        <v>1010101</v>
      </c>
      <c r="B12860">
        <v>1010101</v>
      </c>
      <c r="C12860">
        <v>1010101</v>
      </c>
      <c r="G12860">
        <v>200</v>
      </c>
      <c r="H12860" s="3" t="str">
        <f t="shared" si="201"/>
        <v>C8</v>
      </c>
      <c r="J12860">
        <v>1010101</v>
      </c>
      <c r="K12860" s="2">
        <v>1010101</v>
      </c>
      <c r="L12860">
        <v>1010101</v>
      </c>
      <c r="N12860">
        <v>1010101</v>
      </c>
      <c r="O12860">
        <v>1010101</v>
      </c>
      <c r="P12860">
        <v>1010101</v>
      </c>
      <c r="Q12860">
        <v>1010101</v>
      </c>
      <c r="R12860">
        <v>1010101</v>
      </c>
      <c r="S12860">
        <v>1010101</v>
      </c>
    </row>
    <row r="12861" spans="1:19">
      <c r="A12861">
        <v>1010101</v>
      </c>
      <c r="B12861">
        <v>1010101</v>
      </c>
      <c r="C12861">
        <v>1010101</v>
      </c>
      <c r="G12861">
        <v>200</v>
      </c>
      <c r="H12861" s="3" t="str">
        <f t="shared" si="201"/>
        <v>C8</v>
      </c>
      <c r="J12861">
        <v>1010101</v>
      </c>
      <c r="K12861" s="2">
        <v>1010101</v>
      </c>
      <c r="L12861">
        <v>1010101</v>
      </c>
      <c r="N12861">
        <v>1010101</v>
      </c>
      <c r="O12861">
        <v>1010101</v>
      </c>
      <c r="P12861">
        <v>1010101</v>
      </c>
      <c r="Q12861">
        <v>1010101</v>
      </c>
      <c r="R12861">
        <v>1010101</v>
      </c>
      <c r="S12861">
        <v>1010101</v>
      </c>
    </row>
    <row r="12862" spans="1:19">
      <c r="A12862">
        <v>1010101</v>
      </c>
      <c r="B12862">
        <v>1010101</v>
      </c>
      <c r="C12862">
        <v>1010101</v>
      </c>
      <c r="G12862">
        <v>200</v>
      </c>
      <c r="H12862" s="3" t="str">
        <f t="shared" si="201"/>
        <v>C8</v>
      </c>
      <c r="J12862">
        <v>1010101</v>
      </c>
      <c r="K12862" s="2">
        <v>1010101</v>
      </c>
      <c r="L12862">
        <v>1010101</v>
      </c>
      <c r="N12862">
        <v>1010101</v>
      </c>
      <c r="O12862">
        <v>1010101</v>
      </c>
      <c r="P12862">
        <v>1010101</v>
      </c>
      <c r="Q12862">
        <v>1010101</v>
      </c>
      <c r="R12862">
        <v>1010101</v>
      </c>
      <c r="S12862">
        <v>1010101</v>
      </c>
    </row>
    <row r="12863" spans="1:19">
      <c r="A12863">
        <v>1010101</v>
      </c>
      <c r="B12863">
        <v>1010101</v>
      </c>
      <c r="C12863">
        <v>1010101</v>
      </c>
      <c r="G12863">
        <v>200</v>
      </c>
      <c r="H12863" s="3" t="str">
        <f t="shared" si="201"/>
        <v>C8</v>
      </c>
      <c r="J12863">
        <v>1010101</v>
      </c>
      <c r="K12863" s="2">
        <v>1010101</v>
      </c>
      <c r="L12863">
        <v>1010101</v>
      </c>
      <c r="N12863">
        <v>1010101</v>
      </c>
      <c r="O12863">
        <v>1010101</v>
      </c>
      <c r="P12863">
        <v>1010101</v>
      </c>
      <c r="Q12863">
        <v>1010101</v>
      </c>
      <c r="R12863">
        <v>1010101</v>
      </c>
      <c r="S12863">
        <v>1010101</v>
      </c>
    </row>
    <row r="12864" spans="1:19">
      <c r="A12864">
        <v>1010101</v>
      </c>
      <c r="B12864">
        <v>1010101</v>
      </c>
      <c r="C12864">
        <v>1010101</v>
      </c>
      <c r="G12864">
        <v>200</v>
      </c>
      <c r="H12864" s="3" t="str">
        <f t="shared" si="201"/>
        <v>C8</v>
      </c>
      <c r="J12864">
        <v>1010101</v>
      </c>
      <c r="K12864" s="2">
        <v>1010101</v>
      </c>
      <c r="L12864">
        <v>1010101</v>
      </c>
      <c r="N12864">
        <v>1010101</v>
      </c>
      <c r="O12864">
        <v>1010101</v>
      </c>
      <c r="P12864">
        <v>1010101</v>
      </c>
      <c r="Q12864">
        <v>1010101</v>
      </c>
      <c r="R12864">
        <v>1010101</v>
      </c>
      <c r="S12864">
        <v>1010101</v>
      </c>
    </row>
    <row r="12865" spans="1:19">
      <c r="A12865">
        <v>1010101</v>
      </c>
      <c r="B12865">
        <v>1010101</v>
      </c>
      <c r="C12865">
        <v>1010101</v>
      </c>
      <c r="G12865">
        <v>200</v>
      </c>
      <c r="H12865" s="3" t="str">
        <f t="shared" si="201"/>
        <v>C8</v>
      </c>
      <c r="J12865">
        <v>1010101</v>
      </c>
      <c r="K12865" s="2">
        <v>1010101</v>
      </c>
      <c r="L12865">
        <v>1010101</v>
      </c>
      <c r="N12865">
        <v>1010101</v>
      </c>
      <c r="O12865">
        <v>1010101</v>
      </c>
      <c r="P12865">
        <v>1010101</v>
      </c>
      <c r="Q12865">
        <v>1010101</v>
      </c>
      <c r="R12865">
        <v>1010101</v>
      </c>
      <c r="S12865">
        <v>1010101</v>
      </c>
    </row>
    <row r="12866" spans="1:19">
      <c r="A12866">
        <v>1010101</v>
      </c>
      <c r="B12866">
        <v>1010101</v>
      </c>
      <c r="C12866">
        <v>1010101</v>
      </c>
      <c r="G12866">
        <v>200</v>
      </c>
      <c r="H12866" s="3" t="str">
        <f t="shared" si="201"/>
        <v>C8</v>
      </c>
      <c r="J12866">
        <v>1010101</v>
      </c>
      <c r="K12866" s="2">
        <v>1010101</v>
      </c>
      <c r="L12866">
        <v>1010101</v>
      </c>
      <c r="N12866">
        <v>1010101</v>
      </c>
      <c r="O12866">
        <v>1010101</v>
      </c>
      <c r="P12866">
        <v>1010101</v>
      </c>
      <c r="Q12866">
        <v>1010101</v>
      </c>
      <c r="R12866">
        <v>1010101</v>
      </c>
      <c r="S12866">
        <v>1010101</v>
      </c>
    </row>
    <row r="12867" spans="1:19">
      <c r="A12867">
        <v>1010101</v>
      </c>
      <c r="B12867">
        <v>1010101</v>
      </c>
      <c r="C12867">
        <v>1010101</v>
      </c>
      <c r="G12867">
        <v>201</v>
      </c>
      <c r="H12867" s="3" t="str">
        <f t="shared" si="201"/>
        <v>C9</v>
      </c>
      <c r="J12867">
        <v>1010101</v>
      </c>
      <c r="K12867" s="2">
        <v>1010101</v>
      </c>
      <c r="L12867">
        <v>1010101</v>
      </c>
      <c r="N12867">
        <v>1010101</v>
      </c>
      <c r="O12867">
        <v>1010101</v>
      </c>
      <c r="P12867">
        <v>1010101</v>
      </c>
      <c r="Q12867">
        <v>1010101</v>
      </c>
      <c r="R12867">
        <v>1010101</v>
      </c>
      <c r="S12867">
        <v>1010101</v>
      </c>
    </row>
    <row r="12868" spans="1:19">
      <c r="A12868">
        <v>1010101</v>
      </c>
      <c r="B12868">
        <v>1010101</v>
      </c>
      <c r="C12868">
        <v>1010101</v>
      </c>
      <c r="G12868">
        <v>201</v>
      </c>
      <c r="H12868" s="3" t="str">
        <f t="shared" si="201"/>
        <v>C9</v>
      </c>
      <c r="J12868">
        <v>1010101</v>
      </c>
      <c r="K12868" s="2">
        <v>1010101</v>
      </c>
      <c r="L12868">
        <v>1010101</v>
      </c>
      <c r="N12868">
        <v>1010101</v>
      </c>
      <c r="O12868">
        <v>1010101</v>
      </c>
      <c r="P12868">
        <v>1010101</v>
      </c>
      <c r="Q12868">
        <v>1010101</v>
      </c>
      <c r="R12868">
        <v>1010101</v>
      </c>
      <c r="S12868">
        <v>1010101</v>
      </c>
    </row>
    <row r="12869" spans="1:19">
      <c r="A12869">
        <v>1010101</v>
      </c>
      <c r="B12869">
        <v>1010101</v>
      </c>
      <c r="C12869">
        <v>1010101</v>
      </c>
      <c r="G12869">
        <v>201</v>
      </c>
      <c r="H12869" s="3" t="str">
        <f t="shared" si="201"/>
        <v>C9</v>
      </c>
      <c r="J12869">
        <v>1010101</v>
      </c>
      <c r="K12869" s="2">
        <v>1010101</v>
      </c>
      <c r="L12869">
        <v>1010101</v>
      </c>
      <c r="N12869">
        <v>1010101</v>
      </c>
      <c r="O12869">
        <v>1010101</v>
      </c>
      <c r="P12869">
        <v>1010101</v>
      </c>
      <c r="Q12869">
        <v>1010101</v>
      </c>
      <c r="R12869">
        <v>1010101</v>
      </c>
      <c r="S12869">
        <v>1010101</v>
      </c>
    </row>
    <row r="12870" spans="1:19">
      <c r="A12870">
        <v>1010101</v>
      </c>
      <c r="B12870">
        <v>1010101</v>
      </c>
      <c r="C12870">
        <v>1010101</v>
      </c>
      <c r="G12870">
        <v>201</v>
      </c>
      <c r="H12870" s="3" t="str">
        <f t="shared" si="201"/>
        <v>C9</v>
      </c>
      <c r="J12870">
        <v>1010101</v>
      </c>
      <c r="K12870" s="2">
        <v>1010101</v>
      </c>
      <c r="L12870">
        <v>1010101</v>
      </c>
      <c r="N12870">
        <v>1010101</v>
      </c>
      <c r="O12870">
        <v>1010101</v>
      </c>
      <c r="P12870">
        <v>1010101</v>
      </c>
      <c r="Q12870">
        <v>1010101</v>
      </c>
      <c r="R12870">
        <v>1010101</v>
      </c>
      <c r="S12870">
        <v>1010101</v>
      </c>
    </row>
    <row r="12871" spans="1:19">
      <c r="A12871">
        <v>1010101</v>
      </c>
      <c r="B12871">
        <v>1010101</v>
      </c>
      <c r="C12871">
        <v>1010101</v>
      </c>
      <c r="G12871">
        <v>201</v>
      </c>
      <c r="H12871" s="3" t="str">
        <f t="shared" si="201"/>
        <v>C9</v>
      </c>
      <c r="J12871">
        <v>1010101</v>
      </c>
      <c r="K12871" s="2">
        <v>1010101</v>
      </c>
      <c r="L12871">
        <v>1010101</v>
      </c>
      <c r="N12871">
        <v>1010101</v>
      </c>
      <c r="O12871">
        <v>1010101</v>
      </c>
      <c r="P12871">
        <v>1010101</v>
      </c>
      <c r="Q12871">
        <v>1010101</v>
      </c>
      <c r="R12871">
        <v>1010101</v>
      </c>
      <c r="S12871">
        <v>1010101</v>
      </c>
    </row>
    <row r="12872" spans="1:19">
      <c r="A12872">
        <v>1010101</v>
      </c>
      <c r="B12872">
        <v>1010101</v>
      </c>
      <c r="C12872">
        <v>1010101</v>
      </c>
      <c r="G12872">
        <v>201</v>
      </c>
      <c r="H12872" s="3" t="str">
        <f t="shared" si="201"/>
        <v>C9</v>
      </c>
      <c r="J12872">
        <v>1010101</v>
      </c>
      <c r="K12872" s="2">
        <v>1010101</v>
      </c>
      <c r="L12872">
        <v>1010101</v>
      </c>
      <c r="N12872">
        <v>1010101</v>
      </c>
      <c r="O12872">
        <v>1010101</v>
      </c>
      <c r="P12872">
        <v>1010101</v>
      </c>
      <c r="Q12872">
        <v>1010101</v>
      </c>
      <c r="R12872">
        <v>1010101</v>
      </c>
      <c r="S12872">
        <v>1010101</v>
      </c>
    </row>
    <row r="12873" spans="1:19">
      <c r="A12873">
        <v>1010101</v>
      </c>
      <c r="B12873">
        <v>1010101</v>
      </c>
      <c r="C12873">
        <v>1010101</v>
      </c>
      <c r="G12873">
        <v>201</v>
      </c>
      <c r="H12873" s="3" t="str">
        <f t="shared" ref="H12873:H12936" si="202">DEC2HEX(G12873)</f>
        <v>C9</v>
      </c>
      <c r="J12873">
        <v>1010101</v>
      </c>
      <c r="K12873" s="2">
        <v>1010101</v>
      </c>
      <c r="L12873">
        <v>1010101</v>
      </c>
      <c r="N12873">
        <v>1010101</v>
      </c>
      <c r="O12873">
        <v>1010101</v>
      </c>
      <c r="P12873">
        <v>1010101</v>
      </c>
      <c r="Q12873">
        <v>1010101</v>
      </c>
      <c r="R12873">
        <v>1010101</v>
      </c>
      <c r="S12873">
        <v>1010101</v>
      </c>
    </row>
    <row r="12874" spans="1:19">
      <c r="A12874">
        <v>1010101</v>
      </c>
      <c r="B12874">
        <v>1010101</v>
      </c>
      <c r="C12874">
        <v>1010101</v>
      </c>
      <c r="G12874">
        <v>201</v>
      </c>
      <c r="H12874" s="3" t="str">
        <f t="shared" si="202"/>
        <v>C9</v>
      </c>
      <c r="J12874">
        <v>1010101</v>
      </c>
      <c r="K12874" s="2">
        <v>1010101</v>
      </c>
      <c r="L12874">
        <v>1010101</v>
      </c>
      <c r="N12874">
        <v>1010101</v>
      </c>
      <c r="O12874">
        <v>1010101</v>
      </c>
      <c r="P12874">
        <v>1010101</v>
      </c>
      <c r="Q12874">
        <v>1010101</v>
      </c>
      <c r="R12874">
        <v>1010101</v>
      </c>
      <c r="S12874">
        <v>1010101</v>
      </c>
    </row>
    <row r="12875" spans="1:19">
      <c r="A12875">
        <v>1010101</v>
      </c>
      <c r="B12875">
        <v>1010101</v>
      </c>
      <c r="C12875">
        <v>1010101</v>
      </c>
      <c r="G12875">
        <v>201</v>
      </c>
      <c r="H12875" s="3" t="str">
        <f t="shared" si="202"/>
        <v>C9</v>
      </c>
      <c r="J12875">
        <v>1010101</v>
      </c>
      <c r="K12875" s="2">
        <v>1010101</v>
      </c>
      <c r="L12875">
        <v>1010101</v>
      </c>
      <c r="N12875">
        <v>1010101</v>
      </c>
      <c r="O12875">
        <v>1010101</v>
      </c>
      <c r="P12875">
        <v>1010101</v>
      </c>
      <c r="Q12875">
        <v>1010101</v>
      </c>
      <c r="R12875">
        <v>1010101</v>
      </c>
      <c r="S12875">
        <v>1010101</v>
      </c>
    </row>
    <row r="12876" spans="1:19">
      <c r="A12876">
        <v>1010101</v>
      </c>
      <c r="B12876">
        <v>1010101</v>
      </c>
      <c r="C12876">
        <v>1010101</v>
      </c>
      <c r="G12876">
        <v>201</v>
      </c>
      <c r="H12876" s="3" t="str">
        <f t="shared" si="202"/>
        <v>C9</v>
      </c>
      <c r="J12876">
        <v>1010101</v>
      </c>
      <c r="K12876" s="2">
        <v>1010101</v>
      </c>
      <c r="L12876">
        <v>1010101</v>
      </c>
      <c r="N12876">
        <v>1010101</v>
      </c>
      <c r="O12876">
        <v>1010101</v>
      </c>
      <c r="P12876">
        <v>1010101</v>
      </c>
      <c r="Q12876">
        <v>1010101</v>
      </c>
      <c r="R12876">
        <v>1010101</v>
      </c>
      <c r="S12876">
        <v>1010101</v>
      </c>
    </row>
    <row r="12877" spans="1:19">
      <c r="A12877">
        <v>1010101</v>
      </c>
      <c r="B12877">
        <v>1010101</v>
      </c>
      <c r="C12877">
        <v>1010101</v>
      </c>
      <c r="G12877">
        <v>201</v>
      </c>
      <c r="H12877" s="3" t="str">
        <f t="shared" si="202"/>
        <v>C9</v>
      </c>
      <c r="J12877">
        <v>1010101</v>
      </c>
      <c r="K12877" s="2">
        <v>1010101</v>
      </c>
      <c r="L12877">
        <v>1010101</v>
      </c>
      <c r="N12877">
        <v>1010101</v>
      </c>
      <c r="O12877">
        <v>1010101</v>
      </c>
      <c r="P12877">
        <v>1010101</v>
      </c>
      <c r="Q12877">
        <v>1010101</v>
      </c>
      <c r="R12877">
        <v>1010101</v>
      </c>
      <c r="S12877">
        <v>1010101</v>
      </c>
    </row>
    <row r="12878" spans="1:19">
      <c r="A12878">
        <v>1010101</v>
      </c>
      <c r="B12878">
        <v>1010101</v>
      </c>
      <c r="C12878">
        <v>1010101</v>
      </c>
      <c r="G12878">
        <v>201</v>
      </c>
      <c r="H12878" s="3" t="str">
        <f t="shared" si="202"/>
        <v>C9</v>
      </c>
      <c r="J12878">
        <v>1010101</v>
      </c>
      <c r="K12878" s="2">
        <v>1010101</v>
      </c>
      <c r="L12878">
        <v>1010101</v>
      </c>
      <c r="N12878">
        <v>1010101</v>
      </c>
      <c r="O12878">
        <v>1010101</v>
      </c>
      <c r="P12878">
        <v>1010101</v>
      </c>
      <c r="Q12878">
        <v>1010101</v>
      </c>
      <c r="R12878">
        <v>1010101</v>
      </c>
      <c r="S12878">
        <v>1010101</v>
      </c>
    </row>
    <row r="12879" spans="1:19">
      <c r="A12879">
        <v>1010101</v>
      </c>
      <c r="B12879">
        <v>1010101</v>
      </c>
      <c r="C12879">
        <v>1010101</v>
      </c>
      <c r="G12879">
        <v>201</v>
      </c>
      <c r="H12879" s="3" t="str">
        <f t="shared" si="202"/>
        <v>C9</v>
      </c>
      <c r="J12879">
        <v>1010101</v>
      </c>
      <c r="K12879" s="2">
        <v>1010101</v>
      </c>
      <c r="L12879">
        <v>1010101</v>
      </c>
      <c r="N12879">
        <v>1010101</v>
      </c>
      <c r="O12879">
        <v>1010101</v>
      </c>
      <c r="P12879">
        <v>1010101</v>
      </c>
      <c r="Q12879">
        <v>1010101</v>
      </c>
      <c r="R12879">
        <v>1010101</v>
      </c>
      <c r="S12879">
        <v>1010101</v>
      </c>
    </row>
    <row r="12880" spans="1:19">
      <c r="A12880">
        <v>1010101</v>
      </c>
      <c r="B12880">
        <v>1010101</v>
      </c>
      <c r="C12880">
        <v>1010101</v>
      </c>
      <c r="G12880">
        <v>201</v>
      </c>
      <c r="H12880" s="3" t="str">
        <f t="shared" si="202"/>
        <v>C9</v>
      </c>
      <c r="J12880">
        <v>1010101</v>
      </c>
      <c r="K12880" s="2">
        <v>0</v>
      </c>
      <c r="L12880">
        <v>1010101</v>
      </c>
      <c r="N12880">
        <v>1010101</v>
      </c>
      <c r="O12880">
        <v>1010101</v>
      </c>
      <c r="P12880">
        <v>1010101</v>
      </c>
      <c r="Q12880">
        <v>1010101</v>
      </c>
      <c r="R12880">
        <v>1010101</v>
      </c>
      <c r="S12880">
        <v>1010101</v>
      </c>
    </row>
    <row r="12881" spans="1:19">
      <c r="A12881">
        <v>1010101</v>
      </c>
      <c r="B12881">
        <v>1010101</v>
      </c>
      <c r="C12881">
        <v>1010101</v>
      </c>
      <c r="G12881">
        <v>201</v>
      </c>
      <c r="H12881" s="3" t="str">
        <f t="shared" si="202"/>
        <v>C9</v>
      </c>
      <c r="J12881">
        <v>1010101</v>
      </c>
      <c r="K12881" s="2">
        <v>1010101</v>
      </c>
      <c r="L12881">
        <v>1010101</v>
      </c>
      <c r="N12881">
        <v>1010101</v>
      </c>
      <c r="O12881">
        <v>1010101</v>
      </c>
      <c r="P12881">
        <v>1010101</v>
      </c>
      <c r="Q12881">
        <v>1010101</v>
      </c>
      <c r="R12881">
        <v>1010101</v>
      </c>
      <c r="S12881">
        <v>1010101</v>
      </c>
    </row>
    <row r="12882" spans="1:19">
      <c r="A12882">
        <v>1010101</v>
      </c>
      <c r="B12882">
        <v>1010101</v>
      </c>
      <c r="C12882">
        <v>1010101</v>
      </c>
      <c r="G12882">
        <v>201</v>
      </c>
      <c r="H12882" s="3" t="str">
        <f t="shared" si="202"/>
        <v>C9</v>
      </c>
      <c r="J12882">
        <v>1010101</v>
      </c>
      <c r="K12882" s="2">
        <v>1010100</v>
      </c>
      <c r="L12882">
        <v>1010101</v>
      </c>
      <c r="N12882">
        <v>1010101</v>
      </c>
      <c r="O12882">
        <v>1010101</v>
      </c>
      <c r="P12882">
        <v>1010101</v>
      </c>
      <c r="Q12882">
        <v>1010101</v>
      </c>
      <c r="R12882">
        <v>1010101</v>
      </c>
      <c r="S12882">
        <v>1010101</v>
      </c>
    </row>
    <row r="12883" spans="1:19">
      <c r="A12883">
        <v>1010101</v>
      </c>
      <c r="B12883">
        <v>1010101</v>
      </c>
      <c r="C12883">
        <v>1010101</v>
      </c>
      <c r="G12883">
        <v>201</v>
      </c>
      <c r="H12883" s="3" t="str">
        <f t="shared" si="202"/>
        <v>C9</v>
      </c>
      <c r="J12883">
        <v>1010101</v>
      </c>
      <c r="K12883" s="2">
        <v>10101010</v>
      </c>
      <c r="L12883">
        <v>1010101</v>
      </c>
      <c r="N12883">
        <v>1010101</v>
      </c>
      <c r="O12883">
        <v>1010101</v>
      </c>
      <c r="P12883">
        <v>1010101</v>
      </c>
      <c r="Q12883">
        <v>1010101</v>
      </c>
      <c r="R12883">
        <v>1010101</v>
      </c>
      <c r="S12883">
        <v>1010101</v>
      </c>
    </row>
    <row r="12884" spans="1:19">
      <c r="A12884">
        <v>1010101</v>
      </c>
      <c r="B12884">
        <v>1010101</v>
      </c>
      <c r="C12884">
        <v>1010101</v>
      </c>
      <c r="G12884">
        <v>201</v>
      </c>
      <c r="H12884" s="3" t="str">
        <f t="shared" si="202"/>
        <v>C9</v>
      </c>
      <c r="J12884">
        <v>1010101</v>
      </c>
      <c r="K12884" s="2">
        <v>10101</v>
      </c>
      <c r="L12884">
        <v>1010101</v>
      </c>
      <c r="N12884">
        <v>1010101</v>
      </c>
      <c r="O12884">
        <v>1010101</v>
      </c>
      <c r="P12884">
        <v>1010101</v>
      </c>
      <c r="Q12884">
        <v>1010101</v>
      </c>
      <c r="R12884">
        <v>1010101</v>
      </c>
      <c r="S12884">
        <v>1010101</v>
      </c>
    </row>
    <row r="12885" spans="1:19">
      <c r="A12885">
        <v>1010101</v>
      </c>
      <c r="B12885">
        <v>1010101</v>
      </c>
      <c r="C12885">
        <v>1010101</v>
      </c>
      <c r="G12885">
        <v>201</v>
      </c>
      <c r="H12885" s="3" t="str">
        <f t="shared" si="202"/>
        <v>C9</v>
      </c>
      <c r="J12885">
        <v>1010101</v>
      </c>
      <c r="K12885" s="2">
        <v>1010100</v>
      </c>
      <c r="L12885">
        <v>1010101</v>
      </c>
      <c r="N12885">
        <v>1010101</v>
      </c>
      <c r="O12885">
        <v>1010101</v>
      </c>
      <c r="P12885">
        <v>1010101</v>
      </c>
      <c r="Q12885">
        <v>1010101</v>
      </c>
      <c r="R12885">
        <v>1010101</v>
      </c>
      <c r="S12885">
        <v>1010101</v>
      </c>
    </row>
    <row r="12886" spans="1:19">
      <c r="A12886">
        <v>1010101</v>
      </c>
      <c r="B12886">
        <v>1010101</v>
      </c>
      <c r="C12886">
        <v>1010101</v>
      </c>
      <c r="G12886">
        <v>201</v>
      </c>
      <c r="H12886" s="3" t="str">
        <f t="shared" si="202"/>
        <v>C9</v>
      </c>
      <c r="J12886">
        <v>1010101</v>
      </c>
      <c r="K12886" s="2">
        <v>10000010</v>
      </c>
      <c r="L12886">
        <v>1010101</v>
      </c>
      <c r="N12886">
        <v>1010101</v>
      </c>
      <c r="O12886">
        <v>1010101</v>
      </c>
      <c r="P12886">
        <v>1010101</v>
      </c>
      <c r="Q12886">
        <v>1010101</v>
      </c>
      <c r="R12886">
        <v>1010101</v>
      </c>
      <c r="S12886">
        <v>1010101</v>
      </c>
    </row>
    <row r="12887" spans="1:19">
      <c r="A12887">
        <v>1010101</v>
      </c>
      <c r="B12887">
        <v>1010101</v>
      </c>
      <c r="C12887">
        <v>1010101</v>
      </c>
      <c r="G12887">
        <v>201</v>
      </c>
      <c r="H12887" s="3" t="str">
        <f t="shared" si="202"/>
        <v>C9</v>
      </c>
      <c r="J12887">
        <v>1010101</v>
      </c>
      <c r="K12887" s="2">
        <v>10101</v>
      </c>
      <c r="L12887">
        <v>1010101</v>
      </c>
      <c r="N12887">
        <v>1010101</v>
      </c>
      <c r="O12887">
        <v>1010101</v>
      </c>
      <c r="P12887">
        <v>1010101</v>
      </c>
      <c r="Q12887">
        <v>1010101</v>
      </c>
      <c r="R12887">
        <v>1010101</v>
      </c>
      <c r="S12887">
        <v>1010101</v>
      </c>
    </row>
    <row r="12888" spans="1:19">
      <c r="A12888">
        <v>1010101</v>
      </c>
      <c r="B12888">
        <v>1010101</v>
      </c>
      <c r="C12888">
        <v>1010101</v>
      </c>
      <c r="G12888">
        <v>201</v>
      </c>
      <c r="H12888" s="3" t="str">
        <f t="shared" si="202"/>
        <v>C9</v>
      </c>
      <c r="J12888">
        <v>1010101</v>
      </c>
      <c r="K12888" s="2">
        <v>1010100</v>
      </c>
      <c r="L12888">
        <v>1010101</v>
      </c>
      <c r="N12888">
        <v>1010101</v>
      </c>
      <c r="O12888">
        <v>1010101</v>
      </c>
      <c r="P12888">
        <v>1010101</v>
      </c>
      <c r="Q12888">
        <v>1010101</v>
      </c>
      <c r="R12888">
        <v>1010101</v>
      </c>
      <c r="S12888">
        <v>1010101</v>
      </c>
    </row>
    <row r="12889" spans="1:19">
      <c r="A12889">
        <v>1010101</v>
      </c>
      <c r="B12889">
        <v>1010101</v>
      </c>
      <c r="C12889">
        <v>1010101</v>
      </c>
      <c r="G12889">
        <v>201</v>
      </c>
      <c r="H12889" s="3" t="str">
        <f t="shared" si="202"/>
        <v>C9</v>
      </c>
      <c r="J12889">
        <v>1010101</v>
      </c>
      <c r="K12889" s="2">
        <v>10000010</v>
      </c>
      <c r="L12889">
        <v>1010101</v>
      </c>
      <c r="N12889">
        <v>1010101</v>
      </c>
      <c r="O12889">
        <v>1010101</v>
      </c>
      <c r="P12889">
        <v>1010101</v>
      </c>
      <c r="Q12889">
        <v>1010101</v>
      </c>
      <c r="R12889">
        <v>1010101</v>
      </c>
      <c r="S12889">
        <v>1010101</v>
      </c>
    </row>
    <row r="12890" spans="1:19">
      <c r="A12890">
        <v>1010101</v>
      </c>
      <c r="B12890">
        <v>1010101</v>
      </c>
      <c r="C12890">
        <v>1010101</v>
      </c>
      <c r="G12890">
        <v>201</v>
      </c>
      <c r="H12890" s="3" t="str">
        <f t="shared" si="202"/>
        <v>C9</v>
      </c>
      <c r="J12890">
        <v>1010101</v>
      </c>
      <c r="K12890" s="2">
        <v>10101</v>
      </c>
      <c r="L12890">
        <v>1010101</v>
      </c>
      <c r="N12890">
        <v>1010101</v>
      </c>
      <c r="O12890">
        <v>1010101</v>
      </c>
      <c r="P12890">
        <v>1010101</v>
      </c>
      <c r="Q12890">
        <v>1010101</v>
      </c>
      <c r="R12890">
        <v>1010101</v>
      </c>
      <c r="S12890">
        <v>1010101</v>
      </c>
    </row>
    <row r="12891" spans="1:19">
      <c r="A12891">
        <v>1010101</v>
      </c>
      <c r="B12891">
        <v>1010101</v>
      </c>
      <c r="C12891">
        <v>1010101</v>
      </c>
      <c r="G12891">
        <v>201</v>
      </c>
      <c r="H12891" s="3" t="str">
        <f t="shared" si="202"/>
        <v>C9</v>
      </c>
      <c r="J12891">
        <v>1010101</v>
      </c>
      <c r="K12891" s="2">
        <v>1010101</v>
      </c>
      <c r="L12891">
        <v>1010101</v>
      </c>
      <c r="N12891">
        <v>1010101</v>
      </c>
      <c r="O12891">
        <v>1010101</v>
      </c>
      <c r="P12891">
        <v>1010101</v>
      </c>
      <c r="Q12891">
        <v>1010101</v>
      </c>
      <c r="R12891">
        <v>1010101</v>
      </c>
      <c r="S12891">
        <v>1010101</v>
      </c>
    </row>
    <row r="12892" spans="1:19">
      <c r="A12892">
        <v>1010101</v>
      </c>
      <c r="B12892">
        <v>1000001</v>
      </c>
      <c r="C12892">
        <v>0</v>
      </c>
      <c r="G12892">
        <v>201</v>
      </c>
      <c r="H12892" s="3" t="str">
        <f t="shared" si="202"/>
        <v>C9</v>
      </c>
      <c r="J12892">
        <v>1010101</v>
      </c>
      <c r="K12892" s="2">
        <v>10101010</v>
      </c>
      <c r="L12892">
        <v>1010101</v>
      </c>
      <c r="N12892">
        <v>1010101</v>
      </c>
      <c r="O12892">
        <v>1010101</v>
      </c>
      <c r="P12892">
        <v>1010101</v>
      </c>
      <c r="Q12892">
        <v>1010101</v>
      </c>
      <c r="R12892">
        <v>1010101</v>
      </c>
      <c r="S12892">
        <v>1010101</v>
      </c>
    </row>
    <row r="12893" spans="1:19">
      <c r="A12893">
        <v>1010101</v>
      </c>
      <c r="B12893">
        <v>1010101</v>
      </c>
      <c r="C12893">
        <v>1010101</v>
      </c>
      <c r="G12893">
        <v>201</v>
      </c>
      <c r="H12893" s="3" t="str">
        <f t="shared" si="202"/>
        <v>C9</v>
      </c>
      <c r="J12893">
        <v>1010101</v>
      </c>
      <c r="K12893" s="2">
        <v>10101</v>
      </c>
      <c r="L12893">
        <v>1010101</v>
      </c>
      <c r="N12893">
        <v>1010101</v>
      </c>
      <c r="O12893">
        <v>1010101</v>
      </c>
      <c r="P12893">
        <v>1010101</v>
      </c>
      <c r="Q12893">
        <v>1010101</v>
      </c>
      <c r="R12893">
        <v>1010101</v>
      </c>
      <c r="S12893">
        <v>1010101</v>
      </c>
    </row>
    <row r="12894" spans="1:19">
      <c r="A12894">
        <v>101000</v>
      </c>
      <c r="B12894">
        <v>1010101</v>
      </c>
      <c r="C12894">
        <v>1010100</v>
      </c>
      <c r="G12894">
        <v>201</v>
      </c>
      <c r="H12894" s="3" t="str">
        <f t="shared" si="202"/>
        <v>C9</v>
      </c>
      <c r="J12894">
        <v>1010101</v>
      </c>
      <c r="K12894" s="2">
        <v>1010101</v>
      </c>
      <c r="L12894">
        <v>101000</v>
      </c>
      <c r="N12894">
        <v>101000</v>
      </c>
      <c r="O12894">
        <v>101000</v>
      </c>
      <c r="P12894">
        <v>101000</v>
      </c>
      <c r="Q12894">
        <v>101000</v>
      </c>
      <c r="R12894">
        <v>101000</v>
      </c>
      <c r="S12894">
        <v>101000</v>
      </c>
    </row>
    <row r="12895" spans="1:19">
      <c r="A12895">
        <v>1010101</v>
      </c>
      <c r="B12895">
        <v>101000</v>
      </c>
      <c r="C12895">
        <v>101000</v>
      </c>
      <c r="G12895">
        <v>201</v>
      </c>
      <c r="H12895" s="3" t="str">
        <f t="shared" si="202"/>
        <v>C9</v>
      </c>
      <c r="J12895">
        <v>101000</v>
      </c>
      <c r="K12895" s="2">
        <v>10</v>
      </c>
      <c r="L12895">
        <v>1010101</v>
      </c>
      <c r="N12895">
        <v>1010101</v>
      </c>
      <c r="O12895">
        <v>1010101</v>
      </c>
      <c r="P12895">
        <v>1010101</v>
      </c>
      <c r="Q12895">
        <v>1010101</v>
      </c>
      <c r="R12895">
        <v>1010101</v>
      </c>
      <c r="S12895">
        <v>1010101</v>
      </c>
    </row>
    <row r="12896" spans="1:19">
      <c r="A12896">
        <v>1010100</v>
      </c>
      <c r="B12896">
        <v>1010101</v>
      </c>
      <c r="C12896">
        <v>10101</v>
      </c>
      <c r="G12896">
        <v>201</v>
      </c>
      <c r="H12896" s="3" t="str">
        <f t="shared" si="202"/>
        <v>C9</v>
      </c>
      <c r="J12896">
        <v>1010101</v>
      </c>
      <c r="K12896" s="2">
        <v>10101</v>
      </c>
      <c r="L12896">
        <v>1010100</v>
      </c>
      <c r="N12896">
        <v>1010100</v>
      </c>
      <c r="O12896">
        <v>1010100</v>
      </c>
      <c r="P12896">
        <v>1010100</v>
      </c>
      <c r="Q12896">
        <v>1010100</v>
      </c>
      <c r="R12896">
        <v>1010100</v>
      </c>
      <c r="S12896">
        <v>1010100</v>
      </c>
    </row>
    <row r="12897" spans="1:19">
      <c r="A12897">
        <v>10101010</v>
      </c>
      <c r="B12897">
        <v>1010100</v>
      </c>
      <c r="C12897">
        <v>1010000</v>
      </c>
      <c r="G12897">
        <v>201</v>
      </c>
      <c r="H12897" s="3" t="str">
        <f t="shared" si="202"/>
        <v>C9</v>
      </c>
      <c r="J12897">
        <v>1010100</v>
      </c>
      <c r="K12897" s="2">
        <v>1010101</v>
      </c>
      <c r="L12897">
        <v>10101010</v>
      </c>
      <c r="N12897">
        <v>10101010</v>
      </c>
      <c r="O12897">
        <v>10101010</v>
      </c>
      <c r="P12897">
        <v>10101010</v>
      </c>
      <c r="Q12897">
        <v>10101010</v>
      </c>
      <c r="R12897">
        <v>10101010</v>
      </c>
      <c r="S12897">
        <v>10101010</v>
      </c>
    </row>
    <row r="12898" spans="1:19">
      <c r="A12898">
        <v>10101</v>
      </c>
      <c r="B12898">
        <v>10101010</v>
      </c>
      <c r="C12898">
        <v>10101010</v>
      </c>
      <c r="G12898">
        <v>201</v>
      </c>
      <c r="H12898" s="3" t="str">
        <f t="shared" si="202"/>
        <v>C9</v>
      </c>
      <c r="J12898">
        <v>10101010</v>
      </c>
      <c r="K12898" s="2">
        <v>10010</v>
      </c>
      <c r="L12898">
        <v>10101</v>
      </c>
      <c r="N12898">
        <v>10101</v>
      </c>
      <c r="O12898">
        <v>10101</v>
      </c>
      <c r="P12898">
        <v>10101</v>
      </c>
      <c r="Q12898">
        <v>10101</v>
      </c>
      <c r="R12898">
        <v>10101</v>
      </c>
      <c r="S12898">
        <v>10101</v>
      </c>
    </row>
    <row r="12899" spans="1:19">
      <c r="A12899">
        <v>1010010</v>
      </c>
      <c r="B12899">
        <v>10101</v>
      </c>
      <c r="C12899">
        <v>101</v>
      </c>
      <c r="G12899">
        <v>201</v>
      </c>
      <c r="H12899" s="3" t="str">
        <f t="shared" si="202"/>
        <v>C9</v>
      </c>
      <c r="J12899">
        <v>10101</v>
      </c>
      <c r="K12899" s="2">
        <v>10100</v>
      </c>
      <c r="L12899">
        <v>1010010</v>
      </c>
      <c r="N12899">
        <v>1010010</v>
      </c>
      <c r="O12899">
        <v>1010010</v>
      </c>
      <c r="P12899">
        <v>1010010</v>
      </c>
      <c r="Q12899">
        <v>1010010</v>
      </c>
      <c r="R12899">
        <v>1010010</v>
      </c>
      <c r="S12899">
        <v>1010010</v>
      </c>
    </row>
    <row r="12900" spans="1:19">
      <c r="A12900">
        <v>10101010</v>
      </c>
      <c r="B12900">
        <v>1010010</v>
      </c>
      <c r="C12900">
        <v>1010010</v>
      </c>
      <c r="G12900">
        <v>201</v>
      </c>
      <c r="H12900" s="3" t="str">
        <f t="shared" si="202"/>
        <v>C9</v>
      </c>
      <c r="J12900">
        <v>1010010</v>
      </c>
      <c r="K12900" s="2">
        <v>1010100</v>
      </c>
      <c r="L12900">
        <v>10101010</v>
      </c>
      <c r="N12900">
        <v>10101010</v>
      </c>
      <c r="O12900">
        <v>10101010</v>
      </c>
      <c r="P12900">
        <v>10101010</v>
      </c>
      <c r="Q12900">
        <v>10101010</v>
      </c>
      <c r="R12900">
        <v>10101010</v>
      </c>
      <c r="S12900">
        <v>10101010</v>
      </c>
    </row>
    <row r="12901" spans="1:19">
      <c r="A12901">
        <v>10000101</v>
      </c>
      <c r="B12901">
        <v>10101010</v>
      </c>
      <c r="C12901">
        <v>10101010</v>
      </c>
      <c r="G12901">
        <v>201</v>
      </c>
      <c r="H12901" s="3" t="str">
        <f t="shared" si="202"/>
        <v>C9</v>
      </c>
      <c r="J12901">
        <v>10101010</v>
      </c>
      <c r="K12901" s="2">
        <v>10000010</v>
      </c>
      <c r="L12901">
        <v>10000101</v>
      </c>
      <c r="N12901">
        <v>10000101</v>
      </c>
      <c r="O12901">
        <v>10000101</v>
      </c>
      <c r="P12901">
        <v>10000101</v>
      </c>
      <c r="Q12901">
        <v>10000101</v>
      </c>
      <c r="R12901">
        <v>10000101</v>
      </c>
      <c r="S12901">
        <v>10000101</v>
      </c>
    </row>
    <row r="12902" spans="1:19">
      <c r="A12902">
        <v>1010101</v>
      </c>
      <c r="B12902">
        <v>10000101</v>
      </c>
      <c r="C12902">
        <v>10000101</v>
      </c>
      <c r="G12902">
        <v>201</v>
      </c>
      <c r="H12902" s="3" t="str">
        <f t="shared" si="202"/>
        <v>C9</v>
      </c>
      <c r="J12902">
        <v>10000101</v>
      </c>
      <c r="K12902" s="2">
        <v>10010</v>
      </c>
      <c r="L12902">
        <v>1010101</v>
      </c>
      <c r="N12902">
        <v>1010101</v>
      </c>
      <c r="O12902">
        <v>1010101</v>
      </c>
      <c r="P12902">
        <v>1010101</v>
      </c>
      <c r="Q12902">
        <v>1010101</v>
      </c>
      <c r="R12902">
        <v>1010101</v>
      </c>
      <c r="S12902">
        <v>1010101</v>
      </c>
    </row>
    <row r="12903" spans="1:19">
      <c r="A12903">
        <v>1010101</v>
      </c>
      <c r="B12903">
        <v>1010101</v>
      </c>
      <c r="C12903">
        <v>1010000</v>
      </c>
      <c r="G12903">
        <v>201</v>
      </c>
      <c r="H12903" s="3" t="str">
        <f t="shared" si="202"/>
        <v>C9</v>
      </c>
      <c r="J12903">
        <v>1010101</v>
      </c>
      <c r="K12903" s="2">
        <v>1010100</v>
      </c>
      <c r="L12903">
        <v>1010101</v>
      </c>
      <c r="N12903">
        <v>1010101</v>
      </c>
      <c r="O12903">
        <v>1010101</v>
      </c>
      <c r="P12903">
        <v>1010101</v>
      </c>
      <c r="Q12903">
        <v>1010101</v>
      </c>
      <c r="R12903">
        <v>1010101</v>
      </c>
      <c r="S12903">
        <v>1010101</v>
      </c>
    </row>
    <row r="12904" spans="1:19">
      <c r="A12904">
        <v>1010101</v>
      </c>
      <c r="B12904">
        <v>1010101</v>
      </c>
      <c r="C12904">
        <v>0</v>
      </c>
      <c r="G12904">
        <v>201</v>
      </c>
      <c r="H12904" s="3" t="str">
        <f t="shared" si="202"/>
        <v>C9</v>
      </c>
      <c r="J12904">
        <v>1010101</v>
      </c>
      <c r="K12904" s="2">
        <v>10101010</v>
      </c>
      <c r="L12904">
        <v>1010101</v>
      </c>
      <c r="N12904">
        <v>1010101</v>
      </c>
      <c r="O12904">
        <v>1010101</v>
      </c>
      <c r="P12904">
        <v>1010101</v>
      </c>
      <c r="Q12904">
        <v>1010101</v>
      </c>
      <c r="R12904">
        <v>1010101</v>
      </c>
      <c r="S12904">
        <v>1010101</v>
      </c>
    </row>
    <row r="12905" spans="1:19">
      <c r="A12905">
        <v>1010101</v>
      </c>
      <c r="B12905">
        <v>1010101</v>
      </c>
      <c r="C12905">
        <v>101</v>
      </c>
      <c r="G12905">
        <v>201</v>
      </c>
      <c r="H12905" s="3" t="str">
        <f t="shared" si="202"/>
        <v>C9</v>
      </c>
      <c r="J12905">
        <v>1010101</v>
      </c>
      <c r="K12905" s="2">
        <v>10010</v>
      </c>
      <c r="L12905">
        <v>1010101</v>
      </c>
      <c r="N12905">
        <v>1010101</v>
      </c>
      <c r="O12905">
        <v>1010101</v>
      </c>
      <c r="P12905">
        <v>1010101</v>
      </c>
      <c r="Q12905">
        <v>1010101</v>
      </c>
      <c r="R12905">
        <v>1010101</v>
      </c>
      <c r="S12905">
        <v>1010101</v>
      </c>
    </row>
    <row r="12906" spans="1:19">
      <c r="A12906">
        <v>1010101</v>
      </c>
      <c r="B12906">
        <v>1010101</v>
      </c>
      <c r="C12906">
        <v>1010101</v>
      </c>
      <c r="G12906">
        <v>201</v>
      </c>
      <c r="H12906" s="3" t="str">
        <f t="shared" si="202"/>
        <v>C9</v>
      </c>
      <c r="J12906">
        <v>1010101</v>
      </c>
      <c r="K12906" s="2">
        <v>1010101</v>
      </c>
      <c r="L12906">
        <v>1010101</v>
      </c>
      <c r="N12906">
        <v>1010101</v>
      </c>
      <c r="O12906">
        <v>1010101</v>
      </c>
      <c r="P12906">
        <v>1010101</v>
      </c>
      <c r="Q12906">
        <v>1010101</v>
      </c>
      <c r="R12906">
        <v>1010101</v>
      </c>
      <c r="S12906">
        <v>1010101</v>
      </c>
    </row>
    <row r="12907" spans="1:19">
      <c r="A12907">
        <v>1010101</v>
      </c>
      <c r="B12907">
        <v>1010101</v>
      </c>
      <c r="C12907">
        <v>1010101</v>
      </c>
      <c r="G12907">
        <v>201</v>
      </c>
      <c r="H12907" s="3" t="str">
        <f t="shared" si="202"/>
        <v>C9</v>
      </c>
      <c r="J12907">
        <v>1010101</v>
      </c>
      <c r="K12907" s="2">
        <v>0</v>
      </c>
      <c r="L12907">
        <v>1010101</v>
      </c>
      <c r="N12907">
        <v>1010101</v>
      </c>
      <c r="O12907">
        <v>1010101</v>
      </c>
      <c r="P12907">
        <v>1010101</v>
      </c>
      <c r="Q12907">
        <v>1010101</v>
      </c>
      <c r="R12907">
        <v>1010101</v>
      </c>
      <c r="S12907">
        <v>1010101</v>
      </c>
    </row>
    <row r="12908" spans="1:19">
      <c r="A12908">
        <v>1010101</v>
      </c>
      <c r="B12908">
        <v>1010101</v>
      </c>
      <c r="C12908">
        <v>1010101</v>
      </c>
      <c r="G12908">
        <v>201</v>
      </c>
      <c r="H12908" s="3" t="str">
        <f t="shared" si="202"/>
        <v>C9</v>
      </c>
      <c r="J12908">
        <v>1010101</v>
      </c>
      <c r="K12908" s="2">
        <v>1010100</v>
      </c>
      <c r="L12908">
        <v>1010101</v>
      </c>
      <c r="N12908">
        <v>1010101</v>
      </c>
      <c r="O12908">
        <v>1010101</v>
      </c>
      <c r="P12908">
        <v>1010101</v>
      </c>
      <c r="Q12908">
        <v>1010101</v>
      </c>
      <c r="R12908">
        <v>1010101</v>
      </c>
      <c r="S12908">
        <v>1010101</v>
      </c>
    </row>
    <row r="12909" spans="1:19">
      <c r="A12909">
        <v>1010101</v>
      </c>
      <c r="B12909">
        <v>1010101</v>
      </c>
      <c r="C12909">
        <v>1010101</v>
      </c>
      <c r="G12909">
        <v>201</v>
      </c>
      <c r="H12909" s="3" t="str">
        <f t="shared" si="202"/>
        <v>C9</v>
      </c>
      <c r="J12909">
        <v>1010101</v>
      </c>
      <c r="K12909" s="2">
        <v>1010101</v>
      </c>
      <c r="L12909">
        <v>1010101</v>
      </c>
      <c r="N12909">
        <v>1010101</v>
      </c>
      <c r="O12909">
        <v>1010101</v>
      </c>
      <c r="P12909">
        <v>1010101</v>
      </c>
      <c r="Q12909">
        <v>1010101</v>
      </c>
      <c r="R12909">
        <v>1010101</v>
      </c>
      <c r="S12909">
        <v>1010101</v>
      </c>
    </row>
    <row r="12910" spans="1:19">
      <c r="A12910">
        <v>1010101</v>
      </c>
      <c r="B12910">
        <v>1010101</v>
      </c>
      <c r="C12910">
        <v>1010101</v>
      </c>
      <c r="G12910">
        <v>201</v>
      </c>
      <c r="H12910" s="3" t="str">
        <f t="shared" si="202"/>
        <v>C9</v>
      </c>
      <c r="J12910">
        <v>1010101</v>
      </c>
      <c r="K12910" s="2">
        <v>1010101</v>
      </c>
      <c r="L12910">
        <v>1010101</v>
      </c>
      <c r="N12910">
        <v>1010101</v>
      </c>
      <c r="O12910">
        <v>1010101</v>
      </c>
      <c r="P12910">
        <v>1010101</v>
      </c>
      <c r="Q12910">
        <v>1010101</v>
      </c>
      <c r="R12910">
        <v>1010101</v>
      </c>
      <c r="S12910">
        <v>1010101</v>
      </c>
    </row>
    <row r="12911" spans="1:19">
      <c r="A12911">
        <v>1010101</v>
      </c>
      <c r="B12911">
        <v>1010101</v>
      </c>
      <c r="C12911">
        <v>1010101</v>
      </c>
      <c r="G12911">
        <v>201</v>
      </c>
      <c r="H12911" s="3" t="str">
        <f t="shared" si="202"/>
        <v>C9</v>
      </c>
      <c r="J12911">
        <v>1010101</v>
      </c>
      <c r="K12911" s="2">
        <v>1010101</v>
      </c>
      <c r="L12911">
        <v>1010101</v>
      </c>
      <c r="N12911">
        <v>1010101</v>
      </c>
      <c r="O12911">
        <v>1010101</v>
      </c>
      <c r="P12911">
        <v>1010101</v>
      </c>
      <c r="Q12911">
        <v>1010101</v>
      </c>
      <c r="R12911">
        <v>1010101</v>
      </c>
      <c r="S12911">
        <v>1010101</v>
      </c>
    </row>
    <row r="12912" spans="1:19">
      <c r="A12912">
        <v>1010101</v>
      </c>
      <c r="B12912">
        <v>1010101</v>
      </c>
      <c r="C12912">
        <v>1010101</v>
      </c>
      <c r="G12912">
        <v>201</v>
      </c>
      <c r="H12912" s="3" t="str">
        <f t="shared" si="202"/>
        <v>C9</v>
      </c>
      <c r="J12912">
        <v>1010101</v>
      </c>
      <c r="K12912" s="2">
        <v>1010101</v>
      </c>
      <c r="L12912">
        <v>1010101</v>
      </c>
      <c r="N12912">
        <v>1010101</v>
      </c>
      <c r="O12912">
        <v>1010101</v>
      </c>
      <c r="P12912">
        <v>1010101</v>
      </c>
      <c r="Q12912">
        <v>1010101</v>
      </c>
      <c r="R12912">
        <v>1010101</v>
      </c>
      <c r="S12912">
        <v>1010101</v>
      </c>
    </row>
    <row r="12913" spans="1:19">
      <c r="A12913">
        <v>1010101</v>
      </c>
      <c r="B12913">
        <v>1010101</v>
      </c>
      <c r="C12913">
        <v>1010101</v>
      </c>
      <c r="G12913">
        <v>201</v>
      </c>
      <c r="H12913" s="3" t="str">
        <f t="shared" si="202"/>
        <v>C9</v>
      </c>
      <c r="J12913">
        <v>1010101</v>
      </c>
      <c r="K12913" s="2">
        <v>1010101</v>
      </c>
      <c r="L12913">
        <v>1010101</v>
      </c>
      <c r="N12913">
        <v>1010101</v>
      </c>
      <c r="O12913">
        <v>1010101</v>
      </c>
      <c r="P12913">
        <v>1010101</v>
      </c>
      <c r="Q12913">
        <v>1010101</v>
      </c>
      <c r="R12913">
        <v>1010101</v>
      </c>
      <c r="S12913">
        <v>1010101</v>
      </c>
    </row>
    <row r="12914" spans="1:19">
      <c r="A12914">
        <v>1010101</v>
      </c>
      <c r="B12914">
        <v>1010101</v>
      </c>
      <c r="C12914">
        <v>1010101</v>
      </c>
      <c r="G12914">
        <v>201</v>
      </c>
      <c r="H12914" s="3" t="str">
        <f t="shared" si="202"/>
        <v>C9</v>
      </c>
      <c r="J12914">
        <v>1010101</v>
      </c>
      <c r="K12914" s="2">
        <v>1010101</v>
      </c>
      <c r="L12914">
        <v>1010101</v>
      </c>
      <c r="N12914">
        <v>1010101</v>
      </c>
      <c r="O12914">
        <v>1010101</v>
      </c>
      <c r="P12914">
        <v>1010101</v>
      </c>
      <c r="Q12914">
        <v>1010101</v>
      </c>
      <c r="R12914">
        <v>1010101</v>
      </c>
      <c r="S12914">
        <v>1010101</v>
      </c>
    </row>
    <row r="12915" spans="1:19">
      <c r="A12915">
        <v>1010101</v>
      </c>
      <c r="B12915">
        <v>1010101</v>
      </c>
      <c r="C12915">
        <v>1010101</v>
      </c>
      <c r="G12915">
        <v>201</v>
      </c>
      <c r="H12915" s="3" t="str">
        <f t="shared" si="202"/>
        <v>C9</v>
      </c>
      <c r="J12915">
        <v>1010101</v>
      </c>
      <c r="K12915" s="2">
        <v>1010101</v>
      </c>
      <c r="L12915">
        <v>1010101</v>
      </c>
      <c r="N12915">
        <v>1010101</v>
      </c>
      <c r="O12915">
        <v>1010101</v>
      </c>
      <c r="P12915">
        <v>1010101</v>
      </c>
      <c r="Q12915">
        <v>1010101</v>
      </c>
      <c r="R12915">
        <v>1010101</v>
      </c>
      <c r="S12915">
        <v>1010101</v>
      </c>
    </row>
    <row r="12916" spans="1:19">
      <c r="A12916">
        <v>1010101</v>
      </c>
      <c r="B12916">
        <v>1010101</v>
      </c>
      <c r="C12916">
        <v>1010101</v>
      </c>
      <c r="G12916">
        <v>201</v>
      </c>
      <c r="H12916" s="3" t="str">
        <f t="shared" si="202"/>
        <v>C9</v>
      </c>
      <c r="J12916">
        <v>1010101</v>
      </c>
      <c r="K12916" s="2">
        <v>1010101</v>
      </c>
      <c r="L12916">
        <v>1010101</v>
      </c>
      <c r="N12916">
        <v>1010101</v>
      </c>
      <c r="O12916">
        <v>1010101</v>
      </c>
      <c r="P12916">
        <v>1010101</v>
      </c>
      <c r="Q12916">
        <v>1010101</v>
      </c>
      <c r="R12916">
        <v>1010101</v>
      </c>
      <c r="S12916">
        <v>1010101</v>
      </c>
    </row>
    <row r="12917" spans="1:19">
      <c r="A12917">
        <v>1010101</v>
      </c>
      <c r="B12917">
        <v>1010101</v>
      </c>
      <c r="C12917">
        <v>1010101</v>
      </c>
      <c r="G12917">
        <v>201</v>
      </c>
      <c r="H12917" s="3" t="str">
        <f t="shared" si="202"/>
        <v>C9</v>
      </c>
      <c r="J12917">
        <v>1010101</v>
      </c>
      <c r="K12917" s="2">
        <v>1010101</v>
      </c>
      <c r="L12917">
        <v>1010101</v>
      </c>
      <c r="N12917">
        <v>1010101</v>
      </c>
      <c r="O12917">
        <v>1010101</v>
      </c>
      <c r="P12917">
        <v>1010101</v>
      </c>
      <c r="Q12917">
        <v>1010101</v>
      </c>
      <c r="R12917">
        <v>1010101</v>
      </c>
      <c r="S12917">
        <v>1010101</v>
      </c>
    </row>
    <row r="12918" spans="1:19">
      <c r="A12918">
        <v>1010101</v>
      </c>
      <c r="B12918">
        <v>1010101</v>
      </c>
      <c r="C12918">
        <v>1010101</v>
      </c>
      <c r="G12918">
        <v>201</v>
      </c>
      <c r="H12918" s="3" t="str">
        <f t="shared" si="202"/>
        <v>C9</v>
      </c>
      <c r="J12918">
        <v>1010101</v>
      </c>
      <c r="K12918" s="2">
        <v>1010101</v>
      </c>
      <c r="L12918">
        <v>1010101</v>
      </c>
      <c r="N12918">
        <v>1010101</v>
      </c>
      <c r="O12918">
        <v>1010101</v>
      </c>
      <c r="P12918">
        <v>1010101</v>
      </c>
      <c r="Q12918">
        <v>1010101</v>
      </c>
      <c r="R12918">
        <v>1010101</v>
      </c>
      <c r="S12918">
        <v>1010101</v>
      </c>
    </row>
    <row r="12919" spans="1:19">
      <c r="A12919">
        <v>1010101</v>
      </c>
      <c r="B12919">
        <v>1010101</v>
      </c>
      <c r="C12919">
        <v>1010101</v>
      </c>
      <c r="G12919">
        <v>201</v>
      </c>
      <c r="H12919" s="3" t="str">
        <f t="shared" si="202"/>
        <v>C9</v>
      </c>
      <c r="J12919">
        <v>1010101</v>
      </c>
      <c r="K12919" s="2">
        <v>1010101</v>
      </c>
      <c r="L12919">
        <v>1010101</v>
      </c>
      <c r="N12919">
        <v>1010101</v>
      </c>
      <c r="O12919">
        <v>1010101</v>
      </c>
      <c r="P12919">
        <v>1010101</v>
      </c>
      <c r="Q12919">
        <v>1010101</v>
      </c>
      <c r="R12919">
        <v>1010101</v>
      </c>
      <c r="S12919">
        <v>1010101</v>
      </c>
    </row>
    <row r="12920" spans="1:19">
      <c r="A12920">
        <v>1010101</v>
      </c>
      <c r="B12920">
        <v>1010101</v>
      </c>
      <c r="C12920">
        <v>1010101</v>
      </c>
      <c r="G12920">
        <v>201</v>
      </c>
      <c r="H12920" s="3" t="str">
        <f t="shared" si="202"/>
        <v>C9</v>
      </c>
      <c r="J12920">
        <v>1010101</v>
      </c>
      <c r="K12920" s="2">
        <v>1010101</v>
      </c>
      <c r="L12920">
        <v>1010101</v>
      </c>
      <c r="N12920">
        <v>1010101</v>
      </c>
      <c r="O12920">
        <v>1010101</v>
      </c>
      <c r="P12920">
        <v>1010101</v>
      </c>
      <c r="Q12920">
        <v>1010101</v>
      </c>
      <c r="R12920">
        <v>1010101</v>
      </c>
      <c r="S12920">
        <v>1010101</v>
      </c>
    </row>
    <row r="12921" spans="1:19">
      <c r="A12921">
        <v>1010101</v>
      </c>
      <c r="B12921">
        <v>1010101</v>
      </c>
      <c r="C12921">
        <v>1010101</v>
      </c>
      <c r="G12921">
        <v>201</v>
      </c>
      <c r="H12921" s="3" t="str">
        <f t="shared" si="202"/>
        <v>C9</v>
      </c>
      <c r="J12921">
        <v>1010101</v>
      </c>
      <c r="K12921" s="2">
        <v>1010101</v>
      </c>
      <c r="L12921">
        <v>1010101</v>
      </c>
      <c r="N12921">
        <v>1010101</v>
      </c>
      <c r="O12921">
        <v>1010101</v>
      </c>
      <c r="P12921">
        <v>1010101</v>
      </c>
      <c r="Q12921">
        <v>1010101</v>
      </c>
      <c r="R12921">
        <v>1010101</v>
      </c>
      <c r="S12921">
        <v>1010101</v>
      </c>
    </row>
    <row r="12922" spans="1:19">
      <c r="A12922">
        <v>1010101</v>
      </c>
      <c r="B12922">
        <v>1010101</v>
      </c>
      <c r="C12922">
        <v>1010101</v>
      </c>
      <c r="G12922">
        <v>201</v>
      </c>
      <c r="H12922" s="3" t="str">
        <f t="shared" si="202"/>
        <v>C9</v>
      </c>
      <c r="J12922">
        <v>1010101</v>
      </c>
      <c r="K12922" s="2">
        <v>1010101</v>
      </c>
      <c r="L12922">
        <v>1010101</v>
      </c>
      <c r="N12922">
        <v>1010101</v>
      </c>
      <c r="O12922">
        <v>1010101</v>
      </c>
      <c r="P12922">
        <v>1010101</v>
      </c>
      <c r="Q12922">
        <v>1010101</v>
      </c>
      <c r="R12922">
        <v>1010101</v>
      </c>
      <c r="S12922">
        <v>1010101</v>
      </c>
    </row>
    <row r="12923" spans="1:19">
      <c r="A12923">
        <v>1010101</v>
      </c>
      <c r="B12923">
        <v>1010101</v>
      </c>
      <c r="C12923">
        <v>1010101</v>
      </c>
      <c r="G12923">
        <v>201</v>
      </c>
      <c r="H12923" s="3" t="str">
        <f t="shared" si="202"/>
        <v>C9</v>
      </c>
      <c r="J12923">
        <v>1010101</v>
      </c>
      <c r="K12923" s="2">
        <v>1010101</v>
      </c>
      <c r="L12923">
        <v>1010101</v>
      </c>
      <c r="N12923">
        <v>1010101</v>
      </c>
      <c r="O12923">
        <v>1010101</v>
      </c>
      <c r="P12923">
        <v>1010101</v>
      </c>
      <c r="Q12923">
        <v>1010101</v>
      </c>
      <c r="R12923">
        <v>1010101</v>
      </c>
      <c r="S12923">
        <v>1010101</v>
      </c>
    </row>
    <row r="12924" spans="1:19">
      <c r="A12924">
        <v>1010101</v>
      </c>
      <c r="B12924">
        <v>1010101</v>
      </c>
      <c r="C12924">
        <v>1010101</v>
      </c>
      <c r="G12924">
        <v>201</v>
      </c>
      <c r="H12924" s="3" t="str">
        <f t="shared" si="202"/>
        <v>C9</v>
      </c>
      <c r="J12924">
        <v>1010101</v>
      </c>
      <c r="K12924" s="2">
        <v>1010101</v>
      </c>
      <c r="L12924">
        <v>1010101</v>
      </c>
      <c r="N12924">
        <v>1010101</v>
      </c>
      <c r="O12924">
        <v>1010101</v>
      </c>
      <c r="P12924">
        <v>1010101</v>
      </c>
      <c r="Q12924">
        <v>1010101</v>
      </c>
      <c r="R12924">
        <v>1010101</v>
      </c>
      <c r="S12924">
        <v>1010101</v>
      </c>
    </row>
    <row r="12925" spans="1:19">
      <c r="A12925">
        <v>1010101</v>
      </c>
      <c r="B12925">
        <v>1010101</v>
      </c>
      <c r="C12925">
        <v>1010101</v>
      </c>
      <c r="G12925">
        <v>201</v>
      </c>
      <c r="H12925" s="3" t="str">
        <f t="shared" si="202"/>
        <v>C9</v>
      </c>
      <c r="J12925">
        <v>1010101</v>
      </c>
      <c r="K12925" s="2">
        <v>1010101</v>
      </c>
      <c r="L12925">
        <v>1010101</v>
      </c>
      <c r="N12925">
        <v>1010101</v>
      </c>
      <c r="O12925">
        <v>1010101</v>
      </c>
      <c r="P12925">
        <v>1010101</v>
      </c>
      <c r="Q12925">
        <v>1010101</v>
      </c>
      <c r="R12925">
        <v>1010101</v>
      </c>
      <c r="S12925">
        <v>1010101</v>
      </c>
    </row>
    <row r="12926" spans="1:19">
      <c r="A12926">
        <v>1010101</v>
      </c>
      <c r="B12926">
        <v>1010101</v>
      </c>
      <c r="C12926">
        <v>1010101</v>
      </c>
      <c r="G12926">
        <v>201</v>
      </c>
      <c r="H12926" s="3" t="str">
        <f t="shared" si="202"/>
        <v>C9</v>
      </c>
      <c r="J12926">
        <v>1010101</v>
      </c>
      <c r="K12926" s="2">
        <v>1010101</v>
      </c>
      <c r="L12926">
        <v>1010101</v>
      </c>
      <c r="N12926">
        <v>1010101</v>
      </c>
      <c r="O12926">
        <v>1010101</v>
      </c>
      <c r="P12926">
        <v>1010101</v>
      </c>
      <c r="Q12926">
        <v>1010101</v>
      </c>
      <c r="R12926">
        <v>1010101</v>
      </c>
      <c r="S12926">
        <v>1010101</v>
      </c>
    </row>
    <row r="12927" spans="1:19">
      <c r="A12927">
        <v>1010101</v>
      </c>
      <c r="B12927">
        <v>1010101</v>
      </c>
      <c r="C12927">
        <v>1010101</v>
      </c>
      <c r="G12927">
        <v>201</v>
      </c>
      <c r="H12927" s="3" t="str">
        <f t="shared" si="202"/>
        <v>C9</v>
      </c>
      <c r="J12927">
        <v>1010101</v>
      </c>
      <c r="K12927" s="2">
        <v>1010101</v>
      </c>
      <c r="L12927">
        <v>1010101</v>
      </c>
      <c r="N12927">
        <v>1010101</v>
      </c>
      <c r="O12927">
        <v>1010101</v>
      </c>
      <c r="P12927">
        <v>1010101</v>
      </c>
      <c r="Q12927">
        <v>1010101</v>
      </c>
      <c r="R12927">
        <v>1010101</v>
      </c>
      <c r="S12927">
        <v>1010101</v>
      </c>
    </row>
    <row r="12928" spans="1:19">
      <c r="A12928">
        <v>1010101</v>
      </c>
      <c r="B12928">
        <v>1010101</v>
      </c>
      <c r="C12928">
        <v>1010101</v>
      </c>
      <c r="G12928">
        <v>201</v>
      </c>
      <c r="H12928" s="3" t="str">
        <f t="shared" si="202"/>
        <v>C9</v>
      </c>
      <c r="J12928">
        <v>1010101</v>
      </c>
      <c r="K12928" s="2">
        <v>1010101</v>
      </c>
      <c r="L12928">
        <v>1010101</v>
      </c>
      <c r="N12928">
        <v>1010101</v>
      </c>
      <c r="O12928">
        <v>1010101</v>
      </c>
      <c r="P12928">
        <v>1010101</v>
      </c>
      <c r="Q12928">
        <v>1010101</v>
      </c>
      <c r="R12928">
        <v>1010101</v>
      </c>
      <c r="S12928">
        <v>1010101</v>
      </c>
    </row>
    <row r="12929" spans="1:19">
      <c r="A12929">
        <v>1010101</v>
      </c>
      <c r="B12929">
        <v>1010101</v>
      </c>
      <c r="C12929">
        <v>1010101</v>
      </c>
      <c r="G12929">
        <v>201</v>
      </c>
      <c r="H12929" s="3" t="str">
        <f t="shared" si="202"/>
        <v>C9</v>
      </c>
      <c r="J12929">
        <v>1010101</v>
      </c>
      <c r="K12929" s="2">
        <v>1010101</v>
      </c>
      <c r="L12929">
        <v>1010101</v>
      </c>
      <c r="N12929">
        <v>1010101</v>
      </c>
      <c r="O12929">
        <v>1010101</v>
      </c>
      <c r="P12929">
        <v>1010101</v>
      </c>
      <c r="Q12929">
        <v>1010101</v>
      </c>
      <c r="R12929">
        <v>1010101</v>
      </c>
      <c r="S12929">
        <v>1010101</v>
      </c>
    </row>
    <row r="12930" spans="1:19">
      <c r="A12930">
        <v>1010101</v>
      </c>
      <c r="B12930">
        <v>1010101</v>
      </c>
      <c r="C12930">
        <v>1010101</v>
      </c>
      <c r="G12930">
        <v>201</v>
      </c>
      <c r="H12930" s="3" t="str">
        <f t="shared" si="202"/>
        <v>C9</v>
      </c>
      <c r="J12930">
        <v>1010101</v>
      </c>
      <c r="K12930" s="2">
        <v>1010101</v>
      </c>
      <c r="L12930">
        <v>1010101</v>
      </c>
      <c r="N12930">
        <v>1010101</v>
      </c>
      <c r="O12930">
        <v>1010101</v>
      </c>
      <c r="P12930">
        <v>1010101</v>
      </c>
      <c r="Q12930">
        <v>1010101</v>
      </c>
      <c r="R12930">
        <v>1010101</v>
      </c>
      <c r="S12930">
        <v>1010101</v>
      </c>
    </row>
    <row r="12931" spans="1:19">
      <c r="A12931">
        <v>1010101</v>
      </c>
      <c r="B12931">
        <v>1010101</v>
      </c>
      <c r="C12931">
        <v>1010101</v>
      </c>
      <c r="G12931">
        <v>202</v>
      </c>
      <c r="H12931" s="3" t="str">
        <f t="shared" si="202"/>
        <v>CA</v>
      </c>
      <c r="J12931">
        <v>1010101</v>
      </c>
      <c r="K12931" s="2">
        <v>1010101</v>
      </c>
      <c r="L12931">
        <v>1010101</v>
      </c>
      <c r="N12931">
        <v>1010101</v>
      </c>
      <c r="O12931">
        <v>1010101</v>
      </c>
      <c r="P12931">
        <v>1010101</v>
      </c>
      <c r="Q12931">
        <v>1010101</v>
      </c>
      <c r="R12931">
        <v>1010101</v>
      </c>
      <c r="S12931">
        <v>1010101</v>
      </c>
    </row>
    <row r="12932" spans="1:19">
      <c r="A12932">
        <v>1010101</v>
      </c>
      <c r="B12932">
        <v>1010101</v>
      </c>
      <c r="C12932">
        <v>1010101</v>
      </c>
      <c r="G12932">
        <v>202</v>
      </c>
      <c r="H12932" s="3" t="str">
        <f t="shared" si="202"/>
        <v>CA</v>
      </c>
      <c r="J12932">
        <v>1010101</v>
      </c>
      <c r="K12932" s="2">
        <v>1010101</v>
      </c>
      <c r="L12932">
        <v>1010101</v>
      </c>
      <c r="N12932">
        <v>1010101</v>
      </c>
      <c r="O12932">
        <v>1010101</v>
      </c>
      <c r="P12932">
        <v>1010101</v>
      </c>
      <c r="Q12932">
        <v>1010101</v>
      </c>
      <c r="R12932">
        <v>1010101</v>
      </c>
      <c r="S12932">
        <v>1010101</v>
      </c>
    </row>
    <row r="12933" spans="1:19">
      <c r="A12933">
        <v>1010101</v>
      </c>
      <c r="B12933">
        <v>1010101</v>
      </c>
      <c r="C12933">
        <v>1010101</v>
      </c>
      <c r="G12933">
        <v>202</v>
      </c>
      <c r="H12933" s="3" t="str">
        <f t="shared" si="202"/>
        <v>CA</v>
      </c>
      <c r="J12933">
        <v>1010101</v>
      </c>
      <c r="K12933" s="2">
        <v>1010101</v>
      </c>
      <c r="L12933">
        <v>1010101</v>
      </c>
      <c r="N12933">
        <v>1010101</v>
      </c>
      <c r="O12933">
        <v>1010101</v>
      </c>
      <c r="P12933">
        <v>1010101</v>
      </c>
      <c r="Q12933">
        <v>1010101</v>
      </c>
      <c r="R12933">
        <v>1010101</v>
      </c>
      <c r="S12933">
        <v>1010101</v>
      </c>
    </row>
    <row r="12934" spans="1:19">
      <c r="A12934">
        <v>1010101</v>
      </c>
      <c r="B12934">
        <v>1010101</v>
      </c>
      <c r="C12934">
        <v>1010101</v>
      </c>
      <c r="G12934">
        <v>202</v>
      </c>
      <c r="H12934" s="3" t="str">
        <f t="shared" si="202"/>
        <v>CA</v>
      </c>
      <c r="J12934">
        <v>1010101</v>
      </c>
      <c r="K12934" s="2">
        <v>1010101</v>
      </c>
      <c r="L12934">
        <v>1010101</v>
      </c>
      <c r="N12934">
        <v>1010101</v>
      </c>
      <c r="O12934">
        <v>1010101</v>
      </c>
      <c r="P12934">
        <v>1010101</v>
      </c>
      <c r="Q12934">
        <v>1010101</v>
      </c>
      <c r="R12934">
        <v>1010101</v>
      </c>
      <c r="S12934">
        <v>1010101</v>
      </c>
    </row>
    <row r="12935" spans="1:19">
      <c r="A12935">
        <v>1010101</v>
      </c>
      <c r="B12935">
        <v>1010101</v>
      </c>
      <c r="C12935">
        <v>1010101</v>
      </c>
      <c r="G12935">
        <v>202</v>
      </c>
      <c r="H12935" s="3" t="str">
        <f t="shared" si="202"/>
        <v>CA</v>
      </c>
      <c r="J12935">
        <v>1010101</v>
      </c>
      <c r="K12935" s="2">
        <v>1010101</v>
      </c>
      <c r="L12935">
        <v>1010101</v>
      </c>
      <c r="N12935">
        <v>1010101</v>
      </c>
      <c r="O12935">
        <v>1010101</v>
      </c>
      <c r="P12935">
        <v>1010101</v>
      </c>
      <c r="Q12935">
        <v>1010101</v>
      </c>
      <c r="R12935">
        <v>1010101</v>
      </c>
      <c r="S12935">
        <v>1010101</v>
      </c>
    </row>
    <row r="12936" spans="1:19">
      <c r="A12936">
        <v>1010101</v>
      </c>
      <c r="B12936">
        <v>1010101</v>
      </c>
      <c r="C12936">
        <v>1010101</v>
      </c>
      <c r="G12936">
        <v>202</v>
      </c>
      <c r="H12936" s="3" t="str">
        <f t="shared" si="202"/>
        <v>CA</v>
      </c>
      <c r="J12936">
        <v>1010101</v>
      </c>
      <c r="K12936" s="2">
        <v>1010101</v>
      </c>
      <c r="L12936">
        <v>1010101</v>
      </c>
      <c r="N12936">
        <v>1010101</v>
      </c>
      <c r="O12936">
        <v>1010101</v>
      </c>
      <c r="P12936">
        <v>1010101</v>
      </c>
      <c r="Q12936">
        <v>1010101</v>
      </c>
      <c r="R12936">
        <v>1010101</v>
      </c>
      <c r="S12936">
        <v>1010101</v>
      </c>
    </row>
    <row r="12937" spans="1:19">
      <c r="A12937">
        <v>1010101</v>
      </c>
      <c r="B12937">
        <v>1010101</v>
      </c>
      <c r="C12937">
        <v>1010101</v>
      </c>
      <c r="G12937">
        <v>202</v>
      </c>
      <c r="H12937" s="3" t="str">
        <f t="shared" ref="H12937:H13000" si="203">DEC2HEX(G12937)</f>
        <v>CA</v>
      </c>
      <c r="J12937">
        <v>1010101</v>
      </c>
      <c r="K12937" s="2">
        <v>1010101</v>
      </c>
      <c r="L12937">
        <v>1010101</v>
      </c>
      <c r="N12937">
        <v>1010101</v>
      </c>
      <c r="O12937">
        <v>1010101</v>
      </c>
      <c r="P12937">
        <v>1010101</v>
      </c>
      <c r="Q12937">
        <v>1010101</v>
      </c>
      <c r="R12937">
        <v>1010101</v>
      </c>
      <c r="S12937">
        <v>1010101</v>
      </c>
    </row>
    <row r="12938" spans="1:19">
      <c r="A12938">
        <v>1010101</v>
      </c>
      <c r="B12938">
        <v>1010101</v>
      </c>
      <c r="C12938">
        <v>1010101</v>
      </c>
      <c r="G12938">
        <v>202</v>
      </c>
      <c r="H12938" s="3" t="str">
        <f t="shared" si="203"/>
        <v>CA</v>
      </c>
      <c r="J12938">
        <v>1010101</v>
      </c>
      <c r="K12938" s="2">
        <v>1010101</v>
      </c>
      <c r="L12938">
        <v>1010101</v>
      </c>
      <c r="N12938">
        <v>1010101</v>
      </c>
      <c r="O12938">
        <v>1010101</v>
      </c>
      <c r="P12938">
        <v>1010101</v>
      </c>
      <c r="Q12938">
        <v>1010101</v>
      </c>
      <c r="R12938">
        <v>1010101</v>
      </c>
      <c r="S12938">
        <v>1010101</v>
      </c>
    </row>
    <row r="12939" spans="1:19">
      <c r="A12939">
        <v>1010101</v>
      </c>
      <c r="B12939">
        <v>1010101</v>
      </c>
      <c r="C12939">
        <v>1010101</v>
      </c>
      <c r="G12939">
        <v>202</v>
      </c>
      <c r="H12939" s="3" t="str">
        <f t="shared" si="203"/>
        <v>CA</v>
      </c>
      <c r="J12939">
        <v>1010101</v>
      </c>
      <c r="K12939" s="2">
        <v>1010101</v>
      </c>
      <c r="L12939">
        <v>1010101</v>
      </c>
      <c r="N12939">
        <v>1010101</v>
      </c>
      <c r="O12939">
        <v>1010101</v>
      </c>
      <c r="P12939">
        <v>1010101</v>
      </c>
      <c r="Q12939">
        <v>1010101</v>
      </c>
      <c r="R12939">
        <v>1010101</v>
      </c>
      <c r="S12939">
        <v>1010101</v>
      </c>
    </row>
    <row r="12940" spans="1:19">
      <c r="A12940">
        <v>1010101</v>
      </c>
      <c r="B12940">
        <v>1010101</v>
      </c>
      <c r="C12940">
        <v>1010101</v>
      </c>
      <c r="G12940">
        <v>202</v>
      </c>
      <c r="H12940" s="3" t="str">
        <f t="shared" si="203"/>
        <v>CA</v>
      </c>
      <c r="J12940">
        <v>1010101</v>
      </c>
      <c r="K12940" s="2">
        <v>1010101</v>
      </c>
      <c r="L12940">
        <v>1010101</v>
      </c>
      <c r="N12940">
        <v>1010101</v>
      </c>
      <c r="O12940">
        <v>1010101</v>
      </c>
      <c r="P12940">
        <v>1010101</v>
      </c>
      <c r="Q12940">
        <v>1010101</v>
      </c>
      <c r="R12940">
        <v>1010101</v>
      </c>
      <c r="S12940">
        <v>1010101</v>
      </c>
    </row>
    <row r="12941" spans="1:19">
      <c r="A12941">
        <v>1010101</v>
      </c>
      <c r="B12941">
        <v>1010101</v>
      </c>
      <c r="C12941">
        <v>1010101</v>
      </c>
      <c r="G12941">
        <v>202</v>
      </c>
      <c r="H12941" s="3" t="str">
        <f t="shared" si="203"/>
        <v>CA</v>
      </c>
      <c r="J12941">
        <v>1010101</v>
      </c>
      <c r="K12941" s="2">
        <v>101</v>
      </c>
      <c r="L12941">
        <v>1010101</v>
      </c>
      <c r="N12941">
        <v>1010101</v>
      </c>
      <c r="O12941">
        <v>1010101</v>
      </c>
      <c r="P12941">
        <v>1010101</v>
      </c>
      <c r="Q12941">
        <v>1010101</v>
      </c>
      <c r="R12941">
        <v>1010101</v>
      </c>
      <c r="S12941">
        <v>1010101</v>
      </c>
    </row>
    <row r="12942" spans="1:19">
      <c r="A12942">
        <v>1000101</v>
      </c>
      <c r="B12942">
        <v>1010101</v>
      </c>
      <c r="C12942">
        <v>1010101</v>
      </c>
      <c r="G12942">
        <v>202</v>
      </c>
      <c r="H12942" s="3" t="str">
        <f t="shared" si="203"/>
        <v>CA</v>
      </c>
      <c r="J12942">
        <v>1010101</v>
      </c>
      <c r="K12942" s="2">
        <v>10100</v>
      </c>
      <c r="L12942">
        <v>1000101</v>
      </c>
      <c r="N12942">
        <v>1000101</v>
      </c>
      <c r="O12942">
        <v>1000101</v>
      </c>
      <c r="P12942">
        <v>1000101</v>
      </c>
      <c r="Q12942">
        <v>1000101</v>
      </c>
      <c r="R12942">
        <v>1000101</v>
      </c>
      <c r="S12942">
        <v>1000101</v>
      </c>
    </row>
    <row r="12943" spans="1:19">
      <c r="A12943">
        <v>1010101</v>
      </c>
      <c r="B12943">
        <v>1000101</v>
      </c>
      <c r="C12943">
        <v>1000001</v>
      </c>
      <c r="G12943">
        <v>202</v>
      </c>
      <c r="H12943" s="3" t="str">
        <f t="shared" si="203"/>
        <v>CA</v>
      </c>
      <c r="J12943">
        <v>1000101</v>
      </c>
      <c r="K12943" s="2">
        <v>1010100</v>
      </c>
      <c r="L12943">
        <v>1010101</v>
      </c>
      <c r="N12943">
        <v>1010101</v>
      </c>
      <c r="O12943">
        <v>1010101</v>
      </c>
      <c r="P12943">
        <v>1010101</v>
      </c>
      <c r="Q12943">
        <v>1010101</v>
      </c>
      <c r="R12943">
        <v>1010101</v>
      </c>
      <c r="S12943">
        <v>1010101</v>
      </c>
    </row>
    <row r="12944" spans="1:19">
      <c r="A12944">
        <v>1010101</v>
      </c>
      <c r="B12944">
        <v>1010101</v>
      </c>
      <c r="C12944">
        <v>1010101</v>
      </c>
      <c r="G12944">
        <v>202</v>
      </c>
      <c r="H12944" s="3" t="str">
        <f t="shared" si="203"/>
        <v>CA</v>
      </c>
      <c r="J12944">
        <v>1010101</v>
      </c>
      <c r="K12944" s="2">
        <v>10100000</v>
      </c>
      <c r="L12944">
        <v>1010101</v>
      </c>
      <c r="N12944">
        <v>1010101</v>
      </c>
      <c r="O12944">
        <v>1010101</v>
      </c>
      <c r="P12944">
        <v>1010101</v>
      </c>
      <c r="Q12944">
        <v>1010101</v>
      </c>
      <c r="R12944">
        <v>1010101</v>
      </c>
      <c r="S12944">
        <v>1010101</v>
      </c>
    </row>
    <row r="12945" spans="1:19">
      <c r="A12945">
        <v>100001</v>
      </c>
      <c r="B12945">
        <v>1010101</v>
      </c>
      <c r="C12945">
        <v>1010101</v>
      </c>
      <c r="G12945">
        <v>202</v>
      </c>
      <c r="H12945" s="3" t="str">
        <f t="shared" si="203"/>
        <v>CA</v>
      </c>
      <c r="J12945">
        <v>1010101</v>
      </c>
      <c r="K12945" s="2">
        <v>10000010</v>
      </c>
      <c r="L12945">
        <v>100001</v>
      </c>
      <c r="N12945">
        <v>100001</v>
      </c>
      <c r="O12945">
        <v>100001</v>
      </c>
      <c r="P12945">
        <v>100001</v>
      </c>
      <c r="Q12945">
        <v>100001</v>
      </c>
      <c r="R12945">
        <v>100001</v>
      </c>
      <c r="S12945">
        <v>100001</v>
      </c>
    </row>
    <row r="12946" spans="1:19">
      <c r="A12946">
        <v>1</v>
      </c>
      <c r="B12946">
        <v>100001</v>
      </c>
      <c r="C12946">
        <v>100000</v>
      </c>
      <c r="G12946">
        <v>202</v>
      </c>
      <c r="H12946" s="3" t="str">
        <f t="shared" si="203"/>
        <v>CA</v>
      </c>
      <c r="J12946">
        <v>100001</v>
      </c>
      <c r="K12946" s="2">
        <v>1010100</v>
      </c>
      <c r="L12946">
        <v>1</v>
      </c>
      <c r="N12946">
        <v>1</v>
      </c>
      <c r="O12946">
        <v>1</v>
      </c>
      <c r="P12946">
        <v>1</v>
      </c>
      <c r="Q12946">
        <v>1</v>
      </c>
      <c r="R12946">
        <v>1</v>
      </c>
      <c r="S12946">
        <v>1</v>
      </c>
    </row>
    <row r="12947" spans="1:19">
      <c r="A12947">
        <v>1</v>
      </c>
      <c r="B12947">
        <v>1</v>
      </c>
      <c r="C12947">
        <v>0</v>
      </c>
      <c r="G12947">
        <v>202</v>
      </c>
      <c r="H12947" s="3" t="str">
        <f t="shared" si="203"/>
        <v>CA</v>
      </c>
      <c r="J12947">
        <v>1</v>
      </c>
      <c r="K12947" s="2">
        <v>10101000</v>
      </c>
      <c r="L12947">
        <v>1</v>
      </c>
      <c r="N12947">
        <v>1</v>
      </c>
      <c r="O12947">
        <v>1</v>
      </c>
      <c r="P12947">
        <v>1</v>
      </c>
      <c r="Q12947">
        <v>1</v>
      </c>
      <c r="R12947">
        <v>1</v>
      </c>
      <c r="S12947">
        <v>1</v>
      </c>
    </row>
    <row r="12948" spans="1:19">
      <c r="A12948">
        <v>100000</v>
      </c>
      <c r="B12948">
        <v>1</v>
      </c>
      <c r="C12948">
        <v>0</v>
      </c>
      <c r="G12948">
        <v>202</v>
      </c>
      <c r="H12948" s="3" t="str">
        <f t="shared" si="203"/>
        <v>CA</v>
      </c>
      <c r="J12948">
        <v>1</v>
      </c>
      <c r="K12948" s="2">
        <v>10000010</v>
      </c>
      <c r="L12948">
        <v>100000</v>
      </c>
      <c r="N12948">
        <v>100000</v>
      </c>
      <c r="O12948">
        <v>100000</v>
      </c>
      <c r="P12948">
        <v>100000</v>
      </c>
      <c r="Q12948">
        <v>100000</v>
      </c>
      <c r="R12948">
        <v>100000</v>
      </c>
      <c r="S12948">
        <v>100000</v>
      </c>
    </row>
    <row r="12949" spans="1:19">
      <c r="A12949">
        <v>10101000</v>
      </c>
      <c r="B12949">
        <v>100000</v>
      </c>
      <c r="C12949">
        <v>100000</v>
      </c>
      <c r="G12949">
        <v>202</v>
      </c>
      <c r="H12949" s="3" t="str">
        <f t="shared" si="203"/>
        <v>CA</v>
      </c>
      <c r="J12949">
        <v>100000</v>
      </c>
      <c r="K12949" s="2">
        <v>1010010</v>
      </c>
      <c r="L12949">
        <v>10101000</v>
      </c>
      <c r="N12949">
        <v>10101000</v>
      </c>
      <c r="O12949">
        <v>10101000</v>
      </c>
      <c r="P12949">
        <v>10101000</v>
      </c>
      <c r="Q12949">
        <v>10101000</v>
      </c>
      <c r="R12949">
        <v>10101000</v>
      </c>
      <c r="S12949">
        <v>10101000</v>
      </c>
    </row>
    <row r="12950" spans="1:19">
      <c r="A12950">
        <v>10101000</v>
      </c>
      <c r="B12950">
        <v>10101000</v>
      </c>
      <c r="C12950">
        <v>10101000</v>
      </c>
      <c r="G12950">
        <v>202</v>
      </c>
      <c r="H12950" s="3" t="str">
        <f t="shared" si="203"/>
        <v>CA</v>
      </c>
      <c r="J12950">
        <v>10101000</v>
      </c>
      <c r="K12950" s="2">
        <v>1000</v>
      </c>
      <c r="L12950">
        <v>10101000</v>
      </c>
      <c r="N12950">
        <v>10101000</v>
      </c>
      <c r="O12950">
        <v>10101000</v>
      </c>
      <c r="P12950">
        <v>10101000</v>
      </c>
      <c r="Q12950">
        <v>10101000</v>
      </c>
      <c r="R12950">
        <v>10101000</v>
      </c>
      <c r="S12950">
        <v>10101000</v>
      </c>
    </row>
    <row r="12951" spans="1:19">
      <c r="A12951">
        <v>100010</v>
      </c>
      <c r="B12951">
        <v>10101000</v>
      </c>
      <c r="C12951">
        <v>10101000</v>
      </c>
      <c r="G12951">
        <v>202</v>
      </c>
      <c r="H12951" s="3" t="str">
        <f t="shared" si="203"/>
        <v>CA</v>
      </c>
      <c r="J12951">
        <v>10101000</v>
      </c>
      <c r="K12951" s="2">
        <v>10000010</v>
      </c>
      <c r="L12951">
        <v>100010</v>
      </c>
      <c r="N12951">
        <v>100010</v>
      </c>
      <c r="O12951">
        <v>100010</v>
      </c>
      <c r="P12951">
        <v>100010</v>
      </c>
      <c r="Q12951">
        <v>100010</v>
      </c>
      <c r="R12951">
        <v>100010</v>
      </c>
      <c r="S12951">
        <v>100010</v>
      </c>
    </row>
    <row r="12952" spans="1:19">
      <c r="A12952">
        <v>1000</v>
      </c>
      <c r="B12952">
        <v>100010</v>
      </c>
      <c r="C12952">
        <v>100010</v>
      </c>
      <c r="G12952">
        <v>202</v>
      </c>
      <c r="H12952" s="3" t="str">
        <f t="shared" si="203"/>
        <v>CA</v>
      </c>
      <c r="J12952">
        <v>100010</v>
      </c>
      <c r="K12952" s="2">
        <v>1010100</v>
      </c>
      <c r="L12952">
        <v>1000</v>
      </c>
      <c r="N12952">
        <v>1000</v>
      </c>
      <c r="O12952">
        <v>1000</v>
      </c>
      <c r="P12952">
        <v>1000</v>
      </c>
      <c r="Q12952">
        <v>1000</v>
      </c>
      <c r="R12952">
        <v>1000</v>
      </c>
      <c r="S12952">
        <v>1000</v>
      </c>
    </row>
    <row r="12953" spans="1:19">
      <c r="A12953">
        <v>100001</v>
      </c>
      <c r="B12953">
        <v>1000</v>
      </c>
      <c r="C12953">
        <v>1000</v>
      </c>
      <c r="G12953">
        <v>202</v>
      </c>
      <c r="H12953" s="3" t="str">
        <f t="shared" si="203"/>
        <v>CA</v>
      </c>
      <c r="J12953">
        <v>1000</v>
      </c>
      <c r="K12953" s="2">
        <v>10101000</v>
      </c>
      <c r="L12953">
        <v>100001</v>
      </c>
      <c r="N12953">
        <v>100001</v>
      </c>
      <c r="O12953">
        <v>100001</v>
      </c>
      <c r="P12953">
        <v>100001</v>
      </c>
      <c r="Q12953">
        <v>100001</v>
      </c>
      <c r="R12953">
        <v>100001</v>
      </c>
      <c r="S12953">
        <v>100001</v>
      </c>
    </row>
    <row r="12954" spans="1:19">
      <c r="A12954">
        <v>100010</v>
      </c>
      <c r="B12954">
        <v>100001</v>
      </c>
      <c r="C12954">
        <v>100000</v>
      </c>
      <c r="G12954">
        <v>202</v>
      </c>
      <c r="H12954" s="3" t="str">
        <f t="shared" si="203"/>
        <v>CA</v>
      </c>
      <c r="J12954">
        <v>100001</v>
      </c>
      <c r="K12954" s="2">
        <v>101010</v>
      </c>
      <c r="L12954">
        <v>100010</v>
      </c>
      <c r="N12954">
        <v>100010</v>
      </c>
      <c r="O12954">
        <v>100010</v>
      </c>
      <c r="P12954">
        <v>100010</v>
      </c>
      <c r="Q12954">
        <v>100010</v>
      </c>
      <c r="R12954">
        <v>100010</v>
      </c>
      <c r="S12954">
        <v>100010</v>
      </c>
    </row>
    <row r="12955" spans="1:19">
      <c r="A12955">
        <v>1000</v>
      </c>
      <c r="B12955">
        <v>100010</v>
      </c>
      <c r="C12955">
        <v>100010</v>
      </c>
      <c r="G12955">
        <v>202</v>
      </c>
      <c r="H12955" s="3" t="str">
        <f t="shared" si="203"/>
        <v>CA</v>
      </c>
      <c r="J12955">
        <v>100010</v>
      </c>
      <c r="K12955" s="2">
        <v>1010101</v>
      </c>
      <c r="L12955">
        <v>1000</v>
      </c>
      <c r="N12955">
        <v>1000</v>
      </c>
      <c r="O12955">
        <v>1000</v>
      </c>
      <c r="P12955">
        <v>1000</v>
      </c>
      <c r="Q12955">
        <v>1000</v>
      </c>
      <c r="R12955">
        <v>1000</v>
      </c>
      <c r="S12955">
        <v>1000</v>
      </c>
    </row>
    <row r="12956" spans="1:19">
      <c r="A12956">
        <v>100001</v>
      </c>
      <c r="B12956">
        <v>1000</v>
      </c>
      <c r="C12956">
        <v>1000</v>
      </c>
      <c r="G12956">
        <v>202</v>
      </c>
      <c r="H12956" s="3" t="str">
        <f t="shared" si="203"/>
        <v>CA</v>
      </c>
      <c r="J12956">
        <v>1000</v>
      </c>
      <c r="K12956" s="2">
        <v>1</v>
      </c>
      <c r="L12956">
        <v>100001</v>
      </c>
      <c r="N12956">
        <v>100001</v>
      </c>
      <c r="O12956">
        <v>100001</v>
      </c>
      <c r="P12956">
        <v>100001</v>
      </c>
      <c r="Q12956">
        <v>100001</v>
      </c>
      <c r="R12956">
        <v>100001</v>
      </c>
      <c r="S12956">
        <v>100001</v>
      </c>
    </row>
    <row r="12957" spans="1:19">
      <c r="A12957">
        <v>101000</v>
      </c>
      <c r="B12957">
        <v>100001</v>
      </c>
      <c r="C12957">
        <v>100001</v>
      </c>
      <c r="G12957">
        <v>202</v>
      </c>
      <c r="H12957" s="3" t="str">
        <f t="shared" si="203"/>
        <v>CA</v>
      </c>
      <c r="J12957">
        <v>100001</v>
      </c>
      <c r="K12957" s="2">
        <v>1000000</v>
      </c>
      <c r="L12957">
        <v>101000</v>
      </c>
      <c r="N12957">
        <v>101000</v>
      </c>
      <c r="O12957">
        <v>101000</v>
      </c>
      <c r="P12957">
        <v>101000</v>
      </c>
      <c r="Q12957">
        <v>101000</v>
      </c>
      <c r="R12957">
        <v>101000</v>
      </c>
      <c r="S12957">
        <v>101000</v>
      </c>
    </row>
    <row r="12958" spans="1:19">
      <c r="A12958">
        <v>10101000</v>
      </c>
      <c r="B12958">
        <v>101000</v>
      </c>
      <c r="C12958">
        <v>101000</v>
      </c>
      <c r="G12958">
        <v>202</v>
      </c>
      <c r="H12958" s="3" t="str">
        <f t="shared" si="203"/>
        <v>CA</v>
      </c>
      <c r="J12958">
        <v>101000</v>
      </c>
      <c r="K12958" s="2">
        <v>1010101</v>
      </c>
      <c r="L12958">
        <v>10101000</v>
      </c>
      <c r="N12958">
        <v>10101000</v>
      </c>
      <c r="O12958">
        <v>10101000</v>
      </c>
      <c r="P12958">
        <v>10101000</v>
      </c>
      <c r="Q12958">
        <v>10101000</v>
      </c>
      <c r="R12958">
        <v>10101000</v>
      </c>
      <c r="S12958">
        <v>10101000</v>
      </c>
    </row>
    <row r="12959" spans="1:19">
      <c r="A12959">
        <v>100001</v>
      </c>
      <c r="B12959">
        <v>10101000</v>
      </c>
      <c r="C12959">
        <v>10101000</v>
      </c>
      <c r="G12959">
        <v>202</v>
      </c>
      <c r="H12959" s="3" t="str">
        <f t="shared" si="203"/>
        <v>CA</v>
      </c>
      <c r="J12959">
        <v>10101000</v>
      </c>
      <c r="K12959" s="2">
        <v>1010001</v>
      </c>
      <c r="L12959">
        <v>100001</v>
      </c>
      <c r="N12959">
        <v>100001</v>
      </c>
      <c r="O12959">
        <v>100001</v>
      </c>
      <c r="P12959">
        <v>100001</v>
      </c>
      <c r="Q12959">
        <v>100001</v>
      </c>
      <c r="R12959">
        <v>100001</v>
      </c>
      <c r="S12959">
        <v>100001</v>
      </c>
    </row>
    <row r="12960" spans="1:19">
      <c r="A12960">
        <v>1000001</v>
      </c>
      <c r="B12960">
        <v>100001</v>
      </c>
      <c r="C12960">
        <v>100001</v>
      </c>
      <c r="G12960">
        <v>202</v>
      </c>
      <c r="H12960" s="3" t="str">
        <f t="shared" si="203"/>
        <v>CA</v>
      </c>
      <c r="J12960">
        <v>100001</v>
      </c>
      <c r="K12960" s="2">
        <v>1010001</v>
      </c>
      <c r="L12960">
        <v>1000001</v>
      </c>
      <c r="N12960">
        <v>1000001</v>
      </c>
      <c r="O12960">
        <v>1000001</v>
      </c>
      <c r="P12960">
        <v>1000001</v>
      </c>
      <c r="Q12960">
        <v>1000001</v>
      </c>
      <c r="R12960">
        <v>1000001</v>
      </c>
      <c r="S12960">
        <v>1000001</v>
      </c>
    </row>
    <row r="12961" spans="1:19">
      <c r="A12961">
        <v>1</v>
      </c>
      <c r="B12961">
        <v>1000001</v>
      </c>
      <c r="C12961">
        <v>0</v>
      </c>
      <c r="G12961">
        <v>202</v>
      </c>
      <c r="H12961" s="3" t="str">
        <f t="shared" si="203"/>
        <v>CA</v>
      </c>
      <c r="J12961">
        <v>1000001</v>
      </c>
      <c r="K12961" s="2">
        <v>1010101</v>
      </c>
      <c r="L12961">
        <v>1</v>
      </c>
      <c r="N12961">
        <v>1</v>
      </c>
      <c r="O12961">
        <v>1</v>
      </c>
      <c r="P12961">
        <v>1</v>
      </c>
      <c r="Q12961">
        <v>1</v>
      </c>
      <c r="R12961">
        <v>1</v>
      </c>
      <c r="S12961">
        <v>1</v>
      </c>
    </row>
    <row r="12962" spans="1:19">
      <c r="A12962">
        <v>1000101</v>
      </c>
      <c r="B12962">
        <v>1</v>
      </c>
      <c r="C12962">
        <v>0</v>
      </c>
      <c r="G12962">
        <v>202</v>
      </c>
      <c r="H12962" s="3" t="str">
        <f t="shared" si="203"/>
        <v>CA</v>
      </c>
      <c r="J12962">
        <v>1</v>
      </c>
      <c r="K12962" s="2">
        <v>1001000</v>
      </c>
      <c r="L12962">
        <v>1000101</v>
      </c>
      <c r="N12962">
        <v>1000101</v>
      </c>
      <c r="O12962">
        <v>1000101</v>
      </c>
      <c r="P12962">
        <v>1000101</v>
      </c>
      <c r="Q12962">
        <v>1000101</v>
      </c>
      <c r="R12962">
        <v>1000101</v>
      </c>
      <c r="S12962">
        <v>1000101</v>
      </c>
    </row>
    <row r="12963" spans="1:19">
      <c r="A12963">
        <v>1010101</v>
      </c>
      <c r="B12963">
        <v>1000101</v>
      </c>
      <c r="C12963">
        <v>1</v>
      </c>
      <c r="G12963">
        <v>202</v>
      </c>
      <c r="H12963" s="3" t="str">
        <f t="shared" si="203"/>
        <v>CA</v>
      </c>
      <c r="J12963">
        <v>1000101</v>
      </c>
      <c r="K12963" s="2">
        <v>1001000</v>
      </c>
      <c r="L12963">
        <v>1010101</v>
      </c>
      <c r="N12963">
        <v>1010101</v>
      </c>
      <c r="O12963">
        <v>1010101</v>
      </c>
      <c r="P12963">
        <v>1010101</v>
      </c>
      <c r="Q12963">
        <v>1010101</v>
      </c>
      <c r="R12963">
        <v>1010101</v>
      </c>
      <c r="S12963">
        <v>1010101</v>
      </c>
    </row>
    <row r="12964" spans="1:19">
      <c r="A12964">
        <v>1010101</v>
      </c>
      <c r="B12964">
        <v>1010101</v>
      </c>
      <c r="C12964">
        <v>1010101</v>
      </c>
      <c r="G12964">
        <v>202</v>
      </c>
      <c r="H12964" s="3" t="str">
        <f t="shared" si="203"/>
        <v>CA</v>
      </c>
      <c r="J12964">
        <v>1010101</v>
      </c>
      <c r="K12964" s="2">
        <v>1010101</v>
      </c>
      <c r="L12964">
        <v>1010101</v>
      </c>
      <c r="N12964">
        <v>1010101</v>
      </c>
      <c r="O12964">
        <v>1010101</v>
      </c>
      <c r="P12964">
        <v>1010101</v>
      </c>
      <c r="Q12964">
        <v>1010101</v>
      </c>
      <c r="R12964">
        <v>1010101</v>
      </c>
      <c r="S12964">
        <v>1010101</v>
      </c>
    </row>
    <row r="12965" spans="1:19">
      <c r="A12965">
        <v>1010101</v>
      </c>
      <c r="B12965">
        <v>1010101</v>
      </c>
      <c r="C12965">
        <v>1010101</v>
      </c>
      <c r="G12965">
        <v>202</v>
      </c>
      <c r="H12965" s="3" t="str">
        <f t="shared" si="203"/>
        <v>CA</v>
      </c>
      <c r="J12965">
        <v>1010101</v>
      </c>
      <c r="K12965" s="2">
        <v>1001000</v>
      </c>
      <c r="L12965">
        <v>1010101</v>
      </c>
      <c r="N12965">
        <v>1010101</v>
      </c>
      <c r="O12965">
        <v>1010101</v>
      </c>
      <c r="P12965">
        <v>1010101</v>
      </c>
      <c r="Q12965">
        <v>1010101</v>
      </c>
      <c r="R12965">
        <v>1010101</v>
      </c>
      <c r="S12965">
        <v>1010101</v>
      </c>
    </row>
    <row r="12966" spans="1:19">
      <c r="A12966">
        <v>1010101</v>
      </c>
      <c r="B12966">
        <v>1010101</v>
      </c>
      <c r="C12966">
        <v>1010101</v>
      </c>
      <c r="G12966">
        <v>202</v>
      </c>
      <c r="H12966" s="3" t="str">
        <f t="shared" si="203"/>
        <v>CA</v>
      </c>
      <c r="J12966">
        <v>1010101</v>
      </c>
      <c r="K12966" s="2">
        <v>1001000</v>
      </c>
      <c r="L12966">
        <v>1010101</v>
      </c>
      <c r="N12966">
        <v>1010101</v>
      </c>
      <c r="O12966">
        <v>1010101</v>
      </c>
      <c r="P12966">
        <v>1010101</v>
      </c>
      <c r="Q12966">
        <v>1010101</v>
      </c>
      <c r="R12966">
        <v>1010101</v>
      </c>
      <c r="S12966">
        <v>1010101</v>
      </c>
    </row>
    <row r="12967" spans="1:19">
      <c r="A12967">
        <v>1010101</v>
      </c>
      <c r="B12967">
        <v>1010101</v>
      </c>
      <c r="C12967">
        <v>1010101</v>
      </c>
      <c r="G12967">
        <v>202</v>
      </c>
      <c r="H12967" s="3" t="str">
        <f t="shared" si="203"/>
        <v>CA</v>
      </c>
      <c r="J12967">
        <v>1010101</v>
      </c>
      <c r="K12967" s="2">
        <v>1010101</v>
      </c>
      <c r="L12967">
        <v>1010101</v>
      </c>
      <c r="N12967">
        <v>1010101</v>
      </c>
      <c r="O12967">
        <v>1010101</v>
      </c>
      <c r="P12967">
        <v>1010101</v>
      </c>
      <c r="Q12967">
        <v>1010101</v>
      </c>
      <c r="R12967">
        <v>1010101</v>
      </c>
      <c r="S12967">
        <v>1010101</v>
      </c>
    </row>
    <row r="12968" spans="1:19">
      <c r="A12968">
        <v>1010101</v>
      </c>
      <c r="B12968">
        <v>1010101</v>
      </c>
      <c r="C12968">
        <v>1010101</v>
      </c>
      <c r="G12968">
        <v>202</v>
      </c>
      <c r="H12968" s="3" t="str">
        <f t="shared" si="203"/>
        <v>CA</v>
      </c>
      <c r="J12968">
        <v>1010101</v>
      </c>
      <c r="K12968" s="2">
        <v>101010</v>
      </c>
      <c r="L12968">
        <v>1010101</v>
      </c>
      <c r="N12968">
        <v>1010101</v>
      </c>
      <c r="O12968">
        <v>1010101</v>
      </c>
      <c r="P12968">
        <v>1010101</v>
      </c>
      <c r="Q12968">
        <v>1010101</v>
      </c>
      <c r="R12968">
        <v>1010101</v>
      </c>
      <c r="S12968">
        <v>1010101</v>
      </c>
    </row>
    <row r="12969" spans="1:19">
      <c r="A12969">
        <v>1010101</v>
      </c>
      <c r="B12969">
        <v>1010101</v>
      </c>
      <c r="C12969">
        <v>1010101</v>
      </c>
      <c r="G12969">
        <v>202</v>
      </c>
      <c r="H12969" s="3" t="str">
        <f t="shared" si="203"/>
        <v>CA</v>
      </c>
      <c r="J12969">
        <v>1010101</v>
      </c>
      <c r="K12969" s="2">
        <v>1010</v>
      </c>
      <c r="L12969">
        <v>1010101</v>
      </c>
      <c r="N12969">
        <v>1010101</v>
      </c>
      <c r="O12969">
        <v>1010101</v>
      </c>
      <c r="P12969">
        <v>1010101</v>
      </c>
      <c r="Q12969">
        <v>1010101</v>
      </c>
      <c r="R12969">
        <v>1010101</v>
      </c>
      <c r="S12969">
        <v>1010101</v>
      </c>
    </row>
    <row r="12970" spans="1:19">
      <c r="A12970">
        <v>1010101</v>
      </c>
      <c r="B12970">
        <v>1010101</v>
      </c>
      <c r="C12970">
        <v>1010101</v>
      </c>
      <c r="G12970">
        <v>202</v>
      </c>
      <c r="H12970" s="3" t="str">
        <f t="shared" si="203"/>
        <v>CA</v>
      </c>
      <c r="J12970">
        <v>1010101</v>
      </c>
      <c r="K12970" s="2">
        <v>1010101</v>
      </c>
      <c r="L12970">
        <v>1010101</v>
      </c>
      <c r="N12970">
        <v>1010101</v>
      </c>
      <c r="O12970">
        <v>1010101</v>
      </c>
      <c r="P12970">
        <v>1010101</v>
      </c>
      <c r="Q12970">
        <v>1010101</v>
      </c>
      <c r="R12970">
        <v>1010101</v>
      </c>
      <c r="S12970">
        <v>1010101</v>
      </c>
    </row>
    <row r="12971" spans="1:19">
      <c r="A12971">
        <v>1010101</v>
      </c>
      <c r="B12971">
        <v>1010101</v>
      </c>
      <c r="C12971">
        <v>1010101</v>
      </c>
      <c r="G12971">
        <v>202</v>
      </c>
      <c r="H12971" s="3" t="str">
        <f t="shared" si="203"/>
        <v>CA</v>
      </c>
      <c r="J12971">
        <v>1010101</v>
      </c>
      <c r="K12971" s="2">
        <v>1001000</v>
      </c>
      <c r="L12971">
        <v>1010101</v>
      </c>
      <c r="N12971">
        <v>1010101</v>
      </c>
      <c r="O12971">
        <v>1010101</v>
      </c>
      <c r="P12971">
        <v>1010101</v>
      </c>
      <c r="Q12971">
        <v>1010101</v>
      </c>
      <c r="R12971">
        <v>1010101</v>
      </c>
      <c r="S12971">
        <v>1010101</v>
      </c>
    </row>
    <row r="12972" spans="1:19">
      <c r="A12972">
        <v>1010101</v>
      </c>
      <c r="B12972">
        <v>1010101</v>
      </c>
      <c r="C12972">
        <v>1010101</v>
      </c>
      <c r="G12972">
        <v>202</v>
      </c>
      <c r="H12972" s="3" t="str">
        <f t="shared" si="203"/>
        <v>CA</v>
      </c>
      <c r="J12972">
        <v>1010101</v>
      </c>
      <c r="K12972" s="2">
        <v>1000</v>
      </c>
      <c r="L12972">
        <v>1010101</v>
      </c>
      <c r="N12972">
        <v>1010101</v>
      </c>
      <c r="O12972">
        <v>1010101</v>
      </c>
      <c r="P12972">
        <v>1010101</v>
      </c>
      <c r="Q12972">
        <v>1010101</v>
      </c>
      <c r="R12972">
        <v>1010101</v>
      </c>
      <c r="S12972">
        <v>1010101</v>
      </c>
    </row>
    <row r="12973" spans="1:19">
      <c r="A12973">
        <v>1010101</v>
      </c>
      <c r="B12973">
        <v>1010101</v>
      </c>
      <c r="C12973">
        <v>1010101</v>
      </c>
      <c r="G12973">
        <v>202</v>
      </c>
      <c r="H12973" s="3" t="str">
        <f t="shared" si="203"/>
        <v>CA</v>
      </c>
      <c r="J12973">
        <v>1010101</v>
      </c>
      <c r="K12973" s="2">
        <v>1010101</v>
      </c>
      <c r="L12973">
        <v>1010101</v>
      </c>
      <c r="N12973">
        <v>1010101</v>
      </c>
      <c r="O12973">
        <v>1010101</v>
      </c>
      <c r="P12973">
        <v>1010101</v>
      </c>
      <c r="Q12973">
        <v>1010101</v>
      </c>
      <c r="R12973">
        <v>1010101</v>
      </c>
      <c r="S12973">
        <v>1010101</v>
      </c>
    </row>
    <row r="12974" spans="1:19">
      <c r="A12974">
        <v>1010101</v>
      </c>
      <c r="B12974">
        <v>1010101</v>
      </c>
      <c r="C12974">
        <v>1010101</v>
      </c>
      <c r="G12974">
        <v>202</v>
      </c>
      <c r="H12974" s="3" t="str">
        <f t="shared" si="203"/>
        <v>CA</v>
      </c>
      <c r="J12974">
        <v>1010101</v>
      </c>
      <c r="K12974" s="2">
        <v>1001000</v>
      </c>
      <c r="L12974">
        <v>1010101</v>
      </c>
      <c r="N12974">
        <v>1010101</v>
      </c>
      <c r="O12974">
        <v>1010101</v>
      </c>
      <c r="P12974">
        <v>1010101</v>
      </c>
      <c r="Q12974">
        <v>1010101</v>
      </c>
      <c r="R12974">
        <v>1010101</v>
      </c>
      <c r="S12974">
        <v>1010101</v>
      </c>
    </row>
    <row r="12975" spans="1:19">
      <c r="A12975">
        <v>1010101</v>
      </c>
      <c r="B12975">
        <v>1010101</v>
      </c>
      <c r="C12975">
        <v>1010101</v>
      </c>
      <c r="G12975">
        <v>202</v>
      </c>
      <c r="H12975" s="3" t="str">
        <f t="shared" si="203"/>
        <v>CA</v>
      </c>
      <c r="J12975">
        <v>1010101</v>
      </c>
      <c r="K12975" s="2">
        <v>10001000</v>
      </c>
      <c r="L12975">
        <v>1010101</v>
      </c>
      <c r="N12975">
        <v>1010101</v>
      </c>
      <c r="O12975">
        <v>1010101</v>
      </c>
      <c r="P12975">
        <v>1010101</v>
      </c>
      <c r="Q12975">
        <v>1010101</v>
      </c>
      <c r="R12975">
        <v>1010101</v>
      </c>
      <c r="S12975">
        <v>1010101</v>
      </c>
    </row>
    <row r="12976" spans="1:19">
      <c r="A12976">
        <v>1010101</v>
      </c>
      <c r="B12976">
        <v>1010101</v>
      </c>
      <c r="C12976">
        <v>1010101</v>
      </c>
      <c r="G12976">
        <v>202</v>
      </c>
      <c r="H12976" s="3" t="str">
        <f t="shared" si="203"/>
        <v>CA</v>
      </c>
      <c r="J12976">
        <v>1010101</v>
      </c>
      <c r="K12976" s="2">
        <v>1010101</v>
      </c>
      <c r="L12976">
        <v>1010101</v>
      </c>
      <c r="N12976">
        <v>1010101</v>
      </c>
      <c r="O12976">
        <v>1010101</v>
      </c>
      <c r="P12976">
        <v>1010101</v>
      </c>
      <c r="Q12976">
        <v>1010101</v>
      </c>
      <c r="R12976">
        <v>1010101</v>
      </c>
      <c r="S12976">
        <v>1010101</v>
      </c>
    </row>
    <row r="12977" spans="1:19">
      <c r="A12977">
        <v>1010101</v>
      </c>
      <c r="B12977">
        <v>1010101</v>
      </c>
      <c r="C12977">
        <v>1010101</v>
      </c>
      <c r="G12977">
        <v>202</v>
      </c>
      <c r="H12977" s="3" t="str">
        <f t="shared" si="203"/>
        <v>CA</v>
      </c>
      <c r="J12977">
        <v>1010101</v>
      </c>
      <c r="K12977" s="2">
        <v>1010010</v>
      </c>
      <c r="L12977">
        <v>1010101</v>
      </c>
      <c r="N12977">
        <v>1010101</v>
      </c>
      <c r="O12977">
        <v>1010101</v>
      </c>
      <c r="P12977">
        <v>1010101</v>
      </c>
      <c r="Q12977">
        <v>1010101</v>
      </c>
      <c r="R12977">
        <v>1010101</v>
      </c>
      <c r="S12977">
        <v>1010101</v>
      </c>
    </row>
    <row r="12978" spans="1:19">
      <c r="A12978">
        <v>1010101</v>
      </c>
      <c r="B12978">
        <v>1010101</v>
      </c>
      <c r="C12978">
        <v>1010101</v>
      </c>
      <c r="G12978">
        <v>202</v>
      </c>
      <c r="H12978" s="3" t="str">
        <f t="shared" si="203"/>
        <v>CA</v>
      </c>
      <c r="J12978">
        <v>1010101</v>
      </c>
      <c r="K12978" s="2">
        <v>1000</v>
      </c>
      <c r="L12978">
        <v>1010101</v>
      </c>
      <c r="N12978">
        <v>1010101</v>
      </c>
      <c r="O12978">
        <v>1010101</v>
      </c>
      <c r="P12978">
        <v>1010101</v>
      </c>
      <c r="Q12978">
        <v>1010101</v>
      </c>
      <c r="R12978">
        <v>1010101</v>
      </c>
      <c r="S12978">
        <v>1010101</v>
      </c>
    </row>
    <row r="12979" spans="1:19">
      <c r="A12979">
        <v>1010101</v>
      </c>
      <c r="B12979">
        <v>1010101</v>
      </c>
      <c r="C12979">
        <v>1010101</v>
      </c>
      <c r="G12979">
        <v>202</v>
      </c>
      <c r="H12979" s="3" t="str">
        <f t="shared" si="203"/>
        <v>CA</v>
      </c>
      <c r="J12979">
        <v>1010101</v>
      </c>
      <c r="K12979" s="2">
        <v>1010101</v>
      </c>
      <c r="L12979">
        <v>1010101</v>
      </c>
      <c r="N12979">
        <v>1010101</v>
      </c>
      <c r="O12979">
        <v>1010101</v>
      </c>
      <c r="P12979">
        <v>1010101</v>
      </c>
      <c r="Q12979">
        <v>1010101</v>
      </c>
      <c r="R12979">
        <v>1010101</v>
      </c>
      <c r="S12979">
        <v>1010101</v>
      </c>
    </row>
    <row r="12980" spans="1:19">
      <c r="A12980">
        <v>1010101</v>
      </c>
      <c r="B12980">
        <v>1010101</v>
      </c>
      <c r="C12980">
        <v>1010101</v>
      </c>
      <c r="G12980">
        <v>202</v>
      </c>
      <c r="H12980" s="3" t="str">
        <f t="shared" si="203"/>
        <v>CA</v>
      </c>
      <c r="J12980">
        <v>1010101</v>
      </c>
      <c r="K12980" s="2">
        <v>1010100</v>
      </c>
      <c r="L12980">
        <v>1010101</v>
      </c>
      <c r="N12980">
        <v>1010101</v>
      </c>
      <c r="O12980">
        <v>1010101</v>
      </c>
      <c r="P12980">
        <v>1010101</v>
      </c>
      <c r="Q12980">
        <v>1010101</v>
      </c>
      <c r="R12980">
        <v>1010101</v>
      </c>
      <c r="S12980">
        <v>1010101</v>
      </c>
    </row>
    <row r="12981" spans="1:19">
      <c r="A12981">
        <v>1010101</v>
      </c>
      <c r="B12981">
        <v>1010101</v>
      </c>
      <c r="C12981">
        <v>1010101</v>
      </c>
      <c r="G12981">
        <v>202</v>
      </c>
      <c r="H12981" s="3" t="str">
        <f t="shared" si="203"/>
        <v>CA</v>
      </c>
      <c r="J12981">
        <v>1010101</v>
      </c>
      <c r="K12981" s="2">
        <v>1010001</v>
      </c>
      <c r="L12981">
        <v>1010101</v>
      </c>
      <c r="N12981">
        <v>1010101</v>
      </c>
      <c r="O12981">
        <v>1010101</v>
      </c>
      <c r="P12981">
        <v>1010101</v>
      </c>
      <c r="Q12981">
        <v>1010101</v>
      </c>
      <c r="R12981">
        <v>1010101</v>
      </c>
      <c r="S12981">
        <v>1010101</v>
      </c>
    </row>
    <row r="12982" spans="1:19">
      <c r="A12982">
        <v>1010101</v>
      </c>
      <c r="B12982">
        <v>1010101</v>
      </c>
      <c r="C12982">
        <v>1010101</v>
      </c>
      <c r="G12982">
        <v>202</v>
      </c>
      <c r="H12982" s="3" t="str">
        <f t="shared" si="203"/>
        <v>CA</v>
      </c>
      <c r="J12982">
        <v>1010101</v>
      </c>
      <c r="K12982" s="2">
        <v>1010101</v>
      </c>
      <c r="L12982">
        <v>1010101</v>
      </c>
      <c r="N12982">
        <v>1010101</v>
      </c>
      <c r="O12982">
        <v>1010101</v>
      </c>
      <c r="P12982">
        <v>1010101</v>
      </c>
      <c r="Q12982">
        <v>1010101</v>
      </c>
      <c r="R12982">
        <v>1010101</v>
      </c>
      <c r="S12982">
        <v>1010101</v>
      </c>
    </row>
    <row r="12983" spans="1:19">
      <c r="A12983">
        <v>1010101</v>
      </c>
      <c r="B12983">
        <v>1010101</v>
      </c>
      <c r="C12983">
        <v>1010101</v>
      </c>
      <c r="G12983">
        <v>202</v>
      </c>
      <c r="H12983" s="3" t="str">
        <f t="shared" si="203"/>
        <v>CA</v>
      </c>
      <c r="J12983">
        <v>1010101</v>
      </c>
      <c r="K12983" s="2">
        <v>1010101</v>
      </c>
      <c r="L12983">
        <v>1010101</v>
      </c>
      <c r="N12983">
        <v>1010101</v>
      </c>
      <c r="O12983">
        <v>1010101</v>
      </c>
      <c r="P12983">
        <v>1010101</v>
      </c>
      <c r="Q12983">
        <v>1010101</v>
      </c>
      <c r="R12983">
        <v>1010101</v>
      </c>
      <c r="S12983">
        <v>1010101</v>
      </c>
    </row>
    <row r="12984" spans="1:19">
      <c r="A12984">
        <v>1010101</v>
      </c>
      <c r="B12984">
        <v>1010101</v>
      </c>
      <c r="C12984">
        <v>1010101</v>
      </c>
      <c r="G12984">
        <v>202</v>
      </c>
      <c r="H12984" s="3" t="str">
        <f t="shared" si="203"/>
        <v>CA</v>
      </c>
      <c r="J12984">
        <v>1010101</v>
      </c>
      <c r="K12984" s="2">
        <v>1010101</v>
      </c>
      <c r="L12984">
        <v>1010101</v>
      </c>
      <c r="N12984">
        <v>1010101</v>
      </c>
      <c r="O12984">
        <v>1010101</v>
      </c>
      <c r="P12984">
        <v>1010101</v>
      </c>
      <c r="Q12984">
        <v>1010101</v>
      </c>
      <c r="R12984">
        <v>1010101</v>
      </c>
      <c r="S12984">
        <v>1010101</v>
      </c>
    </row>
    <row r="12985" spans="1:19">
      <c r="A12985">
        <v>1010101</v>
      </c>
      <c r="B12985">
        <v>1010101</v>
      </c>
      <c r="C12985">
        <v>1010101</v>
      </c>
      <c r="G12985">
        <v>202</v>
      </c>
      <c r="H12985" s="3" t="str">
        <f t="shared" si="203"/>
        <v>CA</v>
      </c>
      <c r="J12985">
        <v>1010101</v>
      </c>
      <c r="K12985" s="2">
        <v>1010101</v>
      </c>
      <c r="L12985">
        <v>1010101</v>
      </c>
      <c r="N12985">
        <v>1010101</v>
      </c>
      <c r="O12985">
        <v>1010101</v>
      </c>
      <c r="P12985">
        <v>1010101</v>
      </c>
      <c r="Q12985">
        <v>1010101</v>
      </c>
      <c r="R12985">
        <v>1010101</v>
      </c>
      <c r="S12985">
        <v>1010101</v>
      </c>
    </row>
    <row r="12986" spans="1:19">
      <c r="A12986">
        <v>1010101</v>
      </c>
      <c r="B12986">
        <v>1010101</v>
      </c>
      <c r="C12986">
        <v>1010101</v>
      </c>
      <c r="G12986">
        <v>202</v>
      </c>
      <c r="H12986" s="3" t="str">
        <f t="shared" si="203"/>
        <v>CA</v>
      </c>
      <c r="J12986">
        <v>1010101</v>
      </c>
      <c r="K12986" s="2">
        <v>1010101</v>
      </c>
      <c r="L12986">
        <v>1010101</v>
      </c>
      <c r="N12986">
        <v>1010101</v>
      </c>
      <c r="O12986">
        <v>1010101</v>
      </c>
      <c r="P12986">
        <v>1010101</v>
      </c>
      <c r="Q12986">
        <v>1010101</v>
      </c>
      <c r="R12986">
        <v>1010101</v>
      </c>
      <c r="S12986">
        <v>1010101</v>
      </c>
    </row>
    <row r="12987" spans="1:19">
      <c r="A12987">
        <v>1010101</v>
      </c>
      <c r="B12987">
        <v>1010101</v>
      </c>
      <c r="C12987">
        <v>1010101</v>
      </c>
      <c r="G12987">
        <v>202</v>
      </c>
      <c r="H12987" s="3" t="str">
        <f t="shared" si="203"/>
        <v>CA</v>
      </c>
      <c r="J12987">
        <v>1010101</v>
      </c>
      <c r="K12987" s="2">
        <v>1010101</v>
      </c>
      <c r="L12987">
        <v>1010101</v>
      </c>
      <c r="N12987">
        <v>1010101</v>
      </c>
      <c r="O12987">
        <v>1010101</v>
      </c>
      <c r="P12987">
        <v>1010101</v>
      </c>
      <c r="Q12987">
        <v>1010101</v>
      </c>
      <c r="R12987">
        <v>1010101</v>
      </c>
      <c r="S12987">
        <v>1010101</v>
      </c>
    </row>
    <row r="12988" spans="1:19">
      <c r="A12988">
        <v>1010101</v>
      </c>
      <c r="B12988">
        <v>1010101</v>
      </c>
      <c r="C12988">
        <v>1010101</v>
      </c>
      <c r="G12988">
        <v>202</v>
      </c>
      <c r="H12988" s="3" t="str">
        <f t="shared" si="203"/>
        <v>CA</v>
      </c>
      <c r="J12988">
        <v>1010101</v>
      </c>
      <c r="K12988" s="2">
        <v>1010101</v>
      </c>
      <c r="L12988">
        <v>1010101</v>
      </c>
      <c r="N12988">
        <v>1010101</v>
      </c>
      <c r="O12988">
        <v>1010101</v>
      </c>
      <c r="P12988">
        <v>1010101</v>
      </c>
      <c r="Q12988">
        <v>1010101</v>
      </c>
      <c r="R12988">
        <v>1010101</v>
      </c>
      <c r="S12988">
        <v>1010101</v>
      </c>
    </row>
    <row r="12989" spans="1:19">
      <c r="A12989">
        <v>1010101</v>
      </c>
      <c r="B12989">
        <v>1010101</v>
      </c>
      <c r="C12989">
        <v>1010101</v>
      </c>
      <c r="G12989">
        <v>202</v>
      </c>
      <c r="H12989" s="3" t="str">
        <f t="shared" si="203"/>
        <v>CA</v>
      </c>
      <c r="J12989">
        <v>1010101</v>
      </c>
      <c r="K12989" s="2">
        <v>1010101</v>
      </c>
      <c r="L12989">
        <v>1010101</v>
      </c>
      <c r="N12989">
        <v>1010101</v>
      </c>
      <c r="O12989">
        <v>1010101</v>
      </c>
      <c r="P12989">
        <v>1010101</v>
      </c>
      <c r="Q12989">
        <v>1010101</v>
      </c>
      <c r="R12989">
        <v>1010101</v>
      </c>
      <c r="S12989">
        <v>1010101</v>
      </c>
    </row>
    <row r="12990" spans="1:19">
      <c r="A12990">
        <v>1010101</v>
      </c>
      <c r="B12990">
        <v>1010101</v>
      </c>
      <c r="C12990">
        <v>1010101</v>
      </c>
      <c r="G12990">
        <v>202</v>
      </c>
      <c r="H12990" s="3" t="str">
        <f t="shared" si="203"/>
        <v>CA</v>
      </c>
      <c r="J12990">
        <v>1010101</v>
      </c>
      <c r="K12990" s="2">
        <v>1010101</v>
      </c>
      <c r="L12990">
        <v>1010101</v>
      </c>
      <c r="N12990">
        <v>1010101</v>
      </c>
      <c r="O12990">
        <v>1010101</v>
      </c>
      <c r="P12990">
        <v>1010101</v>
      </c>
      <c r="Q12990">
        <v>1010101</v>
      </c>
      <c r="R12990">
        <v>1010101</v>
      </c>
      <c r="S12990">
        <v>1010101</v>
      </c>
    </row>
    <row r="12991" spans="1:19">
      <c r="A12991">
        <v>1010101</v>
      </c>
      <c r="B12991">
        <v>1010101</v>
      </c>
      <c r="C12991">
        <v>1010101</v>
      </c>
      <c r="G12991">
        <v>202</v>
      </c>
      <c r="H12991" s="3" t="str">
        <f t="shared" si="203"/>
        <v>CA</v>
      </c>
      <c r="J12991">
        <v>1010101</v>
      </c>
      <c r="K12991" s="2">
        <v>1010101</v>
      </c>
      <c r="L12991">
        <v>1010101</v>
      </c>
      <c r="N12991">
        <v>1010101</v>
      </c>
      <c r="O12991">
        <v>1010101</v>
      </c>
      <c r="P12991">
        <v>1010101</v>
      </c>
      <c r="Q12991">
        <v>1010101</v>
      </c>
      <c r="R12991">
        <v>1010101</v>
      </c>
      <c r="S12991">
        <v>1010101</v>
      </c>
    </row>
    <row r="12992" spans="1:19">
      <c r="A12992">
        <v>1010101</v>
      </c>
      <c r="B12992">
        <v>1010101</v>
      </c>
      <c r="C12992">
        <v>1010101</v>
      </c>
      <c r="G12992">
        <v>202</v>
      </c>
      <c r="H12992" s="3" t="str">
        <f t="shared" si="203"/>
        <v>CA</v>
      </c>
      <c r="J12992">
        <v>1010101</v>
      </c>
      <c r="K12992" s="2">
        <v>1010101</v>
      </c>
      <c r="L12992">
        <v>1010101</v>
      </c>
      <c r="N12992">
        <v>1010101</v>
      </c>
      <c r="O12992">
        <v>1010101</v>
      </c>
      <c r="P12992">
        <v>1010101</v>
      </c>
      <c r="Q12992">
        <v>1010101</v>
      </c>
      <c r="R12992">
        <v>1010101</v>
      </c>
      <c r="S12992">
        <v>1010101</v>
      </c>
    </row>
    <row r="12993" spans="1:19">
      <c r="A12993">
        <v>1010101</v>
      </c>
      <c r="B12993">
        <v>1010101</v>
      </c>
      <c r="C12993">
        <v>1010101</v>
      </c>
      <c r="G12993">
        <v>202</v>
      </c>
      <c r="H12993" s="3" t="str">
        <f t="shared" si="203"/>
        <v>CA</v>
      </c>
      <c r="J12993">
        <v>1010101</v>
      </c>
      <c r="K12993" s="2">
        <v>1010101</v>
      </c>
      <c r="L12993">
        <v>1010101</v>
      </c>
      <c r="N12993">
        <v>1010101</v>
      </c>
      <c r="O12993">
        <v>1010101</v>
      </c>
      <c r="P12993">
        <v>1010101</v>
      </c>
      <c r="Q12993">
        <v>1010101</v>
      </c>
      <c r="R12993">
        <v>1010101</v>
      </c>
      <c r="S12993">
        <v>1010101</v>
      </c>
    </row>
    <row r="12994" spans="1:19">
      <c r="A12994">
        <v>1010101</v>
      </c>
      <c r="B12994">
        <v>1010101</v>
      </c>
      <c r="C12994">
        <v>1010101</v>
      </c>
      <c r="G12994">
        <v>202</v>
      </c>
      <c r="H12994" s="3" t="str">
        <f t="shared" si="203"/>
        <v>CA</v>
      </c>
      <c r="J12994">
        <v>1010101</v>
      </c>
      <c r="K12994" s="2">
        <v>1010101</v>
      </c>
      <c r="L12994">
        <v>1010101</v>
      </c>
      <c r="N12994">
        <v>1010101</v>
      </c>
      <c r="O12994">
        <v>1010101</v>
      </c>
      <c r="P12994">
        <v>1010101</v>
      </c>
      <c r="Q12994">
        <v>1010101</v>
      </c>
      <c r="R12994">
        <v>1010101</v>
      </c>
      <c r="S12994">
        <v>1010101</v>
      </c>
    </row>
    <row r="12995" spans="1:19">
      <c r="A12995">
        <v>1010101</v>
      </c>
      <c r="B12995">
        <v>1010101</v>
      </c>
      <c r="C12995">
        <v>1010101</v>
      </c>
      <c r="G12995">
        <v>203</v>
      </c>
      <c r="H12995" s="3" t="str">
        <f t="shared" si="203"/>
        <v>CB</v>
      </c>
      <c r="J12995">
        <v>1010101</v>
      </c>
      <c r="K12995" s="2">
        <v>1010101</v>
      </c>
      <c r="L12995">
        <v>1010101</v>
      </c>
      <c r="N12995">
        <v>1010101</v>
      </c>
      <c r="O12995">
        <v>1010101</v>
      </c>
      <c r="P12995">
        <v>1010101</v>
      </c>
      <c r="Q12995">
        <v>1010101</v>
      </c>
      <c r="R12995">
        <v>1010101</v>
      </c>
      <c r="S12995">
        <v>1010101</v>
      </c>
    </row>
    <row r="12996" spans="1:19">
      <c r="A12996">
        <v>1010101</v>
      </c>
      <c r="B12996">
        <v>1010101</v>
      </c>
      <c r="C12996">
        <v>1010101</v>
      </c>
      <c r="G12996">
        <v>203</v>
      </c>
      <c r="H12996" s="3" t="str">
        <f t="shared" si="203"/>
        <v>CB</v>
      </c>
      <c r="J12996">
        <v>1010101</v>
      </c>
      <c r="K12996" s="2">
        <v>1010101</v>
      </c>
      <c r="L12996">
        <v>1010101</v>
      </c>
      <c r="N12996">
        <v>1010101</v>
      </c>
      <c r="O12996">
        <v>1010101</v>
      </c>
      <c r="P12996">
        <v>1010101</v>
      </c>
      <c r="Q12996">
        <v>1010101</v>
      </c>
      <c r="R12996">
        <v>1010101</v>
      </c>
      <c r="S12996">
        <v>1010101</v>
      </c>
    </row>
    <row r="12997" spans="1:19">
      <c r="A12997">
        <v>1010101</v>
      </c>
      <c r="B12997">
        <v>1010101</v>
      </c>
      <c r="C12997">
        <v>1010101</v>
      </c>
      <c r="G12997">
        <v>203</v>
      </c>
      <c r="H12997" s="3" t="str">
        <f t="shared" si="203"/>
        <v>CB</v>
      </c>
      <c r="J12997">
        <v>1010101</v>
      </c>
      <c r="K12997" s="2">
        <v>1010101</v>
      </c>
      <c r="L12997">
        <v>1010101</v>
      </c>
      <c r="N12997">
        <v>1010101</v>
      </c>
      <c r="O12997">
        <v>1010101</v>
      </c>
      <c r="P12997">
        <v>1010101</v>
      </c>
      <c r="Q12997">
        <v>1010101</v>
      </c>
      <c r="R12997">
        <v>1010101</v>
      </c>
      <c r="S12997">
        <v>1010101</v>
      </c>
    </row>
    <row r="12998" spans="1:19">
      <c r="A12998">
        <v>1010101</v>
      </c>
      <c r="B12998">
        <v>1010101</v>
      </c>
      <c r="C12998">
        <v>1010101</v>
      </c>
      <c r="G12998">
        <v>203</v>
      </c>
      <c r="H12998" s="3" t="str">
        <f t="shared" si="203"/>
        <v>CB</v>
      </c>
      <c r="J12998">
        <v>1010101</v>
      </c>
      <c r="K12998" s="2">
        <v>1010001</v>
      </c>
      <c r="L12998">
        <v>1010101</v>
      </c>
      <c r="N12998">
        <v>1010101</v>
      </c>
      <c r="O12998">
        <v>1010101</v>
      </c>
      <c r="P12998">
        <v>1010101</v>
      </c>
      <c r="Q12998">
        <v>1010101</v>
      </c>
      <c r="R12998">
        <v>1010101</v>
      </c>
      <c r="S12998">
        <v>1010101</v>
      </c>
    </row>
    <row r="12999" spans="1:19">
      <c r="A12999">
        <v>1010101</v>
      </c>
      <c r="B12999">
        <v>1010101</v>
      </c>
      <c r="C12999">
        <v>1010101</v>
      </c>
      <c r="G12999">
        <v>203</v>
      </c>
      <c r="H12999" s="3" t="str">
        <f t="shared" si="203"/>
        <v>CB</v>
      </c>
      <c r="J12999">
        <v>1010101</v>
      </c>
      <c r="K12999" s="2">
        <v>1010101</v>
      </c>
      <c r="L12999">
        <v>1010101</v>
      </c>
      <c r="N12999">
        <v>1010101</v>
      </c>
      <c r="O12999">
        <v>1010101</v>
      </c>
      <c r="P12999">
        <v>1010101</v>
      </c>
      <c r="Q12999">
        <v>1010101</v>
      </c>
      <c r="R12999">
        <v>1010101</v>
      </c>
      <c r="S12999">
        <v>1010101</v>
      </c>
    </row>
    <row r="13000" spans="1:19">
      <c r="A13000">
        <v>1010101</v>
      </c>
      <c r="B13000">
        <v>1010101</v>
      </c>
      <c r="C13000">
        <v>1010101</v>
      </c>
      <c r="G13000">
        <v>203</v>
      </c>
      <c r="H13000" s="3" t="str">
        <f t="shared" si="203"/>
        <v>CB</v>
      </c>
      <c r="J13000">
        <v>1010101</v>
      </c>
      <c r="K13000" s="2">
        <v>1010101</v>
      </c>
      <c r="L13000">
        <v>1010101</v>
      </c>
      <c r="N13000">
        <v>1010101</v>
      </c>
      <c r="O13000">
        <v>1010101</v>
      </c>
      <c r="P13000">
        <v>1010101</v>
      </c>
      <c r="Q13000">
        <v>1010101</v>
      </c>
      <c r="R13000">
        <v>1010101</v>
      </c>
      <c r="S13000">
        <v>1010101</v>
      </c>
    </row>
    <row r="13001" spans="1:19">
      <c r="A13001">
        <v>1010101</v>
      </c>
      <c r="B13001">
        <v>1010101</v>
      </c>
      <c r="C13001">
        <v>1010101</v>
      </c>
      <c r="G13001">
        <v>203</v>
      </c>
      <c r="H13001" s="3" t="str">
        <f t="shared" ref="H13001:H13064" si="204">DEC2HEX(G13001)</f>
        <v>CB</v>
      </c>
      <c r="J13001">
        <v>1010101</v>
      </c>
      <c r="K13001" s="2">
        <v>1001000</v>
      </c>
      <c r="L13001">
        <v>1010101</v>
      </c>
      <c r="N13001">
        <v>1010101</v>
      </c>
      <c r="O13001">
        <v>1010101</v>
      </c>
      <c r="P13001">
        <v>1010101</v>
      </c>
      <c r="Q13001">
        <v>1010101</v>
      </c>
      <c r="R13001">
        <v>1010101</v>
      </c>
      <c r="S13001">
        <v>1010101</v>
      </c>
    </row>
    <row r="13002" spans="1:19">
      <c r="A13002">
        <v>1010101</v>
      </c>
      <c r="B13002">
        <v>1010101</v>
      </c>
      <c r="C13002">
        <v>1010101</v>
      </c>
      <c r="G13002">
        <v>203</v>
      </c>
      <c r="H13002" s="3" t="str">
        <f t="shared" si="204"/>
        <v>CB</v>
      </c>
      <c r="J13002">
        <v>1010101</v>
      </c>
      <c r="K13002" s="2">
        <v>1010101</v>
      </c>
      <c r="L13002">
        <v>1010101</v>
      </c>
      <c r="N13002">
        <v>1010101</v>
      </c>
      <c r="O13002">
        <v>1010101</v>
      </c>
      <c r="P13002">
        <v>1010101</v>
      </c>
      <c r="Q13002">
        <v>1010101</v>
      </c>
      <c r="R13002">
        <v>1010101</v>
      </c>
      <c r="S13002">
        <v>1010101</v>
      </c>
    </row>
    <row r="13003" spans="1:19">
      <c r="A13003">
        <v>1010101</v>
      </c>
      <c r="B13003">
        <v>1010101</v>
      </c>
      <c r="C13003">
        <v>1010101</v>
      </c>
      <c r="G13003">
        <v>203</v>
      </c>
      <c r="H13003" s="3" t="str">
        <f t="shared" si="204"/>
        <v>CB</v>
      </c>
      <c r="J13003">
        <v>1010101</v>
      </c>
      <c r="K13003" s="2">
        <v>1010101</v>
      </c>
      <c r="L13003">
        <v>1010101</v>
      </c>
      <c r="N13003">
        <v>1010101</v>
      </c>
      <c r="O13003">
        <v>1010101</v>
      </c>
      <c r="P13003">
        <v>1010101</v>
      </c>
      <c r="Q13003">
        <v>1010101</v>
      </c>
      <c r="R13003">
        <v>1010101</v>
      </c>
      <c r="S13003">
        <v>1010101</v>
      </c>
    </row>
    <row r="13004" spans="1:19">
      <c r="A13004">
        <v>1010101</v>
      </c>
      <c r="B13004">
        <v>1010101</v>
      </c>
      <c r="C13004">
        <v>1010101</v>
      </c>
      <c r="G13004">
        <v>203</v>
      </c>
      <c r="H13004" s="3" t="str">
        <f t="shared" si="204"/>
        <v>CB</v>
      </c>
      <c r="J13004">
        <v>1010101</v>
      </c>
      <c r="K13004" s="2">
        <v>1000</v>
      </c>
      <c r="L13004">
        <v>1010101</v>
      </c>
      <c r="N13004">
        <v>1010101</v>
      </c>
      <c r="O13004">
        <v>1010101</v>
      </c>
      <c r="P13004">
        <v>1010101</v>
      </c>
      <c r="Q13004">
        <v>1010101</v>
      </c>
      <c r="R13004">
        <v>1010101</v>
      </c>
      <c r="S13004">
        <v>1010101</v>
      </c>
    </row>
    <row r="13005" spans="1:19">
      <c r="A13005">
        <v>1010101</v>
      </c>
      <c r="B13005">
        <v>1010101</v>
      </c>
      <c r="C13005">
        <v>1010101</v>
      </c>
      <c r="G13005">
        <v>203</v>
      </c>
      <c r="H13005" s="3" t="str">
        <f t="shared" si="204"/>
        <v>CB</v>
      </c>
      <c r="J13005">
        <v>1010101</v>
      </c>
      <c r="K13005" s="2">
        <v>1010100</v>
      </c>
      <c r="L13005">
        <v>1010101</v>
      </c>
      <c r="N13005">
        <v>1010101</v>
      </c>
      <c r="O13005">
        <v>1010101</v>
      </c>
      <c r="P13005">
        <v>1010101</v>
      </c>
      <c r="Q13005">
        <v>1010101</v>
      </c>
      <c r="R13005">
        <v>1010101</v>
      </c>
      <c r="S13005">
        <v>1010101</v>
      </c>
    </row>
    <row r="13006" spans="1:19">
      <c r="A13006">
        <v>1000101</v>
      </c>
      <c r="B13006">
        <v>1010101</v>
      </c>
      <c r="C13006">
        <v>1010101</v>
      </c>
      <c r="G13006">
        <v>203</v>
      </c>
      <c r="H13006" s="3" t="str">
        <f t="shared" si="204"/>
        <v>CB</v>
      </c>
      <c r="J13006">
        <v>1010101</v>
      </c>
      <c r="K13006" s="2">
        <v>10101</v>
      </c>
      <c r="L13006">
        <v>1000101</v>
      </c>
      <c r="N13006">
        <v>1000101</v>
      </c>
      <c r="O13006">
        <v>1000101</v>
      </c>
      <c r="P13006">
        <v>1000101</v>
      </c>
      <c r="Q13006">
        <v>1000101</v>
      </c>
      <c r="R13006">
        <v>1000101</v>
      </c>
      <c r="S13006">
        <v>1000101</v>
      </c>
    </row>
    <row r="13007" spans="1:19">
      <c r="A13007">
        <v>1010101</v>
      </c>
      <c r="B13007">
        <v>1000101</v>
      </c>
      <c r="C13007">
        <v>1</v>
      </c>
      <c r="G13007">
        <v>203</v>
      </c>
      <c r="H13007" s="3" t="str">
        <f t="shared" si="204"/>
        <v>CB</v>
      </c>
      <c r="J13007">
        <v>1000101</v>
      </c>
      <c r="K13007" s="2">
        <v>101010</v>
      </c>
      <c r="L13007">
        <v>1010101</v>
      </c>
      <c r="N13007">
        <v>1010101</v>
      </c>
      <c r="O13007">
        <v>1010101</v>
      </c>
      <c r="P13007">
        <v>1010101</v>
      </c>
      <c r="Q13007">
        <v>1010101</v>
      </c>
      <c r="R13007">
        <v>1010101</v>
      </c>
      <c r="S13007">
        <v>1010101</v>
      </c>
    </row>
    <row r="13008" spans="1:19">
      <c r="A13008">
        <v>1010101</v>
      </c>
      <c r="B13008">
        <v>1010101</v>
      </c>
      <c r="C13008">
        <v>1010101</v>
      </c>
      <c r="G13008">
        <v>203</v>
      </c>
      <c r="H13008" s="3" t="str">
        <f t="shared" si="204"/>
        <v>CB</v>
      </c>
      <c r="J13008">
        <v>1010101</v>
      </c>
      <c r="K13008" s="2">
        <v>10010</v>
      </c>
      <c r="L13008">
        <v>1010101</v>
      </c>
      <c r="N13008">
        <v>1010101</v>
      </c>
      <c r="O13008">
        <v>1010101</v>
      </c>
      <c r="P13008">
        <v>1010101</v>
      </c>
      <c r="Q13008">
        <v>1010101</v>
      </c>
      <c r="R13008">
        <v>1010101</v>
      </c>
      <c r="S13008">
        <v>1010101</v>
      </c>
    </row>
    <row r="13009" spans="1:19">
      <c r="A13009">
        <v>100001</v>
      </c>
      <c r="B13009">
        <v>1010101</v>
      </c>
      <c r="C13009">
        <v>1010101</v>
      </c>
      <c r="G13009">
        <v>203</v>
      </c>
      <c r="H13009" s="3" t="str">
        <f t="shared" si="204"/>
        <v>CB</v>
      </c>
      <c r="J13009">
        <v>1010101</v>
      </c>
      <c r="K13009" s="2">
        <v>10000101</v>
      </c>
      <c r="L13009">
        <v>100001</v>
      </c>
      <c r="N13009">
        <v>100001</v>
      </c>
      <c r="O13009">
        <v>100001</v>
      </c>
      <c r="P13009">
        <v>100001</v>
      </c>
      <c r="Q13009">
        <v>100001</v>
      </c>
      <c r="R13009">
        <v>100001</v>
      </c>
      <c r="S13009">
        <v>100001</v>
      </c>
    </row>
    <row r="13010" spans="1:19">
      <c r="A13010">
        <v>101</v>
      </c>
      <c r="B13010">
        <v>100001</v>
      </c>
      <c r="C13010">
        <v>100000</v>
      </c>
      <c r="G13010">
        <v>203</v>
      </c>
      <c r="H13010" s="3" t="str">
        <f t="shared" si="204"/>
        <v>CB</v>
      </c>
      <c r="J13010">
        <v>100001</v>
      </c>
      <c r="K13010" s="2">
        <v>1000</v>
      </c>
      <c r="L13010">
        <v>101</v>
      </c>
      <c r="N13010">
        <v>101</v>
      </c>
      <c r="O13010">
        <v>101</v>
      </c>
      <c r="P13010">
        <v>101</v>
      </c>
      <c r="Q13010">
        <v>101</v>
      </c>
      <c r="R13010">
        <v>101</v>
      </c>
      <c r="S13010">
        <v>101</v>
      </c>
    </row>
    <row r="13011" spans="1:19">
      <c r="A13011">
        <v>1000001</v>
      </c>
      <c r="B13011">
        <v>101</v>
      </c>
      <c r="C13011">
        <v>1</v>
      </c>
      <c r="G13011">
        <v>203</v>
      </c>
      <c r="H13011" s="3" t="str">
        <f t="shared" si="204"/>
        <v>CB</v>
      </c>
      <c r="J13011">
        <v>101</v>
      </c>
      <c r="K13011" s="2">
        <v>1000</v>
      </c>
      <c r="L13011">
        <v>1000001</v>
      </c>
      <c r="N13011">
        <v>1000001</v>
      </c>
      <c r="O13011">
        <v>1000001</v>
      </c>
      <c r="P13011">
        <v>1000001</v>
      </c>
      <c r="Q13011">
        <v>1000001</v>
      </c>
      <c r="R13011">
        <v>1000001</v>
      </c>
      <c r="S13011">
        <v>1000001</v>
      </c>
    </row>
    <row r="13012" spans="1:19">
      <c r="A13012">
        <v>100000</v>
      </c>
      <c r="B13012">
        <v>1000001</v>
      </c>
      <c r="C13012">
        <v>0</v>
      </c>
      <c r="G13012">
        <v>203</v>
      </c>
      <c r="H13012" s="3" t="str">
        <f t="shared" si="204"/>
        <v>CB</v>
      </c>
      <c r="J13012">
        <v>1000001</v>
      </c>
      <c r="K13012" s="2">
        <v>100001</v>
      </c>
      <c r="L13012">
        <v>100000</v>
      </c>
      <c r="N13012">
        <v>100000</v>
      </c>
      <c r="O13012">
        <v>100000</v>
      </c>
      <c r="P13012">
        <v>100000</v>
      </c>
      <c r="Q13012">
        <v>100000</v>
      </c>
      <c r="R13012">
        <v>100000</v>
      </c>
      <c r="S13012">
        <v>100000</v>
      </c>
    </row>
    <row r="13013" spans="1:19">
      <c r="A13013">
        <v>10100001</v>
      </c>
      <c r="B13013">
        <v>100000</v>
      </c>
      <c r="C13013">
        <v>100000</v>
      </c>
      <c r="G13013">
        <v>203</v>
      </c>
      <c r="H13013" s="3" t="str">
        <f t="shared" si="204"/>
        <v>CB</v>
      </c>
      <c r="J13013">
        <v>100000</v>
      </c>
      <c r="K13013" s="2">
        <v>1000</v>
      </c>
      <c r="L13013">
        <v>10100001</v>
      </c>
      <c r="N13013">
        <v>10100001</v>
      </c>
      <c r="O13013">
        <v>10100001</v>
      </c>
      <c r="P13013">
        <v>10100001</v>
      </c>
      <c r="Q13013">
        <v>10100001</v>
      </c>
      <c r="R13013">
        <v>10100001</v>
      </c>
      <c r="S13013">
        <v>10100001</v>
      </c>
    </row>
    <row r="13014" spans="1:19">
      <c r="A13014">
        <v>101000</v>
      </c>
      <c r="B13014">
        <v>10100001</v>
      </c>
      <c r="C13014">
        <v>10100000</v>
      </c>
      <c r="G13014">
        <v>203</v>
      </c>
      <c r="H13014" s="3" t="str">
        <f t="shared" si="204"/>
        <v>CB</v>
      </c>
      <c r="J13014">
        <v>10100001</v>
      </c>
      <c r="K13014" s="2">
        <v>10001000</v>
      </c>
      <c r="L13014">
        <v>101000</v>
      </c>
      <c r="N13014">
        <v>101000</v>
      </c>
      <c r="O13014">
        <v>101000</v>
      </c>
      <c r="P13014">
        <v>101000</v>
      </c>
      <c r="Q13014">
        <v>101000</v>
      </c>
      <c r="R13014">
        <v>101000</v>
      </c>
      <c r="S13014">
        <v>101000</v>
      </c>
    </row>
    <row r="13015" spans="1:19">
      <c r="A13015">
        <v>100010</v>
      </c>
      <c r="B13015">
        <v>101000</v>
      </c>
      <c r="C13015">
        <v>101000</v>
      </c>
      <c r="G13015">
        <v>203</v>
      </c>
      <c r="H13015" s="3" t="str">
        <f t="shared" si="204"/>
        <v>CB</v>
      </c>
      <c r="J13015">
        <v>101000</v>
      </c>
      <c r="K13015" s="2">
        <v>100001</v>
      </c>
      <c r="L13015">
        <v>100010</v>
      </c>
      <c r="N13015">
        <v>100010</v>
      </c>
      <c r="O13015">
        <v>100010</v>
      </c>
      <c r="P13015">
        <v>100010</v>
      </c>
      <c r="Q13015">
        <v>100010</v>
      </c>
      <c r="R13015">
        <v>100010</v>
      </c>
      <c r="S13015">
        <v>100010</v>
      </c>
    </row>
    <row r="13016" spans="1:19">
      <c r="A13016">
        <v>1000</v>
      </c>
      <c r="B13016">
        <v>100010</v>
      </c>
      <c r="C13016">
        <v>100010</v>
      </c>
      <c r="G13016">
        <v>203</v>
      </c>
      <c r="H13016" s="3" t="str">
        <f t="shared" si="204"/>
        <v>CB</v>
      </c>
      <c r="J13016">
        <v>100010</v>
      </c>
      <c r="K13016" s="2">
        <v>10010</v>
      </c>
      <c r="L13016">
        <v>1000</v>
      </c>
      <c r="N13016">
        <v>1000</v>
      </c>
      <c r="O13016">
        <v>1000</v>
      </c>
      <c r="P13016">
        <v>1000</v>
      </c>
      <c r="Q13016">
        <v>1000</v>
      </c>
      <c r="R13016">
        <v>1000</v>
      </c>
      <c r="S13016">
        <v>1000</v>
      </c>
    </row>
    <row r="13017" spans="1:19">
      <c r="A13017">
        <v>10001000</v>
      </c>
      <c r="B13017">
        <v>1000</v>
      </c>
      <c r="C13017">
        <v>1000</v>
      </c>
      <c r="G13017">
        <v>203</v>
      </c>
      <c r="H13017" s="3" t="str">
        <f t="shared" si="204"/>
        <v>CB</v>
      </c>
      <c r="J13017">
        <v>1000</v>
      </c>
      <c r="K13017" s="2">
        <v>10</v>
      </c>
      <c r="L13017">
        <v>10001000</v>
      </c>
      <c r="N13017">
        <v>10001000</v>
      </c>
      <c r="O13017">
        <v>10001000</v>
      </c>
      <c r="P13017">
        <v>10001000</v>
      </c>
      <c r="Q13017">
        <v>10001000</v>
      </c>
      <c r="R13017">
        <v>10001000</v>
      </c>
      <c r="S13017">
        <v>10001000</v>
      </c>
    </row>
    <row r="13018" spans="1:19">
      <c r="A13018">
        <v>100010</v>
      </c>
      <c r="B13018">
        <v>10001000</v>
      </c>
      <c r="C13018">
        <v>10001000</v>
      </c>
      <c r="G13018">
        <v>203</v>
      </c>
      <c r="H13018" s="3" t="str">
        <f t="shared" si="204"/>
        <v>CB</v>
      </c>
      <c r="J13018">
        <v>10001000</v>
      </c>
      <c r="K13018" s="2">
        <v>10000101</v>
      </c>
      <c r="L13018">
        <v>100010</v>
      </c>
      <c r="N13018">
        <v>100010</v>
      </c>
      <c r="O13018">
        <v>100010</v>
      </c>
      <c r="P13018">
        <v>100010</v>
      </c>
      <c r="Q13018">
        <v>100010</v>
      </c>
      <c r="R13018">
        <v>100010</v>
      </c>
      <c r="S13018">
        <v>100010</v>
      </c>
    </row>
    <row r="13019" spans="1:19">
      <c r="A13019">
        <v>1000</v>
      </c>
      <c r="B13019">
        <v>100010</v>
      </c>
      <c r="C13019">
        <v>100010</v>
      </c>
      <c r="G13019">
        <v>203</v>
      </c>
      <c r="H13019" s="3" t="str">
        <f t="shared" si="204"/>
        <v>CB</v>
      </c>
      <c r="J13019">
        <v>100010</v>
      </c>
      <c r="K13019" s="2">
        <v>1010100</v>
      </c>
      <c r="L13019">
        <v>1000</v>
      </c>
      <c r="N13019">
        <v>1000</v>
      </c>
      <c r="O13019">
        <v>1000</v>
      </c>
      <c r="P13019">
        <v>1000</v>
      </c>
      <c r="Q13019">
        <v>1000</v>
      </c>
      <c r="R13019">
        <v>1000</v>
      </c>
      <c r="S13019">
        <v>1000</v>
      </c>
    </row>
    <row r="13020" spans="1:19">
      <c r="A13020">
        <v>10001000</v>
      </c>
      <c r="B13020">
        <v>1000</v>
      </c>
      <c r="C13020">
        <v>1000</v>
      </c>
      <c r="G13020">
        <v>203</v>
      </c>
      <c r="H13020" s="3" t="str">
        <f t="shared" si="204"/>
        <v>CB</v>
      </c>
      <c r="J13020">
        <v>1000</v>
      </c>
      <c r="K13020" s="2">
        <v>1010100</v>
      </c>
      <c r="L13020">
        <v>10001000</v>
      </c>
      <c r="N13020">
        <v>10001000</v>
      </c>
      <c r="O13020">
        <v>10001000</v>
      </c>
      <c r="P13020">
        <v>10001000</v>
      </c>
      <c r="Q13020">
        <v>10001000</v>
      </c>
      <c r="R13020">
        <v>10001000</v>
      </c>
      <c r="S13020">
        <v>10001000</v>
      </c>
    </row>
    <row r="13021" spans="1:19">
      <c r="A13021">
        <v>101000</v>
      </c>
      <c r="B13021">
        <v>10001000</v>
      </c>
      <c r="C13021">
        <v>10001000</v>
      </c>
      <c r="G13021">
        <v>203</v>
      </c>
      <c r="H13021" s="3" t="str">
        <f t="shared" si="204"/>
        <v>CB</v>
      </c>
      <c r="J13021">
        <v>10001000</v>
      </c>
      <c r="K13021" s="2">
        <v>10101</v>
      </c>
      <c r="L13021">
        <v>101000</v>
      </c>
      <c r="N13021">
        <v>101000</v>
      </c>
      <c r="O13021">
        <v>101000</v>
      </c>
      <c r="P13021">
        <v>101000</v>
      </c>
      <c r="Q13021">
        <v>101000</v>
      </c>
      <c r="R13021">
        <v>101000</v>
      </c>
      <c r="S13021">
        <v>101000</v>
      </c>
    </row>
    <row r="13022" spans="1:19">
      <c r="A13022">
        <v>10100000</v>
      </c>
      <c r="B13022">
        <v>101000</v>
      </c>
      <c r="C13022">
        <v>101000</v>
      </c>
      <c r="G13022">
        <v>203</v>
      </c>
      <c r="H13022" s="3" t="str">
        <f t="shared" si="204"/>
        <v>CB</v>
      </c>
      <c r="J13022">
        <v>101000</v>
      </c>
      <c r="K13022" s="2">
        <v>1010101</v>
      </c>
      <c r="L13022">
        <v>10100000</v>
      </c>
      <c r="N13022">
        <v>10100000</v>
      </c>
      <c r="O13022">
        <v>10100000</v>
      </c>
      <c r="P13022">
        <v>10100000</v>
      </c>
      <c r="Q13022">
        <v>10100000</v>
      </c>
      <c r="R13022">
        <v>10100000</v>
      </c>
      <c r="S13022">
        <v>10100000</v>
      </c>
    </row>
    <row r="13023" spans="1:19">
      <c r="A13023">
        <v>10001000</v>
      </c>
      <c r="B13023">
        <v>10100000</v>
      </c>
      <c r="C13023">
        <v>10100000</v>
      </c>
      <c r="G13023">
        <v>203</v>
      </c>
      <c r="H13023" s="3" t="str">
        <f t="shared" si="204"/>
        <v>CB</v>
      </c>
      <c r="J13023">
        <v>10100000</v>
      </c>
      <c r="K13023" s="2">
        <v>1010101</v>
      </c>
      <c r="L13023">
        <v>10001000</v>
      </c>
      <c r="N13023">
        <v>10001000</v>
      </c>
      <c r="O13023">
        <v>10001000</v>
      </c>
      <c r="P13023">
        <v>10001000</v>
      </c>
      <c r="Q13023">
        <v>10001000</v>
      </c>
      <c r="R13023">
        <v>10001000</v>
      </c>
      <c r="S13023">
        <v>10001000</v>
      </c>
    </row>
    <row r="13024" spans="1:19">
      <c r="A13024">
        <v>1000001</v>
      </c>
      <c r="B13024">
        <v>10001000</v>
      </c>
      <c r="C13024">
        <v>10001000</v>
      </c>
      <c r="G13024">
        <v>203</v>
      </c>
      <c r="H13024" s="3" t="str">
        <f t="shared" si="204"/>
        <v>CB</v>
      </c>
      <c r="J13024">
        <v>10001000</v>
      </c>
      <c r="K13024" s="2">
        <v>1010101</v>
      </c>
      <c r="L13024">
        <v>1000001</v>
      </c>
      <c r="N13024">
        <v>1000001</v>
      </c>
      <c r="O13024">
        <v>1000001</v>
      </c>
      <c r="P13024">
        <v>1000001</v>
      </c>
      <c r="Q13024">
        <v>1000001</v>
      </c>
      <c r="R13024">
        <v>1000001</v>
      </c>
      <c r="S13024">
        <v>1000001</v>
      </c>
    </row>
    <row r="13025" spans="1:19">
      <c r="A13025">
        <v>101</v>
      </c>
      <c r="B13025">
        <v>1000001</v>
      </c>
      <c r="C13025">
        <v>0</v>
      </c>
      <c r="G13025">
        <v>203</v>
      </c>
      <c r="H13025" s="3" t="str">
        <f t="shared" si="204"/>
        <v>CB</v>
      </c>
      <c r="J13025">
        <v>1000001</v>
      </c>
      <c r="K13025" s="2">
        <v>1010101</v>
      </c>
      <c r="L13025">
        <v>101</v>
      </c>
      <c r="N13025">
        <v>101</v>
      </c>
      <c r="O13025">
        <v>101</v>
      </c>
      <c r="P13025">
        <v>101</v>
      </c>
      <c r="Q13025">
        <v>101</v>
      </c>
      <c r="R13025">
        <v>101</v>
      </c>
      <c r="S13025">
        <v>101</v>
      </c>
    </row>
    <row r="13026" spans="1:19">
      <c r="A13026">
        <v>10001</v>
      </c>
      <c r="B13026">
        <v>101</v>
      </c>
      <c r="C13026">
        <v>0</v>
      </c>
      <c r="G13026">
        <v>203</v>
      </c>
      <c r="H13026" s="3" t="str">
        <f t="shared" si="204"/>
        <v>CB</v>
      </c>
      <c r="J13026">
        <v>101</v>
      </c>
      <c r="K13026" s="2">
        <v>1010101</v>
      </c>
      <c r="L13026">
        <v>10001</v>
      </c>
      <c r="N13026">
        <v>10001</v>
      </c>
      <c r="O13026">
        <v>10001</v>
      </c>
      <c r="P13026">
        <v>10001</v>
      </c>
      <c r="Q13026">
        <v>10001</v>
      </c>
      <c r="R13026">
        <v>10001</v>
      </c>
      <c r="S13026">
        <v>10001</v>
      </c>
    </row>
    <row r="13027" spans="1:19">
      <c r="A13027">
        <v>1010101</v>
      </c>
      <c r="B13027">
        <v>10001</v>
      </c>
      <c r="C13027">
        <v>1</v>
      </c>
      <c r="G13027">
        <v>203</v>
      </c>
      <c r="H13027" s="3" t="str">
        <f t="shared" si="204"/>
        <v>CB</v>
      </c>
      <c r="J13027">
        <v>10001</v>
      </c>
      <c r="K13027" s="2">
        <v>1010101</v>
      </c>
      <c r="L13027">
        <v>1010101</v>
      </c>
      <c r="N13027">
        <v>1010101</v>
      </c>
      <c r="O13027">
        <v>1010101</v>
      </c>
      <c r="P13027">
        <v>1010101</v>
      </c>
      <c r="Q13027">
        <v>1010101</v>
      </c>
      <c r="R13027">
        <v>1010101</v>
      </c>
      <c r="S13027">
        <v>1010101</v>
      </c>
    </row>
    <row r="13028" spans="1:19">
      <c r="A13028">
        <v>1010101</v>
      </c>
      <c r="B13028">
        <v>1010101</v>
      </c>
      <c r="C13028">
        <v>1010101</v>
      </c>
      <c r="G13028">
        <v>203</v>
      </c>
      <c r="H13028" s="3" t="str">
        <f t="shared" si="204"/>
        <v>CB</v>
      </c>
      <c r="J13028">
        <v>1010101</v>
      </c>
      <c r="K13028" s="2">
        <v>10100</v>
      </c>
      <c r="L13028">
        <v>1010101</v>
      </c>
      <c r="N13028">
        <v>1010101</v>
      </c>
      <c r="O13028">
        <v>1010101</v>
      </c>
      <c r="P13028">
        <v>1010101</v>
      </c>
      <c r="Q13028">
        <v>1010101</v>
      </c>
      <c r="R13028">
        <v>1010101</v>
      </c>
      <c r="S13028">
        <v>1010101</v>
      </c>
    </row>
    <row r="13029" spans="1:19">
      <c r="A13029">
        <v>1010101</v>
      </c>
      <c r="B13029">
        <v>1010101</v>
      </c>
      <c r="C13029">
        <v>1010101</v>
      </c>
      <c r="G13029">
        <v>203</v>
      </c>
      <c r="H13029" s="3" t="str">
        <f t="shared" si="204"/>
        <v>CB</v>
      </c>
      <c r="J13029">
        <v>1010101</v>
      </c>
      <c r="K13029" s="2">
        <v>101</v>
      </c>
      <c r="L13029">
        <v>1010101</v>
      </c>
      <c r="N13029">
        <v>1010101</v>
      </c>
      <c r="O13029">
        <v>1010101</v>
      </c>
      <c r="P13029">
        <v>1010101</v>
      </c>
      <c r="Q13029">
        <v>1010101</v>
      </c>
      <c r="R13029">
        <v>1010101</v>
      </c>
      <c r="S13029">
        <v>1010101</v>
      </c>
    </row>
    <row r="13030" spans="1:19">
      <c r="A13030">
        <v>1010101</v>
      </c>
      <c r="B13030">
        <v>1010101</v>
      </c>
      <c r="C13030">
        <v>1010101</v>
      </c>
      <c r="G13030">
        <v>203</v>
      </c>
      <c r="H13030" s="3" t="str">
        <f t="shared" si="204"/>
        <v>CB</v>
      </c>
      <c r="J13030">
        <v>1010101</v>
      </c>
      <c r="K13030" s="2">
        <v>1010101</v>
      </c>
      <c r="L13030">
        <v>1010101</v>
      </c>
      <c r="N13030">
        <v>1010101</v>
      </c>
      <c r="O13030">
        <v>1010101</v>
      </c>
      <c r="P13030">
        <v>1010101</v>
      </c>
      <c r="Q13030">
        <v>1010101</v>
      </c>
      <c r="R13030">
        <v>1010101</v>
      </c>
      <c r="S13030">
        <v>1010101</v>
      </c>
    </row>
    <row r="13031" spans="1:19">
      <c r="A13031">
        <v>1010101</v>
      </c>
      <c r="B13031">
        <v>1010101</v>
      </c>
      <c r="C13031">
        <v>1010101</v>
      </c>
      <c r="G13031">
        <v>203</v>
      </c>
      <c r="H13031" s="3" t="str">
        <f t="shared" si="204"/>
        <v>CB</v>
      </c>
      <c r="J13031">
        <v>1010101</v>
      </c>
      <c r="K13031" s="2">
        <v>10000010</v>
      </c>
      <c r="L13031">
        <v>1010101</v>
      </c>
      <c r="N13031">
        <v>1010101</v>
      </c>
      <c r="O13031">
        <v>1010101</v>
      </c>
      <c r="P13031">
        <v>1010101</v>
      </c>
      <c r="Q13031">
        <v>1010101</v>
      </c>
      <c r="R13031">
        <v>1010101</v>
      </c>
      <c r="S13031">
        <v>1010101</v>
      </c>
    </row>
    <row r="13032" spans="1:19">
      <c r="A13032">
        <v>1010101</v>
      </c>
      <c r="B13032">
        <v>1010101</v>
      </c>
      <c r="C13032">
        <v>1010101</v>
      </c>
      <c r="G13032">
        <v>203</v>
      </c>
      <c r="H13032" s="3" t="str">
        <f t="shared" si="204"/>
        <v>CB</v>
      </c>
      <c r="J13032">
        <v>1010101</v>
      </c>
      <c r="K13032" s="2">
        <v>10100001</v>
      </c>
      <c r="L13032">
        <v>1010101</v>
      </c>
      <c r="N13032">
        <v>1010101</v>
      </c>
      <c r="O13032">
        <v>1010101</v>
      </c>
      <c r="P13032">
        <v>1010101</v>
      </c>
      <c r="Q13032">
        <v>1010101</v>
      </c>
      <c r="R13032">
        <v>1010101</v>
      </c>
      <c r="S13032">
        <v>1010101</v>
      </c>
    </row>
    <row r="13033" spans="1:19">
      <c r="A13033">
        <v>1010101</v>
      </c>
      <c r="B13033">
        <v>1010101</v>
      </c>
      <c r="C13033">
        <v>1010101</v>
      </c>
      <c r="G13033">
        <v>203</v>
      </c>
      <c r="H13033" s="3" t="str">
        <f t="shared" si="204"/>
        <v>CB</v>
      </c>
      <c r="J13033">
        <v>1010101</v>
      </c>
      <c r="K13033" s="2">
        <v>1010101</v>
      </c>
      <c r="L13033">
        <v>1010101</v>
      </c>
      <c r="N13033">
        <v>1010101</v>
      </c>
      <c r="O13033">
        <v>1010101</v>
      </c>
      <c r="P13033">
        <v>1010101</v>
      </c>
      <c r="Q13033">
        <v>1010101</v>
      </c>
      <c r="R13033">
        <v>1010101</v>
      </c>
      <c r="S13033">
        <v>1010101</v>
      </c>
    </row>
    <row r="13034" spans="1:19">
      <c r="A13034">
        <v>1010101</v>
      </c>
      <c r="B13034">
        <v>1010101</v>
      </c>
      <c r="C13034">
        <v>1010101</v>
      </c>
      <c r="G13034">
        <v>203</v>
      </c>
      <c r="H13034" s="3" t="str">
        <f t="shared" si="204"/>
        <v>CB</v>
      </c>
      <c r="J13034">
        <v>1010101</v>
      </c>
      <c r="K13034" s="2">
        <v>100010</v>
      </c>
      <c r="L13034">
        <v>1010101</v>
      </c>
      <c r="N13034">
        <v>1010101</v>
      </c>
      <c r="O13034">
        <v>1010101</v>
      </c>
      <c r="P13034">
        <v>1010101</v>
      </c>
      <c r="Q13034">
        <v>1010101</v>
      </c>
      <c r="R13034">
        <v>1010101</v>
      </c>
      <c r="S13034">
        <v>1010101</v>
      </c>
    </row>
    <row r="13035" spans="1:19">
      <c r="A13035">
        <v>1010101</v>
      </c>
      <c r="B13035">
        <v>1010101</v>
      </c>
      <c r="C13035">
        <v>1010101</v>
      </c>
      <c r="G13035">
        <v>203</v>
      </c>
      <c r="H13035" s="3" t="str">
        <f t="shared" si="204"/>
        <v>CB</v>
      </c>
      <c r="J13035">
        <v>1010101</v>
      </c>
      <c r="K13035" s="2">
        <v>101</v>
      </c>
      <c r="L13035">
        <v>1010101</v>
      </c>
      <c r="N13035">
        <v>1010101</v>
      </c>
      <c r="O13035">
        <v>1010101</v>
      </c>
      <c r="P13035">
        <v>1010101</v>
      </c>
      <c r="Q13035">
        <v>1010101</v>
      </c>
      <c r="R13035">
        <v>1010101</v>
      </c>
      <c r="S13035">
        <v>1010101</v>
      </c>
    </row>
    <row r="13036" spans="1:19">
      <c r="A13036">
        <v>1010101</v>
      </c>
      <c r="B13036">
        <v>1010101</v>
      </c>
      <c r="C13036">
        <v>1010101</v>
      </c>
      <c r="G13036">
        <v>203</v>
      </c>
      <c r="H13036" s="3" t="str">
        <f t="shared" si="204"/>
        <v>CB</v>
      </c>
      <c r="J13036">
        <v>1010101</v>
      </c>
      <c r="K13036" s="2">
        <v>1010101</v>
      </c>
      <c r="L13036">
        <v>1010101</v>
      </c>
      <c r="N13036">
        <v>1010101</v>
      </c>
      <c r="O13036">
        <v>1010101</v>
      </c>
      <c r="P13036">
        <v>1010101</v>
      </c>
      <c r="Q13036">
        <v>1010101</v>
      </c>
      <c r="R13036">
        <v>1010101</v>
      </c>
      <c r="S13036">
        <v>1010101</v>
      </c>
    </row>
    <row r="13037" spans="1:19">
      <c r="A13037">
        <v>1010101</v>
      </c>
      <c r="B13037">
        <v>1010101</v>
      </c>
      <c r="C13037">
        <v>1010101</v>
      </c>
      <c r="G13037">
        <v>203</v>
      </c>
      <c r="H13037" s="3" t="str">
        <f t="shared" si="204"/>
        <v>CB</v>
      </c>
      <c r="J13037">
        <v>1010101</v>
      </c>
      <c r="K13037" s="2">
        <v>100010</v>
      </c>
      <c r="L13037">
        <v>1010101</v>
      </c>
      <c r="N13037">
        <v>1010101</v>
      </c>
      <c r="O13037">
        <v>1010101</v>
      </c>
      <c r="P13037">
        <v>1010101</v>
      </c>
      <c r="Q13037">
        <v>1010101</v>
      </c>
      <c r="R13037">
        <v>1010101</v>
      </c>
      <c r="S13037">
        <v>1010101</v>
      </c>
    </row>
    <row r="13038" spans="1:19">
      <c r="A13038">
        <v>1010101</v>
      </c>
      <c r="B13038">
        <v>1010101</v>
      </c>
      <c r="C13038">
        <v>1010101</v>
      </c>
      <c r="G13038">
        <v>203</v>
      </c>
      <c r="H13038" s="3" t="str">
        <f t="shared" si="204"/>
        <v>CB</v>
      </c>
      <c r="J13038">
        <v>1010101</v>
      </c>
      <c r="K13038" s="2">
        <v>10101</v>
      </c>
      <c r="L13038">
        <v>1010101</v>
      </c>
      <c r="N13038">
        <v>1010101</v>
      </c>
      <c r="O13038">
        <v>1010101</v>
      </c>
      <c r="P13038">
        <v>1010101</v>
      </c>
      <c r="Q13038">
        <v>1010101</v>
      </c>
      <c r="R13038">
        <v>1010101</v>
      </c>
      <c r="S13038">
        <v>1010101</v>
      </c>
    </row>
    <row r="13039" spans="1:19">
      <c r="A13039">
        <v>1010101</v>
      </c>
      <c r="B13039">
        <v>1010101</v>
      </c>
      <c r="C13039">
        <v>1010101</v>
      </c>
      <c r="G13039">
        <v>203</v>
      </c>
      <c r="H13039" s="3" t="str">
        <f t="shared" si="204"/>
        <v>CB</v>
      </c>
      <c r="J13039">
        <v>1010101</v>
      </c>
      <c r="K13039" s="2">
        <v>1010101</v>
      </c>
      <c r="L13039">
        <v>1010101</v>
      </c>
      <c r="N13039">
        <v>1010101</v>
      </c>
      <c r="O13039">
        <v>1010101</v>
      </c>
      <c r="P13039">
        <v>1010101</v>
      </c>
      <c r="Q13039">
        <v>1010101</v>
      </c>
      <c r="R13039">
        <v>1010101</v>
      </c>
      <c r="S13039">
        <v>1010101</v>
      </c>
    </row>
    <row r="13040" spans="1:19">
      <c r="A13040">
        <v>1010101</v>
      </c>
      <c r="B13040">
        <v>1010101</v>
      </c>
      <c r="C13040">
        <v>1010101</v>
      </c>
      <c r="G13040">
        <v>203</v>
      </c>
      <c r="H13040" s="3" t="str">
        <f t="shared" si="204"/>
        <v>CB</v>
      </c>
      <c r="J13040">
        <v>1010101</v>
      </c>
      <c r="K13040" s="2">
        <v>100010</v>
      </c>
      <c r="L13040">
        <v>1010101</v>
      </c>
      <c r="N13040">
        <v>1010101</v>
      </c>
      <c r="O13040">
        <v>1010101</v>
      </c>
      <c r="P13040">
        <v>1010101</v>
      </c>
      <c r="Q13040">
        <v>1010101</v>
      </c>
      <c r="R13040">
        <v>1010101</v>
      </c>
      <c r="S13040">
        <v>1010101</v>
      </c>
    </row>
    <row r="13041" spans="1:19">
      <c r="A13041">
        <v>1010101</v>
      </c>
      <c r="B13041">
        <v>1010101</v>
      </c>
      <c r="C13041">
        <v>1010101</v>
      </c>
      <c r="G13041">
        <v>203</v>
      </c>
      <c r="H13041" s="3" t="str">
        <f t="shared" si="204"/>
        <v>CB</v>
      </c>
      <c r="J13041">
        <v>1010101</v>
      </c>
      <c r="K13041" s="2">
        <v>10101</v>
      </c>
      <c r="L13041">
        <v>1010101</v>
      </c>
      <c r="N13041">
        <v>1010101</v>
      </c>
      <c r="O13041">
        <v>1010101</v>
      </c>
      <c r="P13041">
        <v>1010101</v>
      </c>
      <c r="Q13041">
        <v>1010101</v>
      </c>
      <c r="R13041">
        <v>1010101</v>
      </c>
      <c r="S13041">
        <v>1010101</v>
      </c>
    </row>
    <row r="13042" spans="1:19">
      <c r="A13042">
        <v>1010101</v>
      </c>
      <c r="B13042">
        <v>1010101</v>
      </c>
      <c r="C13042">
        <v>1010101</v>
      </c>
      <c r="G13042">
        <v>203</v>
      </c>
      <c r="H13042" s="3" t="str">
        <f t="shared" si="204"/>
        <v>CB</v>
      </c>
      <c r="J13042">
        <v>1010101</v>
      </c>
      <c r="K13042" s="2">
        <v>1010101</v>
      </c>
      <c r="L13042">
        <v>1010101</v>
      </c>
      <c r="N13042">
        <v>1010101</v>
      </c>
      <c r="O13042">
        <v>1010101</v>
      </c>
      <c r="P13042">
        <v>1010101</v>
      </c>
      <c r="Q13042">
        <v>1010101</v>
      </c>
      <c r="R13042">
        <v>1010101</v>
      </c>
      <c r="S13042">
        <v>1010101</v>
      </c>
    </row>
    <row r="13043" spans="1:19">
      <c r="A13043">
        <v>1010101</v>
      </c>
      <c r="B13043">
        <v>1010101</v>
      </c>
      <c r="C13043">
        <v>1010101</v>
      </c>
      <c r="G13043">
        <v>203</v>
      </c>
      <c r="H13043" s="3" t="str">
        <f t="shared" si="204"/>
        <v>CB</v>
      </c>
      <c r="J13043">
        <v>1010101</v>
      </c>
      <c r="K13043" s="2">
        <v>1000000</v>
      </c>
      <c r="L13043">
        <v>1010101</v>
      </c>
      <c r="N13043">
        <v>1010101</v>
      </c>
      <c r="O13043">
        <v>1010101</v>
      </c>
      <c r="P13043">
        <v>1010101</v>
      </c>
      <c r="Q13043">
        <v>1010101</v>
      </c>
      <c r="R13043">
        <v>1010101</v>
      </c>
      <c r="S13043">
        <v>1010101</v>
      </c>
    </row>
    <row r="13044" spans="1:19">
      <c r="A13044">
        <v>1010101</v>
      </c>
      <c r="B13044">
        <v>1010101</v>
      </c>
      <c r="C13044">
        <v>1010101</v>
      </c>
      <c r="G13044">
        <v>203</v>
      </c>
      <c r="H13044" s="3" t="str">
        <f t="shared" si="204"/>
        <v>CB</v>
      </c>
      <c r="J13044">
        <v>1010101</v>
      </c>
      <c r="K13044" s="2">
        <v>1010101</v>
      </c>
      <c r="L13044">
        <v>1010101</v>
      </c>
      <c r="N13044">
        <v>1010101</v>
      </c>
      <c r="O13044">
        <v>1010101</v>
      </c>
      <c r="P13044">
        <v>1010101</v>
      </c>
      <c r="Q13044">
        <v>1010101</v>
      </c>
      <c r="R13044">
        <v>1010101</v>
      </c>
      <c r="S13044">
        <v>1010101</v>
      </c>
    </row>
    <row r="13045" spans="1:19">
      <c r="A13045">
        <v>1010101</v>
      </c>
      <c r="B13045">
        <v>1010101</v>
      </c>
      <c r="C13045">
        <v>1010101</v>
      </c>
      <c r="G13045">
        <v>203</v>
      </c>
      <c r="H13045" s="3" t="str">
        <f t="shared" si="204"/>
        <v>CB</v>
      </c>
      <c r="J13045">
        <v>1010101</v>
      </c>
      <c r="K13045" s="2">
        <v>1010101</v>
      </c>
      <c r="L13045">
        <v>1010101</v>
      </c>
      <c r="N13045">
        <v>1010101</v>
      </c>
      <c r="O13045">
        <v>1010101</v>
      </c>
      <c r="P13045">
        <v>1010101</v>
      </c>
      <c r="Q13045">
        <v>1010101</v>
      </c>
      <c r="R13045">
        <v>1010101</v>
      </c>
      <c r="S13045">
        <v>1010101</v>
      </c>
    </row>
    <row r="13046" spans="1:19">
      <c r="A13046">
        <v>1010101</v>
      </c>
      <c r="B13046">
        <v>1010101</v>
      </c>
      <c r="C13046">
        <v>1010101</v>
      </c>
      <c r="G13046">
        <v>203</v>
      </c>
      <c r="H13046" s="3" t="str">
        <f t="shared" si="204"/>
        <v>CB</v>
      </c>
      <c r="J13046">
        <v>1010101</v>
      </c>
      <c r="K13046" s="2">
        <v>1010101</v>
      </c>
      <c r="L13046">
        <v>1010101</v>
      </c>
      <c r="N13046">
        <v>1010101</v>
      </c>
      <c r="O13046">
        <v>1010101</v>
      </c>
      <c r="P13046">
        <v>1010101</v>
      </c>
      <c r="Q13046">
        <v>1010101</v>
      </c>
      <c r="R13046">
        <v>1010101</v>
      </c>
      <c r="S13046">
        <v>1010101</v>
      </c>
    </row>
    <row r="13047" spans="1:19">
      <c r="A13047">
        <v>1010101</v>
      </c>
      <c r="B13047">
        <v>1010101</v>
      </c>
      <c r="C13047">
        <v>1010101</v>
      </c>
      <c r="G13047">
        <v>203</v>
      </c>
      <c r="H13047" s="3" t="str">
        <f t="shared" si="204"/>
        <v>CB</v>
      </c>
      <c r="J13047">
        <v>1010101</v>
      </c>
      <c r="K13047" s="2">
        <v>1010101</v>
      </c>
      <c r="L13047">
        <v>1010101</v>
      </c>
      <c r="N13047">
        <v>1010101</v>
      </c>
      <c r="O13047">
        <v>1010101</v>
      </c>
      <c r="P13047">
        <v>1010101</v>
      </c>
      <c r="Q13047">
        <v>1010101</v>
      </c>
      <c r="R13047">
        <v>1010101</v>
      </c>
      <c r="S13047">
        <v>1010101</v>
      </c>
    </row>
    <row r="13048" spans="1:19">
      <c r="A13048">
        <v>1010101</v>
      </c>
      <c r="B13048">
        <v>1010101</v>
      </c>
      <c r="C13048">
        <v>1010101</v>
      </c>
      <c r="G13048">
        <v>203</v>
      </c>
      <c r="H13048" s="3" t="str">
        <f t="shared" si="204"/>
        <v>CB</v>
      </c>
      <c r="J13048">
        <v>1010101</v>
      </c>
      <c r="K13048" s="2">
        <v>1010101</v>
      </c>
      <c r="L13048">
        <v>1010101</v>
      </c>
      <c r="N13048">
        <v>1010101</v>
      </c>
      <c r="O13048">
        <v>1010101</v>
      </c>
      <c r="P13048">
        <v>1010101</v>
      </c>
      <c r="Q13048">
        <v>1010101</v>
      </c>
      <c r="R13048">
        <v>1010101</v>
      </c>
      <c r="S13048">
        <v>1010101</v>
      </c>
    </row>
    <row r="13049" spans="1:19">
      <c r="A13049">
        <v>1010101</v>
      </c>
      <c r="B13049">
        <v>1010101</v>
      </c>
      <c r="C13049">
        <v>1010101</v>
      </c>
      <c r="G13049">
        <v>203</v>
      </c>
      <c r="H13049" s="3" t="str">
        <f t="shared" si="204"/>
        <v>CB</v>
      </c>
      <c r="J13049">
        <v>1010101</v>
      </c>
      <c r="K13049" s="2">
        <v>1010101</v>
      </c>
      <c r="L13049">
        <v>1010101</v>
      </c>
      <c r="N13049">
        <v>1010101</v>
      </c>
      <c r="O13049">
        <v>1010101</v>
      </c>
      <c r="P13049">
        <v>1010101</v>
      </c>
      <c r="Q13049">
        <v>1010101</v>
      </c>
      <c r="R13049">
        <v>1010101</v>
      </c>
      <c r="S13049">
        <v>1010101</v>
      </c>
    </row>
    <row r="13050" spans="1:19">
      <c r="A13050">
        <v>1010101</v>
      </c>
      <c r="B13050">
        <v>1010101</v>
      </c>
      <c r="C13050">
        <v>1010101</v>
      </c>
      <c r="G13050">
        <v>203</v>
      </c>
      <c r="H13050" s="3" t="str">
        <f t="shared" si="204"/>
        <v>CB</v>
      </c>
      <c r="J13050">
        <v>1010101</v>
      </c>
      <c r="K13050" s="2">
        <v>1010101</v>
      </c>
      <c r="L13050">
        <v>1010101</v>
      </c>
      <c r="N13050">
        <v>1010101</v>
      </c>
      <c r="O13050">
        <v>1010101</v>
      </c>
      <c r="P13050">
        <v>1010101</v>
      </c>
      <c r="Q13050">
        <v>1010101</v>
      </c>
      <c r="R13050">
        <v>1010101</v>
      </c>
      <c r="S13050">
        <v>1010101</v>
      </c>
    </row>
    <row r="13051" spans="1:19">
      <c r="A13051">
        <v>1010101</v>
      </c>
      <c r="B13051">
        <v>1010101</v>
      </c>
      <c r="C13051">
        <v>1010101</v>
      </c>
      <c r="G13051">
        <v>203</v>
      </c>
      <c r="H13051" s="3" t="str">
        <f t="shared" si="204"/>
        <v>CB</v>
      </c>
      <c r="J13051">
        <v>1010101</v>
      </c>
      <c r="K13051" s="2">
        <v>1010101</v>
      </c>
      <c r="L13051">
        <v>1010101</v>
      </c>
      <c r="N13051">
        <v>1010101</v>
      </c>
      <c r="O13051">
        <v>1010101</v>
      </c>
      <c r="P13051">
        <v>1010101</v>
      </c>
      <c r="Q13051">
        <v>1010101</v>
      </c>
      <c r="R13051">
        <v>1010101</v>
      </c>
      <c r="S13051">
        <v>1010101</v>
      </c>
    </row>
    <row r="13052" spans="1:19">
      <c r="A13052">
        <v>1010101</v>
      </c>
      <c r="B13052">
        <v>1010101</v>
      </c>
      <c r="C13052">
        <v>1010101</v>
      </c>
      <c r="G13052">
        <v>203</v>
      </c>
      <c r="H13052" s="3" t="str">
        <f t="shared" si="204"/>
        <v>CB</v>
      </c>
      <c r="J13052">
        <v>1010101</v>
      </c>
      <c r="K13052" s="2">
        <v>1010101</v>
      </c>
      <c r="L13052">
        <v>1010101</v>
      </c>
      <c r="N13052">
        <v>1010101</v>
      </c>
      <c r="O13052">
        <v>1010101</v>
      </c>
      <c r="P13052">
        <v>1010101</v>
      </c>
      <c r="Q13052">
        <v>1010101</v>
      </c>
      <c r="R13052">
        <v>1010101</v>
      </c>
      <c r="S13052">
        <v>1010101</v>
      </c>
    </row>
    <row r="13053" spans="1:19">
      <c r="A13053">
        <v>1010101</v>
      </c>
      <c r="B13053">
        <v>1010101</v>
      </c>
      <c r="C13053">
        <v>1010101</v>
      </c>
      <c r="G13053">
        <v>203</v>
      </c>
      <c r="H13053" s="3" t="str">
        <f t="shared" si="204"/>
        <v>CB</v>
      </c>
      <c r="J13053">
        <v>1010101</v>
      </c>
      <c r="K13053" s="2">
        <v>1010101</v>
      </c>
      <c r="L13053">
        <v>1010101</v>
      </c>
      <c r="N13053">
        <v>1010101</v>
      </c>
      <c r="O13053">
        <v>1010101</v>
      </c>
      <c r="P13053">
        <v>1010101</v>
      </c>
      <c r="Q13053">
        <v>1010101</v>
      </c>
      <c r="R13053">
        <v>1010101</v>
      </c>
      <c r="S13053">
        <v>1010101</v>
      </c>
    </row>
    <row r="13054" spans="1:19">
      <c r="A13054">
        <v>1010101</v>
      </c>
      <c r="B13054">
        <v>1010101</v>
      </c>
      <c r="C13054">
        <v>1010101</v>
      </c>
      <c r="G13054">
        <v>203</v>
      </c>
      <c r="H13054" s="3" t="str">
        <f t="shared" si="204"/>
        <v>CB</v>
      </c>
      <c r="J13054">
        <v>1010101</v>
      </c>
      <c r="K13054" s="2">
        <v>1010101</v>
      </c>
      <c r="L13054">
        <v>1010101</v>
      </c>
      <c r="N13054">
        <v>1010101</v>
      </c>
      <c r="O13054">
        <v>1010101</v>
      </c>
      <c r="P13054">
        <v>1010101</v>
      </c>
      <c r="Q13054">
        <v>1010101</v>
      </c>
      <c r="R13054">
        <v>1010101</v>
      </c>
      <c r="S13054">
        <v>1010101</v>
      </c>
    </row>
    <row r="13055" spans="1:19">
      <c r="A13055">
        <v>1010101</v>
      </c>
      <c r="B13055">
        <v>1010101</v>
      </c>
      <c r="C13055">
        <v>1010101</v>
      </c>
      <c r="G13055">
        <v>203</v>
      </c>
      <c r="H13055" s="3" t="str">
        <f t="shared" si="204"/>
        <v>CB</v>
      </c>
      <c r="J13055">
        <v>1010101</v>
      </c>
      <c r="K13055" s="2">
        <v>1010101</v>
      </c>
      <c r="L13055">
        <v>1010101</v>
      </c>
      <c r="N13055">
        <v>1010101</v>
      </c>
      <c r="O13055">
        <v>1010101</v>
      </c>
      <c r="P13055">
        <v>1010101</v>
      </c>
      <c r="Q13055">
        <v>1010101</v>
      </c>
      <c r="R13055">
        <v>1010101</v>
      </c>
      <c r="S13055">
        <v>1010101</v>
      </c>
    </row>
    <row r="13056" spans="1:19">
      <c r="A13056">
        <v>1010101</v>
      </c>
      <c r="B13056">
        <v>1010101</v>
      </c>
      <c r="C13056">
        <v>1010101</v>
      </c>
      <c r="G13056">
        <v>203</v>
      </c>
      <c r="H13056" s="3" t="str">
        <f t="shared" si="204"/>
        <v>CB</v>
      </c>
      <c r="J13056">
        <v>1010101</v>
      </c>
      <c r="K13056" s="2">
        <v>1010101</v>
      </c>
      <c r="L13056">
        <v>1010101</v>
      </c>
      <c r="N13056">
        <v>1010101</v>
      </c>
      <c r="O13056">
        <v>1010101</v>
      </c>
      <c r="P13056">
        <v>1010101</v>
      </c>
      <c r="Q13056">
        <v>1010101</v>
      </c>
      <c r="R13056">
        <v>1010101</v>
      </c>
      <c r="S13056">
        <v>1010101</v>
      </c>
    </row>
    <row r="13057" spans="1:19">
      <c r="A13057">
        <v>1010101</v>
      </c>
      <c r="B13057">
        <v>1010101</v>
      </c>
      <c r="C13057">
        <v>1010101</v>
      </c>
      <c r="G13057">
        <v>203</v>
      </c>
      <c r="H13057" s="3" t="str">
        <f t="shared" si="204"/>
        <v>CB</v>
      </c>
      <c r="J13057">
        <v>1010101</v>
      </c>
      <c r="K13057" s="2">
        <v>1010101</v>
      </c>
      <c r="L13057">
        <v>1010101</v>
      </c>
      <c r="N13057">
        <v>1010101</v>
      </c>
      <c r="O13057">
        <v>1010101</v>
      </c>
      <c r="P13057">
        <v>1010101</v>
      </c>
      <c r="Q13057">
        <v>1010101</v>
      </c>
      <c r="R13057">
        <v>1010101</v>
      </c>
      <c r="S13057">
        <v>1010101</v>
      </c>
    </row>
    <row r="13058" spans="1:19">
      <c r="A13058">
        <v>1010101</v>
      </c>
      <c r="B13058">
        <v>1010101</v>
      </c>
      <c r="C13058">
        <v>1010101</v>
      </c>
      <c r="G13058">
        <v>203</v>
      </c>
      <c r="H13058" s="3" t="str">
        <f t="shared" si="204"/>
        <v>CB</v>
      </c>
      <c r="J13058">
        <v>1010101</v>
      </c>
      <c r="K13058" s="2">
        <v>1010101</v>
      </c>
      <c r="L13058">
        <v>1010101</v>
      </c>
      <c r="N13058">
        <v>1010101</v>
      </c>
      <c r="O13058">
        <v>1010101</v>
      </c>
      <c r="P13058">
        <v>1010101</v>
      </c>
      <c r="Q13058">
        <v>1010101</v>
      </c>
      <c r="R13058">
        <v>1010101</v>
      </c>
      <c r="S13058">
        <v>1010101</v>
      </c>
    </row>
    <row r="13059" spans="1:19">
      <c r="A13059">
        <v>1010101</v>
      </c>
      <c r="B13059">
        <v>1010101</v>
      </c>
      <c r="C13059">
        <v>1010101</v>
      </c>
      <c r="G13059">
        <v>204</v>
      </c>
      <c r="H13059" s="3" t="str">
        <f t="shared" si="204"/>
        <v>CC</v>
      </c>
      <c r="J13059">
        <v>1010101</v>
      </c>
      <c r="K13059" s="2">
        <v>1010101</v>
      </c>
      <c r="L13059">
        <v>1010101</v>
      </c>
      <c r="N13059">
        <v>1010101</v>
      </c>
      <c r="O13059">
        <v>1010101</v>
      </c>
      <c r="P13059">
        <v>1010101</v>
      </c>
      <c r="Q13059">
        <v>1010101</v>
      </c>
      <c r="R13059">
        <v>1010101</v>
      </c>
      <c r="S13059">
        <v>1010101</v>
      </c>
    </row>
    <row r="13060" spans="1:19">
      <c r="A13060">
        <v>1010101</v>
      </c>
      <c r="B13060">
        <v>1010101</v>
      </c>
      <c r="C13060">
        <v>1010101</v>
      </c>
      <c r="G13060">
        <v>204</v>
      </c>
      <c r="H13060" s="3" t="str">
        <f t="shared" si="204"/>
        <v>CC</v>
      </c>
      <c r="J13060">
        <v>1010101</v>
      </c>
      <c r="K13060" s="2">
        <v>1010101</v>
      </c>
      <c r="L13060">
        <v>1010101</v>
      </c>
      <c r="N13060">
        <v>1010101</v>
      </c>
      <c r="O13060">
        <v>1010101</v>
      </c>
      <c r="P13060">
        <v>1010101</v>
      </c>
      <c r="Q13060">
        <v>1010101</v>
      </c>
      <c r="R13060">
        <v>1010101</v>
      </c>
      <c r="S13060">
        <v>1010101</v>
      </c>
    </row>
    <row r="13061" spans="1:19">
      <c r="A13061">
        <v>1010101</v>
      </c>
      <c r="B13061">
        <v>1010101</v>
      </c>
      <c r="C13061">
        <v>1010101</v>
      </c>
      <c r="G13061">
        <v>204</v>
      </c>
      <c r="H13061" s="3" t="str">
        <f t="shared" si="204"/>
        <v>CC</v>
      </c>
      <c r="J13061">
        <v>1010101</v>
      </c>
      <c r="K13061" s="2">
        <v>1010101</v>
      </c>
      <c r="L13061">
        <v>1010101</v>
      </c>
      <c r="N13061">
        <v>1010101</v>
      </c>
      <c r="O13061">
        <v>1010101</v>
      </c>
      <c r="P13061">
        <v>1010101</v>
      </c>
      <c r="Q13061">
        <v>1010101</v>
      </c>
      <c r="R13061">
        <v>1010101</v>
      </c>
      <c r="S13061">
        <v>1010101</v>
      </c>
    </row>
    <row r="13062" spans="1:19">
      <c r="A13062">
        <v>1010101</v>
      </c>
      <c r="B13062">
        <v>1010101</v>
      </c>
      <c r="C13062">
        <v>1010101</v>
      </c>
      <c r="G13062">
        <v>204</v>
      </c>
      <c r="H13062" s="3" t="str">
        <f t="shared" si="204"/>
        <v>CC</v>
      </c>
      <c r="J13062">
        <v>1010101</v>
      </c>
      <c r="K13062" s="2">
        <v>1010101</v>
      </c>
      <c r="L13062">
        <v>1010101</v>
      </c>
      <c r="N13062">
        <v>1010101</v>
      </c>
      <c r="O13062">
        <v>1010101</v>
      </c>
      <c r="P13062">
        <v>1010101</v>
      </c>
      <c r="Q13062">
        <v>1010101</v>
      </c>
      <c r="R13062">
        <v>1010101</v>
      </c>
      <c r="S13062">
        <v>1010101</v>
      </c>
    </row>
    <row r="13063" spans="1:19">
      <c r="A13063">
        <v>1010101</v>
      </c>
      <c r="B13063">
        <v>1010101</v>
      </c>
      <c r="C13063">
        <v>1010101</v>
      </c>
      <c r="G13063">
        <v>204</v>
      </c>
      <c r="H13063" s="3" t="str">
        <f t="shared" si="204"/>
        <v>CC</v>
      </c>
      <c r="J13063">
        <v>1010101</v>
      </c>
      <c r="K13063" s="2">
        <v>1010101</v>
      </c>
      <c r="L13063">
        <v>1010101</v>
      </c>
      <c r="N13063">
        <v>1010101</v>
      </c>
      <c r="O13063">
        <v>1010101</v>
      </c>
      <c r="P13063">
        <v>1010101</v>
      </c>
      <c r="Q13063">
        <v>1010101</v>
      </c>
      <c r="R13063">
        <v>1010101</v>
      </c>
      <c r="S13063">
        <v>1010101</v>
      </c>
    </row>
    <row r="13064" spans="1:19">
      <c r="A13064">
        <v>1010101</v>
      </c>
      <c r="B13064">
        <v>1010101</v>
      </c>
      <c r="C13064">
        <v>1010101</v>
      </c>
      <c r="G13064">
        <v>204</v>
      </c>
      <c r="H13064" s="3" t="str">
        <f t="shared" si="204"/>
        <v>CC</v>
      </c>
      <c r="J13064">
        <v>1010101</v>
      </c>
      <c r="K13064" s="2">
        <v>1010101</v>
      </c>
      <c r="L13064">
        <v>1010101</v>
      </c>
      <c r="N13064">
        <v>1010101</v>
      </c>
      <c r="O13064">
        <v>1010101</v>
      </c>
      <c r="P13064">
        <v>1010101</v>
      </c>
      <c r="Q13064">
        <v>1010101</v>
      </c>
      <c r="R13064">
        <v>1010101</v>
      </c>
      <c r="S13064">
        <v>1010101</v>
      </c>
    </row>
    <row r="13065" spans="1:19">
      <c r="A13065">
        <v>1010101</v>
      </c>
      <c r="B13065">
        <v>1010101</v>
      </c>
      <c r="C13065">
        <v>1010101</v>
      </c>
      <c r="G13065">
        <v>204</v>
      </c>
      <c r="H13065" s="3" t="str">
        <f t="shared" ref="H13065:H13128" si="205">DEC2HEX(G13065)</f>
        <v>CC</v>
      </c>
      <c r="J13065">
        <v>1010101</v>
      </c>
      <c r="K13065" s="2">
        <v>1010101</v>
      </c>
      <c r="L13065">
        <v>1010101</v>
      </c>
      <c r="N13065">
        <v>1010101</v>
      </c>
      <c r="O13065">
        <v>1010101</v>
      </c>
      <c r="P13065">
        <v>1010101</v>
      </c>
      <c r="Q13065">
        <v>1010101</v>
      </c>
      <c r="R13065">
        <v>1010101</v>
      </c>
      <c r="S13065">
        <v>1010101</v>
      </c>
    </row>
    <row r="13066" spans="1:19">
      <c r="A13066">
        <v>1010101</v>
      </c>
      <c r="B13066">
        <v>1010101</v>
      </c>
      <c r="C13066">
        <v>1010101</v>
      </c>
      <c r="G13066">
        <v>204</v>
      </c>
      <c r="H13066" s="3" t="str">
        <f t="shared" si="205"/>
        <v>CC</v>
      </c>
      <c r="J13066">
        <v>1010101</v>
      </c>
      <c r="K13066" s="2">
        <v>1010101</v>
      </c>
      <c r="L13066">
        <v>1010101</v>
      </c>
      <c r="N13066">
        <v>1010101</v>
      </c>
      <c r="O13066">
        <v>1010101</v>
      </c>
      <c r="P13066">
        <v>1010101</v>
      </c>
      <c r="Q13066">
        <v>1010101</v>
      </c>
      <c r="R13066">
        <v>1010101</v>
      </c>
      <c r="S13066">
        <v>1010101</v>
      </c>
    </row>
    <row r="13067" spans="1:19">
      <c r="A13067">
        <v>1010101</v>
      </c>
      <c r="B13067">
        <v>1010101</v>
      </c>
      <c r="C13067">
        <v>1010101</v>
      </c>
      <c r="G13067">
        <v>204</v>
      </c>
      <c r="H13067" s="3" t="str">
        <f t="shared" si="205"/>
        <v>CC</v>
      </c>
      <c r="J13067">
        <v>1010101</v>
      </c>
      <c r="K13067" s="2">
        <v>1010101</v>
      </c>
      <c r="L13067">
        <v>1010101</v>
      </c>
      <c r="N13067">
        <v>1010101</v>
      </c>
      <c r="O13067">
        <v>1010101</v>
      </c>
      <c r="P13067">
        <v>1010101</v>
      </c>
      <c r="Q13067">
        <v>1010101</v>
      </c>
      <c r="R13067">
        <v>1010101</v>
      </c>
      <c r="S13067">
        <v>1010101</v>
      </c>
    </row>
    <row r="13068" spans="1:19">
      <c r="A13068">
        <v>1010101</v>
      </c>
      <c r="B13068">
        <v>1010101</v>
      </c>
      <c r="C13068">
        <v>1010101</v>
      </c>
      <c r="G13068">
        <v>204</v>
      </c>
      <c r="H13068" s="3" t="str">
        <f t="shared" si="205"/>
        <v>CC</v>
      </c>
      <c r="J13068">
        <v>1010101</v>
      </c>
      <c r="K13068" s="2">
        <v>1010101</v>
      </c>
      <c r="L13068">
        <v>1010101</v>
      </c>
      <c r="N13068">
        <v>1010101</v>
      </c>
      <c r="O13068">
        <v>1010101</v>
      </c>
      <c r="P13068">
        <v>1010101</v>
      </c>
      <c r="Q13068">
        <v>1010101</v>
      </c>
      <c r="R13068">
        <v>1010101</v>
      </c>
      <c r="S13068">
        <v>1010101</v>
      </c>
    </row>
    <row r="13069" spans="1:19">
      <c r="A13069">
        <v>1010101</v>
      </c>
      <c r="B13069">
        <v>1010101</v>
      </c>
      <c r="C13069">
        <v>1010101</v>
      </c>
      <c r="G13069">
        <v>204</v>
      </c>
      <c r="H13069" s="3" t="str">
        <f t="shared" si="205"/>
        <v>CC</v>
      </c>
      <c r="J13069">
        <v>1010101</v>
      </c>
      <c r="K13069" s="2">
        <v>1010101</v>
      </c>
      <c r="L13069">
        <v>1010101</v>
      </c>
      <c r="N13069">
        <v>1010101</v>
      </c>
      <c r="O13069">
        <v>1010101</v>
      </c>
      <c r="P13069">
        <v>1010101</v>
      </c>
      <c r="Q13069">
        <v>1010101</v>
      </c>
      <c r="R13069">
        <v>1010101</v>
      </c>
      <c r="S13069">
        <v>1010101</v>
      </c>
    </row>
    <row r="13070" spans="1:19">
      <c r="A13070">
        <v>1010000</v>
      </c>
      <c r="B13070">
        <v>1010101</v>
      </c>
      <c r="C13070">
        <v>1010101</v>
      </c>
      <c r="G13070">
        <v>204</v>
      </c>
      <c r="H13070" s="3" t="str">
        <f t="shared" si="205"/>
        <v>CC</v>
      </c>
      <c r="J13070">
        <v>1010101</v>
      </c>
      <c r="K13070" s="2">
        <v>1010101</v>
      </c>
      <c r="L13070">
        <v>1010000</v>
      </c>
      <c r="N13070">
        <v>1010000</v>
      </c>
      <c r="O13070">
        <v>1010000</v>
      </c>
      <c r="P13070">
        <v>1010000</v>
      </c>
      <c r="Q13070">
        <v>1010000</v>
      </c>
      <c r="R13070">
        <v>1010000</v>
      </c>
      <c r="S13070">
        <v>1010000</v>
      </c>
    </row>
    <row r="13071" spans="1:19">
      <c r="A13071">
        <v>1010001</v>
      </c>
      <c r="B13071">
        <v>1010000</v>
      </c>
      <c r="C13071">
        <v>1000000</v>
      </c>
      <c r="G13071">
        <v>204</v>
      </c>
      <c r="H13071" s="3" t="str">
        <f t="shared" si="205"/>
        <v>CC</v>
      </c>
      <c r="J13071">
        <v>1010000</v>
      </c>
      <c r="K13071" s="2">
        <v>1010101</v>
      </c>
      <c r="L13071">
        <v>1010001</v>
      </c>
      <c r="N13071">
        <v>1010001</v>
      </c>
      <c r="O13071">
        <v>1010001</v>
      </c>
      <c r="P13071">
        <v>1010001</v>
      </c>
      <c r="Q13071">
        <v>1010001</v>
      </c>
      <c r="R13071">
        <v>1010001</v>
      </c>
      <c r="S13071">
        <v>1010001</v>
      </c>
    </row>
    <row r="13072" spans="1:19">
      <c r="A13072">
        <v>1010101</v>
      </c>
      <c r="B13072">
        <v>1010001</v>
      </c>
      <c r="C13072">
        <v>0</v>
      </c>
      <c r="G13072">
        <v>204</v>
      </c>
      <c r="H13072" s="3" t="str">
        <f t="shared" si="205"/>
        <v>CC</v>
      </c>
      <c r="J13072">
        <v>1010001</v>
      </c>
      <c r="K13072" s="2">
        <v>1010101</v>
      </c>
      <c r="L13072">
        <v>1010101</v>
      </c>
      <c r="N13072">
        <v>1010101</v>
      </c>
      <c r="O13072">
        <v>1010101</v>
      </c>
      <c r="P13072">
        <v>1010101</v>
      </c>
      <c r="Q13072">
        <v>1010101</v>
      </c>
      <c r="R13072">
        <v>1010101</v>
      </c>
      <c r="S13072">
        <v>1010101</v>
      </c>
    </row>
    <row r="13073" spans="1:19">
      <c r="A13073">
        <v>1001010</v>
      </c>
      <c r="B13073">
        <v>1000101</v>
      </c>
      <c r="C13073">
        <v>1010101</v>
      </c>
      <c r="G13073">
        <v>204</v>
      </c>
      <c r="H13073" s="3" t="str">
        <f t="shared" si="205"/>
        <v>CC</v>
      </c>
      <c r="J13073">
        <v>1010101</v>
      </c>
      <c r="K13073" s="2">
        <v>1010101</v>
      </c>
      <c r="L13073">
        <v>1001010</v>
      </c>
      <c r="N13073">
        <v>1001010</v>
      </c>
      <c r="O13073">
        <v>1001010</v>
      </c>
      <c r="P13073">
        <v>1001010</v>
      </c>
      <c r="Q13073">
        <v>1001010</v>
      </c>
      <c r="R13073">
        <v>1001010</v>
      </c>
      <c r="S13073">
        <v>1001010</v>
      </c>
    </row>
    <row r="13074" spans="1:19">
      <c r="A13074">
        <v>1000</v>
      </c>
      <c r="B13074">
        <v>1001010</v>
      </c>
      <c r="C13074">
        <v>1010</v>
      </c>
      <c r="G13074">
        <v>204</v>
      </c>
      <c r="H13074" s="3" t="str">
        <f t="shared" si="205"/>
        <v>CC</v>
      </c>
      <c r="J13074">
        <v>1001010</v>
      </c>
      <c r="K13074" s="2">
        <v>1010101</v>
      </c>
      <c r="L13074">
        <v>1000</v>
      </c>
      <c r="N13074">
        <v>1000</v>
      </c>
      <c r="O13074">
        <v>1000</v>
      </c>
      <c r="P13074">
        <v>1000</v>
      </c>
      <c r="Q13074">
        <v>1000</v>
      </c>
      <c r="R13074">
        <v>1000</v>
      </c>
      <c r="S13074">
        <v>1000</v>
      </c>
    </row>
    <row r="13075" spans="1:19">
      <c r="A13075">
        <v>1</v>
      </c>
      <c r="B13075">
        <v>1000</v>
      </c>
      <c r="C13075">
        <v>1000</v>
      </c>
      <c r="G13075">
        <v>204</v>
      </c>
      <c r="H13075" s="3" t="str">
        <f t="shared" si="205"/>
        <v>CC</v>
      </c>
      <c r="J13075">
        <v>1000</v>
      </c>
      <c r="K13075" s="2">
        <v>1010101</v>
      </c>
      <c r="L13075">
        <v>1</v>
      </c>
      <c r="N13075">
        <v>1</v>
      </c>
      <c r="O13075">
        <v>1</v>
      </c>
      <c r="P13075">
        <v>1</v>
      </c>
      <c r="Q13075">
        <v>1</v>
      </c>
      <c r="R13075">
        <v>1</v>
      </c>
      <c r="S13075">
        <v>1</v>
      </c>
    </row>
    <row r="13076" spans="1:19">
      <c r="A13076">
        <v>100000</v>
      </c>
      <c r="B13076">
        <v>100001</v>
      </c>
      <c r="C13076">
        <v>0</v>
      </c>
      <c r="G13076">
        <v>204</v>
      </c>
      <c r="H13076" s="3" t="str">
        <f t="shared" si="205"/>
        <v>CC</v>
      </c>
      <c r="J13076">
        <v>1</v>
      </c>
      <c r="K13076" s="2">
        <v>1010101</v>
      </c>
      <c r="L13076">
        <v>100000</v>
      </c>
      <c r="N13076">
        <v>100000</v>
      </c>
      <c r="O13076">
        <v>100000</v>
      </c>
      <c r="P13076">
        <v>100000</v>
      </c>
      <c r="Q13076">
        <v>100000</v>
      </c>
      <c r="R13076">
        <v>100000</v>
      </c>
      <c r="S13076">
        <v>100000</v>
      </c>
    </row>
    <row r="13077" spans="1:19">
      <c r="A13077">
        <v>10001000</v>
      </c>
      <c r="B13077">
        <v>100000</v>
      </c>
      <c r="C13077">
        <v>100000</v>
      </c>
      <c r="G13077">
        <v>204</v>
      </c>
      <c r="H13077" s="3" t="str">
        <f t="shared" si="205"/>
        <v>CC</v>
      </c>
      <c r="J13077">
        <v>100000</v>
      </c>
      <c r="K13077" s="2">
        <v>1010101</v>
      </c>
      <c r="L13077">
        <v>10001000</v>
      </c>
      <c r="N13077">
        <v>10001000</v>
      </c>
      <c r="O13077">
        <v>10001000</v>
      </c>
      <c r="P13077">
        <v>10001000</v>
      </c>
      <c r="Q13077">
        <v>10001000</v>
      </c>
      <c r="R13077">
        <v>10001000</v>
      </c>
      <c r="S13077">
        <v>10001000</v>
      </c>
    </row>
    <row r="13078" spans="1:19">
      <c r="A13078">
        <v>10101000</v>
      </c>
      <c r="B13078">
        <v>10001000</v>
      </c>
      <c r="C13078">
        <v>10001000</v>
      </c>
      <c r="G13078">
        <v>204</v>
      </c>
      <c r="H13078" s="3" t="str">
        <f t="shared" si="205"/>
        <v>CC</v>
      </c>
      <c r="J13078">
        <v>10001000</v>
      </c>
      <c r="K13078" s="2">
        <v>1010101</v>
      </c>
      <c r="L13078">
        <v>10101000</v>
      </c>
      <c r="N13078">
        <v>10101000</v>
      </c>
      <c r="O13078">
        <v>10101000</v>
      </c>
      <c r="P13078">
        <v>10101000</v>
      </c>
      <c r="Q13078">
        <v>10101000</v>
      </c>
      <c r="R13078">
        <v>10101000</v>
      </c>
      <c r="S13078">
        <v>10101000</v>
      </c>
    </row>
    <row r="13079" spans="1:19">
      <c r="A13079">
        <v>100000</v>
      </c>
      <c r="B13079">
        <v>10101000</v>
      </c>
      <c r="C13079">
        <v>10101000</v>
      </c>
      <c r="G13079">
        <v>204</v>
      </c>
      <c r="H13079" s="3" t="str">
        <f t="shared" si="205"/>
        <v>CC</v>
      </c>
      <c r="J13079">
        <v>10101000</v>
      </c>
      <c r="K13079" s="2">
        <v>1010101</v>
      </c>
      <c r="L13079">
        <v>100000</v>
      </c>
      <c r="N13079">
        <v>100000</v>
      </c>
      <c r="O13079">
        <v>100000</v>
      </c>
      <c r="P13079">
        <v>100000</v>
      </c>
      <c r="Q13079">
        <v>100000</v>
      </c>
      <c r="R13079">
        <v>100000</v>
      </c>
      <c r="S13079">
        <v>100000</v>
      </c>
    </row>
    <row r="13080" spans="1:19">
      <c r="A13080">
        <v>10001000</v>
      </c>
      <c r="B13080">
        <v>100000</v>
      </c>
      <c r="C13080">
        <v>100000</v>
      </c>
      <c r="G13080">
        <v>204</v>
      </c>
      <c r="H13080" s="3" t="str">
        <f t="shared" si="205"/>
        <v>CC</v>
      </c>
      <c r="J13080">
        <v>100000</v>
      </c>
      <c r="K13080" s="2">
        <v>1010101</v>
      </c>
      <c r="L13080">
        <v>10001000</v>
      </c>
      <c r="N13080">
        <v>10001000</v>
      </c>
      <c r="O13080">
        <v>10001000</v>
      </c>
      <c r="P13080">
        <v>10001000</v>
      </c>
      <c r="Q13080">
        <v>10001000</v>
      </c>
      <c r="R13080">
        <v>10001000</v>
      </c>
      <c r="S13080">
        <v>10001000</v>
      </c>
    </row>
    <row r="13081" spans="1:19">
      <c r="A13081">
        <v>100001</v>
      </c>
      <c r="B13081">
        <v>10001000</v>
      </c>
      <c r="C13081">
        <v>10001000</v>
      </c>
      <c r="G13081">
        <v>204</v>
      </c>
      <c r="H13081" s="3" t="str">
        <f t="shared" si="205"/>
        <v>CC</v>
      </c>
      <c r="J13081">
        <v>10001000</v>
      </c>
      <c r="K13081" s="2">
        <v>1010101</v>
      </c>
      <c r="L13081">
        <v>100001</v>
      </c>
      <c r="N13081">
        <v>100001</v>
      </c>
      <c r="O13081">
        <v>100001</v>
      </c>
      <c r="P13081">
        <v>100001</v>
      </c>
      <c r="Q13081">
        <v>100001</v>
      </c>
      <c r="R13081">
        <v>100001</v>
      </c>
      <c r="S13081">
        <v>100001</v>
      </c>
    </row>
    <row r="13082" spans="1:19">
      <c r="A13082">
        <v>101010</v>
      </c>
      <c r="B13082">
        <v>100001</v>
      </c>
      <c r="C13082">
        <v>100000</v>
      </c>
      <c r="G13082">
        <v>204</v>
      </c>
      <c r="H13082" s="3" t="str">
        <f t="shared" si="205"/>
        <v>CC</v>
      </c>
      <c r="J13082">
        <v>100001</v>
      </c>
      <c r="K13082" s="2">
        <v>1010101</v>
      </c>
      <c r="L13082">
        <v>101010</v>
      </c>
      <c r="N13082">
        <v>101010</v>
      </c>
      <c r="O13082">
        <v>101010</v>
      </c>
      <c r="P13082">
        <v>101010</v>
      </c>
      <c r="Q13082">
        <v>101010</v>
      </c>
      <c r="R13082">
        <v>101010</v>
      </c>
      <c r="S13082">
        <v>101010</v>
      </c>
    </row>
    <row r="13083" spans="1:19">
      <c r="A13083">
        <v>10001000</v>
      </c>
      <c r="B13083">
        <v>101010</v>
      </c>
      <c r="C13083">
        <v>101010</v>
      </c>
      <c r="G13083">
        <v>204</v>
      </c>
      <c r="H13083" s="3" t="str">
        <f t="shared" si="205"/>
        <v>CC</v>
      </c>
      <c r="J13083">
        <v>101010</v>
      </c>
      <c r="K13083" s="2">
        <v>1010101</v>
      </c>
      <c r="L13083">
        <v>10001000</v>
      </c>
      <c r="N13083">
        <v>10001000</v>
      </c>
      <c r="O13083">
        <v>10001000</v>
      </c>
      <c r="P13083">
        <v>10001000</v>
      </c>
      <c r="Q13083">
        <v>10001000</v>
      </c>
      <c r="R13083">
        <v>10001000</v>
      </c>
      <c r="S13083">
        <v>10001000</v>
      </c>
    </row>
    <row r="13084" spans="1:19">
      <c r="A13084">
        <v>100001</v>
      </c>
      <c r="B13084">
        <v>10001000</v>
      </c>
      <c r="C13084">
        <v>10001000</v>
      </c>
      <c r="G13084">
        <v>204</v>
      </c>
      <c r="H13084" s="3" t="str">
        <f t="shared" si="205"/>
        <v>CC</v>
      </c>
      <c r="J13084">
        <v>10001000</v>
      </c>
      <c r="K13084" s="2">
        <v>1010101</v>
      </c>
      <c r="L13084">
        <v>100001</v>
      </c>
      <c r="N13084">
        <v>100001</v>
      </c>
      <c r="O13084">
        <v>100001</v>
      </c>
      <c r="P13084">
        <v>100001</v>
      </c>
      <c r="Q13084">
        <v>100001</v>
      </c>
      <c r="R13084">
        <v>100001</v>
      </c>
      <c r="S13084">
        <v>100001</v>
      </c>
    </row>
    <row r="13085" spans="1:19">
      <c r="A13085">
        <v>100000</v>
      </c>
      <c r="B13085">
        <v>100001</v>
      </c>
      <c r="C13085">
        <v>100001</v>
      </c>
      <c r="G13085">
        <v>204</v>
      </c>
      <c r="H13085" s="3" t="str">
        <f t="shared" si="205"/>
        <v>CC</v>
      </c>
      <c r="J13085">
        <v>100001</v>
      </c>
      <c r="K13085" s="2">
        <v>1010101</v>
      </c>
      <c r="L13085">
        <v>100000</v>
      </c>
      <c r="N13085">
        <v>100000</v>
      </c>
      <c r="O13085">
        <v>100000</v>
      </c>
      <c r="P13085">
        <v>100000</v>
      </c>
      <c r="Q13085">
        <v>100000</v>
      </c>
      <c r="R13085">
        <v>100000</v>
      </c>
      <c r="S13085">
        <v>100000</v>
      </c>
    </row>
    <row r="13086" spans="1:19">
      <c r="A13086">
        <v>10001010</v>
      </c>
      <c r="B13086">
        <v>100000</v>
      </c>
      <c r="C13086">
        <v>100000</v>
      </c>
      <c r="G13086">
        <v>204</v>
      </c>
      <c r="H13086" s="3" t="str">
        <f t="shared" si="205"/>
        <v>CC</v>
      </c>
      <c r="J13086">
        <v>100000</v>
      </c>
      <c r="K13086" s="2">
        <v>1010101</v>
      </c>
      <c r="L13086">
        <v>10001010</v>
      </c>
      <c r="N13086">
        <v>10001010</v>
      </c>
      <c r="O13086">
        <v>10001010</v>
      </c>
      <c r="P13086">
        <v>10001010</v>
      </c>
      <c r="Q13086">
        <v>10001010</v>
      </c>
      <c r="R13086">
        <v>10001010</v>
      </c>
      <c r="S13086">
        <v>10001010</v>
      </c>
    </row>
    <row r="13087" spans="1:19">
      <c r="A13087">
        <v>100001</v>
      </c>
      <c r="B13087">
        <v>10001010</v>
      </c>
      <c r="C13087">
        <v>10001010</v>
      </c>
      <c r="G13087">
        <v>204</v>
      </c>
      <c r="H13087" s="3" t="str">
        <f t="shared" si="205"/>
        <v>CC</v>
      </c>
      <c r="J13087">
        <v>10001010</v>
      </c>
      <c r="K13087" s="2">
        <v>1010101</v>
      </c>
      <c r="L13087">
        <v>100001</v>
      </c>
      <c r="N13087">
        <v>100001</v>
      </c>
      <c r="O13087">
        <v>100001</v>
      </c>
      <c r="P13087">
        <v>100001</v>
      </c>
      <c r="Q13087">
        <v>100001</v>
      </c>
      <c r="R13087">
        <v>100001</v>
      </c>
      <c r="S13087">
        <v>100001</v>
      </c>
    </row>
    <row r="13088" spans="1:19">
      <c r="A13088">
        <v>1000101</v>
      </c>
      <c r="B13088">
        <v>100001</v>
      </c>
      <c r="C13088">
        <v>100001</v>
      </c>
      <c r="G13088">
        <v>204</v>
      </c>
      <c r="H13088" s="3" t="str">
        <f t="shared" si="205"/>
        <v>CC</v>
      </c>
      <c r="J13088">
        <v>100001</v>
      </c>
      <c r="K13088" s="2">
        <v>1010101</v>
      </c>
      <c r="L13088">
        <v>1000101</v>
      </c>
      <c r="N13088">
        <v>1000101</v>
      </c>
      <c r="O13088">
        <v>1000101</v>
      </c>
      <c r="P13088">
        <v>1000101</v>
      </c>
      <c r="Q13088">
        <v>1000101</v>
      </c>
      <c r="R13088">
        <v>1000101</v>
      </c>
      <c r="S13088">
        <v>1000101</v>
      </c>
    </row>
    <row r="13089" spans="1:19">
      <c r="A13089">
        <v>10000</v>
      </c>
      <c r="B13089">
        <v>1000101</v>
      </c>
      <c r="C13089">
        <v>0</v>
      </c>
      <c r="G13089">
        <v>204</v>
      </c>
      <c r="H13089" s="3" t="str">
        <f t="shared" si="205"/>
        <v>CC</v>
      </c>
      <c r="J13089">
        <v>1000101</v>
      </c>
      <c r="K13089" s="2">
        <v>1010101</v>
      </c>
      <c r="L13089">
        <v>10000</v>
      </c>
      <c r="N13089">
        <v>10000</v>
      </c>
      <c r="O13089">
        <v>10000</v>
      </c>
      <c r="P13089">
        <v>10000</v>
      </c>
      <c r="Q13089">
        <v>10000</v>
      </c>
      <c r="R13089">
        <v>10000</v>
      </c>
      <c r="S13089">
        <v>10000</v>
      </c>
    </row>
    <row r="13090" spans="1:19">
      <c r="A13090">
        <v>1000101</v>
      </c>
      <c r="B13090">
        <v>10000</v>
      </c>
      <c r="C13090">
        <v>0</v>
      </c>
      <c r="G13090">
        <v>204</v>
      </c>
      <c r="H13090" s="3" t="str">
        <f t="shared" si="205"/>
        <v>CC</v>
      </c>
      <c r="J13090">
        <v>10000</v>
      </c>
      <c r="K13090" s="2">
        <v>1010101</v>
      </c>
      <c r="L13090">
        <v>1000101</v>
      </c>
      <c r="N13090">
        <v>1000101</v>
      </c>
      <c r="O13090">
        <v>1000101</v>
      </c>
      <c r="P13090">
        <v>1000101</v>
      </c>
      <c r="Q13090">
        <v>1000101</v>
      </c>
      <c r="R13090">
        <v>1000101</v>
      </c>
      <c r="S13090">
        <v>1000101</v>
      </c>
    </row>
    <row r="13091" spans="1:19">
      <c r="A13091">
        <v>1010101</v>
      </c>
      <c r="B13091">
        <v>1000101</v>
      </c>
      <c r="C13091">
        <v>1</v>
      </c>
      <c r="G13091">
        <v>204</v>
      </c>
      <c r="H13091" s="3" t="str">
        <f t="shared" si="205"/>
        <v>CC</v>
      </c>
      <c r="J13091">
        <v>1000101</v>
      </c>
      <c r="K13091" s="2">
        <v>1010101</v>
      </c>
      <c r="L13091">
        <v>1010101</v>
      </c>
      <c r="N13091">
        <v>1010101</v>
      </c>
      <c r="O13091">
        <v>1010101</v>
      </c>
      <c r="P13091">
        <v>1010101</v>
      </c>
      <c r="Q13091">
        <v>1010101</v>
      </c>
      <c r="R13091">
        <v>1010101</v>
      </c>
      <c r="S13091">
        <v>1010101</v>
      </c>
    </row>
    <row r="13092" spans="1:19">
      <c r="A13092">
        <v>1010101</v>
      </c>
      <c r="B13092">
        <v>1010101</v>
      </c>
      <c r="C13092">
        <v>1010101</v>
      </c>
      <c r="G13092">
        <v>204</v>
      </c>
      <c r="H13092" s="3" t="str">
        <f t="shared" si="205"/>
        <v>CC</v>
      </c>
      <c r="J13092">
        <v>1010101</v>
      </c>
      <c r="K13092" s="2">
        <v>1010101</v>
      </c>
      <c r="L13092">
        <v>1010101</v>
      </c>
      <c r="N13092">
        <v>1010101</v>
      </c>
      <c r="O13092">
        <v>1010101</v>
      </c>
      <c r="P13092">
        <v>1010101</v>
      </c>
      <c r="Q13092">
        <v>1010101</v>
      </c>
      <c r="R13092">
        <v>1010101</v>
      </c>
      <c r="S13092">
        <v>1010101</v>
      </c>
    </row>
    <row r="13093" spans="1:19">
      <c r="A13093">
        <v>1010101</v>
      </c>
      <c r="B13093">
        <v>1010101</v>
      </c>
      <c r="C13093">
        <v>1010101</v>
      </c>
      <c r="G13093">
        <v>204</v>
      </c>
      <c r="H13093" s="3" t="str">
        <f t="shared" si="205"/>
        <v>CC</v>
      </c>
      <c r="J13093">
        <v>1010101</v>
      </c>
      <c r="K13093" s="2">
        <v>1010101</v>
      </c>
      <c r="L13093">
        <v>1010101</v>
      </c>
      <c r="N13093">
        <v>1010101</v>
      </c>
      <c r="O13093">
        <v>1010101</v>
      </c>
      <c r="P13093">
        <v>1010101</v>
      </c>
      <c r="Q13093">
        <v>1010101</v>
      </c>
      <c r="R13093">
        <v>1010101</v>
      </c>
      <c r="S13093">
        <v>1010101</v>
      </c>
    </row>
    <row r="13094" spans="1:19">
      <c r="A13094">
        <v>1010101</v>
      </c>
      <c r="B13094">
        <v>1010101</v>
      </c>
      <c r="C13094">
        <v>1010101</v>
      </c>
      <c r="G13094">
        <v>204</v>
      </c>
      <c r="H13094" s="3" t="str">
        <f t="shared" si="205"/>
        <v>CC</v>
      </c>
      <c r="J13094">
        <v>1010101</v>
      </c>
      <c r="K13094" s="2">
        <v>1010101</v>
      </c>
      <c r="L13094">
        <v>1010101</v>
      </c>
      <c r="N13094">
        <v>1010101</v>
      </c>
      <c r="O13094">
        <v>1010101</v>
      </c>
      <c r="P13094">
        <v>1010101</v>
      </c>
      <c r="Q13094">
        <v>1010101</v>
      </c>
      <c r="R13094">
        <v>1010101</v>
      </c>
      <c r="S13094">
        <v>1010101</v>
      </c>
    </row>
    <row r="13095" spans="1:19">
      <c r="A13095">
        <v>1010101</v>
      </c>
      <c r="B13095">
        <v>1010101</v>
      </c>
      <c r="C13095">
        <v>1010101</v>
      </c>
      <c r="G13095">
        <v>204</v>
      </c>
      <c r="H13095" s="3" t="str">
        <f t="shared" si="205"/>
        <v>CC</v>
      </c>
      <c r="J13095">
        <v>1010101</v>
      </c>
      <c r="K13095" s="2">
        <v>1010101</v>
      </c>
      <c r="L13095">
        <v>1010101</v>
      </c>
      <c r="N13095">
        <v>1010101</v>
      </c>
      <c r="O13095">
        <v>1010101</v>
      </c>
      <c r="P13095">
        <v>1010101</v>
      </c>
      <c r="Q13095">
        <v>1010101</v>
      </c>
      <c r="R13095">
        <v>1010101</v>
      </c>
      <c r="S13095">
        <v>1010101</v>
      </c>
    </row>
    <row r="13096" spans="1:19">
      <c r="A13096">
        <v>1010101</v>
      </c>
      <c r="B13096">
        <v>1010101</v>
      </c>
      <c r="C13096">
        <v>1010101</v>
      </c>
      <c r="G13096">
        <v>204</v>
      </c>
      <c r="H13096" s="3" t="str">
        <f t="shared" si="205"/>
        <v>CC</v>
      </c>
      <c r="J13096">
        <v>1010101</v>
      </c>
      <c r="K13096" s="2">
        <v>1010101</v>
      </c>
      <c r="L13096">
        <v>1010101</v>
      </c>
      <c r="N13096">
        <v>1010101</v>
      </c>
      <c r="O13096">
        <v>1010101</v>
      </c>
      <c r="P13096">
        <v>1010101</v>
      </c>
      <c r="Q13096">
        <v>1010101</v>
      </c>
      <c r="R13096">
        <v>1010101</v>
      </c>
      <c r="S13096">
        <v>1010101</v>
      </c>
    </row>
    <row r="13097" spans="1:19">
      <c r="A13097">
        <v>1010101</v>
      </c>
      <c r="B13097">
        <v>1010101</v>
      </c>
      <c r="C13097">
        <v>1010101</v>
      </c>
      <c r="G13097">
        <v>204</v>
      </c>
      <c r="H13097" s="3" t="str">
        <f t="shared" si="205"/>
        <v>CC</v>
      </c>
      <c r="J13097">
        <v>1010101</v>
      </c>
      <c r="K13097" s="2">
        <v>1010101</v>
      </c>
      <c r="L13097">
        <v>1010101</v>
      </c>
      <c r="N13097">
        <v>1010101</v>
      </c>
      <c r="O13097">
        <v>1010101</v>
      </c>
      <c r="P13097">
        <v>1010101</v>
      </c>
      <c r="Q13097">
        <v>1010101</v>
      </c>
      <c r="R13097">
        <v>1010101</v>
      </c>
      <c r="S13097">
        <v>1010101</v>
      </c>
    </row>
    <row r="13098" spans="1:19">
      <c r="A13098">
        <v>1010101</v>
      </c>
      <c r="B13098">
        <v>1010101</v>
      </c>
      <c r="C13098">
        <v>1010101</v>
      </c>
      <c r="G13098">
        <v>204</v>
      </c>
      <c r="H13098" s="3" t="str">
        <f t="shared" si="205"/>
        <v>CC</v>
      </c>
      <c r="J13098">
        <v>1010101</v>
      </c>
      <c r="K13098" s="2">
        <v>1010101</v>
      </c>
      <c r="L13098">
        <v>1010101</v>
      </c>
      <c r="N13098">
        <v>1010101</v>
      </c>
      <c r="O13098">
        <v>1010101</v>
      </c>
      <c r="P13098">
        <v>1010101</v>
      </c>
      <c r="Q13098">
        <v>1010101</v>
      </c>
      <c r="R13098">
        <v>1010101</v>
      </c>
      <c r="S13098">
        <v>1010101</v>
      </c>
    </row>
    <row r="13099" spans="1:19">
      <c r="A13099">
        <v>1010101</v>
      </c>
      <c r="B13099">
        <v>1010101</v>
      </c>
      <c r="C13099">
        <v>1010101</v>
      </c>
      <c r="G13099">
        <v>204</v>
      </c>
      <c r="H13099" s="3" t="str">
        <f t="shared" si="205"/>
        <v>CC</v>
      </c>
      <c r="J13099">
        <v>1010101</v>
      </c>
      <c r="K13099" s="2">
        <v>1010101</v>
      </c>
      <c r="L13099">
        <v>1010101</v>
      </c>
      <c r="N13099">
        <v>1010101</v>
      </c>
      <c r="O13099">
        <v>1010101</v>
      </c>
      <c r="P13099">
        <v>1010101</v>
      </c>
      <c r="Q13099">
        <v>1010101</v>
      </c>
      <c r="R13099">
        <v>1010101</v>
      </c>
      <c r="S13099">
        <v>1010101</v>
      </c>
    </row>
    <row r="13100" spans="1:19">
      <c r="A13100">
        <v>1010101</v>
      </c>
      <c r="B13100">
        <v>1010101</v>
      </c>
      <c r="C13100">
        <v>1010101</v>
      </c>
      <c r="G13100">
        <v>204</v>
      </c>
      <c r="H13100" s="3" t="str">
        <f t="shared" si="205"/>
        <v>CC</v>
      </c>
      <c r="J13100">
        <v>1010101</v>
      </c>
      <c r="K13100" s="2">
        <v>1010101</v>
      </c>
      <c r="L13100">
        <v>1010101</v>
      </c>
      <c r="N13100">
        <v>1010101</v>
      </c>
      <c r="O13100">
        <v>1010101</v>
      </c>
      <c r="P13100">
        <v>1010101</v>
      </c>
      <c r="Q13100">
        <v>1010101</v>
      </c>
      <c r="R13100">
        <v>1010101</v>
      </c>
      <c r="S13100">
        <v>1010101</v>
      </c>
    </row>
    <row r="13101" spans="1:19">
      <c r="A13101">
        <v>1010101</v>
      </c>
      <c r="B13101">
        <v>1010101</v>
      </c>
      <c r="C13101">
        <v>1010101</v>
      </c>
      <c r="G13101">
        <v>204</v>
      </c>
      <c r="H13101" s="3" t="str">
        <f t="shared" si="205"/>
        <v>CC</v>
      </c>
      <c r="J13101">
        <v>1010101</v>
      </c>
      <c r="K13101" s="2">
        <v>1010101</v>
      </c>
      <c r="L13101">
        <v>1010101</v>
      </c>
      <c r="N13101">
        <v>1010101</v>
      </c>
      <c r="O13101">
        <v>1010101</v>
      </c>
      <c r="P13101">
        <v>1010101</v>
      </c>
      <c r="Q13101">
        <v>1010101</v>
      </c>
      <c r="R13101">
        <v>1010101</v>
      </c>
      <c r="S13101">
        <v>1010101</v>
      </c>
    </row>
    <row r="13102" spans="1:19">
      <c r="A13102">
        <v>1010101</v>
      </c>
      <c r="B13102">
        <v>1010101</v>
      </c>
      <c r="C13102">
        <v>1010101</v>
      </c>
      <c r="G13102">
        <v>204</v>
      </c>
      <c r="H13102" s="3" t="str">
        <f t="shared" si="205"/>
        <v>CC</v>
      </c>
      <c r="J13102">
        <v>1010101</v>
      </c>
      <c r="K13102" s="2">
        <v>1010101</v>
      </c>
      <c r="L13102">
        <v>1010101</v>
      </c>
      <c r="N13102">
        <v>1010101</v>
      </c>
      <c r="O13102">
        <v>1010101</v>
      </c>
      <c r="P13102">
        <v>1010101</v>
      </c>
      <c r="Q13102">
        <v>1010101</v>
      </c>
      <c r="R13102">
        <v>1010101</v>
      </c>
      <c r="S13102">
        <v>1010101</v>
      </c>
    </row>
    <row r="13103" spans="1:19">
      <c r="A13103">
        <v>1010101</v>
      </c>
      <c r="B13103">
        <v>1010101</v>
      </c>
      <c r="C13103">
        <v>1010101</v>
      </c>
      <c r="G13103">
        <v>204</v>
      </c>
      <c r="H13103" s="3" t="str">
        <f t="shared" si="205"/>
        <v>CC</v>
      </c>
      <c r="J13103">
        <v>1010101</v>
      </c>
      <c r="K13103" s="2">
        <v>1010101</v>
      </c>
      <c r="L13103">
        <v>1010101</v>
      </c>
      <c r="N13103">
        <v>1010101</v>
      </c>
      <c r="O13103">
        <v>1010101</v>
      </c>
      <c r="P13103">
        <v>1010101</v>
      </c>
      <c r="Q13103">
        <v>1010101</v>
      </c>
      <c r="R13103">
        <v>1010101</v>
      </c>
      <c r="S13103">
        <v>1010101</v>
      </c>
    </row>
    <row r="13104" spans="1:19">
      <c r="A13104">
        <v>1010101</v>
      </c>
      <c r="B13104">
        <v>1010101</v>
      </c>
      <c r="C13104">
        <v>1010101</v>
      </c>
      <c r="G13104">
        <v>204</v>
      </c>
      <c r="H13104" s="3" t="str">
        <f t="shared" si="205"/>
        <v>CC</v>
      </c>
      <c r="J13104">
        <v>1010101</v>
      </c>
      <c r="K13104" s="2">
        <v>1010101</v>
      </c>
      <c r="L13104">
        <v>1010101</v>
      </c>
      <c r="N13104">
        <v>1010101</v>
      </c>
      <c r="O13104">
        <v>1010101</v>
      </c>
      <c r="P13104">
        <v>1010101</v>
      </c>
      <c r="Q13104">
        <v>1010101</v>
      </c>
      <c r="R13104">
        <v>1010101</v>
      </c>
      <c r="S13104">
        <v>1010101</v>
      </c>
    </row>
    <row r="13105" spans="1:19">
      <c r="A13105">
        <v>1010101</v>
      </c>
      <c r="B13105">
        <v>1010101</v>
      </c>
      <c r="C13105">
        <v>1010101</v>
      </c>
      <c r="G13105">
        <v>204</v>
      </c>
      <c r="H13105" s="3" t="str">
        <f t="shared" si="205"/>
        <v>CC</v>
      </c>
      <c r="J13105">
        <v>1010101</v>
      </c>
      <c r="K13105" s="2">
        <v>1010101</v>
      </c>
      <c r="L13105">
        <v>1010101</v>
      </c>
      <c r="N13105">
        <v>1010101</v>
      </c>
      <c r="O13105">
        <v>1010101</v>
      </c>
      <c r="P13105">
        <v>1010101</v>
      </c>
      <c r="Q13105">
        <v>1010101</v>
      </c>
      <c r="R13105">
        <v>1010101</v>
      </c>
      <c r="S13105">
        <v>1010101</v>
      </c>
    </row>
    <row r="13106" spans="1:19">
      <c r="A13106">
        <v>1010101</v>
      </c>
      <c r="B13106">
        <v>1010101</v>
      </c>
      <c r="C13106">
        <v>1010101</v>
      </c>
      <c r="G13106">
        <v>204</v>
      </c>
      <c r="H13106" s="3" t="str">
        <f t="shared" si="205"/>
        <v>CC</v>
      </c>
      <c r="J13106">
        <v>1010101</v>
      </c>
      <c r="K13106" s="2">
        <v>1010101</v>
      </c>
      <c r="L13106">
        <v>1010101</v>
      </c>
      <c r="N13106">
        <v>1010101</v>
      </c>
      <c r="O13106">
        <v>1010101</v>
      </c>
      <c r="P13106">
        <v>1010101</v>
      </c>
      <c r="Q13106">
        <v>1010101</v>
      </c>
      <c r="R13106">
        <v>1010101</v>
      </c>
      <c r="S13106">
        <v>1010101</v>
      </c>
    </row>
    <row r="13107" spans="1:19">
      <c r="A13107">
        <v>1010101</v>
      </c>
      <c r="B13107">
        <v>1010101</v>
      </c>
      <c r="C13107">
        <v>1010101</v>
      </c>
      <c r="G13107">
        <v>204</v>
      </c>
      <c r="H13107" s="3" t="str">
        <f t="shared" si="205"/>
        <v>CC</v>
      </c>
      <c r="J13107">
        <v>1010101</v>
      </c>
      <c r="K13107" s="2">
        <v>1010101</v>
      </c>
      <c r="L13107">
        <v>1010101</v>
      </c>
      <c r="N13107">
        <v>1010101</v>
      </c>
      <c r="O13107">
        <v>1010101</v>
      </c>
      <c r="P13107">
        <v>1010101</v>
      </c>
      <c r="Q13107">
        <v>1010101</v>
      </c>
      <c r="R13107">
        <v>1010101</v>
      </c>
      <c r="S13107">
        <v>1010101</v>
      </c>
    </row>
    <row r="13108" spans="1:19">
      <c r="A13108">
        <v>1010101</v>
      </c>
      <c r="B13108">
        <v>1010101</v>
      </c>
      <c r="C13108">
        <v>1010101</v>
      </c>
      <c r="G13108">
        <v>204</v>
      </c>
      <c r="H13108" s="3" t="str">
        <f t="shared" si="205"/>
        <v>CC</v>
      </c>
      <c r="J13108">
        <v>1010101</v>
      </c>
      <c r="K13108" s="2">
        <v>1010101</v>
      </c>
      <c r="L13108">
        <v>1010101</v>
      </c>
      <c r="N13108">
        <v>1010101</v>
      </c>
      <c r="O13108">
        <v>1010101</v>
      </c>
      <c r="P13108">
        <v>1010101</v>
      </c>
      <c r="Q13108">
        <v>1010101</v>
      </c>
      <c r="R13108">
        <v>1010101</v>
      </c>
      <c r="S13108">
        <v>1010101</v>
      </c>
    </row>
    <row r="13109" spans="1:19">
      <c r="A13109">
        <v>1010101</v>
      </c>
      <c r="B13109">
        <v>1010101</v>
      </c>
      <c r="C13109">
        <v>1010101</v>
      </c>
      <c r="G13109">
        <v>204</v>
      </c>
      <c r="H13109" s="3" t="str">
        <f t="shared" si="205"/>
        <v>CC</v>
      </c>
      <c r="J13109">
        <v>1010101</v>
      </c>
      <c r="K13109" s="2">
        <v>1010101</v>
      </c>
      <c r="L13109">
        <v>1010101</v>
      </c>
      <c r="N13109">
        <v>1010101</v>
      </c>
      <c r="O13109">
        <v>1010101</v>
      </c>
      <c r="P13109">
        <v>1010101</v>
      </c>
      <c r="Q13109">
        <v>1010101</v>
      </c>
      <c r="R13109">
        <v>1010101</v>
      </c>
      <c r="S13109">
        <v>1010101</v>
      </c>
    </row>
    <row r="13110" spans="1:19">
      <c r="A13110">
        <v>1010101</v>
      </c>
      <c r="B13110">
        <v>1010101</v>
      </c>
      <c r="C13110">
        <v>1010101</v>
      </c>
      <c r="G13110">
        <v>204</v>
      </c>
      <c r="H13110" s="3" t="str">
        <f t="shared" si="205"/>
        <v>CC</v>
      </c>
      <c r="J13110">
        <v>1010101</v>
      </c>
      <c r="K13110" s="2">
        <v>1010101</v>
      </c>
      <c r="L13110">
        <v>1010101</v>
      </c>
      <c r="N13110">
        <v>1010101</v>
      </c>
      <c r="O13110">
        <v>1010101</v>
      </c>
      <c r="P13110">
        <v>1010101</v>
      </c>
      <c r="Q13110">
        <v>1010101</v>
      </c>
      <c r="R13110">
        <v>1010101</v>
      </c>
      <c r="S13110">
        <v>1010101</v>
      </c>
    </row>
    <row r="13111" spans="1:19">
      <c r="A13111">
        <v>1010101</v>
      </c>
      <c r="B13111">
        <v>1010101</v>
      </c>
      <c r="C13111">
        <v>1010101</v>
      </c>
      <c r="G13111">
        <v>204</v>
      </c>
      <c r="H13111" s="3" t="str">
        <f t="shared" si="205"/>
        <v>CC</v>
      </c>
      <c r="J13111">
        <v>1010101</v>
      </c>
      <c r="K13111" s="2">
        <v>1010101</v>
      </c>
      <c r="L13111">
        <v>1010101</v>
      </c>
      <c r="N13111">
        <v>1010101</v>
      </c>
      <c r="O13111">
        <v>1010101</v>
      </c>
      <c r="P13111">
        <v>1010101</v>
      </c>
      <c r="Q13111">
        <v>1010101</v>
      </c>
      <c r="R13111">
        <v>1010101</v>
      </c>
      <c r="S13111">
        <v>1010101</v>
      </c>
    </row>
    <row r="13112" spans="1:19">
      <c r="A13112">
        <v>1010101</v>
      </c>
      <c r="B13112">
        <v>1010101</v>
      </c>
      <c r="C13112">
        <v>1010101</v>
      </c>
      <c r="G13112">
        <v>204</v>
      </c>
      <c r="H13112" s="3" t="str">
        <f t="shared" si="205"/>
        <v>CC</v>
      </c>
      <c r="J13112">
        <v>1010101</v>
      </c>
      <c r="K13112" s="2">
        <v>1010101</v>
      </c>
      <c r="L13112">
        <v>1010101</v>
      </c>
      <c r="N13112">
        <v>1010101</v>
      </c>
      <c r="O13112">
        <v>1010101</v>
      </c>
      <c r="P13112">
        <v>1010101</v>
      </c>
      <c r="Q13112">
        <v>1010101</v>
      </c>
      <c r="R13112">
        <v>1010101</v>
      </c>
      <c r="S13112">
        <v>1010101</v>
      </c>
    </row>
    <row r="13113" spans="1:19">
      <c r="A13113">
        <v>1010101</v>
      </c>
      <c r="B13113">
        <v>1010101</v>
      </c>
      <c r="C13113">
        <v>1010101</v>
      </c>
      <c r="G13113">
        <v>204</v>
      </c>
      <c r="H13113" s="3" t="str">
        <f t="shared" si="205"/>
        <v>CC</v>
      </c>
      <c r="J13113">
        <v>1010101</v>
      </c>
      <c r="K13113" s="2">
        <v>1010101</v>
      </c>
      <c r="L13113">
        <v>1010101</v>
      </c>
      <c r="N13113">
        <v>1010101</v>
      </c>
      <c r="O13113">
        <v>1010101</v>
      </c>
      <c r="P13113">
        <v>1010101</v>
      </c>
      <c r="Q13113">
        <v>1010101</v>
      </c>
      <c r="R13113">
        <v>1010101</v>
      </c>
      <c r="S13113">
        <v>1010101</v>
      </c>
    </row>
    <row r="13114" spans="1:19">
      <c r="A13114">
        <v>1010101</v>
      </c>
      <c r="B13114">
        <v>1010101</v>
      </c>
      <c r="C13114">
        <v>1010101</v>
      </c>
      <c r="G13114">
        <v>204</v>
      </c>
      <c r="H13114" s="3" t="str">
        <f t="shared" si="205"/>
        <v>CC</v>
      </c>
      <c r="J13114">
        <v>1010101</v>
      </c>
      <c r="K13114" s="2">
        <v>1010101</v>
      </c>
      <c r="L13114">
        <v>1010101</v>
      </c>
      <c r="N13114">
        <v>1010101</v>
      </c>
      <c r="O13114">
        <v>1010101</v>
      </c>
      <c r="P13114">
        <v>1010101</v>
      </c>
      <c r="Q13114">
        <v>1010101</v>
      </c>
      <c r="R13114">
        <v>1010101</v>
      </c>
      <c r="S13114">
        <v>1010101</v>
      </c>
    </row>
    <row r="13115" spans="1:19">
      <c r="A13115">
        <v>1010101</v>
      </c>
      <c r="B13115">
        <v>1010101</v>
      </c>
      <c r="C13115">
        <v>1010101</v>
      </c>
      <c r="G13115">
        <v>204</v>
      </c>
      <c r="H13115" s="3" t="str">
        <f t="shared" si="205"/>
        <v>CC</v>
      </c>
      <c r="J13115">
        <v>1010101</v>
      </c>
      <c r="K13115" s="2">
        <v>1010101</v>
      </c>
      <c r="L13115">
        <v>1010101</v>
      </c>
      <c r="N13115">
        <v>1010101</v>
      </c>
      <c r="O13115">
        <v>1010101</v>
      </c>
      <c r="P13115">
        <v>1010101</v>
      </c>
      <c r="Q13115">
        <v>1010101</v>
      </c>
      <c r="R13115">
        <v>1010101</v>
      </c>
      <c r="S13115">
        <v>1010101</v>
      </c>
    </row>
    <row r="13116" spans="1:19">
      <c r="A13116">
        <v>1010101</v>
      </c>
      <c r="B13116">
        <v>1010101</v>
      </c>
      <c r="C13116">
        <v>1010101</v>
      </c>
      <c r="G13116">
        <v>204</v>
      </c>
      <c r="H13116" s="3" t="str">
        <f t="shared" si="205"/>
        <v>CC</v>
      </c>
      <c r="J13116">
        <v>1010101</v>
      </c>
      <c r="K13116" s="2">
        <v>1010101</v>
      </c>
      <c r="L13116">
        <v>1010101</v>
      </c>
      <c r="N13116">
        <v>1010101</v>
      </c>
      <c r="O13116">
        <v>1010101</v>
      </c>
      <c r="P13116">
        <v>1010101</v>
      </c>
      <c r="Q13116">
        <v>1010101</v>
      </c>
      <c r="R13116">
        <v>1010101</v>
      </c>
      <c r="S13116">
        <v>1010101</v>
      </c>
    </row>
    <row r="13117" spans="1:19">
      <c r="A13117">
        <v>1010101</v>
      </c>
      <c r="B13117">
        <v>1010101</v>
      </c>
      <c r="C13117">
        <v>1010101</v>
      </c>
      <c r="G13117">
        <v>204</v>
      </c>
      <c r="H13117" s="3" t="str">
        <f t="shared" si="205"/>
        <v>CC</v>
      </c>
      <c r="J13117">
        <v>1010101</v>
      </c>
      <c r="K13117" s="2">
        <v>1010101</v>
      </c>
      <c r="L13117">
        <v>1010101</v>
      </c>
      <c r="N13117">
        <v>1010101</v>
      </c>
      <c r="O13117">
        <v>1010101</v>
      </c>
      <c r="P13117">
        <v>1010101</v>
      </c>
      <c r="Q13117">
        <v>1010101</v>
      </c>
      <c r="R13117">
        <v>1010101</v>
      </c>
      <c r="S13117">
        <v>1010101</v>
      </c>
    </row>
    <row r="13118" spans="1:19">
      <c r="A13118">
        <v>1010101</v>
      </c>
      <c r="B13118">
        <v>1010101</v>
      </c>
      <c r="C13118">
        <v>1010101</v>
      </c>
      <c r="G13118">
        <v>204</v>
      </c>
      <c r="H13118" s="3" t="str">
        <f t="shared" si="205"/>
        <v>CC</v>
      </c>
      <c r="J13118">
        <v>1010101</v>
      </c>
      <c r="K13118" s="2">
        <v>1010101</v>
      </c>
      <c r="L13118">
        <v>1010101</v>
      </c>
      <c r="N13118">
        <v>1010101</v>
      </c>
      <c r="O13118">
        <v>1010101</v>
      </c>
      <c r="P13118">
        <v>1010101</v>
      </c>
      <c r="Q13118">
        <v>1010101</v>
      </c>
      <c r="R13118">
        <v>1010101</v>
      </c>
      <c r="S13118">
        <v>1010101</v>
      </c>
    </row>
    <row r="13119" spans="1:19">
      <c r="A13119">
        <v>1010101</v>
      </c>
      <c r="B13119">
        <v>1010101</v>
      </c>
      <c r="C13119">
        <v>1010101</v>
      </c>
      <c r="G13119">
        <v>204</v>
      </c>
      <c r="H13119" s="3" t="str">
        <f t="shared" si="205"/>
        <v>CC</v>
      </c>
      <c r="J13119">
        <v>1010101</v>
      </c>
      <c r="K13119" s="2">
        <v>1010101</v>
      </c>
      <c r="L13119">
        <v>1010101</v>
      </c>
      <c r="N13119">
        <v>1010101</v>
      </c>
      <c r="O13119">
        <v>1010101</v>
      </c>
      <c r="P13119">
        <v>1010101</v>
      </c>
      <c r="Q13119">
        <v>1010101</v>
      </c>
      <c r="R13119">
        <v>1010101</v>
      </c>
      <c r="S13119">
        <v>1010101</v>
      </c>
    </row>
    <row r="13120" spans="1:19">
      <c r="A13120">
        <v>1010101</v>
      </c>
      <c r="B13120">
        <v>1010101</v>
      </c>
      <c r="C13120">
        <v>1010101</v>
      </c>
      <c r="G13120">
        <v>204</v>
      </c>
      <c r="H13120" s="3" t="str">
        <f t="shared" si="205"/>
        <v>CC</v>
      </c>
      <c r="J13120">
        <v>1010101</v>
      </c>
      <c r="K13120" s="2">
        <v>1010101</v>
      </c>
      <c r="L13120">
        <v>1010101</v>
      </c>
      <c r="N13120">
        <v>1010101</v>
      </c>
      <c r="O13120">
        <v>1010101</v>
      </c>
      <c r="P13120">
        <v>1010101</v>
      </c>
      <c r="Q13120">
        <v>1010101</v>
      </c>
      <c r="R13120">
        <v>1010101</v>
      </c>
      <c r="S13120">
        <v>1010101</v>
      </c>
    </row>
    <row r="13121" spans="1:19">
      <c r="A13121">
        <v>1010101</v>
      </c>
      <c r="B13121">
        <v>1010101</v>
      </c>
      <c r="C13121">
        <v>1010101</v>
      </c>
      <c r="G13121">
        <v>204</v>
      </c>
      <c r="H13121" s="3" t="str">
        <f t="shared" si="205"/>
        <v>CC</v>
      </c>
      <c r="J13121">
        <v>1010101</v>
      </c>
      <c r="K13121" s="2">
        <v>1010101</v>
      </c>
      <c r="L13121">
        <v>1010101</v>
      </c>
      <c r="N13121">
        <v>1010101</v>
      </c>
      <c r="O13121">
        <v>1010101</v>
      </c>
      <c r="P13121">
        <v>1010101</v>
      </c>
      <c r="Q13121">
        <v>1010101</v>
      </c>
      <c r="R13121">
        <v>1010101</v>
      </c>
      <c r="S13121">
        <v>1010101</v>
      </c>
    </row>
    <row r="13122" spans="1:19">
      <c r="A13122">
        <v>1010101</v>
      </c>
      <c r="B13122">
        <v>1010101</v>
      </c>
      <c r="C13122">
        <v>1010101</v>
      </c>
      <c r="G13122">
        <v>204</v>
      </c>
      <c r="H13122" s="3" t="str">
        <f t="shared" si="205"/>
        <v>CC</v>
      </c>
      <c r="J13122">
        <v>1010101</v>
      </c>
      <c r="K13122" s="2">
        <v>1010101</v>
      </c>
      <c r="L13122">
        <v>1010101</v>
      </c>
      <c r="N13122">
        <v>1010101</v>
      </c>
      <c r="O13122">
        <v>1010101</v>
      </c>
      <c r="P13122">
        <v>1010101</v>
      </c>
      <c r="Q13122">
        <v>1010101</v>
      </c>
      <c r="R13122">
        <v>1010101</v>
      </c>
      <c r="S13122">
        <v>1010101</v>
      </c>
    </row>
    <row r="13123" spans="1:19">
      <c r="A13123">
        <v>1010101</v>
      </c>
      <c r="B13123">
        <v>1010101</v>
      </c>
      <c r="C13123">
        <v>1010101</v>
      </c>
      <c r="G13123">
        <v>205</v>
      </c>
      <c r="H13123" s="3" t="str">
        <f t="shared" si="205"/>
        <v>CD</v>
      </c>
      <c r="J13123">
        <v>1010101</v>
      </c>
      <c r="K13123" s="2">
        <v>1010101</v>
      </c>
      <c r="L13123">
        <v>1010101</v>
      </c>
      <c r="N13123">
        <v>1010101</v>
      </c>
      <c r="O13123">
        <v>1010101</v>
      </c>
      <c r="P13123">
        <v>1010101</v>
      </c>
      <c r="Q13123">
        <v>1010101</v>
      </c>
      <c r="R13123">
        <v>1010101</v>
      </c>
      <c r="S13123">
        <v>1010101</v>
      </c>
    </row>
    <row r="13124" spans="1:19">
      <c r="A13124">
        <v>1010101</v>
      </c>
      <c r="B13124">
        <v>1010101</v>
      </c>
      <c r="C13124">
        <v>1010101</v>
      </c>
      <c r="G13124">
        <v>205</v>
      </c>
      <c r="H13124" s="3" t="str">
        <f t="shared" si="205"/>
        <v>CD</v>
      </c>
      <c r="J13124">
        <v>1010101</v>
      </c>
      <c r="K13124" s="2">
        <v>1010101</v>
      </c>
      <c r="L13124">
        <v>1010101</v>
      </c>
      <c r="N13124">
        <v>1010101</v>
      </c>
      <c r="O13124">
        <v>1010101</v>
      </c>
      <c r="P13124">
        <v>1010101</v>
      </c>
      <c r="Q13124">
        <v>1010101</v>
      </c>
      <c r="R13124">
        <v>1010101</v>
      </c>
      <c r="S13124">
        <v>1010101</v>
      </c>
    </row>
    <row r="13125" spans="1:19">
      <c r="A13125">
        <v>1010101</v>
      </c>
      <c r="B13125">
        <v>1010101</v>
      </c>
      <c r="C13125">
        <v>1010101</v>
      </c>
      <c r="G13125">
        <v>205</v>
      </c>
      <c r="H13125" s="3" t="str">
        <f t="shared" si="205"/>
        <v>CD</v>
      </c>
      <c r="J13125">
        <v>1010101</v>
      </c>
      <c r="K13125" s="2">
        <v>1010101</v>
      </c>
      <c r="L13125">
        <v>1010101</v>
      </c>
      <c r="N13125">
        <v>1010101</v>
      </c>
      <c r="O13125">
        <v>1010101</v>
      </c>
      <c r="P13125">
        <v>1010101</v>
      </c>
      <c r="Q13125">
        <v>1010101</v>
      </c>
      <c r="R13125">
        <v>1010101</v>
      </c>
      <c r="S13125">
        <v>1010101</v>
      </c>
    </row>
    <row r="13126" spans="1:19">
      <c r="A13126">
        <v>1010101</v>
      </c>
      <c r="B13126">
        <v>1010101</v>
      </c>
      <c r="C13126">
        <v>1010101</v>
      </c>
      <c r="G13126">
        <v>205</v>
      </c>
      <c r="H13126" s="3" t="str">
        <f t="shared" si="205"/>
        <v>CD</v>
      </c>
      <c r="J13126">
        <v>1010101</v>
      </c>
      <c r="K13126" s="2">
        <v>1010101</v>
      </c>
      <c r="L13126">
        <v>1010101</v>
      </c>
      <c r="N13126">
        <v>1010101</v>
      </c>
      <c r="O13126">
        <v>1010101</v>
      </c>
      <c r="P13126">
        <v>1010101</v>
      </c>
      <c r="Q13126">
        <v>1010101</v>
      </c>
      <c r="R13126">
        <v>1010101</v>
      </c>
      <c r="S13126">
        <v>1010101</v>
      </c>
    </row>
    <row r="13127" spans="1:19">
      <c r="A13127">
        <v>1010101</v>
      </c>
      <c r="B13127">
        <v>1010101</v>
      </c>
      <c r="C13127">
        <v>1010101</v>
      </c>
      <c r="G13127">
        <v>205</v>
      </c>
      <c r="H13127" s="3" t="str">
        <f t="shared" si="205"/>
        <v>CD</v>
      </c>
      <c r="J13127">
        <v>1010101</v>
      </c>
      <c r="K13127" s="2">
        <v>1010101</v>
      </c>
      <c r="L13127">
        <v>1010101</v>
      </c>
      <c r="N13127">
        <v>1010101</v>
      </c>
      <c r="O13127">
        <v>1010101</v>
      </c>
      <c r="P13127">
        <v>1010101</v>
      </c>
      <c r="Q13127">
        <v>1010101</v>
      </c>
      <c r="R13127">
        <v>1010101</v>
      </c>
      <c r="S13127">
        <v>1010101</v>
      </c>
    </row>
    <row r="13128" spans="1:19">
      <c r="A13128">
        <v>1010101</v>
      </c>
      <c r="B13128">
        <v>1010101</v>
      </c>
      <c r="C13128">
        <v>1010101</v>
      </c>
      <c r="G13128">
        <v>205</v>
      </c>
      <c r="H13128" s="3" t="str">
        <f t="shared" si="205"/>
        <v>CD</v>
      </c>
      <c r="J13128">
        <v>1010101</v>
      </c>
      <c r="K13128" s="2">
        <v>1010101</v>
      </c>
      <c r="L13128">
        <v>1010101</v>
      </c>
      <c r="N13128">
        <v>1010101</v>
      </c>
      <c r="O13128">
        <v>1010101</v>
      </c>
      <c r="P13128">
        <v>1010101</v>
      </c>
      <c r="Q13128">
        <v>1010101</v>
      </c>
      <c r="R13128">
        <v>1010101</v>
      </c>
      <c r="S13128">
        <v>1010101</v>
      </c>
    </row>
    <row r="13129" spans="1:19">
      <c r="A13129">
        <v>1010101</v>
      </c>
      <c r="B13129">
        <v>1010101</v>
      </c>
      <c r="C13129">
        <v>1010101</v>
      </c>
      <c r="G13129">
        <v>205</v>
      </c>
      <c r="H13129" s="3" t="str">
        <f t="shared" ref="H13129:H13192" si="206">DEC2HEX(G13129)</f>
        <v>CD</v>
      </c>
      <c r="J13129">
        <v>1010101</v>
      </c>
      <c r="K13129" s="2">
        <v>1010101</v>
      </c>
      <c r="L13129">
        <v>1010101</v>
      </c>
      <c r="N13129">
        <v>1010101</v>
      </c>
      <c r="O13129">
        <v>1010101</v>
      </c>
      <c r="P13129">
        <v>1010101</v>
      </c>
      <c r="Q13129">
        <v>1010101</v>
      </c>
      <c r="R13129">
        <v>1010101</v>
      </c>
      <c r="S13129">
        <v>1010101</v>
      </c>
    </row>
    <row r="13130" spans="1:19">
      <c r="A13130">
        <v>1010101</v>
      </c>
      <c r="B13130">
        <v>1010101</v>
      </c>
      <c r="C13130">
        <v>1010101</v>
      </c>
      <c r="G13130">
        <v>205</v>
      </c>
      <c r="H13130" s="3" t="str">
        <f t="shared" si="206"/>
        <v>CD</v>
      </c>
      <c r="J13130">
        <v>1010101</v>
      </c>
      <c r="K13130" s="2">
        <v>1010101</v>
      </c>
      <c r="L13130">
        <v>1010101</v>
      </c>
      <c r="N13130">
        <v>1010101</v>
      </c>
      <c r="O13130">
        <v>1010101</v>
      </c>
      <c r="P13130">
        <v>1010101</v>
      </c>
      <c r="Q13130">
        <v>1010101</v>
      </c>
      <c r="R13130">
        <v>1010101</v>
      </c>
      <c r="S13130">
        <v>1010101</v>
      </c>
    </row>
    <row r="13131" spans="1:19">
      <c r="A13131">
        <v>1010101</v>
      </c>
      <c r="B13131">
        <v>1010101</v>
      </c>
      <c r="C13131">
        <v>1010101</v>
      </c>
      <c r="G13131">
        <v>205</v>
      </c>
      <c r="H13131" s="3" t="str">
        <f t="shared" si="206"/>
        <v>CD</v>
      </c>
      <c r="J13131">
        <v>1010101</v>
      </c>
      <c r="K13131" s="2">
        <v>1010101</v>
      </c>
      <c r="L13131">
        <v>1010101</v>
      </c>
      <c r="N13131">
        <v>1010101</v>
      </c>
      <c r="O13131">
        <v>1010101</v>
      </c>
      <c r="P13131">
        <v>1010101</v>
      </c>
      <c r="Q13131">
        <v>1010101</v>
      </c>
      <c r="R13131">
        <v>1010101</v>
      </c>
      <c r="S13131">
        <v>1010101</v>
      </c>
    </row>
    <row r="13132" spans="1:19">
      <c r="A13132">
        <v>1010101</v>
      </c>
      <c r="B13132">
        <v>1010101</v>
      </c>
      <c r="C13132">
        <v>1010100</v>
      </c>
      <c r="G13132">
        <v>205</v>
      </c>
      <c r="H13132" s="3" t="str">
        <f t="shared" si="206"/>
        <v>CD</v>
      </c>
      <c r="J13132">
        <v>1010101</v>
      </c>
      <c r="K13132" s="2">
        <v>1010101</v>
      </c>
      <c r="L13132">
        <v>1010101</v>
      </c>
      <c r="N13132">
        <v>1010101</v>
      </c>
      <c r="O13132">
        <v>1010101</v>
      </c>
      <c r="P13132">
        <v>1010101</v>
      </c>
      <c r="Q13132">
        <v>1010101</v>
      </c>
      <c r="R13132">
        <v>1010101</v>
      </c>
      <c r="S13132">
        <v>1010101</v>
      </c>
    </row>
    <row r="13133" spans="1:19">
      <c r="A13133">
        <v>1010101</v>
      </c>
      <c r="B13133">
        <v>1010101</v>
      </c>
      <c r="C13133">
        <v>0</v>
      </c>
      <c r="G13133">
        <v>205</v>
      </c>
      <c r="H13133" s="3" t="str">
        <f t="shared" si="206"/>
        <v>CD</v>
      </c>
      <c r="J13133">
        <v>1010101</v>
      </c>
      <c r="K13133" s="2">
        <v>1010101</v>
      </c>
      <c r="L13133">
        <v>1010101</v>
      </c>
      <c r="N13133">
        <v>1010101</v>
      </c>
      <c r="O13133">
        <v>1010101</v>
      </c>
      <c r="P13133">
        <v>1010101</v>
      </c>
      <c r="Q13133">
        <v>1010101</v>
      </c>
      <c r="R13133">
        <v>1010101</v>
      </c>
      <c r="S13133">
        <v>1010101</v>
      </c>
    </row>
    <row r="13134" spans="1:19">
      <c r="A13134">
        <v>10101000</v>
      </c>
      <c r="B13134">
        <v>1010101</v>
      </c>
      <c r="C13134">
        <v>0</v>
      </c>
      <c r="G13134">
        <v>205</v>
      </c>
      <c r="H13134" s="3" t="str">
        <f t="shared" si="206"/>
        <v>CD</v>
      </c>
      <c r="J13134">
        <v>1010101</v>
      </c>
      <c r="K13134" s="2">
        <v>1010101</v>
      </c>
      <c r="L13134">
        <v>10101000</v>
      </c>
      <c r="N13134">
        <v>10101000</v>
      </c>
      <c r="O13134">
        <v>10101000</v>
      </c>
      <c r="P13134">
        <v>10101000</v>
      </c>
      <c r="Q13134">
        <v>10101000</v>
      </c>
      <c r="R13134">
        <v>10101000</v>
      </c>
      <c r="S13134">
        <v>10101000</v>
      </c>
    </row>
    <row r="13135" spans="1:19">
      <c r="A13135">
        <v>1010101</v>
      </c>
      <c r="B13135">
        <v>10101000</v>
      </c>
      <c r="C13135">
        <v>1010000</v>
      </c>
      <c r="G13135">
        <v>205</v>
      </c>
      <c r="H13135" s="3" t="str">
        <f t="shared" si="206"/>
        <v>CD</v>
      </c>
      <c r="J13135">
        <v>10101000</v>
      </c>
      <c r="K13135" s="2">
        <v>1010101</v>
      </c>
      <c r="L13135">
        <v>1010101</v>
      </c>
      <c r="N13135">
        <v>1010101</v>
      </c>
      <c r="O13135">
        <v>1010101</v>
      </c>
      <c r="P13135">
        <v>1010101</v>
      </c>
      <c r="Q13135">
        <v>1010101</v>
      </c>
      <c r="R13135">
        <v>1010101</v>
      </c>
      <c r="S13135">
        <v>1010101</v>
      </c>
    </row>
    <row r="13136" spans="1:19">
      <c r="A13136">
        <v>1010101</v>
      </c>
      <c r="B13136">
        <v>1010101</v>
      </c>
      <c r="C13136">
        <v>0</v>
      </c>
      <c r="G13136">
        <v>205</v>
      </c>
      <c r="H13136" s="3" t="str">
        <f t="shared" si="206"/>
        <v>CD</v>
      </c>
      <c r="J13136">
        <v>1010101</v>
      </c>
      <c r="K13136" s="2">
        <v>1010101</v>
      </c>
      <c r="L13136">
        <v>1010101</v>
      </c>
      <c r="N13136">
        <v>1010101</v>
      </c>
      <c r="O13136">
        <v>1010101</v>
      </c>
      <c r="P13136">
        <v>1010101</v>
      </c>
      <c r="Q13136">
        <v>1010101</v>
      </c>
      <c r="R13136">
        <v>1010101</v>
      </c>
      <c r="S13136">
        <v>1010101</v>
      </c>
    </row>
    <row r="13137" spans="1:19">
      <c r="A13137">
        <v>10000001</v>
      </c>
      <c r="B13137">
        <v>1010101</v>
      </c>
      <c r="C13137">
        <v>0</v>
      </c>
      <c r="G13137">
        <v>205</v>
      </c>
      <c r="H13137" s="3" t="str">
        <f t="shared" si="206"/>
        <v>CD</v>
      </c>
      <c r="J13137">
        <v>1010101</v>
      </c>
      <c r="K13137" s="2">
        <v>1010101</v>
      </c>
      <c r="L13137">
        <v>10000001</v>
      </c>
      <c r="N13137">
        <v>10000001</v>
      </c>
      <c r="O13137">
        <v>10000001</v>
      </c>
      <c r="P13137">
        <v>10000001</v>
      </c>
      <c r="Q13137">
        <v>10000001</v>
      </c>
      <c r="R13137">
        <v>10000001</v>
      </c>
      <c r="S13137">
        <v>10000001</v>
      </c>
    </row>
    <row r="13138" spans="1:19">
      <c r="A13138">
        <v>1010101</v>
      </c>
      <c r="B13138">
        <v>10000001</v>
      </c>
      <c r="C13138">
        <v>1000010</v>
      </c>
      <c r="G13138">
        <v>205</v>
      </c>
      <c r="H13138" s="3" t="str">
        <f t="shared" si="206"/>
        <v>CD</v>
      </c>
      <c r="J13138">
        <v>10000001</v>
      </c>
      <c r="K13138" s="2">
        <v>1010101</v>
      </c>
      <c r="L13138">
        <v>1010101</v>
      </c>
      <c r="N13138">
        <v>1010101</v>
      </c>
      <c r="O13138">
        <v>1010101</v>
      </c>
      <c r="P13138">
        <v>1010101</v>
      </c>
      <c r="Q13138">
        <v>1010101</v>
      </c>
      <c r="R13138">
        <v>1010101</v>
      </c>
      <c r="S13138">
        <v>1010101</v>
      </c>
    </row>
    <row r="13139" spans="1:19">
      <c r="A13139">
        <v>1010101</v>
      </c>
      <c r="B13139">
        <v>1010101</v>
      </c>
      <c r="C13139">
        <v>1000</v>
      </c>
      <c r="G13139">
        <v>205</v>
      </c>
      <c r="H13139" s="3" t="str">
        <f t="shared" si="206"/>
        <v>CD</v>
      </c>
      <c r="J13139">
        <v>1010101</v>
      </c>
      <c r="K13139" s="2">
        <v>1010101</v>
      </c>
      <c r="L13139">
        <v>1010101</v>
      </c>
      <c r="N13139">
        <v>1010101</v>
      </c>
      <c r="O13139">
        <v>1010101</v>
      </c>
      <c r="P13139">
        <v>1010101</v>
      </c>
      <c r="Q13139">
        <v>1010101</v>
      </c>
      <c r="R13139">
        <v>1010101</v>
      </c>
      <c r="S13139">
        <v>1010101</v>
      </c>
    </row>
    <row r="13140" spans="1:19">
      <c r="A13140">
        <v>10000100</v>
      </c>
      <c r="B13140">
        <v>1010101</v>
      </c>
      <c r="C13140">
        <v>101000</v>
      </c>
      <c r="G13140">
        <v>205</v>
      </c>
      <c r="H13140" s="3" t="str">
        <f t="shared" si="206"/>
        <v>CD</v>
      </c>
      <c r="J13140">
        <v>1010101</v>
      </c>
      <c r="K13140" s="2">
        <v>1010101</v>
      </c>
      <c r="L13140">
        <v>10000100</v>
      </c>
      <c r="N13140">
        <v>10000100</v>
      </c>
      <c r="O13140">
        <v>10000100</v>
      </c>
      <c r="P13140">
        <v>10000100</v>
      </c>
      <c r="Q13140">
        <v>10000100</v>
      </c>
      <c r="R13140">
        <v>10000100</v>
      </c>
      <c r="S13140">
        <v>10000100</v>
      </c>
    </row>
    <row r="13141" spans="1:19">
      <c r="A13141">
        <v>1000101</v>
      </c>
      <c r="B13141">
        <v>10000100</v>
      </c>
      <c r="C13141">
        <v>1000010</v>
      </c>
      <c r="G13141">
        <v>205</v>
      </c>
      <c r="H13141" s="3" t="str">
        <f t="shared" si="206"/>
        <v>CD</v>
      </c>
      <c r="J13141">
        <v>10000100</v>
      </c>
      <c r="K13141" s="2">
        <v>1010101</v>
      </c>
      <c r="L13141">
        <v>1000101</v>
      </c>
      <c r="N13141">
        <v>1000101</v>
      </c>
      <c r="O13141">
        <v>1000101</v>
      </c>
      <c r="P13141">
        <v>1000101</v>
      </c>
      <c r="Q13141">
        <v>1000101</v>
      </c>
      <c r="R13141">
        <v>1000101</v>
      </c>
      <c r="S13141">
        <v>1000101</v>
      </c>
    </row>
    <row r="13142" spans="1:19">
      <c r="A13142">
        <v>1</v>
      </c>
      <c r="B13142">
        <v>1000101</v>
      </c>
      <c r="C13142">
        <v>1000</v>
      </c>
      <c r="G13142">
        <v>205</v>
      </c>
      <c r="H13142" s="3" t="str">
        <f t="shared" si="206"/>
        <v>CD</v>
      </c>
      <c r="J13142">
        <v>1000101</v>
      </c>
      <c r="K13142" s="2">
        <v>1010101</v>
      </c>
      <c r="L13142">
        <v>1</v>
      </c>
      <c r="N13142">
        <v>1</v>
      </c>
      <c r="O13142">
        <v>1</v>
      </c>
      <c r="P13142">
        <v>1</v>
      </c>
      <c r="Q13142">
        <v>1</v>
      </c>
      <c r="R13142">
        <v>1</v>
      </c>
      <c r="S13142">
        <v>1</v>
      </c>
    </row>
    <row r="13143" spans="1:19">
      <c r="A13143">
        <v>10010</v>
      </c>
      <c r="B13143">
        <v>1</v>
      </c>
      <c r="C13143">
        <v>10000010</v>
      </c>
      <c r="G13143">
        <v>205</v>
      </c>
      <c r="H13143" s="3" t="str">
        <f t="shared" si="206"/>
        <v>CD</v>
      </c>
      <c r="J13143">
        <v>1</v>
      </c>
      <c r="K13143" s="2">
        <v>1010101</v>
      </c>
      <c r="L13143">
        <v>10010</v>
      </c>
      <c r="N13143">
        <v>10010</v>
      </c>
      <c r="O13143">
        <v>10010</v>
      </c>
      <c r="P13143">
        <v>10010</v>
      </c>
      <c r="Q13143">
        <v>10010</v>
      </c>
      <c r="R13143">
        <v>10010</v>
      </c>
      <c r="S13143">
        <v>10010</v>
      </c>
    </row>
    <row r="13144" spans="1:19">
      <c r="A13144">
        <v>100000</v>
      </c>
      <c r="B13144">
        <v>10010</v>
      </c>
      <c r="C13144">
        <v>1000010</v>
      </c>
      <c r="G13144">
        <v>205</v>
      </c>
      <c r="H13144" s="3" t="str">
        <f t="shared" si="206"/>
        <v>CD</v>
      </c>
      <c r="J13144">
        <v>10010</v>
      </c>
      <c r="K13144" s="2">
        <v>1010101</v>
      </c>
      <c r="L13144">
        <v>100000</v>
      </c>
      <c r="N13144">
        <v>100000</v>
      </c>
      <c r="O13144">
        <v>100000</v>
      </c>
      <c r="P13144">
        <v>100000</v>
      </c>
      <c r="Q13144">
        <v>100000</v>
      </c>
      <c r="R13144">
        <v>100000</v>
      </c>
      <c r="S13144">
        <v>100000</v>
      </c>
    </row>
    <row r="13145" spans="1:19">
      <c r="A13145">
        <v>10101000</v>
      </c>
      <c r="B13145">
        <v>100000</v>
      </c>
      <c r="C13145">
        <v>1000</v>
      </c>
      <c r="G13145">
        <v>205</v>
      </c>
      <c r="H13145" s="3" t="str">
        <f t="shared" si="206"/>
        <v>CD</v>
      </c>
      <c r="J13145">
        <v>100000</v>
      </c>
      <c r="K13145" s="2">
        <v>1010101</v>
      </c>
      <c r="L13145">
        <v>10101000</v>
      </c>
      <c r="N13145">
        <v>10101000</v>
      </c>
      <c r="O13145">
        <v>10101000</v>
      </c>
      <c r="P13145">
        <v>10101000</v>
      </c>
      <c r="Q13145">
        <v>10101000</v>
      </c>
      <c r="R13145">
        <v>10101000</v>
      </c>
      <c r="S13145">
        <v>10101000</v>
      </c>
    </row>
    <row r="13146" spans="1:19">
      <c r="A13146">
        <v>1010010</v>
      </c>
      <c r="B13146">
        <v>10101000</v>
      </c>
      <c r="C13146">
        <v>10000010</v>
      </c>
      <c r="G13146">
        <v>205</v>
      </c>
      <c r="H13146" s="3" t="str">
        <f t="shared" si="206"/>
        <v>CD</v>
      </c>
      <c r="J13146">
        <v>10101000</v>
      </c>
      <c r="K13146" s="2">
        <v>1010101</v>
      </c>
      <c r="L13146">
        <v>1010010</v>
      </c>
      <c r="N13146">
        <v>1010010</v>
      </c>
      <c r="O13146">
        <v>1010010</v>
      </c>
      <c r="P13146">
        <v>1010010</v>
      </c>
      <c r="Q13146">
        <v>1010010</v>
      </c>
      <c r="R13146">
        <v>1010010</v>
      </c>
      <c r="S13146">
        <v>1010010</v>
      </c>
    </row>
    <row r="13147" spans="1:19">
      <c r="A13147">
        <v>100000</v>
      </c>
      <c r="B13147">
        <v>1010010</v>
      </c>
      <c r="C13147">
        <v>1000010</v>
      </c>
      <c r="G13147">
        <v>205</v>
      </c>
      <c r="H13147" s="3" t="str">
        <f t="shared" si="206"/>
        <v>CD</v>
      </c>
      <c r="J13147">
        <v>1010010</v>
      </c>
      <c r="K13147" s="2">
        <v>1010101</v>
      </c>
      <c r="L13147">
        <v>100000</v>
      </c>
      <c r="N13147">
        <v>100000</v>
      </c>
      <c r="O13147">
        <v>100000</v>
      </c>
      <c r="P13147">
        <v>100000</v>
      </c>
      <c r="Q13147">
        <v>100000</v>
      </c>
      <c r="R13147">
        <v>100000</v>
      </c>
      <c r="S13147">
        <v>100000</v>
      </c>
    </row>
    <row r="13148" spans="1:19">
      <c r="A13148">
        <v>10001000</v>
      </c>
      <c r="B13148">
        <v>100000</v>
      </c>
      <c r="C13148">
        <v>1000</v>
      </c>
      <c r="G13148">
        <v>205</v>
      </c>
      <c r="H13148" s="3" t="str">
        <f t="shared" si="206"/>
        <v>CD</v>
      </c>
      <c r="J13148">
        <v>100000</v>
      </c>
      <c r="K13148" s="2">
        <v>1010101</v>
      </c>
      <c r="L13148">
        <v>10001000</v>
      </c>
      <c r="N13148">
        <v>10001000</v>
      </c>
      <c r="O13148">
        <v>10001000</v>
      </c>
      <c r="P13148">
        <v>10001000</v>
      </c>
      <c r="Q13148">
        <v>10001000</v>
      </c>
      <c r="R13148">
        <v>10001000</v>
      </c>
      <c r="S13148">
        <v>10001000</v>
      </c>
    </row>
    <row r="13149" spans="1:19">
      <c r="A13149">
        <v>1010010</v>
      </c>
      <c r="B13149">
        <v>10001000</v>
      </c>
      <c r="C13149">
        <v>10000010</v>
      </c>
      <c r="G13149">
        <v>205</v>
      </c>
      <c r="H13149" s="3" t="str">
        <f t="shared" si="206"/>
        <v>CD</v>
      </c>
      <c r="J13149">
        <v>10001000</v>
      </c>
      <c r="K13149" s="2">
        <v>1010101</v>
      </c>
      <c r="L13149">
        <v>1010010</v>
      </c>
      <c r="N13149">
        <v>1010010</v>
      </c>
      <c r="O13149">
        <v>1010010</v>
      </c>
      <c r="P13149">
        <v>1010010</v>
      </c>
      <c r="Q13149">
        <v>1010010</v>
      </c>
      <c r="R13149">
        <v>1010010</v>
      </c>
      <c r="S13149">
        <v>1010010</v>
      </c>
    </row>
    <row r="13150" spans="1:19">
      <c r="A13150">
        <v>10100000</v>
      </c>
      <c r="B13150">
        <v>1010010</v>
      </c>
      <c r="C13150">
        <v>1000010</v>
      </c>
      <c r="G13150">
        <v>205</v>
      </c>
      <c r="H13150" s="3" t="str">
        <f t="shared" si="206"/>
        <v>CD</v>
      </c>
      <c r="J13150">
        <v>1010010</v>
      </c>
      <c r="K13150" s="2">
        <v>1010101</v>
      </c>
      <c r="L13150">
        <v>10100000</v>
      </c>
      <c r="N13150">
        <v>10100000</v>
      </c>
      <c r="O13150">
        <v>10100000</v>
      </c>
      <c r="P13150">
        <v>10100000</v>
      </c>
      <c r="Q13150">
        <v>10100000</v>
      </c>
      <c r="R13150">
        <v>10100000</v>
      </c>
      <c r="S13150">
        <v>10100000</v>
      </c>
    </row>
    <row r="13151" spans="1:19">
      <c r="A13151">
        <v>10001000</v>
      </c>
      <c r="B13151">
        <v>10100000</v>
      </c>
      <c r="C13151">
        <v>10101000</v>
      </c>
      <c r="G13151">
        <v>205</v>
      </c>
      <c r="H13151" s="3" t="str">
        <f t="shared" si="206"/>
        <v>CD</v>
      </c>
      <c r="J13151">
        <v>10100000</v>
      </c>
      <c r="K13151" s="2">
        <v>1010101</v>
      </c>
      <c r="L13151">
        <v>10001000</v>
      </c>
      <c r="N13151">
        <v>10001000</v>
      </c>
      <c r="O13151">
        <v>10001000</v>
      </c>
      <c r="P13151">
        <v>10001000</v>
      </c>
      <c r="Q13151">
        <v>10001000</v>
      </c>
      <c r="R13151">
        <v>10001000</v>
      </c>
      <c r="S13151">
        <v>10001000</v>
      </c>
    </row>
    <row r="13152" spans="1:19">
      <c r="A13152">
        <v>1010010</v>
      </c>
      <c r="B13152">
        <v>10001000</v>
      </c>
      <c r="C13152">
        <v>10000010</v>
      </c>
      <c r="G13152">
        <v>205</v>
      </c>
      <c r="H13152" s="3" t="str">
        <f t="shared" si="206"/>
        <v>CD</v>
      </c>
      <c r="J13152">
        <v>10001000</v>
      </c>
      <c r="K13152" s="2">
        <v>1010101</v>
      </c>
      <c r="L13152">
        <v>1010010</v>
      </c>
      <c r="N13152">
        <v>1010010</v>
      </c>
      <c r="O13152">
        <v>1010010</v>
      </c>
      <c r="P13152">
        <v>1010010</v>
      </c>
      <c r="Q13152">
        <v>1010010</v>
      </c>
      <c r="R13152">
        <v>1010010</v>
      </c>
      <c r="S13152">
        <v>1010010</v>
      </c>
    </row>
    <row r="13153" spans="1:19">
      <c r="A13153">
        <v>100000</v>
      </c>
      <c r="B13153">
        <v>1010010</v>
      </c>
      <c r="C13153">
        <v>1000010</v>
      </c>
      <c r="G13153">
        <v>205</v>
      </c>
      <c r="H13153" s="3" t="str">
        <f t="shared" si="206"/>
        <v>CD</v>
      </c>
      <c r="J13153">
        <v>1010010</v>
      </c>
      <c r="K13153" s="2">
        <v>1010101</v>
      </c>
      <c r="L13153">
        <v>100000</v>
      </c>
      <c r="N13153">
        <v>100000</v>
      </c>
      <c r="O13153">
        <v>100000</v>
      </c>
      <c r="P13153">
        <v>100000</v>
      </c>
      <c r="Q13153">
        <v>100000</v>
      </c>
      <c r="R13153">
        <v>100000</v>
      </c>
      <c r="S13153">
        <v>100000</v>
      </c>
    </row>
    <row r="13154" spans="1:19">
      <c r="A13154">
        <v>10001000</v>
      </c>
      <c r="B13154">
        <v>100000</v>
      </c>
      <c r="C13154">
        <v>1000</v>
      </c>
      <c r="G13154">
        <v>205</v>
      </c>
      <c r="H13154" s="3" t="str">
        <f t="shared" si="206"/>
        <v>CD</v>
      </c>
      <c r="J13154">
        <v>100000</v>
      </c>
      <c r="K13154" s="2">
        <v>1010101</v>
      </c>
      <c r="L13154">
        <v>10001000</v>
      </c>
      <c r="N13154">
        <v>10001000</v>
      </c>
      <c r="O13154">
        <v>10001000</v>
      </c>
      <c r="P13154">
        <v>10001000</v>
      </c>
      <c r="Q13154">
        <v>10001000</v>
      </c>
      <c r="R13154">
        <v>10001000</v>
      </c>
      <c r="S13154">
        <v>10001000</v>
      </c>
    </row>
    <row r="13155" spans="1:19">
      <c r="A13155">
        <v>10010</v>
      </c>
      <c r="B13155">
        <v>10001000</v>
      </c>
      <c r="C13155">
        <v>10000010</v>
      </c>
      <c r="G13155">
        <v>205</v>
      </c>
      <c r="H13155" s="3" t="str">
        <f t="shared" si="206"/>
        <v>CD</v>
      </c>
      <c r="J13155">
        <v>10001000</v>
      </c>
      <c r="K13155" s="2">
        <v>1010101</v>
      </c>
      <c r="L13155">
        <v>10010</v>
      </c>
      <c r="N13155">
        <v>10010</v>
      </c>
      <c r="O13155">
        <v>10010</v>
      </c>
      <c r="P13155">
        <v>10010</v>
      </c>
      <c r="Q13155">
        <v>10010</v>
      </c>
      <c r="R13155">
        <v>10010</v>
      </c>
      <c r="S13155">
        <v>10010</v>
      </c>
    </row>
    <row r="13156" spans="1:19">
      <c r="A13156">
        <v>100000</v>
      </c>
      <c r="B13156">
        <v>10010</v>
      </c>
      <c r="C13156">
        <v>1000010</v>
      </c>
      <c r="G13156">
        <v>205</v>
      </c>
      <c r="H13156" s="3" t="str">
        <f t="shared" si="206"/>
        <v>CD</v>
      </c>
      <c r="J13156">
        <v>10010</v>
      </c>
      <c r="K13156" s="2">
        <v>1010101</v>
      </c>
      <c r="L13156">
        <v>100000</v>
      </c>
      <c r="N13156">
        <v>100000</v>
      </c>
      <c r="O13156">
        <v>100000</v>
      </c>
      <c r="P13156">
        <v>100000</v>
      </c>
      <c r="Q13156">
        <v>100000</v>
      </c>
      <c r="R13156">
        <v>100000</v>
      </c>
      <c r="S13156">
        <v>100000</v>
      </c>
    </row>
    <row r="13157" spans="1:19">
      <c r="A13157">
        <v>10101000</v>
      </c>
      <c r="B13157">
        <v>100000</v>
      </c>
      <c r="C13157">
        <v>1000</v>
      </c>
      <c r="G13157">
        <v>205</v>
      </c>
      <c r="H13157" s="3" t="str">
        <f t="shared" si="206"/>
        <v>CD</v>
      </c>
      <c r="J13157">
        <v>100000</v>
      </c>
      <c r="K13157" s="2">
        <v>1010101</v>
      </c>
      <c r="L13157">
        <v>10101000</v>
      </c>
      <c r="N13157">
        <v>10101000</v>
      </c>
      <c r="O13157">
        <v>10101000</v>
      </c>
      <c r="P13157">
        <v>10101000</v>
      </c>
      <c r="Q13157">
        <v>10101000</v>
      </c>
      <c r="R13157">
        <v>10101000</v>
      </c>
      <c r="S13157">
        <v>10101000</v>
      </c>
    </row>
    <row r="13158" spans="1:19">
      <c r="A13158">
        <v>10000100</v>
      </c>
      <c r="B13158">
        <v>10101000</v>
      </c>
      <c r="C13158">
        <v>10000010</v>
      </c>
      <c r="G13158">
        <v>205</v>
      </c>
      <c r="H13158" s="3" t="str">
        <f t="shared" si="206"/>
        <v>CD</v>
      </c>
      <c r="J13158">
        <v>10101000</v>
      </c>
      <c r="K13158" s="2">
        <v>1010101</v>
      </c>
      <c r="L13158">
        <v>10000100</v>
      </c>
      <c r="N13158">
        <v>10000100</v>
      </c>
      <c r="O13158">
        <v>10000100</v>
      </c>
      <c r="P13158">
        <v>10000100</v>
      </c>
      <c r="Q13158">
        <v>10000100</v>
      </c>
      <c r="R13158">
        <v>10000100</v>
      </c>
      <c r="S13158">
        <v>10000100</v>
      </c>
    </row>
    <row r="13159" spans="1:19">
      <c r="A13159">
        <v>1000101</v>
      </c>
      <c r="B13159">
        <v>10000100</v>
      </c>
      <c r="C13159">
        <v>1000010</v>
      </c>
      <c r="G13159">
        <v>205</v>
      </c>
      <c r="H13159" s="3" t="str">
        <f t="shared" si="206"/>
        <v>CD</v>
      </c>
      <c r="J13159">
        <v>10000100</v>
      </c>
      <c r="K13159" s="2">
        <v>1010101</v>
      </c>
      <c r="L13159">
        <v>1000101</v>
      </c>
      <c r="N13159">
        <v>1000101</v>
      </c>
      <c r="O13159">
        <v>1000101</v>
      </c>
      <c r="P13159">
        <v>1000101</v>
      </c>
      <c r="Q13159">
        <v>1000101</v>
      </c>
      <c r="R13159">
        <v>1000101</v>
      </c>
      <c r="S13159">
        <v>1000101</v>
      </c>
    </row>
    <row r="13160" spans="1:19">
      <c r="A13160">
        <v>1</v>
      </c>
      <c r="B13160">
        <v>1000101</v>
      </c>
      <c r="C13160">
        <v>1000</v>
      </c>
      <c r="G13160">
        <v>205</v>
      </c>
      <c r="H13160" s="3" t="str">
        <f t="shared" si="206"/>
        <v>CD</v>
      </c>
      <c r="J13160">
        <v>1000101</v>
      </c>
      <c r="K13160" s="2">
        <v>1010101</v>
      </c>
      <c r="L13160">
        <v>1</v>
      </c>
      <c r="N13160">
        <v>1</v>
      </c>
      <c r="O13160">
        <v>1</v>
      </c>
      <c r="P13160">
        <v>1</v>
      </c>
      <c r="Q13160">
        <v>1</v>
      </c>
      <c r="R13160">
        <v>1</v>
      </c>
      <c r="S13160">
        <v>1</v>
      </c>
    </row>
    <row r="13161" spans="1:19">
      <c r="A13161">
        <v>10000001</v>
      </c>
      <c r="B13161">
        <v>1</v>
      </c>
      <c r="C13161">
        <v>10000010</v>
      </c>
      <c r="G13161">
        <v>205</v>
      </c>
      <c r="H13161" s="3" t="str">
        <f t="shared" si="206"/>
        <v>CD</v>
      </c>
      <c r="J13161">
        <v>1</v>
      </c>
      <c r="K13161" s="2">
        <v>1010101</v>
      </c>
      <c r="L13161">
        <v>10000001</v>
      </c>
      <c r="N13161">
        <v>10000001</v>
      </c>
      <c r="O13161">
        <v>10000001</v>
      </c>
      <c r="P13161">
        <v>10000001</v>
      </c>
      <c r="Q13161">
        <v>10000001</v>
      </c>
      <c r="R13161">
        <v>10000001</v>
      </c>
      <c r="S13161">
        <v>10000001</v>
      </c>
    </row>
    <row r="13162" spans="1:19">
      <c r="A13162">
        <v>1010101</v>
      </c>
      <c r="B13162">
        <v>10000001</v>
      </c>
      <c r="C13162">
        <v>1000010</v>
      </c>
      <c r="G13162">
        <v>205</v>
      </c>
      <c r="H13162" s="3" t="str">
        <f t="shared" si="206"/>
        <v>CD</v>
      </c>
      <c r="J13162">
        <v>10000001</v>
      </c>
      <c r="K13162" s="2">
        <v>1010101</v>
      </c>
      <c r="L13162">
        <v>1010101</v>
      </c>
      <c r="N13162">
        <v>1010101</v>
      </c>
      <c r="O13162">
        <v>1010101</v>
      </c>
      <c r="P13162">
        <v>1010101</v>
      </c>
      <c r="Q13162">
        <v>1010101</v>
      </c>
      <c r="R13162">
        <v>1010101</v>
      </c>
      <c r="S13162">
        <v>1010101</v>
      </c>
    </row>
    <row r="13163" spans="1:19">
      <c r="A13163">
        <v>1010101</v>
      </c>
      <c r="B13163">
        <v>1010101</v>
      </c>
      <c r="C13163">
        <v>1000</v>
      </c>
      <c r="G13163">
        <v>205</v>
      </c>
      <c r="H13163" s="3" t="str">
        <f t="shared" si="206"/>
        <v>CD</v>
      </c>
      <c r="J13163">
        <v>1010101</v>
      </c>
      <c r="K13163" s="2">
        <v>1010101</v>
      </c>
      <c r="L13163">
        <v>1010101</v>
      </c>
      <c r="N13163">
        <v>1010101</v>
      </c>
      <c r="O13163">
        <v>1010101</v>
      </c>
      <c r="P13163">
        <v>1010101</v>
      </c>
      <c r="Q13163">
        <v>1010101</v>
      </c>
      <c r="R13163">
        <v>1010101</v>
      </c>
      <c r="S13163">
        <v>1010101</v>
      </c>
    </row>
    <row r="13164" spans="1:19">
      <c r="A13164">
        <v>10101000</v>
      </c>
      <c r="B13164">
        <v>1010101</v>
      </c>
      <c r="C13164">
        <v>101000</v>
      </c>
      <c r="G13164">
        <v>205</v>
      </c>
      <c r="H13164" s="3" t="str">
        <f t="shared" si="206"/>
        <v>CD</v>
      </c>
      <c r="J13164">
        <v>1010101</v>
      </c>
      <c r="K13164" s="2">
        <v>1010101</v>
      </c>
      <c r="L13164">
        <v>10101000</v>
      </c>
      <c r="N13164">
        <v>10101000</v>
      </c>
      <c r="O13164">
        <v>10101000</v>
      </c>
      <c r="P13164">
        <v>10101000</v>
      </c>
      <c r="Q13164">
        <v>10101000</v>
      </c>
      <c r="R13164">
        <v>10101000</v>
      </c>
      <c r="S13164">
        <v>10101000</v>
      </c>
    </row>
    <row r="13165" spans="1:19">
      <c r="A13165">
        <v>1010101</v>
      </c>
      <c r="B13165">
        <v>10101000</v>
      </c>
      <c r="C13165">
        <v>1010000</v>
      </c>
      <c r="G13165">
        <v>205</v>
      </c>
      <c r="H13165" s="3" t="str">
        <f t="shared" si="206"/>
        <v>CD</v>
      </c>
      <c r="J13165">
        <v>10101000</v>
      </c>
      <c r="K13165" s="2">
        <v>1010101</v>
      </c>
      <c r="L13165">
        <v>1010101</v>
      </c>
      <c r="N13165">
        <v>1010101</v>
      </c>
      <c r="O13165">
        <v>1010101</v>
      </c>
      <c r="P13165">
        <v>1010101</v>
      </c>
      <c r="Q13165">
        <v>1010101</v>
      </c>
      <c r="R13165">
        <v>1010101</v>
      </c>
      <c r="S13165">
        <v>1010101</v>
      </c>
    </row>
    <row r="13166" spans="1:19">
      <c r="A13166">
        <v>1010101</v>
      </c>
      <c r="B13166">
        <v>1010101</v>
      </c>
      <c r="C13166">
        <v>0</v>
      </c>
      <c r="G13166">
        <v>205</v>
      </c>
      <c r="H13166" s="3" t="str">
        <f t="shared" si="206"/>
        <v>CD</v>
      </c>
      <c r="J13166">
        <v>1010101</v>
      </c>
      <c r="K13166" s="2">
        <v>1010101</v>
      </c>
      <c r="L13166">
        <v>1010101</v>
      </c>
      <c r="N13166">
        <v>1010101</v>
      </c>
      <c r="O13166">
        <v>1010101</v>
      </c>
      <c r="P13166">
        <v>1010101</v>
      </c>
      <c r="Q13166">
        <v>1010101</v>
      </c>
      <c r="R13166">
        <v>1010101</v>
      </c>
      <c r="S13166">
        <v>1010101</v>
      </c>
    </row>
    <row r="13167" spans="1:19">
      <c r="A13167">
        <v>1010101</v>
      </c>
      <c r="B13167">
        <v>1010101</v>
      </c>
      <c r="C13167">
        <v>0</v>
      </c>
      <c r="G13167">
        <v>205</v>
      </c>
      <c r="H13167" s="3" t="str">
        <f t="shared" si="206"/>
        <v>CD</v>
      </c>
      <c r="J13167">
        <v>1010101</v>
      </c>
      <c r="K13167" s="2">
        <v>1010101</v>
      </c>
      <c r="L13167">
        <v>1010101</v>
      </c>
      <c r="N13167">
        <v>1010101</v>
      </c>
      <c r="O13167">
        <v>1010101</v>
      </c>
      <c r="P13167">
        <v>1010101</v>
      </c>
      <c r="Q13167">
        <v>1010101</v>
      </c>
      <c r="R13167">
        <v>1010101</v>
      </c>
      <c r="S13167">
        <v>1010101</v>
      </c>
    </row>
    <row r="13168" spans="1:19">
      <c r="A13168">
        <v>1010101</v>
      </c>
      <c r="B13168">
        <v>1010101</v>
      </c>
      <c r="C13168">
        <v>1010100</v>
      </c>
      <c r="G13168">
        <v>205</v>
      </c>
      <c r="H13168" s="3" t="str">
        <f t="shared" si="206"/>
        <v>CD</v>
      </c>
      <c r="J13168">
        <v>1010101</v>
      </c>
      <c r="K13168" s="2">
        <v>1010101</v>
      </c>
      <c r="L13168">
        <v>1010101</v>
      </c>
      <c r="N13168">
        <v>1010101</v>
      </c>
      <c r="O13168">
        <v>1010101</v>
      </c>
      <c r="P13168">
        <v>1010101</v>
      </c>
      <c r="Q13168">
        <v>1010101</v>
      </c>
      <c r="R13168">
        <v>1010101</v>
      </c>
      <c r="S13168">
        <v>1010101</v>
      </c>
    </row>
    <row r="13169" spans="1:19">
      <c r="A13169">
        <v>1010101</v>
      </c>
      <c r="B13169">
        <v>1010101</v>
      </c>
      <c r="C13169">
        <v>0</v>
      </c>
      <c r="G13169">
        <v>205</v>
      </c>
      <c r="H13169" s="3" t="str">
        <f t="shared" si="206"/>
        <v>CD</v>
      </c>
      <c r="J13169">
        <v>1010101</v>
      </c>
      <c r="K13169" s="2">
        <v>1010101</v>
      </c>
      <c r="L13169">
        <v>1010101</v>
      </c>
      <c r="N13169">
        <v>1010101</v>
      </c>
      <c r="O13169">
        <v>1010101</v>
      </c>
      <c r="P13169">
        <v>1010101</v>
      </c>
      <c r="Q13169">
        <v>1010101</v>
      </c>
      <c r="R13169">
        <v>1010101</v>
      </c>
      <c r="S13169">
        <v>1010101</v>
      </c>
    </row>
    <row r="13170" spans="1:19">
      <c r="A13170">
        <v>1010101</v>
      </c>
      <c r="B13170">
        <v>1010101</v>
      </c>
      <c r="C13170">
        <v>0</v>
      </c>
      <c r="G13170">
        <v>205</v>
      </c>
      <c r="H13170" s="3" t="str">
        <f t="shared" si="206"/>
        <v>CD</v>
      </c>
      <c r="J13170">
        <v>1010101</v>
      </c>
      <c r="K13170" s="2">
        <v>1010101</v>
      </c>
      <c r="L13170">
        <v>1010101</v>
      </c>
      <c r="N13170">
        <v>1010101</v>
      </c>
      <c r="O13170">
        <v>1010101</v>
      </c>
      <c r="P13170">
        <v>1010101</v>
      </c>
      <c r="Q13170">
        <v>1010101</v>
      </c>
      <c r="R13170">
        <v>1010101</v>
      </c>
      <c r="S13170">
        <v>1010101</v>
      </c>
    </row>
    <row r="13171" spans="1:19">
      <c r="A13171">
        <v>1010101</v>
      </c>
      <c r="B13171">
        <v>1010101</v>
      </c>
      <c r="C13171">
        <v>1010101</v>
      </c>
      <c r="G13171">
        <v>205</v>
      </c>
      <c r="H13171" s="3" t="str">
        <f t="shared" si="206"/>
        <v>CD</v>
      </c>
      <c r="J13171">
        <v>1010101</v>
      </c>
      <c r="K13171" s="2">
        <v>1010101</v>
      </c>
      <c r="L13171">
        <v>1010101</v>
      </c>
      <c r="N13171">
        <v>1010101</v>
      </c>
      <c r="O13171">
        <v>1010101</v>
      </c>
      <c r="P13171">
        <v>1010101</v>
      </c>
      <c r="Q13171">
        <v>1010101</v>
      </c>
      <c r="R13171">
        <v>1010101</v>
      </c>
      <c r="S13171">
        <v>1010101</v>
      </c>
    </row>
    <row r="13172" spans="1:19">
      <c r="A13172">
        <v>1010101</v>
      </c>
      <c r="B13172">
        <v>1010101</v>
      </c>
      <c r="C13172">
        <v>1010101</v>
      </c>
      <c r="G13172">
        <v>205</v>
      </c>
      <c r="H13172" s="3" t="str">
        <f t="shared" si="206"/>
        <v>CD</v>
      </c>
      <c r="J13172">
        <v>1010101</v>
      </c>
      <c r="K13172" s="2">
        <v>1010101</v>
      </c>
      <c r="L13172">
        <v>1010101</v>
      </c>
      <c r="N13172">
        <v>1010101</v>
      </c>
      <c r="O13172">
        <v>1010101</v>
      </c>
      <c r="P13172">
        <v>1010101</v>
      </c>
      <c r="Q13172">
        <v>1010101</v>
      </c>
      <c r="R13172">
        <v>1010101</v>
      </c>
      <c r="S13172">
        <v>1010101</v>
      </c>
    </row>
    <row r="13173" spans="1:19">
      <c r="A13173">
        <v>1010101</v>
      </c>
      <c r="B13173">
        <v>1010101</v>
      </c>
      <c r="C13173">
        <v>1010101</v>
      </c>
      <c r="G13173">
        <v>205</v>
      </c>
      <c r="H13173" s="3" t="str">
        <f t="shared" si="206"/>
        <v>CD</v>
      </c>
      <c r="J13173">
        <v>1010101</v>
      </c>
      <c r="K13173" s="2">
        <v>1010101</v>
      </c>
      <c r="L13173">
        <v>1010101</v>
      </c>
      <c r="N13173">
        <v>1010101</v>
      </c>
      <c r="O13173">
        <v>1010101</v>
      </c>
      <c r="P13173">
        <v>1010101</v>
      </c>
      <c r="Q13173">
        <v>1010101</v>
      </c>
      <c r="R13173">
        <v>1010101</v>
      </c>
      <c r="S13173">
        <v>1010101</v>
      </c>
    </row>
    <row r="13174" spans="1:19">
      <c r="A13174">
        <v>1010101</v>
      </c>
      <c r="B13174">
        <v>1010101</v>
      </c>
      <c r="C13174">
        <v>1010101</v>
      </c>
      <c r="G13174">
        <v>205</v>
      </c>
      <c r="H13174" s="3" t="str">
        <f t="shared" si="206"/>
        <v>CD</v>
      </c>
      <c r="J13174">
        <v>1010101</v>
      </c>
      <c r="K13174" s="2">
        <v>1010101</v>
      </c>
      <c r="L13174">
        <v>1010101</v>
      </c>
      <c r="N13174">
        <v>1010101</v>
      </c>
      <c r="O13174">
        <v>1010101</v>
      </c>
      <c r="P13174">
        <v>1010101</v>
      </c>
      <c r="Q13174">
        <v>1010101</v>
      </c>
      <c r="R13174">
        <v>1010101</v>
      </c>
      <c r="S13174">
        <v>1010101</v>
      </c>
    </row>
    <row r="13175" spans="1:19">
      <c r="A13175">
        <v>1010101</v>
      </c>
      <c r="B13175">
        <v>1010101</v>
      </c>
      <c r="C13175">
        <v>1010101</v>
      </c>
      <c r="G13175">
        <v>205</v>
      </c>
      <c r="H13175" s="3" t="str">
        <f t="shared" si="206"/>
        <v>CD</v>
      </c>
      <c r="J13175">
        <v>1010101</v>
      </c>
      <c r="K13175" s="2">
        <v>1010101</v>
      </c>
      <c r="L13175">
        <v>1010101</v>
      </c>
      <c r="N13175">
        <v>1010101</v>
      </c>
      <c r="O13175">
        <v>1010101</v>
      </c>
      <c r="P13175">
        <v>1010101</v>
      </c>
      <c r="Q13175">
        <v>1010101</v>
      </c>
      <c r="R13175">
        <v>1010101</v>
      </c>
      <c r="S13175">
        <v>1010101</v>
      </c>
    </row>
    <row r="13176" spans="1:19">
      <c r="A13176">
        <v>1010101</v>
      </c>
      <c r="B13176">
        <v>1010101</v>
      </c>
      <c r="C13176">
        <v>1010101</v>
      </c>
      <c r="G13176">
        <v>205</v>
      </c>
      <c r="H13176" s="3" t="str">
        <f t="shared" si="206"/>
        <v>CD</v>
      </c>
      <c r="J13176">
        <v>1010101</v>
      </c>
      <c r="K13176" s="2">
        <v>1010101</v>
      </c>
      <c r="L13176">
        <v>1010101</v>
      </c>
      <c r="N13176">
        <v>1010101</v>
      </c>
      <c r="O13176">
        <v>1010101</v>
      </c>
      <c r="P13176">
        <v>1010101</v>
      </c>
      <c r="Q13176">
        <v>1010101</v>
      </c>
      <c r="R13176">
        <v>1010101</v>
      </c>
      <c r="S13176">
        <v>1010101</v>
      </c>
    </row>
    <row r="13177" spans="1:19">
      <c r="A13177">
        <v>1010101</v>
      </c>
      <c r="B13177">
        <v>1010101</v>
      </c>
      <c r="C13177">
        <v>1010101</v>
      </c>
      <c r="G13177">
        <v>205</v>
      </c>
      <c r="H13177" s="3" t="str">
        <f t="shared" si="206"/>
        <v>CD</v>
      </c>
      <c r="J13177">
        <v>1010101</v>
      </c>
      <c r="K13177" s="2">
        <v>1010101</v>
      </c>
      <c r="L13177">
        <v>1010101</v>
      </c>
      <c r="N13177">
        <v>1010101</v>
      </c>
      <c r="O13177">
        <v>1010101</v>
      </c>
      <c r="P13177">
        <v>1010101</v>
      </c>
      <c r="Q13177">
        <v>1010101</v>
      </c>
      <c r="R13177">
        <v>1010101</v>
      </c>
      <c r="S13177">
        <v>1010101</v>
      </c>
    </row>
    <row r="13178" spans="1:19">
      <c r="A13178">
        <v>1010101</v>
      </c>
      <c r="B13178">
        <v>1010101</v>
      </c>
      <c r="C13178">
        <v>1010101</v>
      </c>
      <c r="G13178">
        <v>205</v>
      </c>
      <c r="H13178" s="3" t="str">
        <f t="shared" si="206"/>
        <v>CD</v>
      </c>
      <c r="J13178">
        <v>1010101</v>
      </c>
      <c r="K13178" s="2">
        <v>1010101</v>
      </c>
      <c r="L13178">
        <v>1010101</v>
      </c>
      <c r="N13178">
        <v>1010101</v>
      </c>
      <c r="O13178">
        <v>1010101</v>
      </c>
      <c r="P13178">
        <v>1010101</v>
      </c>
      <c r="Q13178">
        <v>1010101</v>
      </c>
      <c r="R13178">
        <v>1010101</v>
      </c>
      <c r="S13178">
        <v>1010101</v>
      </c>
    </row>
    <row r="13179" spans="1:19">
      <c r="A13179">
        <v>1010101</v>
      </c>
      <c r="B13179">
        <v>1010101</v>
      </c>
      <c r="C13179">
        <v>1010101</v>
      </c>
      <c r="G13179">
        <v>205</v>
      </c>
      <c r="H13179" s="3" t="str">
        <f t="shared" si="206"/>
        <v>CD</v>
      </c>
      <c r="J13179">
        <v>1010101</v>
      </c>
      <c r="K13179" s="2">
        <v>1010101</v>
      </c>
      <c r="L13179">
        <v>1010101</v>
      </c>
      <c r="N13179">
        <v>1010101</v>
      </c>
      <c r="O13179">
        <v>1010101</v>
      </c>
      <c r="P13179">
        <v>1010101</v>
      </c>
      <c r="Q13179">
        <v>1010101</v>
      </c>
      <c r="R13179">
        <v>1010101</v>
      </c>
      <c r="S13179">
        <v>1010101</v>
      </c>
    </row>
    <row r="13180" spans="1:19">
      <c r="A13180">
        <v>1010101</v>
      </c>
      <c r="B13180">
        <v>1010101</v>
      </c>
      <c r="C13180">
        <v>1010101</v>
      </c>
      <c r="G13180">
        <v>205</v>
      </c>
      <c r="H13180" s="3" t="str">
        <f t="shared" si="206"/>
        <v>CD</v>
      </c>
      <c r="J13180">
        <v>1010101</v>
      </c>
      <c r="K13180" s="2">
        <v>1010101</v>
      </c>
      <c r="L13180">
        <v>1010101</v>
      </c>
      <c r="N13180">
        <v>1010101</v>
      </c>
      <c r="O13180">
        <v>1010101</v>
      </c>
      <c r="P13180">
        <v>1010101</v>
      </c>
      <c r="Q13180">
        <v>1010101</v>
      </c>
      <c r="R13180">
        <v>1010101</v>
      </c>
      <c r="S13180">
        <v>1010101</v>
      </c>
    </row>
    <row r="13181" spans="1:19">
      <c r="A13181">
        <v>1010101</v>
      </c>
      <c r="B13181">
        <v>1010101</v>
      </c>
      <c r="C13181">
        <v>1010101</v>
      </c>
      <c r="G13181">
        <v>205</v>
      </c>
      <c r="H13181" s="3" t="str">
        <f t="shared" si="206"/>
        <v>CD</v>
      </c>
      <c r="J13181">
        <v>1010101</v>
      </c>
      <c r="K13181" s="2">
        <v>1010101</v>
      </c>
      <c r="L13181">
        <v>1010101</v>
      </c>
      <c r="N13181">
        <v>1010101</v>
      </c>
      <c r="O13181">
        <v>1010101</v>
      </c>
      <c r="P13181">
        <v>1010101</v>
      </c>
      <c r="Q13181">
        <v>1010101</v>
      </c>
      <c r="R13181">
        <v>1010101</v>
      </c>
      <c r="S13181">
        <v>1010101</v>
      </c>
    </row>
    <row r="13182" spans="1:19">
      <c r="A13182">
        <v>1010101</v>
      </c>
      <c r="B13182">
        <v>1010101</v>
      </c>
      <c r="C13182">
        <v>1010101</v>
      </c>
      <c r="G13182">
        <v>205</v>
      </c>
      <c r="H13182" s="3" t="str">
        <f t="shared" si="206"/>
        <v>CD</v>
      </c>
      <c r="J13182">
        <v>1010101</v>
      </c>
      <c r="K13182" s="2">
        <v>1010101</v>
      </c>
      <c r="L13182">
        <v>1010101</v>
      </c>
      <c r="N13182">
        <v>1010101</v>
      </c>
      <c r="O13182">
        <v>1010101</v>
      </c>
      <c r="P13182">
        <v>1010101</v>
      </c>
      <c r="Q13182">
        <v>1010101</v>
      </c>
      <c r="R13182">
        <v>1010101</v>
      </c>
      <c r="S13182">
        <v>1010101</v>
      </c>
    </row>
    <row r="13183" spans="1:19">
      <c r="A13183">
        <v>1010101</v>
      </c>
      <c r="B13183">
        <v>1010101</v>
      </c>
      <c r="C13183">
        <v>1010101</v>
      </c>
      <c r="G13183">
        <v>205</v>
      </c>
      <c r="H13183" s="3" t="str">
        <f t="shared" si="206"/>
        <v>CD</v>
      </c>
      <c r="J13183">
        <v>1010101</v>
      </c>
      <c r="K13183" s="2">
        <v>1010101</v>
      </c>
      <c r="L13183">
        <v>1010101</v>
      </c>
      <c r="N13183">
        <v>1010101</v>
      </c>
      <c r="O13183">
        <v>1010101</v>
      </c>
      <c r="P13183">
        <v>1010101</v>
      </c>
      <c r="Q13183">
        <v>1010101</v>
      </c>
      <c r="R13183">
        <v>1010101</v>
      </c>
      <c r="S13183">
        <v>1010101</v>
      </c>
    </row>
    <row r="13184" spans="1:19">
      <c r="A13184">
        <v>1010101</v>
      </c>
      <c r="B13184">
        <v>1010101</v>
      </c>
      <c r="C13184">
        <v>1010101</v>
      </c>
      <c r="G13184">
        <v>205</v>
      </c>
      <c r="H13184" s="3" t="str">
        <f t="shared" si="206"/>
        <v>CD</v>
      </c>
      <c r="J13184">
        <v>1010101</v>
      </c>
      <c r="K13184" s="2">
        <v>1010101</v>
      </c>
      <c r="L13184">
        <v>1010101</v>
      </c>
      <c r="N13184">
        <v>1010101</v>
      </c>
      <c r="O13184">
        <v>1010101</v>
      </c>
      <c r="P13184">
        <v>1010101</v>
      </c>
      <c r="Q13184">
        <v>1010101</v>
      </c>
      <c r="R13184">
        <v>1010101</v>
      </c>
      <c r="S13184">
        <v>1010101</v>
      </c>
    </row>
    <row r="13185" spans="1:19">
      <c r="A13185">
        <v>1010101</v>
      </c>
      <c r="B13185">
        <v>1010101</v>
      </c>
      <c r="C13185">
        <v>1010101</v>
      </c>
      <c r="G13185">
        <v>205</v>
      </c>
      <c r="H13185" s="3" t="str">
        <f t="shared" si="206"/>
        <v>CD</v>
      </c>
      <c r="J13185">
        <v>1010101</v>
      </c>
      <c r="K13185" s="2">
        <v>1010101</v>
      </c>
      <c r="L13185">
        <v>1010101</v>
      </c>
      <c r="N13185">
        <v>1010101</v>
      </c>
      <c r="O13185">
        <v>1010101</v>
      </c>
      <c r="P13185">
        <v>1010101</v>
      </c>
      <c r="Q13185">
        <v>1010101</v>
      </c>
      <c r="R13185">
        <v>1010101</v>
      </c>
      <c r="S13185">
        <v>1010101</v>
      </c>
    </row>
    <row r="13186" spans="1:19">
      <c r="A13186">
        <v>1010101</v>
      </c>
      <c r="B13186">
        <v>1010101</v>
      </c>
      <c r="C13186">
        <v>1010101</v>
      </c>
      <c r="G13186">
        <v>205</v>
      </c>
      <c r="H13186" s="3" t="str">
        <f t="shared" si="206"/>
        <v>CD</v>
      </c>
      <c r="J13186">
        <v>1010101</v>
      </c>
      <c r="K13186" s="2">
        <v>1010101</v>
      </c>
      <c r="L13186">
        <v>1010101</v>
      </c>
      <c r="N13186">
        <v>1010101</v>
      </c>
      <c r="O13186">
        <v>1010101</v>
      </c>
      <c r="P13186">
        <v>1010101</v>
      </c>
      <c r="Q13186">
        <v>1010101</v>
      </c>
      <c r="R13186">
        <v>1010101</v>
      </c>
      <c r="S13186">
        <v>1010101</v>
      </c>
    </row>
    <row r="13187" spans="1:19">
      <c r="A13187">
        <v>1010101</v>
      </c>
      <c r="B13187">
        <v>1010101</v>
      </c>
      <c r="C13187">
        <v>1010101</v>
      </c>
      <c r="G13187">
        <v>206</v>
      </c>
      <c r="H13187" s="3" t="str">
        <f t="shared" si="206"/>
        <v>CE</v>
      </c>
      <c r="J13187">
        <v>1010101</v>
      </c>
      <c r="K13187" s="2">
        <v>1010101</v>
      </c>
      <c r="L13187">
        <v>1010101</v>
      </c>
      <c r="N13187">
        <v>1010101</v>
      </c>
      <c r="O13187">
        <v>1010101</v>
      </c>
      <c r="P13187">
        <v>1010101</v>
      </c>
      <c r="Q13187">
        <v>1010101</v>
      </c>
      <c r="R13187">
        <v>1010101</v>
      </c>
      <c r="S13187">
        <v>1010101</v>
      </c>
    </row>
    <row r="13188" spans="1:19">
      <c r="A13188">
        <v>1010101</v>
      </c>
      <c r="B13188">
        <v>1010101</v>
      </c>
      <c r="C13188">
        <v>1010101</v>
      </c>
      <c r="G13188">
        <v>206</v>
      </c>
      <c r="H13188" s="3" t="str">
        <f t="shared" si="206"/>
        <v>CE</v>
      </c>
      <c r="J13188">
        <v>1010101</v>
      </c>
      <c r="K13188" s="2">
        <v>1010101</v>
      </c>
      <c r="L13188">
        <v>1010101</v>
      </c>
      <c r="N13188">
        <v>1010101</v>
      </c>
      <c r="O13188">
        <v>1010101</v>
      </c>
      <c r="P13188">
        <v>1010101</v>
      </c>
      <c r="Q13188">
        <v>1010101</v>
      </c>
      <c r="R13188">
        <v>1010101</v>
      </c>
      <c r="S13188">
        <v>1010101</v>
      </c>
    </row>
    <row r="13189" spans="1:19">
      <c r="A13189">
        <v>1010101</v>
      </c>
      <c r="B13189">
        <v>1010101</v>
      </c>
      <c r="C13189">
        <v>1010101</v>
      </c>
      <c r="G13189">
        <v>206</v>
      </c>
      <c r="H13189" s="3" t="str">
        <f t="shared" si="206"/>
        <v>CE</v>
      </c>
      <c r="J13189">
        <v>1010101</v>
      </c>
      <c r="K13189" s="2">
        <v>1010101</v>
      </c>
      <c r="L13189">
        <v>1010101</v>
      </c>
      <c r="N13189">
        <v>1010101</v>
      </c>
      <c r="O13189">
        <v>1010101</v>
      </c>
      <c r="P13189">
        <v>1010101</v>
      </c>
      <c r="Q13189">
        <v>1010101</v>
      </c>
      <c r="R13189">
        <v>1010101</v>
      </c>
      <c r="S13189">
        <v>1010101</v>
      </c>
    </row>
    <row r="13190" spans="1:19">
      <c r="A13190">
        <v>1010101</v>
      </c>
      <c r="B13190">
        <v>1010101</v>
      </c>
      <c r="C13190">
        <v>1010101</v>
      </c>
      <c r="G13190">
        <v>206</v>
      </c>
      <c r="H13190" s="3" t="str">
        <f t="shared" si="206"/>
        <v>CE</v>
      </c>
      <c r="J13190">
        <v>1010101</v>
      </c>
      <c r="K13190" s="2">
        <v>1010101</v>
      </c>
      <c r="L13190">
        <v>1010101</v>
      </c>
      <c r="N13190">
        <v>1010101</v>
      </c>
      <c r="O13190">
        <v>1010101</v>
      </c>
      <c r="P13190">
        <v>1010101</v>
      </c>
      <c r="Q13190">
        <v>1010101</v>
      </c>
      <c r="R13190">
        <v>1010101</v>
      </c>
      <c r="S13190">
        <v>1010101</v>
      </c>
    </row>
    <row r="13191" spans="1:19">
      <c r="A13191">
        <v>1010101</v>
      </c>
      <c r="B13191">
        <v>1010101</v>
      </c>
      <c r="C13191">
        <v>1010101</v>
      </c>
      <c r="G13191">
        <v>206</v>
      </c>
      <c r="H13191" s="3" t="str">
        <f t="shared" si="206"/>
        <v>CE</v>
      </c>
      <c r="J13191">
        <v>1010101</v>
      </c>
      <c r="K13191" s="2">
        <v>1010101</v>
      </c>
      <c r="L13191">
        <v>1010101</v>
      </c>
      <c r="N13191">
        <v>1010101</v>
      </c>
      <c r="O13191">
        <v>1010101</v>
      </c>
      <c r="P13191">
        <v>1010101</v>
      </c>
      <c r="Q13191">
        <v>1010101</v>
      </c>
      <c r="R13191">
        <v>1010101</v>
      </c>
      <c r="S13191">
        <v>1010101</v>
      </c>
    </row>
    <row r="13192" spans="1:19">
      <c r="A13192">
        <v>1010101</v>
      </c>
      <c r="B13192">
        <v>1010101</v>
      </c>
      <c r="C13192">
        <v>1010101</v>
      </c>
      <c r="G13192">
        <v>206</v>
      </c>
      <c r="H13192" s="3" t="str">
        <f t="shared" si="206"/>
        <v>CE</v>
      </c>
      <c r="J13192">
        <v>1010101</v>
      </c>
      <c r="K13192" s="2">
        <v>1010101</v>
      </c>
      <c r="L13192">
        <v>1010101</v>
      </c>
      <c r="N13192">
        <v>1010101</v>
      </c>
      <c r="O13192">
        <v>1010101</v>
      </c>
      <c r="P13192">
        <v>1010101</v>
      </c>
      <c r="Q13192">
        <v>1010101</v>
      </c>
      <c r="R13192">
        <v>1010101</v>
      </c>
      <c r="S13192">
        <v>1010101</v>
      </c>
    </row>
    <row r="13193" spans="1:19">
      <c r="A13193">
        <v>1010101</v>
      </c>
      <c r="B13193">
        <v>1010101</v>
      </c>
      <c r="C13193">
        <v>1010101</v>
      </c>
      <c r="G13193">
        <v>206</v>
      </c>
      <c r="H13193" s="3" t="str">
        <f t="shared" ref="H13193:H13256" si="207">DEC2HEX(G13193)</f>
        <v>CE</v>
      </c>
      <c r="J13193">
        <v>1010101</v>
      </c>
      <c r="K13193" s="2">
        <v>1010101</v>
      </c>
      <c r="L13193">
        <v>1010101</v>
      </c>
      <c r="N13193">
        <v>1010101</v>
      </c>
      <c r="O13193">
        <v>1010101</v>
      </c>
      <c r="P13193">
        <v>1010101</v>
      </c>
      <c r="Q13193">
        <v>1010101</v>
      </c>
      <c r="R13193">
        <v>1010101</v>
      </c>
      <c r="S13193">
        <v>1010101</v>
      </c>
    </row>
    <row r="13194" spans="1:19">
      <c r="A13194">
        <v>1010101</v>
      </c>
      <c r="B13194">
        <v>1010101</v>
      </c>
      <c r="C13194">
        <v>1010101</v>
      </c>
      <c r="G13194">
        <v>206</v>
      </c>
      <c r="H13194" s="3" t="str">
        <f t="shared" si="207"/>
        <v>CE</v>
      </c>
      <c r="J13194">
        <v>1010101</v>
      </c>
      <c r="K13194" s="2">
        <v>1010101</v>
      </c>
      <c r="L13194">
        <v>1010101</v>
      </c>
      <c r="N13194">
        <v>1010101</v>
      </c>
      <c r="O13194">
        <v>1010101</v>
      </c>
      <c r="P13194">
        <v>1010101</v>
      </c>
      <c r="Q13194">
        <v>1010101</v>
      </c>
      <c r="R13194">
        <v>1010101</v>
      </c>
      <c r="S13194">
        <v>1010101</v>
      </c>
    </row>
    <row r="13195" spans="1:19">
      <c r="A13195">
        <v>1010101</v>
      </c>
      <c r="B13195">
        <v>1010101</v>
      </c>
      <c r="C13195">
        <v>1010101</v>
      </c>
      <c r="G13195">
        <v>206</v>
      </c>
      <c r="H13195" s="3" t="str">
        <f t="shared" si="207"/>
        <v>CE</v>
      </c>
      <c r="J13195">
        <v>1010101</v>
      </c>
      <c r="K13195" s="2">
        <v>1010101</v>
      </c>
      <c r="L13195">
        <v>1010101</v>
      </c>
      <c r="N13195">
        <v>1010101</v>
      </c>
      <c r="O13195">
        <v>1010101</v>
      </c>
      <c r="P13195">
        <v>1010101</v>
      </c>
      <c r="Q13195">
        <v>1010101</v>
      </c>
      <c r="R13195">
        <v>1010101</v>
      </c>
      <c r="S13195">
        <v>1010101</v>
      </c>
    </row>
    <row r="13196" spans="1:19">
      <c r="A13196">
        <v>1010101</v>
      </c>
      <c r="B13196">
        <v>1010101</v>
      </c>
      <c r="C13196">
        <v>0</v>
      </c>
      <c r="G13196">
        <v>206</v>
      </c>
      <c r="H13196" s="3" t="str">
        <f t="shared" si="207"/>
        <v>CE</v>
      </c>
      <c r="J13196">
        <v>1010101</v>
      </c>
      <c r="K13196" s="2">
        <v>1010101</v>
      </c>
      <c r="L13196">
        <v>1010101</v>
      </c>
      <c r="N13196">
        <v>1010101</v>
      </c>
      <c r="O13196">
        <v>1010101</v>
      </c>
      <c r="P13196">
        <v>1010101</v>
      </c>
      <c r="Q13196">
        <v>1010101</v>
      </c>
      <c r="R13196">
        <v>1010101</v>
      </c>
      <c r="S13196">
        <v>1010101</v>
      </c>
    </row>
    <row r="13197" spans="1:19">
      <c r="A13197">
        <v>1010101</v>
      </c>
      <c r="B13197">
        <v>1010101</v>
      </c>
      <c r="C13197">
        <v>0</v>
      </c>
      <c r="G13197">
        <v>206</v>
      </c>
      <c r="H13197" s="3" t="str">
        <f t="shared" si="207"/>
        <v>CE</v>
      </c>
      <c r="J13197">
        <v>1010101</v>
      </c>
      <c r="K13197" s="2">
        <v>1010101</v>
      </c>
      <c r="L13197">
        <v>1010101</v>
      </c>
      <c r="N13197">
        <v>1010101</v>
      </c>
      <c r="O13197">
        <v>1010101</v>
      </c>
      <c r="P13197">
        <v>1010101</v>
      </c>
      <c r="Q13197">
        <v>1010101</v>
      </c>
      <c r="R13197">
        <v>1010101</v>
      </c>
      <c r="S13197">
        <v>1010101</v>
      </c>
    </row>
    <row r="13198" spans="1:19">
      <c r="A13198">
        <v>1010101</v>
      </c>
      <c r="B13198">
        <v>1010101</v>
      </c>
      <c r="C13198">
        <v>101</v>
      </c>
      <c r="G13198">
        <v>206</v>
      </c>
      <c r="H13198" s="3" t="str">
        <f t="shared" si="207"/>
        <v>CE</v>
      </c>
      <c r="J13198">
        <v>1010101</v>
      </c>
      <c r="K13198" s="2">
        <v>1010101</v>
      </c>
      <c r="L13198">
        <v>1010101</v>
      </c>
      <c r="N13198">
        <v>1010101</v>
      </c>
      <c r="O13198">
        <v>1010101</v>
      </c>
      <c r="P13198">
        <v>1010101</v>
      </c>
      <c r="Q13198">
        <v>1010101</v>
      </c>
      <c r="R13198">
        <v>1010101</v>
      </c>
      <c r="S13198">
        <v>1010101</v>
      </c>
    </row>
    <row r="13199" spans="1:19">
      <c r="A13199">
        <v>1010101</v>
      </c>
      <c r="B13199">
        <v>1010101</v>
      </c>
      <c r="C13199">
        <v>0</v>
      </c>
      <c r="G13199">
        <v>206</v>
      </c>
      <c r="H13199" s="3" t="str">
        <f t="shared" si="207"/>
        <v>CE</v>
      </c>
      <c r="J13199">
        <v>1010101</v>
      </c>
      <c r="K13199" s="2">
        <v>1010101</v>
      </c>
      <c r="L13199">
        <v>1010101</v>
      </c>
      <c r="N13199">
        <v>1010101</v>
      </c>
      <c r="O13199">
        <v>1010101</v>
      </c>
      <c r="P13199">
        <v>1010101</v>
      </c>
      <c r="Q13199">
        <v>1010101</v>
      </c>
      <c r="R13199">
        <v>1010101</v>
      </c>
      <c r="S13199">
        <v>1010101</v>
      </c>
    </row>
    <row r="13200" spans="1:19">
      <c r="A13200">
        <v>101010</v>
      </c>
      <c r="B13200">
        <v>1010101</v>
      </c>
      <c r="C13200">
        <v>0</v>
      </c>
      <c r="G13200">
        <v>206</v>
      </c>
      <c r="H13200" s="3" t="str">
        <f t="shared" si="207"/>
        <v>CE</v>
      </c>
      <c r="J13200">
        <v>1010101</v>
      </c>
      <c r="K13200" s="2">
        <v>1010101</v>
      </c>
      <c r="L13200">
        <v>101010</v>
      </c>
      <c r="N13200">
        <v>101010</v>
      </c>
      <c r="O13200">
        <v>101010</v>
      </c>
      <c r="P13200">
        <v>101010</v>
      </c>
      <c r="Q13200">
        <v>101010</v>
      </c>
      <c r="R13200">
        <v>101010</v>
      </c>
      <c r="S13200">
        <v>101010</v>
      </c>
    </row>
    <row r="13201" spans="1:19">
      <c r="A13201">
        <v>1010101</v>
      </c>
      <c r="B13201">
        <v>101010</v>
      </c>
      <c r="C13201">
        <v>1</v>
      </c>
      <c r="G13201">
        <v>206</v>
      </c>
      <c r="H13201" s="3" t="str">
        <f t="shared" si="207"/>
        <v>CE</v>
      </c>
      <c r="J13201">
        <v>101010</v>
      </c>
      <c r="K13201" s="2">
        <v>1010101</v>
      </c>
      <c r="L13201">
        <v>1010101</v>
      </c>
      <c r="N13201">
        <v>1010101</v>
      </c>
      <c r="O13201">
        <v>1010101</v>
      </c>
      <c r="P13201">
        <v>1010101</v>
      </c>
      <c r="Q13201">
        <v>1010101</v>
      </c>
      <c r="R13201">
        <v>1010101</v>
      </c>
      <c r="S13201">
        <v>1010101</v>
      </c>
    </row>
    <row r="13202" spans="1:19">
      <c r="A13202">
        <v>1010101</v>
      </c>
      <c r="B13202">
        <v>1010101</v>
      </c>
      <c r="C13202">
        <v>100000</v>
      </c>
      <c r="G13202">
        <v>206</v>
      </c>
      <c r="H13202" s="3" t="str">
        <f t="shared" si="207"/>
        <v>CE</v>
      </c>
      <c r="J13202">
        <v>1010101</v>
      </c>
      <c r="K13202" s="2">
        <v>1010101</v>
      </c>
      <c r="L13202">
        <v>1010101</v>
      </c>
      <c r="N13202">
        <v>1010101</v>
      </c>
      <c r="O13202">
        <v>1010101</v>
      </c>
      <c r="P13202">
        <v>1010101</v>
      </c>
      <c r="Q13202">
        <v>1010101</v>
      </c>
      <c r="R13202">
        <v>1010101</v>
      </c>
      <c r="S13202">
        <v>1010101</v>
      </c>
    </row>
    <row r="13203" spans="1:19">
      <c r="A13203">
        <v>1000010</v>
      </c>
      <c r="B13203">
        <v>1010101</v>
      </c>
      <c r="C13203">
        <v>1010</v>
      </c>
      <c r="G13203">
        <v>206</v>
      </c>
      <c r="H13203" s="3" t="str">
        <f t="shared" si="207"/>
        <v>CE</v>
      </c>
      <c r="J13203">
        <v>1010101</v>
      </c>
      <c r="K13203" s="2">
        <v>1010101</v>
      </c>
      <c r="L13203">
        <v>1000010</v>
      </c>
      <c r="N13203">
        <v>1000010</v>
      </c>
      <c r="O13203">
        <v>1000010</v>
      </c>
      <c r="P13203">
        <v>1000010</v>
      </c>
      <c r="Q13203">
        <v>1000010</v>
      </c>
      <c r="R13203">
        <v>1000010</v>
      </c>
      <c r="S13203">
        <v>1000010</v>
      </c>
    </row>
    <row r="13204" spans="1:19">
      <c r="A13204">
        <v>1000101</v>
      </c>
      <c r="B13204">
        <v>1000010</v>
      </c>
      <c r="C13204">
        <v>10000000</v>
      </c>
      <c r="G13204">
        <v>206</v>
      </c>
      <c r="H13204" s="3" t="str">
        <f t="shared" si="207"/>
        <v>CE</v>
      </c>
      <c r="J13204">
        <v>1000010</v>
      </c>
      <c r="K13204" s="2">
        <v>1010101</v>
      </c>
      <c r="L13204">
        <v>1000101</v>
      </c>
      <c r="N13204">
        <v>1000101</v>
      </c>
      <c r="O13204">
        <v>1000101</v>
      </c>
      <c r="P13204">
        <v>1000101</v>
      </c>
      <c r="Q13204">
        <v>1000101</v>
      </c>
      <c r="R13204">
        <v>1000101</v>
      </c>
      <c r="S13204">
        <v>1000101</v>
      </c>
    </row>
    <row r="13205" spans="1:19">
      <c r="A13205">
        <v>1010000</v>
      </c>
      <c r="B13205">
        <v>1000101</v>
      </c>
      <c r="C13205">
        <v>100000</v>
      </c>
      <c r="G13205">
        <v>206</v>
      </c>
      <c r="H13205" s="3" t="str">
        <f t="shared" si="207"/>
        <v>CE</v>
      </c>
      <c r="J13205">
        <v>1000101</v>
      </c>
      <c r="K13205" s="2">
        <v>1010101</v>
      </c>
      <c r="L13205">
        <v>1010000</v>
      </c>
      <c r="N13205">
        <v>1010000</v>
      </c>
      <c r="O13205">
        <v>1010000</v>
      </c>
      <c r="P13205">
        <v>1010000</v>
      </c>
      <c r="Q13205">
        <v>1010000</v>
      </c>
      <c r="R13205">
        <v>1010000</v>
      </c>
      <c r="S13205">
        <v>1010000</v>
      </c>
    </row>
    <row r="13206" spans="1:19">
      <c r="A13206">
        <v>1010010</v>
      </c>
      <c r="B13206">
        <v>1010000</v>
      </c>
      <c r="C13206">
        <v>1000</v>
      </c>
      <c r="G13206">
        <v>206</v>
      </c>
      <c r="H13206" s="3" t="str">
        <f t="shared" si="207"/>
        <v>CE</v>
      </c>
      <c r="J13206">
        <v>1010000</v>
      </c>
      <c r="K13206" s="2">
        <v>1010101</v>
      </c>
      <c r="L13206">
        <v>1010010</v>
      </c>
      <c r="N13206">
        <v>1010010</v>
      </c>
      <c r="O13206">
        <v>1010010</v>
      </c>
      <c r="P13206">
        <v>1010010</v>
      </c>
      <c r="Q13206">
        <v>1010010</v>
      </c>
      <c r="R13206">
        <v>1010010</v>
      </c>
      <c r="S13206">
        <v>1010010</v>
      </c>
    </row>
    <row r="13207" spans="1:19">
      <c r="A13207">
        <v>100001</v>
      </c>
      <c r="B13207">
        <v>1010010</v>
      </c>
      <c r="C13207">
        <v>100000</v>
      </c>
      <c r="G13207">
        <v>206</v>
      </c>
      <c r="H13207" s="3" t="str">
        <f t="shared" si="207"/>
        <v>CE</v>
      </c>
      <c r="J13207">
        <v>1010010</v>
      </c>
      <c r="K13207" s="2">
        <v>1010101</v>
      </c>
      <c r="L13207">
        <v>100001</v>
      </c>
      <c r="N13207">
        <v>100001</v>
      </c>
      <c r="O13207">
        <v>100001</v>
      </c>
      <c r="P13207">
        <v>100001</v>
      </c>
      <c r="Q13207">
        <v>100001</v>
      </c>
      <c r="R13207">
        <v>100001</v>
      </c>
      <c r="S13207">
        <v>100001</v>
      </c>
    </row>
    <row r="13208" spans="1:19">
      <c r="A13208">
        <v>1001010</v>
      </c>
      <c r="B13208">
        <v>100001</v>
      </c>
      <c r="C13208">
        <v>100000</v>
      </c>
      <c r="G13208">
        <v>206</v>
      </c>
      <c r="H13208" s="3" t="str">
        <f t="shared" si="207"/>
        <v>CE</v>
      </c>
      <c r="J13208">
        <v>100001</v>
      </c>
      <c r="K13208" s="2">
        <v>1010101</v>
      </c>
      <c r="L13208">
        <v>1001010</v>
      </c>
      <c r="N13208">
        <v>1001010</v>
      </c>
      <c r="O13208">
        <v>1001010</v>
      </c>
      <c r="P13208">
        <v>1001010</v>
      </c>
      <c r="Q13208">
        <v>1001010</v>
      </c>
      <c r="R13208">
        <v>1001010</v>
      </c>
      <c r="S13208">
        <v>1001010</v>
      </c>
    </row>
    <row r="13209" spans="1:19">
      <c r="A13209">
        <v>10100</v>
      </c>
      <c r="B13209">
        <v>1001010</v>
      </c>
      <c r="C13209">
        <v>1000</v>
      </c>
      <c r="G13209">
        <v>206</v>
      </c>
      <c r="H13209" s="3" t="str">
        <f t="shared" si="207"/>
        <v>CE</v>
      </c>
      <c r="J13209">
        <v>1001010</v>
      </c>
      <c r="K13209" s="2">
        <v>1010101</v>
      </c>
      <c r="L13209">
        <v>10100</v>
      </c>
      <c r="N13209">
        <v>10100</v>
      </c>
      <c r="O13209">
        <v>10100</v>
      </c>
      <c r="P13209">
        <v>10100</v>
      </c>
      <c r="Q13209">
        <v>10100</v>
      </c>
      <c r="R13209">
        <v>10100</v>
      </c>
      <c r="S13209">
        <v>10100</v>
      </c>
    </row>
    <row r="13210" spans="1:19">
      <c r="A13210">
        <v>100001</v>
      </c>
      <c r="B13210">
        <v>10100</v>
      </c>
      <c r="C13210">
        <v>100000</v>
      </c>
      <c r="G13210">
        <v>206</v>
      </c>
      <c r="H13210" s="3" t="str">
        <f t="shared" si="207"/>
        <v>CE</v>
      </c>
      <c r="J13210">
        <v>10100</v>
      </c>
      <c r="K13210" s="2">
        <v>1010101</v>
      </c>
      <c r="L13210">
        <v>100001</v>
      </c>
      <c r="N13210">
        <v>100001</v>
      </c>
      <c r="O13210">
        <v>100001</v>
      </c>
      <c r="P13210">
        <v>100001</v>
      </c>
      <c r="Q13210">
        <v>100001</v>
      </c>
      <c r="R13210">
        <v>100001</v>
      </c>
      <c r="S13210">
        <v>100001</v>
      </c>
    </row>
    <row r="13211" spans="1:19">
      <c r="A13211">
        <v>1001000</v>
      </c>
      <c r="B13211">
        <v>100001</v>
      </c>
      <c r="C13211">
        <v>100000</v>
      </c>
      <c r="G13211">
        <v>206</v>
      </c>
      <c r="H13211" s="3" t="str">
        <f t="shared" si="207"/>
        <v>CE</v>
      </c>
      <c r="J13211">
        <v>100001</v>
      </c>
      <c r="K13211" s="2">
        <v>1010101</v>
      </c>
      <c r="L13211">
        <v>1001000</v>
      </c>
      <c r="N13211">
        <v>1001000</v>
      </c>
      <c r="O13211">
        <v>1001000</v>
      </c>
      <c r="P13211">
        <v>1001000</v>
      </c>
      <c r="Q13211">
        <v>1001000</v>
      </c>
      <c r="R13211">
        <v>1001000</v>
      </c>
      <c r="S13211">
        <v>1001000</v>
      </c>
    </row>
    <row r="13212" spans="1:19">
      <c r="A13212">
        <v>10000101</v>
      </c>
      <c r="B13212">
        <v>1001000</v>
      </c>
      <c r="C13212">
        <v>1000</v>
      </c>
      <c r="G13212">
        <v>206</v>
      </c>
      <c r="H13212" s="3" t="str">
        <f t="shared" si="207"/>
        <v>CE</v>
      </c>
      <c r="J13212">
        <v>1001000</v>
      </c>
      <c r="K13212" s="2">
        <v>1010101</v>
      </c>
      <c r="L13212">
        <v>10000101</v>
      </c>
      <c r="N13212">
        <v>10000101</v>
      </c>
      <c r="O13212">
        <v>10000101</v>
      </c>
      <c r="P13212">
        <v>10000101</v>
      </c>
      <c r="Q13212">
        <v>10000101</v>
      </c>
      <c r="R13212">
        <v>10000101</v>
      </c>
      <c r="S13212">
        <v>10000101</v>
      </c>
    </row>
    <row r="13213" spans="1:19">
      <c r="A13213">
        <v>100001</v>
      </c>
      <c r="B13213">
        <v>10000101</v>
      </c>
      <c r="C13213">
        <v>100000</v>
      </c>
      <c r="G13213">
        <v>206</v>
      </c>
      <c r="H13213" s="3" t="str">
        <f t="shared" si="207"/>
        <v>CE</v>
      </c>
      <c r="J13213">
        <v>10000101</v>
      </c>
      <c r="K13213" s="2">
        <v>1010101</v>
      </c>
      <c r="L13213">
        <v>100001</v>
      </c>
      <c r="N13213">
        <v>100001</v>
      </c>
      <c r="O13213">
        <v>100001</v>
      </c>
      <c r="P13213">
        <v>100001</v>
      </c>
      <c r="Q13213">
        <v>100001</v>
      </c>
      <c r="R13213">
        <v>100001</v>
      </c>
      <c r="S13213">
        <v>100001</v>
      </c>
    </row>
    <row r="13214" spans="1:19">
      <c r="A13214">
        <v>1001000</v>
      </c>
      <c r="B13214">
        <v>100001</v>
      </c>
      <c r="C13214">
        <v>100000</v>
      </c>
      <c r="G13214">
        <v>206</v>
      </c>
      <c r="H13214" s="3" t="str">
        <f t="shared" si="207"/>
        <v>CE</v>
      </c>
      <c r="J13214">
        <v>100001</v>
      </c>
      <c r="K13214" s="2">
        <v>1010101</v>
      </c>
      <c r="L13214">
        <v>1001000</v>
      </c>
      <c r="N13214">
        <v>1001000</v>
      </c>
      <c r="O13214">
        <v>1001000</v>
      </c>
      <c r="P13214">
        <v>1001000</v>
      </c>
      <c r="Q13214">
        <v>1001000</v>
      </c>
      <c r="R13214">
        <v>1001000</v>
      </c>
      <c r="S13214">
        <v>1001000</v>
      </c>
    </row>
    <row r="13215" spans="1:19">
      <c r="A13215">
        <v>10000101</v>
      </c>
      <c r="B13215">
        <v>1001000</v>
      </c>
      <c r="C13215">
        <v>1000</v>
      </c>
      <c r="G13215">
        <v>206</v>
      </c>
      <c r="H13215" s="3" t="str">
        <f t="shared" si="207"/>
        <v>CE</v>
      </c>
      <c r="J13215">
        <v>1001000</v>
      </c>
      <c r="K13215" s="2">
        <v>1010101</v>
      </c>
      <c r="L13215">
        <v>10000101</v>
      </c>
      <c r="N13215">
        <v>10000101</v>
      </c>
      <c r="O13215">
        <v>10000101</v>
      </c>
      <c r="P13215">
        <v>10000101</v>
      </c>
      <c r="Q13215">
        <v>10000101</v>
      </c>
      <c r="R13215">
        <v>10000101</v>
      </c>
      <c r="S13215">
        <v>10000101</v>
      </c>
    </row>
    <row r="13216" spans="1:19">
      <c r="A13216">
        <v>100000</v>
      </c>
      <c r="B13216">
        <v>10000101</v>
      </c>
      <c r="C13216">
        <v>100000</v>
      </c>
      <c r="G13216">
        <v>206</v>
      </c>
      <c r="H13216" s="3" t="str">
        <f t="shared" si="207"/>
        <v>CE</v>
      </c>
      <c r="J13216">
        <v>10000101</v>
      </c>
      <c r="K13216" s="2">
        <v>1010101</v>
      </c>
      <c r="L13216">
        <v>100000</v>
      </c>
      <c r="N13216">
        <v>100000</v>
      </c>
      <c r="O13216">
        <v>100000</v>
      </c>
      <c r="P13216">
        <v>100000</v>
      </c>
      <c r="Q13216">
        <v>100000</v>
      </c>
      <c r="R13216">
        <v>100000</v>
      </c>
      <c r="S13216">
        <v>100000</v>
      </c>
    </row>
    <row r="13217" spans="1:19">
      <c r="A13217">
        <v>1001000</v>
      </c>
      <c r="B13217">
        <v>100000</v>
      </c>
      <c r="C13217">
        <v>100000</v>
      </c>
      <c r="G13217">
        <v>206</v>
      </c>
      <c r="H13217" s="3" t="str">
        <f t="shared" si="207"/>
        <v>CE</v>
      </c>
      <c r="J13217">
        <v>100000</v>
      </c>
      <c r="K13217" s="2">
        <v>1010101</v>
      </c>
      <c r="L13217">
        <v>1001000</v>
      </c>
      <c r="N13217">
        <v>1001000</v>
      </c>
      <c r="O13217">
        <v>1001000</v>
      </c>
      <c r="P13217">
        <v>1001000</v>
      </c>
      <c r="Q13217">
        <v>1001000</v>
      </c>
      <c r="R13217">
        <v>1001000</v>
      </c>
      <c r="S13217">
        <v>1001000</v>
      </c>
    </row>
    <row r="13218" spans="1:19">
      <c r="A13218">
        <v>10000101</v>
      </c>
      <c r="B13218">
        <v>1001000</v>
      </c>
      <c r="C13218">
        <v>1000</v>
      </c>
      <c r="G13218">
        <v>206</v>
      </c>
      <c r="H13218" s="3" t="str">
        <f t="shared" si="207"/>
        <v>CE</v>
      </c>
      <c r="J13218">
        <v>1001000</v>
      </c>
      <c r="K13218" s="2">
        <v>1010101</v>
      </c>
      <c r="L13218">
        <v>10000101</v>
      </c>
      <c r="N13218">
        <v>10000101</v>
      </c>
      <c r="O13218">
        <v>10000101</v>
      </c>
      <c r="P13218">
        <v>10000101</v>
      </c>
      <c r="Q13218">
        <v>10000101</v>
      </c>
      <c r="R13218">
        <v>10000101</v>
      </c>
      <c r="S13218">
        <v>10000101</v>
      </c>
    </row>
    <row r="13219" spans="1:19">
      <c r="A13219">
        <v>101010</v>
      </c>
      <c r="B13219">
        <v>10000101</v>
      </c>
      <c r="C13219">
        <v>100000</v>
      </c>
      <c r="G13219">
        <v>206</v>
      </c>
      <c r="H13219" s="3" t="str">
        <f t="shared" si="207"/>
        <v>CE</v>
      </c>
      <c r="J13219">
        <v>10000101</v>
      </c>
      <c r="K13219" s="2">
        <v>1010101</v>
      </c>
      <c r="L13219">
        <v>101010</v>
      </c>
      <c r="N13219">
        <v>101010</v>
      </c>
      <c r="O13219">
        <v>101010</v>
      </c>
      <c r="P13219">
        <v>101010</v>
      </c>
      <c r="Q13219">
        <v>101010</v>
      </c>
      <c r="R13219">
        <v>101010</v>
      </c>
      <c r="S13219">
        <v>101010</v>
      </c>
    </row>
    <row r="13220" spans="1:19">
      <c r="A13220">
        <v>1010</v>
      </c>
      <c r="B13220">
        <v>101010</v>
      </c>
      <c r="C13220">
        <v>100000</v>
      </c>
      <c r="G13220">
        <v>206</v>
      </c>
      <c r="H13220" s="3" t="str">
        <f t="shared" si="207"/>
        <v>CE</v>
      </c>
      <c r="J13220">
        <v>101010</v>
      </c>
      <c r="K13220" s="2">
        <v>1010101</v>
      </c>
      <c r="L13220">
        <v>1010</v>
      </c>
      <c r="N13220">
        <v>1010</v>
      </c>
      <c r="O13220">
        <v>1010</v>
      </c>
      <c r="P13220">
        <v>1010</v>
      </c>
      <c r="Q13220">
        <v>1010</v>
      </c>
      <c r="R13220">
        <v>1010</v>
      </c>
      <c r="S13220">
        <v>1010</v>
      </c>
    </row>
    <row r="13221" spans="1:19">
      <c r="A13221">
        <v>10100</v>
      </c>
      <c r="B13221">
        <v>1010</v>
      </c>
      <c r="C13221">
        <v>1000</v>
      </c>
      <c r="G13221">
        <v>206</v>
      </c>
      <c r="H13221" s="3" t="str">
        <f t="shared" si="207"/>
        <v>CE</v>
      </c>
      <c r="J13221">
        <v>1010</v>
      </c>
      <c r="K13221" s="2">
        <v>1010101</v>
      </c>
      <c r="L13221">
        <v>10100</v>
      </c>
      <c r="N13221">
        <v>10100</v>
      </c>
      <c r="O13221">
        <v>10100</v>
      </c>
      <c r="P13221">
        <v>10100</v>
      </c>
      <c r="Q13221">
        <v>10100</v>
      </c>
      <c r="R13221">
        <v>10100</v>
      </c>
      <c r="S13221">
        <v>10100</v>
      </c>
    </row>
    <row r="13222" spans="1:19">
      <c r="A13222">
        <v>1000000</v>
      </c>
      <c r="B13222">
        <v>10100</v>
      </c>
      <c r="C13222">
        <v>100000</v>
      </c>
      <c r="G13222">
        <v>206</v>
      </c>
      <c r="H13222" s="3" t="str">
        <f t="shared" si="207"/>
        <v>CE</v>
      </c>
      <c r="J13222">
        <v>10100</v>
      </c>
      <c r="K13222" s="2">
        <v>1010101</v>
      </c>
      <c r="L13222">
        <v>1000000</v>
      </c>
      <c r="N13222">
        <v>1000000</v>
      </c>
      <c r="O13222">
        <v>1000000</v>
      </c>
      <c r="P13222">
        <v>1000000</v>
      </c>
      <c r="Q13222">
        <v>1000000</v>
      </c>
      <c r="R13222">
        <v>1000000</v>
      </c>
      <c r="S13222">
        <v>1000000</v>
      </c>
    </row>
    <row r="13223" spans="1:19">
      <c r="A13223">
        <v>1010000</v>
      </c>
      <c r="B13223">
        <v>1000000</v>
      </c>
      <c r="C13223">
        <v>100000</v>
      </c>
      <c r="G13223">
        <v>206</v>
      </c>
      <c r="H13223" s="3" t="str">
        <f t="shared" si="207"/>
        <v>CE</v>
      </c>
      <c r="J13223">
        <v>1000000</v>
      </c>
      <c r="K13223" s="2">
        <v>1010101</v>
      </c>
      <c r="L13223">
        <v>1010000</v>
      </c>
      <c r="N13223">
        <v>1010000</v>
      </c>
      <c r="O13223">
        <v>1010000</v>
      </c>
      <c r="P13223">
        <v>1010000</v>
      </c>
      <c r="Q13223">
        <v>1010000</v>
      </c>
      <c r="R13223">
        <v>1010000</v>
      </c>
      <c r="S13223">
        <v>1010000</v>
      </c>
    </row>
    <row r="13224" spans="1:19">
      <c r="A13224">
        <v>1010010</v>
      </c>
      <c r="B13224">
        <v>1010000</v>
      </c>
      <c r="C13224">
        <v>1000</v>
      </c>
      <c r="G13224">
        <v>206</v>
      </c>
      <c r="H13224" s="3" t="str">
        <f t="shared" si="207"/>
        <v>CE</v>
      </c>
      <c r="J13224">
        <v>1010000</v>
      </c>
      <c r="K13224" s="2">
        <v>1010101</v>
      </c>
      <c r="L13224">
        <v>1010010</v>
      </c>
      <c r="N13224">
        <v>1010010</v>
      </c>
      <c r="O13224">
        <v>1010010</v>
      </c>
      <c r="P13224">
        <v>1010010</v>
      </c>
      <c r="Q13224">
        <v>1010010</v>
      </c>
      <c r="R13224">
        <v>1010010</v>
      </c>
      <c r="S13224">
        <v>1010010</v>
      </c>
    </row>
    <row r="13225" spans="1:19">
      <c r="A13225">
        <v>1010101</v>
      </c>
      <c r="B13225">
        <v>1010010</v>
      </c>
      <c r="C13225">
        <v>100000</v>
      </c>
      <c r="G13225">
        <v>206</v>
      </c>
      <c r="H13225" s="3" t="str">
        <f t="shared" si="207"/>
        <v>CE</v>
      </c>
      <c r="J13225">
        <v>1010010</v>
      </c>
      <c r="K13225" s="2">
        <v>1010101</v>
      </c>
      <c r="L13225">
        <v>1010101</v>
      </c>
      <c r="N13225">
        <v>1010101</v>
      </c>
      <c r="O13225">
        <v>1010101</v>
      </c>
      <c r="P13225">
        <v>1010101</v>
      </c>
      <c r="Q13225">
        <v>1010101</v>
      </c>
      <c r="R13225">
        <v>1010101</v>
      </c>
      <c r="S13225">
        <v>1010101</v>
      </c>
    </row>
    <row r="13226" spans="1:19">
      <c r="A13226">
        <v>1010101</v>
      </c>
      <c r="B13226">
        <v>1010101</v>
      </c>
      <c r="C13226">
        <v>101010</v>
      </c>
      <c r="G13226">
        <v>206</v>
      </c>
      <c r="H13226" s="3" t="str">
        <f t="shared" si="207"/>
        <v>CE</v>
      </c>
      <c r="J13226">
        <v>1010101</v>
      </c>
      <c r="K13226" s="2">
        <v>1010101</v>
      </c>
      <c r="L13226">
        <v>1010101</v>
      </c>
      <c r="N13226">
        <v>1010101</v>
      </c>
      <c r="O13226">
        <v>1010101</v>
      </c>
      <c r="P13226">
        <v>1010101</v>
      </c>
      <c r="Q13226">
        <v>1010101</v>
      </c>
      <c r="R13226">
        <v>1010101</v>
      </c>
      <c r="S13226">
        <v>1010101</v>
      </c>
    </row>
    <row r="13227" spans="1:19">
      <c r="A13227">
        <v>1000010</v>
      </c>
      <c r="B13227">
        <v>1010101</v>
      </c>
      <c r="C13227">
        <v>10001010</v>
      </c>
      <c r="G13227">
        <v>206</v>
      </c>
      <c r="H13227" s="3" t="str">
        <f t="shared" si="207"/>
        <v>CE</v>
      </c>
      <c r="J13227">
        <v>1010101</v>
      </c>
      <c r="K13227" s="2">
        <v>1010101</v>
      </c>
      <c r="L13227">
        <v>1000010</v>
      </c>
      <c r="N13227">
        <v>1000010</v>
      </c>
      <c r="O13227">
        <v>1000010</v>
      </c>
      <c r="P13227">
        <v>1000010</v>
      </c>
      <c r="Q13227">
        <v>1000010</v>
      </c>
      <c r="R13227">
        <v>1000010</v>
      </c>
      <c r="S13227">
        <v>1000010</v>
      </c>
    </row>
    <row r="13228" spans="1:19">
      <c r="A13228">
        <v>1010101</v>
      </c>
      <c r="B13228">
        <v>1000010</v>
      </c>
      <c r="C13228">
        <v>10000000</v>
      </c>
      <c r="G13228">
        <v>206</v>
      </c>
      <c r="H13228" s="3" t="str">
        <f t="shared" si="207"/>
        <v>CE</v>
      </c>
      <c r="J13228">
        <v>1000010</v>
      </c>
      <c r="K13228" s="2">
        <v>1010101</v>
      </c>
      <c r="L13228">
        <v>1010101</v>
      </c>
      <c r="N13228">
        <v>1010101</v>
      </c>
      <c r="O13228">
        <v>1010101</v>
      </c>
      <c r="P13228">
        <v>1010101</v>
      </c>
      <c r="Q13228">
        <v>1010101</v>
      </c>
      <c r="R13228">
        <v>1010101</v>
      </c>
      <c r="S13228">
        <v>1010101</v>
      </c>
    </row>
    <row r="13229" spans="1:19">
      <c r="A13229">
        <v>1010101</v>
      </c>
      <c r="B13229">
        <v>1010101</v>
      </c>
      <c r="C13229">
        <v>0</v>
      </c>
      <c r="G13229">
        <v>206</v>
      </c>
      <c r="H13229" s="3" t="str">
        <f t="shared" si="207"/>
        <v>CE</v>
      </c>
      <c r="J13229">
        <v>1010101</v>
      </c>
      <c r="K13229" s="2">
        <v>1010101</v>
      </c>
      <c r="L13229">
        <v>1010101</v>
      </c>
      <c r="N13229">
        <v>1010101</v>
      </c>
      <c r="O13229">
        <v>1010101</v>
      </c>
      <c r="P13229">
        <v>1010101</v>
      </c>
      <c r="Q13229">
        <v>1010101</v>
      </c>
      <c r="R13229">
        <v>1010101</v>
      </c>
      <c r="S13229">
        <v>1010101</v>
      </c>
    </row>
    <row r="13230" spans="1:19">
      <c r="A13230">
        <v>101010</v>
      </c>
      <c r="B13230">
        <v>1010101</v>
      </c>
      <c r="C13230">
        <v>0</v>
      </c>
      <c r="G13230">
        <v>206</v>
      </c>
      <c r="H13230" s="3" t="str">
        <f t="shared" si="207"/>
        <v>CE</v>
      </c>
      <c r="J13230">
        <v>1010101</v>
      </c>
      <c r="K13230" s="2">
        <v>1010101</v>
      </c>
      <c r="L13230">
        <v>101010</v>
      </c>
      <c r="N13230">
        <v>101010</v>
      </c>
      <c r="O13230">
        <v>101010</v>
      </c>
      <c r="P13230">
        <v>101010</v>
      </c>
      <c r="Q13230">
        <v>101010</v>
      </c>
      <c r="R13230">
        <v>101010</v>
      </c>
      <c r="S13230">
        <v>101010</v>
      </c>
    </row>
    <row r="13231" spans="1:19">
      <c r="A13231">
        <v>1010101</v>
      </c>
      <c r="B13231">
        <v>101010</v>
      </c>
      <c r="C13231">
        <v>1</v>
      </c>
      <c r="G13231">
        <v>206</v>
      </c>
      <c r="H13231" s="3" t="str">
        <f t="shared" si="207"/>
        <v>CE</v>
      </c>
      <c r="J13231">
        <v>101010</v>
      </c>
      <c r="K13231" s="2">
        <v>1010101</v>
      </c>
      <c r="L13231">
        <v>1010101</v>
      </c>
      <c r="N13231">
        <v>1010101</v>
      </c>
      <c r="O13231">
        <v>1010101</v>
      </c>
      <c r="P13231">
        <v>1010101</v>
      </c>
      <c r="Q13231">
        <v>1010101</v>
      </c>
      <c r="R13231">
        <v>1010101</v>
      </c>
      <c r="S13231">
        <v>1010101</v>
      </c>
    </row>
    <row r="13232" spans="1:19">
      <c r="A13232">
        <v>1010101</v>
      </c>
      <c r="B13232">
        <v>1010101</v>
      </c>
      <c r="C13232">
        <v>0</v>
      </c>
      <c r="G13232">
        <v>206</v>
      </c>
      <c r="H13232" s="3" t="str">
        <f t="shared" si="207"/>
        <v>CE</v>
      </c>
      <c r="J13232">
        <v>1010101</v>
      </c>
      <c r="K13232" s="2">
        <v>1010101</v>
      </c>
      <c r="L13232">
        <v>1010101</v>
      </c>
      <c r="N13232">
        <v>1010101</v>
      </c>
      <c r="O13232">
        <v>1010101</v>
      </c>
      <c r="P13232">
        <v>1010101</v>
      </c>
      <c r="Q13232">
        <v>1010101</v>
      </c>
      <c r="R13232">
        <v>1010101</v>
      </c>
      <c r="S13232">
        <v>1010101</v>
      </c>
    </row>
    <row r="13233" spans="1:19">
      <c r="A13233">
        <v>1010101</v>
      </c>
      <c r="B13233">
        <v>1010101</v>
      </c>
      <c r="C13233">
        <v>0</v>
      </c>
      <c r="G13233">
        <v>206</v>
      </c>
      <c r="H13233" s="3" t="str">
        <f t="shared" si="207"/>
        <v>CE</v>
      </c>
      <c r="J13233">
        <v>1010101</v>
      </c>
      <c r="K13233" s="2">
        <v>1010101</v>
      </c>
      <c r="L13233">
        <v>1010101</v>
      </c>
      <c r="N13233">
        <v>1010101</v>
      </c>
      <c r="O13233">
        <v>1010101</v>
      </c>
      <c r="P13233">
        <v>1010101</v>
      </c>
      <c r="Q13233">
        <v>1010101</v>
      </c>
      <c r="R13233">
        <v>1010101</v>
      </c>
      <c r="S13233">
        <v>1010101</v>
      </c>
    </row>
    <row r="13234" spans="1:19">
      <c r="A13234">
        <v>1010101</v>
      </c>
      <c r="B13234">
        <v>1010101</v>
      </c>
      <c r="C13234">
        <v>101</v>
      </c>
      <c r="G13234">
        <v>206</v>
      </c>
      <c r="H13234" s="3" t="str">
        <f t="shared" si="207"/>
        <v>CE</v>
      </c>
      <c r="J13234">
        <v>1010101</v>
      </c>
      <c r="K13234" s="2">
        <v>1010101</v>
      </c>
      <c r="L13234">
        <v>1010101</v>
      </c>
      <c r="N13234">
        <v>1010101</v>
      </c>
      <c r="O13234">
        <v>1010101</v>
      </c>
      <c r="P13234">
        <v>1010101</v>
      </c>
      <c r="Q13234">
        <v>1010101</v>
      </c>
      <c r="R13234">
        <v>1010101</v>
      </c>
      <c r="S13234">
        <v>1010101</v>
      </c>
    </row>
    <row r="13235" spans="1:19">
      <c r="A13235">
        <v>1010101</v>
      </c>
      <c r="B13235">
        <v>1010101</v>
      </c>
      <c r="C13235">
        <v>1010101</v>
      </c>
      <c r="G13235">
        <v>206</v>
      </c>
      <c r="H13235" s="3" t="str">
        <f t="shared" si="207"/>
        <v>CE</v>
      </c>
      <c r="J13235">
        <v>1010101</v>
      </c>
      <c r="K13235" s="2">
        <v>1010101</v>
      </c>
      <c r="L13235">
        <v>1010101</v>
      </c>
      <c r="N13235">
        <v>1010101</v>
      </c>
      <c r="O13235">
        <v>1010101</v>
      </c>
      <c r="P13235">
        <v>1010101</v>
      </c>
      <c r="Q13235">
        <v>1010101</v>
      </c>
      <c r="R13235">
        <v>1010101</v>
      </c>
      <c r="S13235">
        <v>1010101</v>
      </c>
    </row>
    <row r="13236" spans="1:19">
      <c r="A13236">
        <v>1010101</v>
      </c>
      <c r="B13236">
        <v>1010101</v>
      </c>
      <c r="C13236">
        <v>1010101</v>
      </c>
      <c r="G13236">
        <v>206</v>
      </c>
      <c r="H13236" s="3" t="str">
        <f t="shared" si="207"/>
        <v>CE</v>
      </c>
      <c r="J13236">
        <v>1010101</v>
      </c>
      <c r="K13236" s="2">
        <v>1010101</v>
      </c>
      <c r="L13236">
        <v>1010101</v>
      </c>
      <c r="N13236">
        <v>1010101</v>
      </c>
      <c r="O13236">
        <v>1010101</v>
      </c>
      <c r="P13236">
        <v>1010101</v>
      </c>
      <c r="Q13236">
        <v>1010101</v>
      </c>
      <c r="R13236">
        <v>1010101</v>
      </c>
      <c r="S13236">
        <v>1010101</v>
      </c>
    </row>
    <row r="13237" spans="1:19">
      <c r="A13237">
        <v>1010101</v>
      </c>
      <c r="B13237">
        <v>1010101</v>
      </c>
      <c r="C13237">
        <v>1010101</v>
      </c>
      <c r="G13237">
        <v>206</v>
      </c>
      <c r="H13237" s="3" t="str">
        <f t="shared" si="207"/>
        <v>CE</v>
      </c>
      <c r="J13237">
        <v>1010101</v>
      </c>
      <c r="K13237" s="2">
        <v>1010101</v>
      </c>
      <c r="L13237">
        <v>1010101</v>
      </c>
      <c r="N13237">
        <v>1010101</v>
      </c>
      <c r="O13237">
        <v>1010101</v>
      </c>
      <c r="P13237">
        <v>1010101</v>
      </c>
      <c r="Q13237">
        <v>1010101</v>
      </c>
      <c r="R13237">
        <v>1010101</v>
      </c>
      <c r="S13237">
        <v>1010101</v>
      </c>
    </row>
    <row r="13238" spans="1:19">
      <c r="A13238">
        <v>1010101</v>
      </c>
      <c r="B13238">
        <v>1010101</v>
      </c>
      <c r="C13238">
        <v>1010101</v>
      </c>
      <c r="G13238">
        <v>206</v>
      </c>
      <c r="H13238" s="3" t="str">
        <f t="shared" si="207"/>
        <v>CE</v>
      </c>
      <c r="J13238">
        <v>1010101</v>
      </c>
      <c r="K13238" s="2">
        <v>1010101</v>
      </c>
      <c r="L13238">
        <v>1010101</v>
      </c>
      <c r="N13238">
        <v>1010101</v>
      </c>
      <c r="O13238">
        <v>1010101</v>
      </c>
      <c r="P13238">
        <v>1010101</v>
      </c>
      <c r="Q13238">
        <v>1010101</v>
      </c>
      <c r="R13238">
        <v>1010101</v>
      </c>
      <c r="S13238">
        <v>1010101</v>
      </c>
    </row>
    <row r="13239" spans="1:19">
      <c r="A13239">
        <v>1010101</v>
      </c>
      <c r="B13239">
        <v>1010101</v>
      </c>
      <c r="C13239">
        <v>1010101</v>
      </c>
      <c r="G13239">
        <v>206</v>
      </c>
      <c r="H13239" s="3" t="str">
        <f t="shared" si="207"/>
        <v>CE</v>
      </c>
      <c r="J13239">
        <v>1010101</v>
      </c>
      <c r="K13239" s="2">
        <v>1010101</v>
      </c>
      <c r="L13239">
        <v>1010101</v>
      </c>
      <c r="N13239">
        <v>1010101</v>
      </c>
      <c r="O13239">
        <v>1010101</v>
      </c>
      <c r="P13239">
        <v>1010101</v>
      </c>
      <c r="Q13239">
        <v>1010101</v>
      </c>
      <c r="R13239">
        <v>1010101</v>
      </c>
      <c r="S13239">
        <v>1010101</v>
      </c>
    </row>
    <row r="13240" spans="1:19">
      <c r="A13240">
        <v>1010101</v>
      </c>
      <c r="B13240">
        <v>1010101</v>
      </c>
      <c r="C13240">
        <v>1010101</v>
      </c>
      <c r="G13240">
        <v>206</v>
      </c>
      <c r="H13240" s="3" t="str">
        <f t="shared" si="207"/>
        <v>CE</v>
      </c>
      <c r="J13240">
        <v>1010101</v>
      </c>
      <c r="K13240" s="2">
        <v>1010101</v>
      </c>
      <c r="L13240">
        <v>1010101</v>
      </c>
      <c r="N13240">
        <v>1010101</v>
      </c>
      <c r="O13240">
        <v>1010101</v>
      </c>
      <c r="P13240">
        <v>1010101</v>
      </c>
      <c r="Q13240">
        <v>1010101</v>
      </c>
      <c r="R13240">
        <v>1010101</v>
      </c>
      <c r="S13240">
        <v>1010101</v>
      </c>
    </row>
    <row r="13241" spans="1:19">
      <c r="A13241">
        <v>1010101</v>
      </c>
      <c r="B13241">
        <v>1010101</v>
      </c>
      <c r="C13241">
        <v>1010101</v>
      </c>
      <c r="G13241">
        <v>206</v>
      </c>
      <c r="H13241" s="3" t="str">
        <f t="shared" si="207"/>
        <v>CE</v>
      </c>
      <c r="J13241">
        <v>1010101</v>
      </c>
      <c r="K13241" s="2">
        <v>1010101</v>
      </c>
      <c r="L13241">
        <v>1010101</v>
      </c>
      <c r="N13241">
        <v>1010101</v>
      </c>
      <c r="O13241">
        <v>1010101</v>
      </c>
      <c r="P13241">
        <v>1010101</v>
      </c>
      <c r="Q13241">
        <v>1010101</v>
      </c>
      <c r="R13241">
        <v>1010101</v>
      </c>
      <c r="S13241">
        <v>1010101</v>
      </c>
    </row>
    <row r="13242" spans="1:19">
      <c r="A13242">
        <v>1010101</v>
      </c>
      <c r="B13242">
        <v>1010101</v>
      </c>
      <c r="C13242">
        <v>1010101</v>
      </c>
      <c r="G13242">
        <v>206</v>
      </c>
      <c r="H13242" s="3" t="str">
        <f t="shared" si="207"/>
        <v>CE</v>
      </c>
      <c r="J13242">
        <v>1010101</v>
      </c>
      <c r="K13242" s="2">
        <v>1010101</v>
      </c>
      <c r="L13242">
        <v>1010101</v>
      </c>
      <c r="N13242">
        <v>1010101</v>
      </c>
      <c r="O13242">
        <v>1010101</v>
      </c>
      <c r="P13242">
        <v>1010101</v>
      </c>
      <c r="Q13242">
        <v>1010101</v>
      </c>
      <c r="R13242">
        <v>1010101</v>
      </c>
      <c r="S13242">
        <v>1010101</v>
      </c>
    </row>
    <row r="13243" spans="1:19">
      <c r="A13243">
        <v>1010101</v>
      </c>
      <c r="B13243">
        <v>1010101</v>
      </c>
      <c r="C13243">
        <v>1010101</v>
      </c>
      <c r="G13243">
        <v>206</v>
      </c>
      <c r="H13243" s="3" t="str">
        <f t="shared" si="207"/>
        <v>CE</v>
      </c>
      <c r="J13243">
        <v>1010101</v>
      </c>
      <c r="K13243" s="2">
        <v>1010101</v>
      </c>
      <c r="L13243">
        <v>1010101</v>
      </c>
      <c r="N13243">
        <v>1010101</v>
      </c>
      <c r="O13243">
        <v>1010101</v>
      </c>
      <c r="P13243">
        <v>1010101</v>
      </c>
      <c r="Q13243">
        <v>1010101</v>
      </c>
      <c r="R13243">
        <v>1010101</v>
      </c>
      <c r="S13243">
        <v>1010101</v>
      </c>
    </row>
    <row r="13244" spans="1:19">
      <c r="A13244">
        <v>1010101</v>
      </c>
      <c r="B13244">
        <v>1010101</v>
      </c>
      <c r="C13244">
        <v>1010101</v>
      </c>
      <c r="G13244">
        <v>206</v>
      </c>
      <c r="H13244" s="3" t="str">
        <f t="shared" si="207"/>
        <v>CE</v>
      </c>
      <c r="J13244">
        <v>1010101</v>
      </c>
      <c r="K13244" s="2">
        <v>1010101</v>
      </c>
      <c r="L13244">
        <v>1010101</v>
      </c>
      <c r="N13244">
        <v>1010101</v>
      </c>
      <c r="O13244">
        <v>1010101</v>
      </c>
      <c r="P13244">
        <v>1010101</v>
      </c>
      <c r="Q13244">
        <v>1010101</v>
      </c>
      <c r="R13244">
        <v>1010101</v>
      </c>
      <c r="S13244">
        <v>1010101</v>
      </c>
    </row>
    <row r="13245" spans="1:19">
      <c r="A13245">
        <v>1010101</v>
      </c>
      <c r="B13245">
        <v>1010101</v>
      </c>
      <c r="C13245">
        <v>1010101</v>
      </c>
      <c r="G13245">
        <v>206</v>
      </c>
      <c r="H13245" s="3" t="str">
        <f t="shared" si="207"/>
        <v>CE</v>
      </c>
      <c r="J13245">
        <v>1010101</v>
      </c>
      <c r="K13245" s="2">
        <v>1010101</v>
      </c>
      <c r="L13245">
        <v>1010101</v>
      </c>
      <c r="N13245">
        <v>1010101</v>
      </c>
      <c r="O13245">
        <v>1010101</v>
      </c>
      <c r="P13245">
        <v>1010101</v>
      </c>
      <c r="Q13245">
        <v>1010101</v>
      </c>
      <c r="R13245">
        <v>1010101</v>
      </c>
      <c r="S13245">
        <v>1010101</v>
      </c>
    </row>
    <row r="13246" spans="1:19">
      <c r="A13246">
        <v>1010101</v>
      </c>
      <c r="B13246">
        <v>1010101</v>
      </c>
      <c r="C13246">
        <v>1010101</v>
      </c>
      <c r="G13246">
        <v>206</v>
      </c>
      <c r="H13246" s="3" t="str">
        <f t="shared" si="207"/>
        <v>CE</v>
      </c>
      <c r="J13246">
        <v>1010101</v>
      </c>
      <c r="K13246" s="2">
        <v>1010101</v>
      </c>
      <c r="L13246">
        <v>1010101</v>
      </c>
      <c r="N13246">
        <v>1010101</v>
      </c>
      <c r="O13246">
        <v>1010101</v>
      </c>
      <c r="P13246">
        <v>1010101</v>
      </c>
      <c r="Q13246">
        <v>1010101</v>
      </c>
      <c r="R13246">
        <v>1010101</v>
      </c>
      <c r="S13246">
        <v>1010101</v>
      </c>
    </row>
    <row r="13247" spans="1:19">
      <c r="A13247">
        <v>1010101</v>
      </c>
      <c r="B13247">
        <v>1010101</v>
      </c>
      <c r="C13247">
        <v>1010101</v>
      </c>
      <c r="G13247">
        <v>206</v>
      </c>
      <c r="H13247" s="3" t="str">
        <f t="shared" si="207"/>
        <v>CE</v>
      </c>
      <c r="J13247">
        <v>1010101</v>
      </c>
      <c r="K13247" s="2">
        <v>1010101</v>
      </c>
      <c r="L13247">
        <v>1010101</v>
      </c>
      <c r="N13247">
        <v>1010101</v>
      </c>
      <c r="O13247">
        <v>1010101</v>
      </c>
      <c r="P13247">
        <v>1010101</v>
      </c>
      <c r="Q13247">
        <v>1010101</v>
      </c>
      <c r="R13247">
        <v>1010101</v>
      </c>
      <c r="S13247">
        <v>1010101</v>
      </c>
    </row>
    <row r="13248" spans="1:19">
      <c r="A13248">
        <v>1010101</v>
      </c>
      <c r="B13248">
        <v>1010101</v>
      </c>
      <c r="C13248">
        <v>1010101</v>
      </c>
      <c r="G13248">
        <v>206</v>
      </c>
      <c r="H13248" s="3" t="str">
        <f t="shared" si="207"/>
        <v>CE</v>
      </c>
      <c r="J13248">
        <v>1010101</v>
      </c>
      <c r="K13248" s="2">
        <v>1010101</v>
      </c>
      <c r="L13248">
        <v>1010101</v>
      </c>
      <c r="N13248">
        <v>1010101</v>
      </c>
      <c r="O13248">
        <v>1010101</v>
      </c>
      <c r="P13248">
        <v>1010101</v>
      </c>
      <c r="Q13248">
        <v>1010101</v>
      </c>
      <c r="R13248">
        <v>1010101</v>
      </c>
      <c r="S13248">
        <v>1010101</v>
      </c>
    </row>
    <row r="13249" spans="1:19">
      <c r="A13249">
        <v>1010101</v>
      </c>
      <c r="B13249">
        <v>1010101</v>
      </c>
      <c r="C13249">
        <v>1010101</v>
      </c>
      <c r="G13249">
        <v>206</v>
      </c>
      <c r="H13249" s="3" t="str">
        <f t="shared" si="207"/>
        <v>CE</v>
      </c>
      <c r="J13249">
        <v>1010101</v>
      </c>
      <c r="K13249" s="2">
        <v>1010101</v>
      </c>
      <c r="L13249">
        <v>1010101</v>
      </c>
      <c r="N13249">
        <v>1010101</v>
      </c>
      <c r="O13249">
        <v>1010101</v>
      </c>
      <c r="P13249">
        <v>1010101</v>
      </c>
      <c r="Q13249">
        <v>1010101</v>
      </c>
      <c r="R13249">
        <v>1010101</v>
      </c>
      <c r="S13249">
        <v>1010101</v>
      </c>
    </row>
    <row r="13250" spans="1:19">
      <c r="A13250">
        <v>1010101</v>
      </c>
      <c r="B13250">
        <v>1010101</v>
      </c>
      <c r="C13250">
        <v>1010101</v>
      </c>
      <c r="G13250">
        <v>206</v>
      </c>
      <c r="H13250" s="3" t="str">
        <f t="shared" si="207"/>
        <v>CE</v>
      </c>
      <c r="J13250">
        <v>1010101</v>
      </c>
      <c r="K13250" s="2">
        <v>1010101</v>
      </c>
      <c r="L13250">
        <v>1010101</v>
      </c>
      <c r="N13250">
        <v>1010101</v>
      </c>
      <c r="O13250">
        <v>1010101</v>
      </c>
      <c r="P13250">
        <v>1010101</v>
      </c>
      <c r="Q13250">
        <v>1010101</v>
      </c>
      <c r="R13250">
        <v>1010101</v>
      </c>
      <c r="S13250">
        <v>1010101</v>
      </c>
    </row>
    <row r="13251" spans="1:19">
      <c r="A13251">
        <v>1010101</v>
      </c>
      <c r="B13251">
        <v>1010101</v>
      </c>
      <c r="C13251">
        <v>1010101</v>
      </c>
      <c r="G13251">
        <v>207</v>
      </c>
      <c r="H13251" s="3" t="str">
        <f t="shared" si="207"/>
        <v>CF</v>
      </c>
      <c r="J13251">
        <v>1010101</v>
      </c>
      <c r="K13251" s="2">
        <v>1010101</v>
      </c>
      <c r="L13251">
        <v>1010101</v>
      </c>
      <c r="N13251">
        <v>1010101</v>
      </c>
      <c r="O13251">
        <v>1010101</v>
      </c>
      <c r="P13251">
        <v>1010101</v>
      </c>
      <c r="Q13251">
        <v>1010101</v>
      </c>
      <c r="R13251">
        <v>1010101</v>
      </c>
      <c r="S13251">
        <v>1010101</v>
      </c>
    </row>
    <row r="13252" spans="1:19">
      <c r="A13252">
        <v>1010101</v>
      </c>
      <c r="B13252">
        <v>1010101</v>
      </c>
      <c r="C13252">
        <v>1010101</v>
      </c>
      <c r="G13252">
        <v>207</v>
      </c>
      <c r="H13252" s="3" t="str">
        <f t="shared" si="207"/>
        <v>CF</v>
      </c>
      <c r="J13252">
        <v>1010101</v>
      </c>
      <c r="K13252" s="2">
        <v>1010101</v>
      </c>
      <c r="L13252">
        <v>1010101</v>
      </c>
      <c r="N13252">
        <v>1010101</v>
      </c>
      <c r="O13252">
        <v>1010101</v>
      </c>
      <c r="P13252">
        <v>1010101</v>
      </c>
      <c r="Q13252">
        <v>1010101</v>
      </c>
      <c r="R13252">
        <v>1010101</v>
      </c>
      <c r="S13252">
        <v>1010101</v>
      </c>
    </row>
    <row r="13253" spans="1:19">
      <c r="A13253">
        <v>1010101</v>
      </c>
      <c r="B13253">
        <v>1010101</v>
      </c>
      <c r="C13253">
        <v>1010101</v>
      </c>
      <c r="G13253">
        <v>207</v>
      </c>
      <c r="H13253" s="3" t="str">
        <f t="shared" si="207"/>
        <v>CF</v>
      </c>
      <c r="J13253">
        <v>1010101</v>
      </c>
      <c r="K13253" s="2">
        <v>1010101</v>
      </c>
      <c r="L13253">
        <v>1010101</v>
      </c>
      <c r="N13253">
        <v>1010101</v>
      </c>
      <c r="O13253">
        <v>1010101</v>
      </c>
      <c r="P13253">
        <v>1010101</v>
      </c>
      <c r="Q13253">
        <v>1010101</v>
      </c>
      <c r="R13253">
        <v>1010101</v>
      </c>
      <c r="S13253">
        <v>1010101</v>
      </c>
    </row>
    <row r="13254" spans="1:19">
      <c r="A13254">
        <v>1010101</v>
      </c>
      <c r="B13254">
        <v>1010101</v>
      </c>
      <c r="C13254">
        <v>1010101</v>
      </c>
      <c r="G13254">
        <v>207</v>
      </c>
      <c r="H13254" s="3" t="str">
        <f t="shared" si="207"/>
        <v>CF</v>
      </c>
      <c r="J13254">
        <v>1010101</v>
      </c>
      <c r="K13254" s="2">
        <v>1010101</v>
      </c>
      <c r="L13254">
        <v>1010101</v>
      </c>
      <c r="N13254">
        <v>1010101</v>
      </c>
      <c r="O13254">
        <v>1010101</v>
      </c>
      <c r="P13254">
        <v>1010101</v>
      </c>
      <c r="Q13254">
        <v>1010101</v>
      </c>
      <c r="R13254">
        <v>1010101</v>
      </c>
      <c r="S13254">
        <v>1010101</v>
      </c>
    </row>
    <row r="13255" spans="1:19">
      <c r="A13255">
        <v>1010101</v>
      </c>
      <c r="B13255">
        <v>1010101</v>
      </c>
      <c r="C13255">
        <v>1010101</v>
      </c>
      <c r="G13255">
        <v>207</v>
      </c>
      <c r="H13255" s="3" t="str">
        <f t="shared" si="207"/>
        <v>CF</v>
      </c>
      <c r="J13255">
        <v>1010101</v>
      </c>
      <c r="K13255" s="2">
        <v>1010101</v>
      </c>
      <c r="L13255">
        <v>1010101</v>
      </c>
      <c r="N13255">
        <v>1010101</v>
      </c>
      <c r="O13255">
        <v>1010101</v>
      </c>
      <c r="P13255">
        <v>1010101</v>
      </c>
      <c r="Q13255">
        <v>1010101</v>
      </c>
      <c r="R13255">
        <v>1010101</v>
      </c>
      <c r="S13255">
        <v>1010101</v>
      </c>
    </row>
    <row r="13256" spans="1:19">
      <c r="A13256">
        <v>1010101</v>
      </c>
      <c r="B13256">
        <v>1010101</v>
      </c>
      <c r="C13256">
        <v>1010101</v>
      </c>
      <c r="G13256">
        <v>207</v>
      </c>
      <c r="H13256" s="3" t="str">
        <f t="shared" si="207"/>
        <v>CF</v>
      </c>
      <c r="J13256">
        <v>1010101</v>
      </c>
      <c r="K13256" s="2">
        <v>1010101</v>
      </c>
      <c r="L13256">
        <v>1010101</v>
      </c>
      <c r="N13256">
        <v>1010101</v>
      </c>
      <c r="O13256">
        <v>1010101</v>
      </c>
      <c r="P13256">
        <v>1010101</v>
      </c>
      <c r="Q13256">
        <v>1010101</v>
      </c>
      <c r="R13256">
        <v>1010101</v>
      </c>
      <c r="S13256">
        <v>1010101</v>
      </c>
    </row>
    <row r="13257" spans="1:19">
      <c r="A13257">
        <v>1010101</v>
      </c>
      <c r="B13257">
        <v>1010101</v>
      </c>
      <c r="C13257">
        <v>1010101</v>
      </c>
      <c r="G13257">
        <v>207</v>
      </c>
      <c r="H13257" s="3" t="str">
        <f t="shared" ref="H13257:H13320" si="208">DEC2HEX(G13257)</f>
        <v>CF</v>
      </c>
      <c r="J13257">
        <v>1010101</v>
      </c>
      <c r="K13257" s="2">
        <v>1010101</v>
      </c>
      <c r="L13257">
        <v>1010101</v>
      </c>
      <c r="N13257">
        <v>1010101</v>
      </c>
      <c r="O13257">
        <v>1010101</v>
      </c>
      <c r="P13257">
        <v>1010101</v>
      </c>
      <c r="Q13257">
        <v>1010101</v>
      </c>
      <c r="R13257">
        <v>1010101</v>
      </c>
      <c r="S13257">
        <v>1010101</v>
      </c>
    </row>
    <row r="13258" spans="1:19">
      <c r="A13258">
        <v>1010101</v>
      </c>
      <c r="B13258">
        <v>1010101</v>
      </c>
      <c r="C13258">
        <v>1010101</v>
      </c>
      <c r="G13258">
        <v>207</v>
      </c>
      <c r="H13258" s="3" t="str">
        <f t="shared" si="208"/>
        <v>CF</v>
      </c>
      <c r="J13258">
        <v>1010101</v>
      </c>
      <c r="K13258" s="2">
        <v>1010101</v>
      </c>
      <c r="L13258">
        <v>1010101</v>
      </c>
      <c r="N13258">
        <v>1010101</v>
      </c>
      <c r="O13258">
        <v>1010101</v>
      </c>
      <c r="P13258">
        <v>1010101</v>
      </c>
      <c r="Q13258">
        <v>1010101</v>
      </c>
      <c r="R13258">
        <v>1010101</v>
      </c>
      <c r="S13258">
        <v>1010101</v>
      </c>
    </row>
    <row r="13259" spans="1:19">
      <c r="A13259">
        <v>1010101</v>
      </c>
      <c r="B13259">
        <v>1010101</v>
      </c>
      <c r="C13259">
        <v>1010101</v>
      </c>
      <c r="G13259">
        <v>207</v>
      </c>
      <c r="H13259" s="3" t="str">
        <f t="shared" si="208"/>
        <v>CF</v>
      </c>
      <c r="J13259">
        <v>1010101</v>
      </c>
      <c r="K13259" s="2">
        <v>1010101</v>
      </c>
      <c r="L13259">
        <v>1010101</v>
      </c>
      <c r="N13259">
        <v>1010101</v>
      </c>
      <c r="O13259">
        <v>1010101</v>
      </c>
      <c r="P13259">
        <v>1010101</v>
      </c>
      <c r="Q13259">
        <v>1010101</v>
      </c>
      <c r="R13259">
        <v>1010101</v>
      </c>
      <c r="S13259">
        <v>1010101</v>
      </c>
    </row>
    <row r="13260" spans="1:19">
      <c r="A13260">
        <v>1010101</v>
      </c>
      <c r="B13260">
        <v>1010101</v>
      </c>
      <c r="C13260">
        <v>1010101</v>
      </c>
      <c r="G13260">
        <v>207</v>
      </c>
      <c r="H13260" s="3" t="str">
        <f t="shared" si="208"/>
        <v>CF</v>
      </c>
      <c r="J13260">
        <v>1010101</v>
      </c>
      <c r="K13260" s="2">
        <v>1010101</v>
      </c>
      <c r="L13260">
        <v>1010101</v>
      </c>
      <c r="N13260">
        <v>1010101</v>
      </c>
      <c r="O13260">
        <v>1010101</v>
      </c>
      <c r="P13260">
        <v>1010101</v>
      </c>
      <c r="Q13260">
        <v>1010101</v>
      </c>
      <c r="R13260">
        <v>1010101</v>
      </c>
      <c r="S13260">
        <v>1010101</v>
      </c>
    </row>
    <row r="13261" spans="1:19">
      <c r="A13261">
        <v>1010101</v>
      </c>
      <c r="B13261">
        <v>1010101</v>
      </c>
      <c r="C13261">
        <v>1010101</v>
      </c>
      <c r="G13261">
        <v>207</v>
      </c>
      <c r="H13261" s="3" t="str">
        <f t="shared" si="208"/>
        <v>CF</v>
      </c>
      <c r="J13261">
        <v>1010101</v>
      </c>
      <c r="K13261" s="2">
        <v>1010101</v>
      </c>
      <c r="L13261">
        <v>1010101</v>
      </c>
      <c r="N13261">
        <v>1010101</v>
      </c>
      <c r="O13261">
        <v>1010101</v>
      </c>
      <c r="P13261">
        <v>1010101</v>
      </c>
      <c r="Q13261">
        <v>1010101</v>
      </c>
      <c r="R13261">
        <v>1010101</v>
      </c>
      <c r="S13261">
        <v>1010101</v>
      </c>
    </row>
    <row r="13262" spans="1:19">
      <c r="A13262">
        <v>1010101</v>
      </c>
      <c r="B13262">
        <v>1010101</v>
      </c>
      <c r="C13262">
        <v>1010101</v>
      </c>
      <c r="G13262">
        <v>207</v>
      </c>
      <c r="H13262" s="3" t="str">
        <f t="shared" si="208"/>
        <v>CF</v>
      </c>
      <c r="J13262">
        <v>1010101</v>
      </c>
      <c r="K13262" s="2">
        <v>1010101</v>
      </c>
      <c r="L13262">
        <v>1010101</v>
      </c>
      <c r="N13262">
        <v>1010101</v>
      </c>
      <c r="O13262">
        <v>1010101</v>
      </c>
      <c r="P13262">
        <v>1010101</v>
      </c>
      <c r="Q13262">
        <v>1010101</v>
      </c>
      <c r="R13262">
        <v>1010101</v>
      </c>
      <c r="S13262">
        <v>1010101</v>
      </c>
    </row>
    <row r="13263" spans="1:19">
      <c r="A13263">
        <v>1010101</v>
      </c>
      <c r="B13263">
        <v>1010101</v>
      </c>
      <c r="C13263">
        <v>1010101</v>
      </c>
      <c r="G13263">
        <v>207</v>
      </c>
      <c r="H13263" s="3" t="str">
        <f t="shared" si="208"/>
        <v>CF</v>
      </c>
      <c r="J13263">
        <v>1010101</v>
      </c>
      <c r="K13263" s="2">
        <v>1010101</v>
      </c>
      <c r="L13263">
        <v>1010101</v>
      </c>
      <c r="N13263">
        <v>1010101</v>
      </c>
      <c r="O13263">
        <v>1010101</v>
      </c>
      <c r="P13263">
        <v>1010101</v>
      </c>
      <c r="Q13263">
        <v>1010101</v>
      </c>
      <c r="R13263">
        <v>1010101</v>
      </c>
      <c r="S13263">
        <v>1010101</v>
      </c>
    </row>
    <row r="13264" spans="1:19">
      <c r="A13264">
        <v>1010101</v>
      </c>
      <c r="B13264">
        <v>1010101</v>
      </c>
      <c r="C13264">
        <v>1010101</v>
      </c>
      <c r="G13264">
        <v>207</v>
      </c>
      <c r="H13264" s="3" t="str">
        <f t="shared" si="208"/>
        <v>CF</v>
      </c>
      <c r="J13264">
        <v>1010101</v>
      </c>
      <c r="K13264" s="2">
        <v>1010101</v>
      </c>
      <c r="L13264">
        <v>1010101</v>
      </c>
      <c r="N13264">
        <v>1010101</v>
      </c>
      <c r="O13264">
        <v>1010101</v>
      </c>
      <c r="P13264">
        <v>1010101</v>
      </c>
      <c r="Q13264">
        <v>1010101</v>
      </c>
      <c r="R13264">
        <v>1010101</v>
      </c>
      <c r="S13264">
        <v>1010101</v>
      </c>
    </row>
    <row r="13265" spans="1:19">
      <c r="A13265">
        <v>1010101</v>
      </c>
      <c r="B13265">
        <v>1010101</v>
      </c>
      <c r="C13265">
        <v>1010101</v>
      </c>
      <c r="G13265">
        <v>207</v>
      </c>
      <c r="H13265" s="3" t="str">
        <f t="shared" si="208"/>
        <v>CF</v>
      </c>
      <c r="J13265">
        <v>1010101</v>
      </c>
      <c r="K13265" s="2">
        <v>1010101</v>
      </c>
      <c r="L13265">
        <v>1010101</v>
      </c>
      <c r="N13265">
        <v>1010101</v>
      </c>
      <c r="O13265">
        <v>1010101</v>
      </c>
      <c r="P13265">
        <v>1010101</v>
      </c>
      <c r="Q13265">
        <v>1010101</v>
      </c>
      <c r="R13265">
        <v>1010101</v>
      </c>
      <c r="S13265">
        <v>1010101</v>
      </c>
    </row>
    <row r="13266" spans="1:19">
      <c r="A13266">
        <v>1010101</v>
      </c>
      <c r="B13266">
        <v>1010101</v>
      </c>
      <c r="C13266">
        <v>1010100</v>
      </c>
      <c r="G13266">
        <v>207</v>
      </c>
      <c r="H13266" s="3" t="str">
        <f t="shared" si="208"/>
        <v>CF</v>
      </c>
      <c r="J13266">
        <v>1010101</v>
      </c>
      <c r="K13266" s="2">
        <v>1010101</v>
      </c>
      <c r="L13266">
        <v>1010101</v>
      </c>
      <c r="N13266">
        <v>1010101</v>
      </c>
      <c r="O13266">
        <v>1010101</v>
      </c>
      <c r="P13266">
        <v>1010101</v>
      </c>
      <c r="Q13266">
        <v>1010101</v>
      </c>
      <c r="R13266">
        <v>1010101</v>
      </c>
      <c r="S13266">
        <v>1010101</v>
      </c>
    </row>
    <row r="13267" spans="1:19">
      <c r="A13267">
        <v>1010101</v>
      </c>
      <c r="B13267">
        <v>1010101</v>
      </c>
      <c r="C13267">
        <v>0</v>
      </c>
      <c r="G13267">
        <v>207</v>
      </c>
      <c r="H13267" s="3" t="str">
        <f t="shared" si="208"/>
        <v>CF</v>
      </c>
      <c r="J13267">
        <v>1010101</v>
      </c>
      <c r="K13267" s="2">
        <v>1010101</v>
      </c>
      <c r="L13267">
        <v>1010101</v>
      </c>
      <c r="N13267">
        <v>1010101</v>
      </c>
      <c r="O13267">
        <v>1010101</v>
      </c>
      <c r="P13267">
        <v>1010101</v>
      </c>
      <c r="Q13267">
        <v>1010101</v>
      </c>
      <c r="R13267">
        <v>1010101</v>
      </c>
      <c r="S13267">
        <v>1010101</v>
      </c>
    </row>
    <row r="13268" spans="1:19">
      <c r="A13268">
        <v>1010010</v>
      </c>
      <c r="B13268">
        <v>1010101</v>
      </c>
      <c r="C13268">
        <v>10101</v>
      </c>
      <c r="G13268">
        <v>207</v>
      </c>
      <c r="H13268" s="3" t="str">
        <f t="shared" si="208"/>
        <v>CF</v>
      </c>
      <c r="J13268">
        <v>1010101</v>
      </c>
      <c r="K13268" s="2">
        <v>1010101</v>
      </c>
      <c r="L13268">
        <v>1010010</v>
      </c>
      <c r="N13268">
        <v>1010010</v>
      </c>
      <c r="O13268">
        <v>1010010</v>
      </c>
      <c r="P13268">
        <v>1010010</v>
      </c>
      <c r="Q13268">
        <v>1010010</v>
      </c>
      <c r="R13268">
        <v>1010010</v>
      </c>
      <c r="S13268">
        <v>1010010</v>
      </c>
    </row>
    <row r="13269" spans="1:19">
      <c r="A13269">
        <v>10101010</v>
      </c>
      <c r="B13269">
        <v>1010010</v>
      </c>
      <c r="C13269">
        <v>1010010</v>
      </c>
      <c r="G13269">
        <v>207</v>
      </c>
      <c r="H13269" s="3" t="str">
        <f t="shared" si="208"/>
        <v>CF</v>
      </c>
      <c r="J13269">
        <v>1010010</v>
      </c>
      <c r="K13269" s="2">
        <v>1010101</v>
      </c>
      <c r="L13269">
        <v>10101010</v>
      </c>
      <c r="N13269">
        <v>10101010</v>
      </c>
      <c r="O13269">
        <v>10101010</v>
      </c>
      <c r="P13269">
        <v>10101010</v>
      </c>
      <c r="Q13269">
        <v>10101010</v>
      </c>
      <c r="R13269">
        <v>10101010</v>
      </c>
      <c r="S13269">
        <v>10101010</v>
      </c>
    </row>
    <row r="13270" spans="1:19">
      <c r="A13270">
        <v>10000101</v>
      </c>
      <c r="B13270">
        <v>10101010</v>
      </c>
      <c r="C13270">
        <v>10101010</v>
      </c>
      <c r="G13270">
        <v>207</v>
      </c>
      <c r="H13270" s="3" t="str">
        <f t="shared" si="208"/>
        <v>CF</v>
      </c>
      <c r="J13270">
        <v>10101010</v>
      </c>
      <c r="K13270" s="2">
        <v>1010101</v>
      </c>
      <c r="L13270">
        <v>10000101</v>
      </c>
      <c r="N13270">
        <v>10000101</v>
      </c>
      <c r="O13270">
        <v>10000101</v>
      </c>
      <c r="P13270">
        <v>10000101</v>
      </c>
      <c r="Q13270">
        <v>10000101</v>
      </c>
      <c r="R13270">
        <v>10000101</v>
      </c>
      <c r="S13270">
        <v>10000101</v>
      </c>
    </row>
    <row r="13271" spans="1:19">
      <c r="A13271">
        <v>1010100</v>
      </c>
      <c r="B13271">
        <v>10000101</v>
      </c>
      <c r="C13271">
        <v>10000101</v>
      </c>
      <c r="G13271">
        <v>207</v>
      </c>
      <c r="H13271" s="3" t="str">
        <f t="shared" si="208"/>
        <v>CF</v>
      </c>
      <c r="J13271">
        <v>10000101</v>
      </c>
      <c r="K13271" s="2">
        <v>1010101</v>
      </c>
      <c r="L13271">
        <v>1010100</v>
      </c>
      <c r="N13271">
        <v>1010100</v>
      </c>
      <c r="O13271">
        <v>1010100</v>
      </c>
      <c r="P13271">
        <v>1010100</v>
      </c>
      <c r="Q13271">
        <v>1010100</v>
      </c>
      <c r="R13271">
        <v>1010100</v>
      </c>
      <c r="S13271">
        <v>1010100</v>
      </c>
    </row>
    <row r="13272" spans="1:19">
      <c r="A13272">
        <v>10101010</v>
      </c>
      <c r="B13272">
        <v>1010100</v>
      </c>
      <c r="C13272">
        <v>1010100</v>
      </c>
      <c r="G13272">
        <v>207</v>
      </c>
      <c r="H13272" s="3" t="str">
        <f t="shared" si="208"/>
        <v>CF</v>
      </c>
      <c r="J13272">
        <v>1010100</v>
      </c>
      <c r="K13272" s="2">
        <v>1010101</v>
      </c>
      <c r="L13272">
        <v>10101010</v>
      </c>
      <c r="N13272">
        <v>10101010</v>
      </c>
      <c r="O13272">
        <v>10101010</v>
      </c>
      <c r="P13272">
        <v>10101010</v>
      </c>
      <c r="Q13272">
        <v>10101010</v>
      </c>
      <c r="R13272">
        <v>10101010</v>
      </c>
      <c r="S13272">
        <v>10101010</v>
      </c>
    </row>
    <row r="13273" spans="1:19">
      <c r="A13273">
        <v>10101</v>
      </c>
      <c r="B13273">
        <v>10101010</v>
      </c>
      <c r="C13273">
        <v>10101010</v>
      </c>
      <c r="G13273">
        <v>207</v>
      </c>
      <c r="H13273" s="3" t="str">
        <f t="shared" si="208"/>
        <v>CF</v>
      </c>
      <c r="J13273">
        <v>10101010</v>
      </c>
      <c r="K13273" s="2">
        <v>1010101</v>
      </c>
      <c r="L13273">
        <v>10101</v>
      </c>
      <c r="N13273">
        <v>10101</v>
      </c>
      <c r="O13273">
        <v>10101</v>
      </c>
      <c r="P13273">
        <v>10101</v>
      </c>
      <c r="Q13273">
        <v>10101</v>
      </c>
      <c r="R13273">
        <v>10101</v>
      </c>
      <c r="S13273">
        <v>10101</v>
      </c>
    </row>
    <row r="13274" spans="1:19">
      <c r="A13274">
        <v>1010101</v>
      </c>
      <c r="B13274">
        <v>10101</v>
      </c>
      <c r="C13274">
        <v>10101</v>
      </c>
      <c r="G13274">
        <v>207</v>
      </c>
      <c r="H13274" s="3" t="str">
        <f t="shared" si="208"/>
        <v>CF</v>
      </c>
      <c r="J13274">
        <v>10101</v>
      </c>
      <c r="K13274" s="2">
        <v>1010101</v>
      </c>
      <c r="L13274">
        <v>1010101</v>
      </c>
      <c r="N13274">
        <v>1010101</v>
      </c>
      <c r="O13274">
        <v>1010101</v>
      </c>
      <c r="P13274">
        <v>1010101</v>
      </c>
      <c r="Q13274">
        <v>1010101</v>
      </c>
      <c r="R13274">
        <v>1010101</v>
      </c>
      <c r="S13274">
        <v>1010101</v>
      </c>
    </row>
    <row r="13275" spans="1:19">
      <c r="A13275">
        <v>101000</v>
      </c>
      <c r="B13275">
        <v>1010101</v>
      </c>
      <c r="C13275">
        <v>1010101</v>
      </c>
      <c r="G13275">
        <v>207</v>
      </c>
      <c r="H13275" s="3" t="str">
        <f t="shared" si="208"/>
        <v>CF</v>
      </c>
      <c r="J13275">
        <v>1010101</v>
      </c>
      <c r="K13275" s="2">
        <v>1010101</v>
      </c>
      <c r="L13275">
        <v>101000</v>
      </c>
      <c r="N13275">
        <v>101000</v>
      </c>
      <c r="O13275">
        <v>101000</v>
      </c>
      <c r="P13275">
        <v>101000</v>
      </c>
      <c r="Q13275">
        <v>101000</v>
      </c>
      <c r="R13275">
        <v>101000</v>
      </c>
      <c r="S13275">
        <v>101000</v>
      </c>
    </row>
    <row r="13276" spans="1:19">
      <c r="A13276">
        <v>1010101</v>
      </c>
      <c r="B13276">
        <v>101000</v>
      </c>
      <c r="C13276">
        <v>101000</v>
      </c>
      <c r="G13276">
        <v>207</v>
      </c>
      <c r="H13276" s="3" t="str">
        <f t="shared" si="208"/>
        <v>CF</v>
      </c>
      <c r="J13276">
        <v>101000</v>
      </c>
      <c r="K13276" s="2">
        <v>1010101</v>
      </c>
      <c r="L13276">
        <v>1010101</v>
      </c>
      <c r="N13276">
        <v>1010101</v>
      </c>
      <c r="O13276">
        <v>1010101</v>
      </c>
      <c r="P13276">
        <v>1010101</v>
      </c>
      <c r="Q13276">
        <v>1010101</v>
      </c>
      <c r="R13276">
        <v>1010101</v>
      </c>
      <c r="S13276">
        <v>1010101</v>
      </c>
    </row>
    <row r="13277" spans="1:19">
      <c r="A13277">
        <v>1010101</v>
      </c>
      <c r="B13277">
        <v>1010101</v>
      </c>
      <c r="C13277">
        <v>1010101</v>
      </c>
      <c r="G13277">
        <v>207</v>
      </c>
      <c r="H13277" s="3" t="str">
        <f t="shared" si="208"/>
        <v>CF</v>
      </c>
      <c r="J13277">
        <v>1010101</v>
      </c>
      <c r="K13277" s="2">
        <v>1010101</v>
      </c>
      <c r="L13277">
        <v>1010101</v>
      </c>
      <c r="N13277">
        <v>1010101</v>
      </c>
      <c r="O13277">
        <v>1010101</v>
      </c>
      <c r="P13277">
        <v>1010101</v>
      </c>
      <c r="Q13277">
        <v>1010101</v>
      </c>
      <c r="R13277">
        <v>1010101</v>
      </c>
      <c r="S13277">
        <v>1010101</v>
      </c>
    </row>
    <row r="13278" spans="1:19">
      <c r="A13278">
        <v>1010101</v>
      </c>
      <c r="B13278">
        <v>1010101</v>
      </c>
      <c r="C13278">
        <v>1010101</v>
      </c>
      <c r="G13278">
        <v>207</v>
      </c>
      <c r="H13278" s="3" t="str">
        <f t="shared" si="208"/>
        <v>CF</v>
      </c>
      <c r="J13278">
        <v>1010101</v>
      </c>
      <c r="K13278" s="2">
        <v>1010101</v>
      </c>
      <c r="L13278">
        <v>1010101</v>
      </c>
      <c r="N13278">
        <v>1010101</v>
      </c>
      <c r="O13278">
        <v>1010101</v>
      </c>
      <c r="P13278">
        <v>1010101</v>
      </c>
      <c r="Q13278">
        <v>1010101</v>
      </c>
      <c r="R13278">
        <v>1010101</v>
      </c>
      <c r="S13278">
        <v>1010101</v>
      </c>
    </row>
    <row r="13279" spans="1:19">
      <c r="A13279">
        <v>1010101</v>
      </c>
      <c r="B13279">
        <v>1000001</v>
      </c>
      <c r="C13279">
        <v>1000001</v>
      </c>
      <c r="G13279">
        <v>207</v>
      </c>
      <c r="H13279" s="3" t="str">
        <f t="shared" si="208"/>
        <v>CF</v>
      </c>
      <c r="J13279">
        <v>1010101</v>
      </c>
      <c r="K13279" s="2">
        <v>1010101</v>
      </c>
      <c r="L13279">
        <v>1010101</v>
      </c>
      <c r="N13279">
        <v>1010101</v>
      </c>
      <c r="O13279">
        <v>1010101</v>
      </c>
      <c r="P13279">
        <v>1010101</v>
      </c>
      <c r="Q13279">
        <v>1010101</v>
      </c>
      <c r="R13279">
        <v>1010101</v>
      </c>
      <c r="S13279">
        <v>1010101</v>
      </c>
    </row>
    <row r="13280" spans="1:19">
      <c r="A13280">
        <v>1010101</v>
      </c>
      <c r="B13280">
        <v>1010101</v>
      </c>
      <c r="C13280">
        <v>1010101</v>
      </c>
      <c r="G13280">
        <v>207</v>
      </c>
      <c r="H13280" s="3" t="str">
        <f t="shared" si="208"/>
        <v>CF</v>
      </c>
      <c r="J13280">
        <v>1010101</v>
      </c>
      <c r="K13280" s="2">
        <v>1010101</v>
      </c>
      <c r="L13280">
        <v>1010101</v>
      </c>
      <c r="N13280">
        <v>1010101</v>
      </c>
      <c r="O13280">
        <v>1010101</v>
      </c>
      <c r="P13280">
        <v>1010101</v>
      </c>
      <c r="Q13280">
        <v>1010101</v>
      </c>
      <c r="R13280">
        <v>1010101</v>
      </c>
      <c r="S13280">
        <v>1010101</v>
      </c>
    </row>
    <row r="13281" spans="1:19">
      <c r="A13281">
        <v>1010101</v>
      </c>
      <c r="B13281">
        <v>1010101</v>
      </c>
      <c r="C13281">
        <v>1010101</v>
      </c>
      <c r="G13281">
        <v>207</v>
      </c>
      <c r="H13281" s="3" t="str">
        <f t="shared" si="208"/>
        <v>CF</v>
      </c>
      <c r="J13281">
        <v>1010101</v>
      </c>
      <c r="K13281" s="2">
        <v>1010101</v>
      </c>
      <c r="L13281">
        <v>1010101</v>
      </c>
      <c r="N13281">
        <v>1010101</v>
      </c>
      <c r="O13281">
        <v>1010101</v>
      </c>
      <c r="P13281">
        <v>1010101</v>
      </c>
      <c r="Q13281">
        <v>1010101</v>
      </c>
      <c r="R13281">
        <v>1010101</v>
      </c>
      <c r="S13281">
        <v>1010101</v>
      </c>
    </row>
    <row r="13282" spans="1:19">
      <c r="A13282">
        <v>1010101</v>
      </c>
      <c r="B13282">
        <v>1010101</v>
      </c>
      <c r="C13282">
        <v>1010101</v>
      </c>
      <c r="G13282">
        <v>207</v>
      </c>
      <c r="H13282" s="3" t="str">
        <f t="shared" si="208"/>
        <v>CF</v>
      </c>
      <c r="J13282">
        <v>1010101</v>
      </c>
      <c r="K13282" s="2">
        <v>1010101</v>
      </c>
      <c r="L13282">
        <v>1010101</v>
      </c>
      <c r="N13282">
        <v>1010101</v>
      </c>
      <c r="O13282">
        <v>1010101</v>
      </c>
      <c r="P13282">
        <v>1010101</v>
      </c>
      <c r="Q13282">
        <v>1010101</v>
      </c>
      <c r="R13282">
        <v>1010101</v>
      </c>
      <c r="S13282">
        <v>1010101</v>
      </c>
    </row>
    <row r="13283" spans="1:19">
      <c r="A13283">
        <v>1010101</v>
      </c>
      <c r="B13283">
        <v>1010101</v>
      </c>
      <c r="C13283">
        <v>1010101</v>
      </c>
      <c r="G13283">
        <v>207</v>
      </c>
      <c r="H13283" s="3" t="str">
        <f t="shared" si="208"/>
        <v>CF</v>
      </c>
      <c r="J13283">
        <v>1010101</v>
      </c>
      <c r="K13283" s="2">
        <v>1010101</v>
      </c>
      <c r="L13283">
        <v>1010101</v>
      </c>
      <c r="N13283">
        <v>1010101</v>
      </c>
      <c r="O13283">
        <v>1010101</v>
      </c>
      <c r="P13283">
        <v>1010101</v>
      </c>
      <c r="Q13283">
        <v>1010101</v>
      </c>
      <c r="R13283">
        <v>1010101</v>
      </c>
      <c r="S13283">
        <v>1010101</v>
      </c>
    </row>
    <row r="13284" spans="1:19">
      <c r="A13284">
        <v>1010101</v>
      </c>
      <c r="B13284">
        <v>1010101</v>
      </c>
      <c r="C13284">
        <v>1010101</v>
      </c>
      <c r="G13284">
        <v>207</v>
      </c>
      <c r="H13284" s="3" t="str">
        <f t="shared" si="208"/>
        <v>CF</v>
      </c>
      <c r="J13284">
        <v>1010101</v>
      </c>
      <c r="K13284" s="2">
        <v>1010101</v>
      </c>
      <c r="L13284">
        <v>1010101</v>
      </c>
      <c r="N13284">
        <v>1010101</v>
      </c>
      <c r="O13284">
        <v>1010101</v>
      </c>
      <c r="P13284">
        <v>1010101</v>
      </c>
      <c r="Q13284">
        <v>1010101</v>
      </c>
      <c r="R13284">
        <v>1010101</v>
      </c>
      <c r="S13284">
        <v>1010101</v>
      </c>
    </row>
    <row r="13285" spans="1:19">
      <c r="A13285">
        <v>1010101</v>
      </c>
      <c r="B13285">
        <v>1010101</v>
      </c>
      <c r="C13285">
        <v>1010101</v>
      </c>
      <c r="G13285">
        <v>207</v>
      </c>
      <c r="H13285" s="3" t="str">
        <f t="shared" si="208"/>
        <v>CF</v>
      </c>
      <c r="J13285">
        <v>1010101</v>
      </c>
      <c r="K13285" s="2">
        <v>1010101</v>
      </c>
      <c r="L13285">
        <v>1010101</v>
      </c>
      <c r="N13285">
        <v>1010101</v>
      </c>
      <c r="O13285">
        <v>1010101</v>
      </c>
      <c r="P13285">
        <v>1010101</v>
      </c>
      <c r="Q13285">
        <v>1010101</v>
      </c>
      <c r="R13285">
        <v>1010101</v>
      </c>
      <c r="S13285">
        <v>1010101</v>
      </c>
    </row>
    <row r="13286" spans="1:19">
      <c r="A13286">
        <v>1010101</v>
      </c>
      <c r="B13286">
        <v>1010101</v>
      </c>
      <c r="C13286">
        <v>1010101</v>
      </c>
      <c r="G13286">
        <v>207</v>
      </c>
      <c r="H13286" s="3" t="str">
        <f t="shared" si="208"/>
        <v>CF</v>
      </c>
      <c r="J13286">
        <v>1010101</v>
      </c>
      <c r="K13286" s="2">
        <v>1010101</v>
      </c>
      <c r="L13286">
        <v>1010101</v>
      </c>
      <c r="N13286">
        <v>1010101</v>
      </c>
      <c r="O13286">
        <v>1010101</v>
      </c>
      <c r="P13286">
        <v>1010101</v>
      </c>
      <c r="Q13286">
        <v>1010101</v>
      </c>
      <c r="R13286">
        <v>1010101</v>
      </c>
      <c r="S13286">
        <v>1010101</v>
      </c>
    </row>
    <row r="13287" spans="1:19">
      <c r="A13287">
        <v>1010101</v>
      </c>
      <c r="B13287">
        <v>1010101</v>
      </c>
      <c r="C13287">
        <v>1010101</v>
      </c>
      <c r="G13287">
        <v>207</v>
      </c>
      <c r="H13287" s="3" t="str">
        <f t="shared" si="208"/>
        <v>CF</v>
      </c>
      <c r="J13287">
        <v>1010101</v>
      </c>
      <c r="K13287" s="2">
        <v>1010101</v>
      </c>
      <c r="L13287">
        <v>1010101</v>
      </c>
      <c r="N13287">
        <v>1010101</v>
      </c>
      <c r="O13287">
        <v>1010101</v>
      </c>
      <c r="P13287">
        <v>1010101</v>
      </c>
      <c r="Q13287">
        <v>1010101</v>
      </c>
      <c r="R13287">
        <v>1010101</v>
      </c>
      <c r="S13287">
        <v>1010101</v>
      </c>
    </row>
    <row r="13288" spans="1:19">
      <c r="A13288">
        <v>1010101</v>
      </c>
      <c r="B13288">
        <v>1010101</v>
      </c>
      <c r="C13288">
        <v>1010101</v>
      </c>
      <c r="G13288">
        <v>207</v>
      </c>
      <c r="H13288" s="3" t="str">
        <f t="shared" si="208"/>
        <v>CF</v>
      </c>
      <c r="J13288">
        <v>1010101</v>
      </c>
      <c r="K13288" s="2">
        <v>1010101</v>
      </c>
      <c r="L13288">
        <v>1010101</v>
      </c>
      <c r="N13288">
        <v>1010101</v>
      </c>
      <c r="O13288">
        <v>1010101</v>
      </c>
      <c r="P13288">
        <v>1010101</v>
      </c>
      <c r="Q13288">
        <v>1010101</v>
      </c>
      <c r="R13288">
        <v>1010101</v>
      </c>
      <c r="S13288">
        <v>1010101</v>
      </c>
    </row>
    <row r="13289" spans="1:19">
      <c r="A13289">
        <v>1010101</v>
      </c>
      <c r="B13289">
        <v>1010101</v>
      </c>
      <c r="C13289">
        <v>1010101</v>
      </c>
      <c r="G13289">
        <v>207</v>
      </c>
      <c r="H13289" s="3" t="str">
        <f t="shared" si="208"/>
        <v>CF</v>
      </c>
      <c r="J13289">
        <v>1010101</v>
      </c>
      <c r="K13289" s="2">
        <v>1010101</v>
      </c>
      <c r="L13289">
        <v>1010101</v>
      </c>
      <c r="N13289">
        <v>1010101</v>
      </c>
      <c r="O13289">
        <v>1010101</v>
      </c>
      <c r="P13289">
        <v>1010101</v>
      </c>
      <c r="Q13289">
        <v>1010101</v>
      </c>
      <c r="R13289">
        <v>1010101</v>
      </c>
      <c r="S13289">
        <v>1010101</v>
      </c>
    </row>
    <row r="13290" spans="1:19">
      <c r="A13290">
        <v>1010101</v>
      </c>
      <c r="B13290">
        <v>1010101</v>
      </c>
      <c r="C13290">
        <v>1010101</v>
      </c>
      <c r="G13290">
        <v>207</v>
      </c>
      <c r="H13290" s="3" t="str">
        <f t="shared" si="208"/>
        <v>CF</v>
      </c>
      <c r="J13290">
        <v>1010101</v>
      </c>
      <c r="K13290" s="2">
        <v>1010101</v>
      </c>
      <c r="L13290">
        <v>1010101</v>
      </c>
      <c r="N13290">
        <v>1010101</v>
      </c>
      <c r="O13290">
        <v>1010101</v>
      </c>
      <c r="P13290">
        <v>1010101</v>
      </c>
      <c r="Q13290">
        <v>1010101</v>
      </c>
      <c r="R13290">
        <v>1010101</v>
      </c>
      <c r="S13290">
        <v>1010101</v>
      </c>
    </row>
    <row r="13291" spans="1:19">
      <c r="A13291">
        <v>1010101</v>
      </c>
      <c r="B13291">
        <v>1010101</v>
      </c>
      <c r="C13291">
        <v>1010101</v>
      </c>
      <c r="G13291">
        <v>207</v>
      </c>
      <c r="H13291" s="3" t="str">
        <f t="shared" si="208"/>
        <v>CF</v>
      </c>
      <c r="J13291">
        <v>1010101</v>
      </c>
      <c r="K13291" s="2">
        <v>1010101</v>
      </c>
      <c r="L13291">
        <v>1010101</v>
      </c>
      <c r="N13291">
        <v>1010101</v>
      </c>
      <c r="O13291">
        <v>1010101</v>
      </c>
      <c r="P13291">
        <v>1010101</v>
      </c>
      <c r="Q13291">
        <v>1010101</v>
      </c>
      <c r="R13291">
        <v>1010101</v>
      </c>
      <c r="S13291">
        <v>1010101</v>
      </c>
    </row>
    <row r="13292" spans="1:19">
      <c r="A13292">
        <v>1010101</v>
      </c>
      <c r="B13292">
        <v>1010101</v>
      </c>
      <c r="C13292">
        <v>1010101</v>
      </c>
      <c r="G13292">
        <v>207</v>
      </c>
      <c r="H13292" s="3" t="str">
        <f t="shared" si="208"/>
        <v>CF</v>
      </c>
      <c r="J13292">
        <v>1010101</v>
      </c>
      <c r="K13292" s="2">
        <v>1010101</v>
      </c>
      <c r="L13292">
        <v>1010101</v>
      </c>
      <c r="N13292">
        <v>1010101</v>
      </c>
      <c r="O13292">
        <v>1010101</v>
      </c>
      <c r="P13292">
        <v>1010101</v>
      </c>
      <c r="Q13292">
        <v>1010101</v>
      </c>
      <c r="R13292">
        <v>1010101</v>
      </c>
      <c r="S13292">
        <v>1010101</v>
      </c>
    </row>
    <row r="13293" spans="1:19">
      <c r="A13293">
        <v>1010101</v>
      </c>
      <c r="B13293">
        <v>1010101</v>
      </c>
      <c r="C13293">
        <v>1010101</v>
      </c>
      <c r="G13293">
        <v>207</v>
      </c>
      <c r="H13293" s="3" t="str">
        <f t="shared" si="208"/>
        <v>CF</v>
      </c>
      <c r="J13293">
        <v>1010101</v>
      </c>
      <c r="K13293" s="2">
        <v>1010101</v>
      </c>
      <c r="L13293">
        <v>1010101</v>
      </c>
      <c r="N13293">
        <v>1010101</v>
      </c>
      <c r="O13293">
        <v>1010101</v>
      </c>
      <c r="P13293">
        <v>1010101</v>
      </c>
      <c r="Q13293">
        <v>1010101</v>
      </c>
      <c r="R13293">
        <v>1010101</v>
      </c>
      <c r="S13293">
        <v>1010101</v>
      </c>
    </row>
    <row r="13294" spans="1:19">
      <c r="A13294">
        <v>1010101</v>
      </c>
      <c r="B13294">
        <v>1010101</v>
      </c>
      <c r="C13294">
        <v>1010101</v>
      </c>
      <c r="G13294">
        <v>207</v>
      </c>
      <c r="H13294" s="3" t="str">
        <f t="shared" si="208"/>
        <v>CF</v>
      </c>
      <c r="J13294">
        <v>1010101</v>
      </c>
      <c r="K13294" s="2">
        <v>1010101</v>
      </c>
      <c r="L13294">
        <v>1010101</v>
      </c>
      <c r="N13294">
        <v>1010101</v>
      </c>
      <c r="O13294">
        <v>1010101</v>
      </c>
      <c r="P13294">
        <v>1010101</v>
      </c>
      <c r="Q13294">
        <v>1010101</v>
      </c>
      <c r="R13294">
        <v>1010101</v>
      </c>
      <c r="S13294">
        <v>1010101</v>
      </c>
    </row>
    <row r="13295" spans="1:19">
      <c r="A13295">
        <v>1010101</v>
      </c>
      <c r="B13295">
        <v>1010101</v>
      </c>
      <c r="C13295">
        <v>1010101</v>
      </c>
      <c r="G13295">
        <v>207</v>
      </c>
      <c r="H13295" s="3" t="str">
        <f t="shared" si="208"/>
        <v>CF</v>
      </c>
      <c r="J13295">
        <v>1010101</v>
      </c>
      <c r="K13295" s="2">
        <v>1010101</v>
      </c>
      <c r="L13295">
        <v>1010101</v>
      </c>
      <c r="N13295">
        <v>1010101</v>
      </c>
      <c r="O13295">
        <v>1010101</v>
      </c>
      <c r="P13295">
        <v>1010101</v>
      </c>
      <c r="Q13295">
        <v>1010101</v>
      </c>
      <c r="R13295">
        <v>1010101</v>
      </c>
      <c r="S13295">
        <v>1010101</v>
      </c>
    </row>
    <row r="13296" spans="1:19">
      <c r="A13296">
        <v>1010101</v>
      </c>
      <c r="B13296">
        <v>1010101</v>
      </c>
      <c r="C13296">
        <v>1010101</v>
      </c>
      <c r="G13296">
        <v>207</v>
      </c>
      <c r="H13296" s="3" t="str">
        <f t="shared" si="208"/>
        <v>CF</v>
      </c>
      <c r="J13296">
        <v>1010101</v>
      </c>
      <c r="K13296" s="2">
        <v>1010101</v>
      </c>
      <c r="L13296">
        <v>1010101</v>
      </c>
      <c r="N13296">
        <v>1010101</v>
      </c>
      <c r="O13296">
        <v>1010101</v>
      </c>
      <c r="P13296">
        <v>1010101</v>
      </c>
      <c r="Q13296">
        <v>1010101</v>
      </c>
      <c r="R13296">
        <v>1010101</v>
      </c>
      <c r="S13296">
        <v>1010101</v>
      </c>
    </row>
    <row r="13297" spans="1:19">
      <c r="A13297">
        <v>1010101</v>
      </c>
      <c r="B13297">
        <v>1010101</v>
      </c>
      <c r="C13297">
        <v>1010101</v>
      </c>
      <c r="G13297">
        <v>207</v>
      </c>
      <c r="H13297" s="3" t="str">
        <f t="shared" si="208"/>
        <v>CF</v>
      </c>
      <c r="J13297">
        <v>1010101</v>
      </c>
      <c r="K13297" s="2">
        <v>1010101</v>
      </c>
      <c r="L13297">
        <v>1010101</v>
      </c>
      <c r="N13297">
        <v>1010101</v>
      </c>
      <c r="O13297">
        <v>1010101</v>
      </c>
      <c r="P13297">
        <v>1010101</v>
      </c>
      <c r="Q13297">
        <v>1010101</v>
      </c>
      <c r="R13297">
        <v>1010101</v>
      </c>
      <c r="S13297">
        <v>1010101</v>
      </c>
    </row>
    <row r="13298" spans="1:19">
      <c r="A13298">
        <v>1010101</v>
      </c>
      <c r="B13298">
        <v>1010101</v>
      </c>
      <c r="C13298">
        <v>1010101</v>
      </c>
      <c r="G13298">
        <v>207</v>
      </c>
      <c r="H13298" s="3" t="str">
        <f t="shared" si="208"/>
        <v>CF</v>
      </c>
      <c r="J13298">
        <v>1010101</v>
      </c>
      <c r="K13298" s="2">
        <v>1010101</v>
      </c>
      <c r="L13298">
        <v>1010101</v>
      </c>
      <c r="N13298">
        <v>1010101</v>
      </c>
      <c r="O13298">
        <v>1010101</v>
      </c>
      <c r="P13298">
        <v>1010101</v>
      </c>
      <c r="Q13298">
        <v>1010101</v>
      </c>
      <c r="R13298">
        <v>1010101</v>
      </c>
      <c r="S13298">
        <v>1010101</v>
      </c>
    </row>
    <row r="13299" spans="1:19">
      <c r="A13299">
        <v>1010101</v>
      </c>
      <c r="B13299">
        <v>1010101</v>
      </c>
      <c r="C13299">
        <v>1010101</v>
      </c>
      <c r="G13299">
        <v>207</v>
      </c>
      <c r="H13299" s="3" t="str">
        <f t="shared" si="208"/>
        <v>CF</v>
      </c>
      <c r="J13299">
        <v>1010101</v>
      </c>
      <c r="K13299" s="2">
        <v>1010101</v>
      </c>
      <c r="L13299">
        <v>1010101</v>
      </c>
      <c r="N13299">
        <v>1010101</v>
      </c>
      <c r="O13299">
        <v>1010101</v>
      </c>
      <c r="P13299">
        <v>1010101</v>
      </c>
      <c r="Q13299">
        <v>1010101</v>
      </c>
      <c r="R13299">
        <v>1010101</v>
      </c>
      <c r="S13299">
        <v>1010101</v>
      </c>
    </row>
    <row r="13300" spans="1:19">
      <c r="A13300">
        <v>1010101</v>
      </c>
      <c r="B13300">
        <v>1010101</v>
      </c>
      <c r="C13300">
        <v>1010101</v>
      </c>
      <c r="G13300">
        <v>207</v>
      </c>
      <c r="H13300" s="3" t="str">
        <f t="shared" si="208"/>
        <v>CF</v>
      </c>
      <c r="J13300">
        <v>1010101</v>
      </c>
      <c r="K13300" s="2">
        <v>1010101</v>
      </c>
      <c r="L13300">
        <v>1010101</v>
      </c>
      <c r="N13300">
        <v>1010101</v>
      </c>
      <c r="O13300">
        <v>1010101</v>
      </c>
      <c r="P13300">
        <v>1010101</v>
      </c>
      <c r="Q13300">
        <v>1010101</v>
      </c>
      <c r="R13300">
        <v>1010101</v>
      </c>
      <c r="S13300">
        <v>1010101</v>
      </c>
    </row>
    <row r="13301" spans="1:19">
      <c r="A13301">
        <v>1010101</v>
      </c>
      <c r="B13301">
        <v>1010101</v>
      </c>
      <c r="C13301">
        <v>1010101</v>
      </c>
      <c r="G13301">
        <v>207</v>
      </c>
      <c r="H13301" s="3" t="str">
        <f t="shared" si="208"/>
        <v>CF</v>
      </c>
      <c r="J13301">
        <v>1010101</v>
      </c>
      <c r="K13301" s="2">
        <v>1010101</v>
      </c>
      <c r="L13301">
        <v>1010101</v>
      </c>
      <c r="N13301">
        <v>1010101</v>
      </c>
      <c r="O13301">
        <v>1010101</v>
      </c>
      <c r="P13301">
        <v>1010101</v>
      </c>
      <c r="Q13301">
        <v>1010101</v>
      </c>
      <c r="R13301">
        <v>1010101</v>
      </c>
      <c r="S13301">
        <v>1010101</v>
      </c>
    </row>
    <row r="13302" spans="1:19">
      <c r="A13302">
        <v>1010101</v>
      </c>
      <c r="B13302">
        <v>1010101</v>
      </c>
      <c r="C13302">
        <v>1010101</v>
      </c>
      <c r="G13302">
        <v>207</v>
      </c>
      <c r="H13302" s="3" t="str">
        <f t="shared" si="208"/>
        <v>CF</v>
      </c>
      <c r="J13302">
        <v>1010101</v>
      </c>
      <c r="K13302" s="2">
        <v>1010101</v>
      </c>
      <c r="L13302">
        <v>1010101</v>
      </c>
      <c r="N13302">
        <v>1010101</v>
      </c>
      <c r="O13302">
        <v>1010101</v>
      </c>
      <c r="P13302">
        <v>1010101</v>
      </c>
      <c r="Q13302">
        <v>1010101</v>
      </c>
      <c r="R13302">
        <v>1010101</v>
      </c>
      <c r="S13302">
        <v>1010101</v>
      </c>
    </row>
    <row r="13303" spans="1:19">
      <c r="A13303">
        <v>1010101</v>
      </c>
      <c r="B13303">
        <v>1010101</v>
      </c>
      <c r="C13303">
        <v>1010101</v>
      </c>
      <c r="G13303">
        <v>207</v>
      </c>
      <c r="H13303" s="3" t="str">
        <f t="shared" si="208"/>
        <v>CF</v>
      </c>
      <c r="J13303">
        <v>1010101</v>
      </c>
      <c r="K13303" s="2">
        <v>1010101</v>
      </c>
      <c r="L13303">
        <v>1010101</v>
      </c>
      <c r="N13303">
        <v>1010101</v>
      </c>
      <c r="O13303">
        <v>1010101</v>
      </c>
      <c r="P13303">
        <v>1010101</v>
      </c>
      <c r="Q13303">
        <v>1010101</v>
      </c>
      <c r="R13303">
        <v>1010101</v>
      </c>
      <c r="S13303">
        <v>1010101</v>
      </c>
    </row>
    <row r="13304" spans="1:19">
      <c r="A13304">
        <v>1010101</v>
      </c>
      <c r="B13304">
        <v>1010101</v>
      </c>
      <c r="C13304">
        <v>1010101</v>
      </c>
      <c r="G13304">
        <v>207</v>
      </c>
      <c r="H13304" s="3" t="str">
        <f t="shared" si="208"/>
        <v>CF</v>
      </c>
      <c r="J13304">
        <v>1010101</v>
      </c>
      <c r="K13304" s="2">
        <v>1010101</v>
      </c>
      <c r="L13304">
        <v>1010101</v>
      </c>
      <c r="N13304">
        <v>1010101</v>
      </c>
      <c r="O13304">
        <v>1010101</v>
      </c>
      <c r="P13304">
        <v>1010101</v>
      </c>
      <c r="Q13304">
        <v>1010101</v>
      </c>
      <c r="R13304">
        <v>1010101</v>
      </c>
      <c r="S13304">
        <v>1010101</v>
      </c>
    </row>
    <row r="13305" spans="1:19">
      <c r="A13305">
        <v>1010101</v>
      </c>
      <c r="B13305">
        <v>1010101</v>
      </c>
      <c r="C13305">
        <v>1010101</v>
      </c>
      <c r="G13305">
        <v>207</v>
      </c>
      <c r="H13305" s="3" t="str">
        <f t="shared" si="208"/>
        <v>CF</v>
      </c>
      <c r="J13305">
        <v>1010101</v>
      </c>
      <c r="K13305" s="2">
        <v>1010101</v>
      </c>
      <c r="L13305">
        <v>1010101</v>
      </c>
      <c r="N13305">
        <v>1010101</v>
      </c>
      <c r="O13305">
        <v>1010101</v>
      </c>
      <c r="P13305">
        <v>1010101</v>
      </c>
      <c r="Q13305">
        <v>1010101</v>
      </c>
      <c r="R13305">
        <v>1010101</v>
      </c>
      <c r="S13305">
        <v>1010101</v>
      </c>
    </row>
    <row r="13306" spans="1:19">
      <c r="A13306">
        <v>1010101</v>
      </c>
      <c r="B13306">
        <v>1010101</v>
      </c>
      <c r="C13306">
        <v>1010101</v>
      </c>
      <c r="G13306">
        <v>207</v>
      </c>
      <c r="H13306" s="3" t="str">
        <f t="shared" si="208"/>
        <v>CF</v>
      </c>
      <c r="J13306">
        <v>1010101</v>
      </c>
      <c r="K13306" s="2">
        <v>1010101</v>
      </c>
      <c r="L13306">
        <v>1010101</v>
      </c>
      <c r="N13306">
        <v>1010101</v>
      </c>
      <c r="O13306">
        <v>1010101</v>
      </c>
      <c r="P13306">
        <v>1010101</v>
      </c>
      <c r="Q13306">
        <v>1010101</v>
      </c>
      <c r="R13306">
        <v>1010101</v>
      </c>
      <c r="S13306">
        <v>1010101</v>
      </c>
    </row>
    <row r="13307" spans="1:19">
      <c r="A13307">
        <v>1010101</v>
      </c>
      <c r="B13307">
        <v>1010101</v>
      </c>
      <c r="C13307">
        <v>1010101</v>
      </c>
      <c r="G13307">
        <v>207</v>
      </c>
      <c r="H13307" s="3" t="str">
        <f t="shared" si="208"/>
        <v>CF</v>
      </c>
      <c r="J13307">
        <v>1010101</v>
      </c>
      <c r="K13307" s="2">
        <v>1010101</v>
      </c>
      <c r="L13307">
        <v>1010101</v>
      </c>
      <c r="N13307">
        <v>1010101</v>
      </c>
      <c r="O13307">
        <v>1010101</v>
      </c>
      <c r="P13307">
        <v>1010101</v>
      </c>
      <c r="Q13307">
        <v>1010101</v>
      </c>
      <c r="R13307">
        <v>1010101</v>
      </c>
      <c r="S13307">
        <v>1010101</v>
      </c>
    </row>
    <row r="13308" spans="1:19">
      <c r="A13308">
        <v>1010101</v>
      </c>
      <c r="B13308">
        <v>1010101</v>
      </c>
      <c r="C13308">
        <v>1010101</v>
      </c>
      <c r="G13308">
        <v>207</v>
      </c>
      <c r="H13308" s="3" t="str">
        <f t="shared" si="208"/>
        <v>CF</v>
      </c>
      <c r="J13308">
        <v>1010101</v>
      </c>
      <c r="K13308" s="2">
        <v>1010101</v>
      </c>
      <c r="L13308">
        <v>1010101</v>
      </c>
      <c r="N13308">
        <v>1010101</v>
      </c>
      <c r="O13308">
        <v>1010101</v>
      </c>
      <c r="P13308">
        <v>1010101</v>
      </c>
      <c r="Q13308">
        <v>1010101</v>
      </c>
      <c r="R13308">
        <v>1010101</v>
      </c>
      <c r="S13308">
        <v>1010101</v>
      </c>
    </row>
    <row r="13309" spans="1:19">
      <c r="A13309">
        <v>1010101</v>
      </c>
      <c r="B13309">
        <v>1010101</v>
      </c>
      <c r="C13309">
        <v>1010101</v>
      </c>
      <c r="G13309">
        <v>207</v>
      </c>
      <c r="H13309" s="3" t="str">
        <f t="shared" si="208"/>
        <v>CF</v>
      </c>
      <c r="J13309">
        <v>1010101</v>
      </c>
      <c r="K13309" s="2">
        <v>1010101</v>
      </c>
      <c r="L13309">
        <v>1010101</v>
      </c>
      <c r="N13309">
        <v>1010101</v>
      </c>
      <c r="O13309">
        <v>1010101</v>
      </c>
      <c r="P13309">
        <v>1010101</v>
      </c>
      <c r="Q13309">
        <v>1010101</v>
      </c>
      <c r="R13309">
        <v>1010101</v>
      </c>
      <c r="S13309">
        <v>1010101</v>
      </c>
    </row>
    <row r="13310" spans="1:19">
      <c r="A13310">
        <v>1010101</v>
      </c>
      <c r="B13310">
        <v>1010101</v>
      </c>
      <c r="C13310">
        <v>1010101</v>
      </c>
      <c r="G13310">
        <v>207</v>
      </c>
      <c r="H13310" s="3" t="str">
        <f t="shared" si="208"/>
        <v>CF</v>
      </c>
      <c r="J13310">
        <v>1010101</v>
      </c>
      <c r="K13310" s="2">
        <v>1010101</v>
      </c>
      <c r="L13310">
        <v>1010101</v>
      </c>
      <c r="N13310">
        <v>1010101</v>
      </c>
      <c r="O13310">
        <v>1010101</v>
      </c>
      <c r="P13310">
        <v>1010101</v>
      </c>
      <c r="Q13310">
        <v>1010101</v>
      </c>
      <c r="R13310">
        <v>1010101</v>
      </c>
      <c r="S13310">
        <v>1010101</v>
      </c>
    </row>
    <row r="13311" spans="1:19">
      <c r="A13311">
        <v>1010101</v>
      </c>
      <c r="B13311">
        <v>1010101</v>
      </c>
      <c r="C13311">
        <v>1010101</v>
      </c>
      <c r="G13311">
        <v>207</v>
      </c>
      <c r="H13311" s="3" t="str">
        <f t="shared" si="208"/>
        <v>CF</v>
      </c>
      <c r="J13311">
        <v>1010101</v>
      </c>
      <c r="K13311" s="2">
        <v>1010101</v>
      </c>
      <c r="L13311">
        <v>1010101</v>
      </c>
      <c r="N13311">
        <v>1010101</v>
      </c>
      <c r="O13311">
        <v>1010101</v>
      </c>
      <c r="P13311">
        <v>1010101</v>
      </c>
      <c r="Q13311">
        <v>1010101</v>
      </c>
      <c r="R13311">
        <v>1010101</v>
      </c>
      <c r="S13311">
        <v>1010101</v>
      </c>
    </row>
    <row r="13312" spans="1:19">
      <c r="A13312">
        <v>1010101</v>
      </c>
      <c r="B13312">
        <v>1010101</v>
      </c>
      <c r="C13312">
        <v>1010101</v>
      </c>
      <c r="G13312">
        <v>207</v>
      </c>
      <c r="H13312" s="3" t="str">
        <f t="shared" si="208"/>
        <v>CF</v>
      </c>
      <c r="J13312">
        <v>1010101</v>
      </c>
      <c r="K13312" s="2">
        <v>1010101</v>
      </c>
      <c r="L13312">
        <v>1010101</v>
      </c>
      <c r="N13312">
        <v>1010101</v>
      </c>
      <c r="O13312">
        <v>1010101</v>
      </c>
      <c r="P13312">
        <v>1010101</v>
      </c>
      <c r="Q13312">
        <v>1010101</v>
      </c>
      <c r="R13312">
        <v>1010101</v>
      </c>
      <c r="S13312">
        <v>1010101</v>
      </c>
    </row>
    <row r="13313" spans="1:19">
      <c r="A13313">
        <v>1010101</v>
      </c>
      <c r="B13313">
        <v>1010101</v>
      </c>
      <c r="C13313">
        <v>1010101</v>
      </c>
      <c r="G13313">
        <v>207</v>
      </c>
      <c r="H13313" s="3" t="str">
        <f t="shared" si="208"/>
        <v>CF</v>
      </c>
      <c r="J13313">
        <v>1010101</v>
      </c>
      <c r="K13313" s="2">
        <v>1010101</v>
      </c>
      <c r="L13313">
        <v>1010101</v>
      </c>
      <c r="N13313">
        <v>1010101</v>
      </c>
      <c r="O13313">
        <v>1010101</v>
      </c>
      <c r="P13313">
        <v>1010101</v>
      </c>
      <c r="Q13313">
        <v>1010101</v>
      </c>
      <c r="R13313">
        <v>1010101</v>
      </c>
      <c r="S13313">
        <v>1010101</v>
      </c>
    </row>
    <row r="13314" spans="1:19">
      <c r="A13314">
        <v>1010101</v>
      </c>
      <c r="B13314">
        <v>1010101</v>
      </c>
      <c r="C13314">
        <v>1010101</v>
      </c>
      <c r="G13314">
        <v>207</v>
      </c>
      <c r="H13314" s="3" t="str">
        <f t="shared" si="208"/>
        <v>CF</v>
      </c>
      <c r="J13314">
        <v>1010101</v>
      </c>
      <c r="K13314" s="2">
        <v>1010101</v>
      </c>
      <c r="L13314">
        <v>1010101</v>
      </c>
      <c r="N13314">
        <v>1010101</v>
      </c>
      <c r="O13314">
        <v>1010101</v>
      </c>
      <c r="P13314">
        <v>1010101</v>
      </c>
      <c r="Q13314">
        <v>1010101</v>
      </c>
      <c r="R13314">
        <v>1010101</v>
      </c>
      <c r="S13314">
        <v>1010101</v>
      </c>
    </row>
    <row r="13315" spans="1:19">
      <c r="A13315">
        <v>1010101</v>
      </c>
      <c r="B13315">
        <v>1010101</v>
      </c>
      <c r="C13315">
        <v>1010101</v>
      </c>
      <c r="G13315">
        <v>208</v>
      </c>
      <c r="H13315" s="3" t="str">
        <f t="shared" si="208"/>
        <v>D0</v>
      </c>
      <c r="J13315">
        <v>1010101</v>
      </c>
      <c r="K13315" s="2">
        <v>1010101</v>
      </c>
      <c r="L13315">
        <v>1010101</v>
      </c>
      <c r="N13315">
        <v>1010101</v>
      </c>
      <c r="O13315">
        <v>1010101</v>
      </c>
      <c r="P13315">
        <v>1010101</v>
      </c>
      <c r="Q13315">
        <v>1010101</v>
      </c>
      <c r="R13315">
        <v>1010101</v>
      </c>
      <c r="S13315">
        <v>1010101</v>
      </c>
    </row>
    <row r="13316" spans="1:19">
      <c r="A13316">
        <v>1010101</v>
      </c>
      <c r="B13316">
        <v>1010101</v>
      </c>
      <c r="C13316">
        <v>1010101</v>
      </c>
      <c r="G13316">
        <v>208</v>
      </c>
      <c r="H13316" s="3" t="str">
        <f t="shared" si="208"/>
        <v>D0</v>
      </c>
      <c r="J13316">
        <v>1010101</v>
      </c>
      <c r="K13316" s="2">
        <v>1010101</v>
      </c>
      <c r="L13316">
        <v>1010101</v>
      </c>
      <c r="N13316">
        <v>1010101</v>
      </c>
      <c r="O13316">
        <v>1010101</v>
      </c>
      <c r="P13316">
        <v>1010101</v>
      </c>
      <c r="Q13316">
        <v>1010101</v>
      </c>
      <c r="R13316">
        <v>1010101</v>
      </c>
      <c r="S13316">
        <v>1010101</v>
      </c>
    </row>
    <row r="13317" spans="1:19">
      <c r="A13317">
        <v>1010101</v>
      </c>
      <c r="B13317">
        <v>1010101</v>
      </c>
      <c r="C13317">
        <v>1010101</v>
      </c>
      <c r="G13317">
        <v>208</v>
      </c>
      <c r="H13317" s="3" t="str">
        <f t="shared" si="208"/>
        <v>D0</v>
      </c>
      <c r="J13317">
        <v>1010101</v>
      </c>
      <c r="K13317" s="2">
        <v>1010101</v>
      </c>
      <c r="L13317">
        <v>1010101</v>
      </c>
      <c r="N13317">
        <v>1010101</v>
      </c>
      <c r="O13317">
        <v>1010101</v>
      </c>
      <c r="P13317">
        <v>1010101</v>
      </c>
      <c r="Q13317">
        <v>1010101</v>
      </c>
      <c r="R13317">
        <v>1010101</v>
      </c>
      <c r="S13317">
        <v>1010101</v>
      </c>
    </row>
    <row r="13318" spans="1:19">
      <c r="A13318">
        <v>1010101</v>
      </c>
      <c r="B13318">
        <v>1010101</v>
      </c>
      <c r="C13318">
        <v>1010101</v>
      </c>
      <c r="G13318">
        <v>208</v>
      </c>
      <c r="H13318" s="3" t="str">
        <f t="shared" si="208"/>
        <v>D0</v>
      </c>
      <c r="J13318">
        <v>1010101</v>
      </c>
      <c r="K13318" s="2">
        <v>1010101</v>
      </c>
      <c r="L13318">
        <v>1010101</v>
      </c>
      <c r="N13318">
        <v>1010101</v>
      </c>
      <c r="O13318">
        <v>1010101</v>
      </c>
      <c r="P13318">
        <v>1010101</v>
      </c>
      <c r="Q13318">
        <v>1010101</v>
      </c>
      <c r="R13318">
        <v>1010101</v>
      </c>
      <c r="S13318">
        <v>1010101</v>
      </c>
    </row>
    <row r="13319" spans="1:19">
      <c r="A13319">
        <v>1010101</v>
      </c>
      <c r="B13319">
        <v>1010101</v>
      </c>
      <c r="C13319">
        <v>1010101</v>
      </c>
      <c r="G13319">
        <v>208</v>
      </c>
      <c r="H13319" s="3" t="str">
        <f t="shared" si="208"/>
        <v>D0</v>
      </c>
      <c r="J13319">
        <v>1010101</v>
      </c>
      <c r="K13319" s="2">
        <v>1010101</v>
      </c>
      <c r="L13319">
        <v>1010101</v>
      </c>
      <c r="N13319">
        <v>1010101</v>
      </c>
      <c r="O13319">
        <v>1010101</v>
      </c>
      <c r="P13319">
        <v>1010101</v>
      </c>
      <c r="Q13319">
        <v>1010101</v>
      </c>
      <c r="R13319">
        <v>1010101</v>
      </c>
      <c r="S13319">
        <v>1010101</v>
      </c>
    </row>
    <row r="13320" spans="1:19">
      <c r="A13320">
        <v>1010101</v>
      </c>
      <c r="B13320">
        <v>1010101</v>
      </c>
      <c r="C13320">
        <v>1010101</v>
      </c>
      <c r="G13320">
        <v>208</v>
      </c>
      <c r="H13320" s="3" t="str">
        <f t="shared" si="208"/>
        <v>D0</v>
      </c>
      <c r="J13320">
        <v>1010101</v>
      </c>
      <c r="K13320" s="2">
        <v>1010101</v>
      </c>
      <c r="L13320">
        <v>1010101</v>
      </c>
      <c r="N13320">
        <v>1010101</v>
      </c>
      <c r="O13320">
        <v>1010101</v>
      </c>
      <c r="P13320">
        <v>1010101</v>
      </c>
      <c r="Q13320">
        <v>1010101</v>
      </c>
      <c r="R13320">
        <v>1010101</v>
      </c>
      <c r="S13320">
        <v>1010101</v>
      </c>
    </row>
    <row r="13321" spans="1:19">
      <c r="A13321">
        <v>1010101</v>
      </c>
      <c r="B13321">
        <v>1010101</v>
      </c>
      <c r="C13321">
        <v>1010101</v>
      </c>
      <c r="G13321">
        <v>208</v>
      </c>
      <c r="H13321" s="3" t="str">
        <f t="shared" ref="H13321:H13384" si="209">DEC2HEX(G13321)</f>
        <v>D0</v>
      </c>
      <c r="J13321">
        <v>1010101</v>
      </c>
      <c r="K13321" s="2">
        <v>1010101</v>
      </c>
      <c r="L13321">
        <v>1010101</v>
      </c>
      <c r="N13321">
        <v>1010101</v>
      </c>
      <c r="O13321">
        <v>1010101</v>
      </c>
      <c r="P13321">
        <v>1010101</v>
      </c>
      <c r="Q13321">
        <v>1010101</v>
      </c>
      <c r="R13321">
        <v>1010101</v>
      </c>
      <c r="S13321">
        <v>1010101</v>
      </c>
    </row>
    <row r="13322" spans="1:19">
      <c r="A13322">
        <v>1010101</v>
      </c>
      <c r="B13322">
        <v>1010101</v>
      </c>
      <c r="C13322">
        <v>1010101</v>
      </c>
      <c r="G13322">
        <v>208</v>
      </c>
      <c r="H13322" s="3" t="str">
        <f t="shared" si="209"/>
        <v>D0</v>
      </c>
      <c r="J13322">
        <v>1010101</v>
      </c>
      <c r="K13322" s="2">
        <v>1010101</v>
      </c>
      <c r="L13322">
        <v>1010101</v>
      </c>
      <c r="N13322">
        <v>1010101</v>
      </c>
      <c r="O13322">
        <v>1010101</v>
      </c>
      <c r="P13322">
        <v>1010101</v>
      </c>
      <c r="Q13322">
        <v>1010101</v>
      </c>
      <c r="R13322">
        <v>1010101</v>
      </c>
      <c r="S13322">
        <v>1010101</v>
      </c>
    </row>
    <row r="13323" spans="1:19">
      <c r="A13323">
        <v>1010101</v>
      </c>
      <c r="B13323">
        <v>1010101</v>
      </c>
      <c r="C13323">
        <v>1010101</v>
      </c>
      <c r="G13323">
        <v>208</v>
      </c>
      <c r="H13323" s="3" t="str">
        <f t="shared" si="209"/>
        <v>D0</v>
      </c>
      <c r="J13323">
        <v>1010101</v>
      </c>
      <c r="K13323" s="2">
        <v>1010101</v>
      </c>
      <c r="L13323">
        <v>1010101</v>
      </c>
      <c r="N13323">
        <v>1010101</v>
      </c>
      <c r="O13323">
        <v>1010101</v>
      </c>
      <c r="P13323">
        <v>1010101</v>
      </c>
      <c r="Q13323">
        <v>1010101</v>
      </c>
      <c r="R13323">
        <v>1010101</v>
      </c>
      <c r="S13323">
        <v>1010101</v>
      </c>
    </row>
    <row r="13324" spans="1:19">
      <c r="A13324">
        <v>1010101</v>
      </c>
      <c r="B13324">
        <v>1010101</v>
      </c>
      <c r="C13324">
        <v>1010101</v>
      </c>
      <c r="G13324">
        <v>208</v>
      </c>
      <c r="H13324" s="3" t="str">
        <f t="shared" si="209"/>
        <v>D0</v>
      </c>
      <c r="J13324">
        <v>1010101</v>
      </c>
      <c r="K13324" s="2">
        <v>1010101</v>
      </c>
      <c r="L13324">
        <v>1010101</v>
      </c>
      <c r="N13324">
        <v>1010101</v>
      </c>
      <c r="O13324">
        <v>1010101</v>
      </c>
      <c r="P13324">
        <v>1010101</v>
      </c>
      <c r="Q13324">
        <v>1010101</v>
      </c>
      <c r="R13324">
        <v>1010101</v>
      </c>
      <c r="S13324">
        <v>1010101</v>
      </c>
    </row>
    <row r="13325" spans="1:19">
      <c r="A13325">
        <v>1010101</v>
      </c>
      <c r="B13325">
        <v>1010101</v>
      </c>
      <c r="C13325">
        <v>1010101</v>
      </c>
      <c r="G13325">
        <v>208</v>
      </c>
      <c r="H13325" s="3" t="str">
        <f t="shared" si="209"/>
        <v>D0</v>
      </c>
      <c r="J13325">
        <v>1010101</v>
      </c>
      <c r="K13325" s="2">
        <v>1010101</v>
      </c>
      <c r="L13325">
        <v>1010101</v>
      </c>
      <c r="N13325">
        <v>1010101</v>
      </c>
      <c r="O13325">
        <v>1010101</v>
      </c>
      <c r="P13325">
        <v>1010101</v>
      </c>
      <c r="Q13325">
        <v>1010101</v>
      </c>
      <c r="R13325">
        <v>1010101</v>
      </c>
      <c r="S13325">
        <v>1010101</v>
      </c>
    </row>
    <row r="13326" spans="1:19">
      <c r="A13326">
        <v>1010101</v>
      </c>
      <c r="B13326">
        <v>1010101</v>
      </c>
      <c r="C13326">
        <v>1010101</v>
      </c>
      <c r="G13326">
        <v>208</v>
      </c>
      <c r="H13326" s="3" t="str">
        <f t="shared" si="209"/>
        <v>D0</v>
      </c>
      <c r="J13326">
        <v>1010101</v>
      </c>
      <c r="K13326" s="2">
        <v>1010101</v>
      </c>
      <c r="L13326">
        <v>1010101</v>
      </c>
      <c r="N13326">
        <v>1010101</v>
      </c>
      <c r="O13326">
        <v>1010101</v>
      </c>
      <c r="P13326">
        <v>1010101</v>
      </c>
      <c r="Q13326">
        <v>1010101</v>
      </c>
      <c r="R13326">
        <v>1010101</v>
      </c>
      <c r="S13326">
        <v>1010101</v>
      </c>
    </row>
    <row r="13327" spans="1:19">
      <c r="A13327">
        <v>1010101</v>
      </c>
      <c r="B13327">
        <v>1010101</v>
      </c>
      <c r="C13327">
        <v>1010101</v>
      </c>
      <c r="G13327">
        <v>208</v>
      </c>
      <c r="H13327" s="3" t="str">
        <f t="shared" si="209"/>
        <v>D0</v>
      </c>
      <c r="J13327">
        <v>1010101</v>
      </c>
      <c r="K13327" s="2">
        <v>1010101</v>
      </c>
      <c r="L13327">
        <v>1010101</v>
      </c>
      <c r="N13327">
        <v>1010101</v>
      </c>
      <c r="O13327">
        <v>1010101</v>
      </c>
      <c r="P13327">
        <v>1010101</v>
      </c>
      <c r="Q13327">
        <v>1010101</v>
      </c>
      <c r="R13327">
        <v>1010101</v>
      </c>
      <c r="S13327">
        <v>1010101</v>
      </c>
    </row>
    <row r="13328" spans="1:19">
      <c r="A13328">
        <v>1010101</v>
      </c>
      <c r="B13328">
        <v>1010101</v>
      </c>
      <c r="C13328">
        <v>1010101</v>
      </c>
      <c r="G13328">
        <v>208</v>
      </c>
      <c r="H13328" s="3" t="str">
        <f t="shared" si="209"/>
        <v>D0</v>
      </c>
      <c r="J13328">
        <v>1010101</v>
      </c>
      <c r="K13328" s="2">
        <v>0</v>
      </c>
      <c r="L13328">
        <v>1010101</v>
      </c>
      <c r="N13328">
        <v>1010101</v>
      </c>
      <c r="O13328">
        <v>1010101</v>
      </c>
      <c r="P13328">
        <v>1010101</v>
      </c>
      <c r="Q13328">
        <v>1010101</v>
      </c>
      <c r="R13328">
        <v>1010101</v>
      </c>
      <c r="S13328">
        <v>1010101</v>
      </c>
    </row>
    <row r="13329" spans="1:19">
      <c r="A13329">
        <v>1010101</v>
      </c>
      <c r="B13329">
        <v>1010101</v>
      </c>
      <c r="C13329">
        <v>1010101</v>
      </c>
      <c r="G13329">
        <v>208</v>
      </c>
      <c r="H13329" s="3" t="str">
        <f t="shared" si="209"/>
        <v>D0</v>
      </c>
      <c r="J13329">
        <v>1010101</v>
      </c>
      <c r="K13329" s="2">
        <v>1010101</v>
      </c>
      <c r="L13329">
        <v>1010101</v>
      </c>
      <c r="N13329">
        <v>1010101</v>
      </c>
      <c r="O13329">
        <v>1010101</v>
      </c>
      <c r="P13329">
        <v>1010101</v>
      </c>
      <c r="Q13329">
        <v>1010101</v>
      </c>
      <c r="R13329">
        <v>1010101</v>
      </c>
      <c r="S13329">
        <v>1010101</v>
      </c>
    </row>
    <row r="13330" spans="1:19">
      <c r="A13330">
        <v>1010101</v>
      </c>
      <c r="B13330">
        <v>1010101</v>
      </c>
      <c r="C13330">
        <v>1010101</v>
      </c>
      <c r="G13330">
        <v>208</v>
      </c>
      <c r="H13330" s="3" t="str">
        <f t="shared" si="209"/>
        <v>D0</v>
      </c>
      <c r="J13330">
        <v>1010101</v>
      </c>
      <c r="K13330" s="2">
        <v>1010100</v>
      </c>
      <c r="L13330">
        <v>1010101</v>
      </c>
      <c r="N13330">
        <v>1010101</v>
      </c>
      <c r="O13330">
        <v>1010101</v>
      </c>
      <c r="P13330">
        <v>1010101</v>
      </c>
      <c r="Q13330">
        <v>1010101</v>
      </c>
      <c r="R13330">
        <v>1010101</v>
      </c>
      <c r="S13330">
        <v>1010101</v>
      </c>
    </row>
    <row r="13331" spans="1:19">
      <c r="A13331">
        <v>1010101</v>
      </c>
      <c r="B13331">
        <v>1010101</v>
      </c>
      <c r="C13331">
        <v>1010101</v>
      </c>
      <c r="G13331">
        <v>208</v>
      </c>
      <c r="H13331" s="3" t="str">
        <f t="shared" si="209"/>
        <v>D0</v>
      </c>
      <c r="J13331">
        <v>1010101</v>
      </c>
      <c r="K13331" s="2">
        <v>10101010</v>
      </c>
      <c r="L13331">
        <v>1010101</v>
      </c>
      <c r="N13331">
        <v>1010101</v>
      </c>
      <c r="O13331">
        <v>1010101</v>
      </c>
      <c r="P13331">
        <v>1010101</v>
      </c>
      <c r="Q13331">
        <v>1010101</v>
      </c>
      <c r="R13331">
        <v>1010101</v>
      </c>
      <c r="S13331">
        <v>1010101</v>
      </c>
    </row>
    <row r="13332" spans="1:19">
      <c r="A13332">
        <v>1010101</v>
      </c>
      <c r="B13332">
        <v>1010101</v>
      </c>
      <c r="C13332">
        <v>1010101</v>
      </c>
      <c r="G13332">
        <v>208</v>
      </c>
      <c r="H13332" s="3" t="str">
        <f t="shared" si="209"/>
        <v>D0</v>
      </c>
      <c r="J13332">
        <v>1010101</v>
      </c>
      <c r="K13332" s="2">
        <v>10101</v>
      </c>
      <c r="L13332">
        <v>1010101</v>
      </c>
      <c r="N13332">
        <v>1010101</v>
      </c>
      <c r="O13332">
        <v>1010101</v>
      </c>
      <c r="P13332">
        <v>1010101</v>
      </c>
      <c r="Q13332">
        <v>1010101</v>
      </c>
      <c r="R13332">
        <v>1010101</v>
      </c>
      <c r="S13332">
        <v>1010101</v>
      </c>
    </row>
    <row r="13333" spans="1:19">
      <c r="A13333">
        <v>1010101</v>
      </c>
      <c r="B13333">
        <v>1010101</v>
      </c>
      <c r="C13333">
        <v>1010101</v>
      </c>
      <c r="G13333">
        <v>208</v>
      </c>
      <c r="H13333" s="3" t="str">
        <f t="shared" si="209"/>
        <v>D0</v>
      </c>
      <c r="J13333">
        <v>1010101</v>
      </c>
      <c r="K13333" s="2">
        <v>1010100</v>
      </c>
      <c r="L13333">
        <v>1010101</v>
      </c>
      <c r="N13333">
        <v>1010101</v>
      </c>
      <c r="O13333">
        <v>1010101</v>
      </c>
      <c r="P13333">
        <v>1010101</v>
      </c>
      <c r="Q13333">
        <v>1010101</v>
      </c>
      <c r="R13333">
        <v>1010101</v>
      </c>
      <c r="S13333">
        <v>1010101</v>
      </c>
    </row>
    <row r="13334" spans="1:19">
      <c r="A13334">
        <v>1010101</v>
      </c>
      <c r="B13334">
        <v>1010101</v>
      </c>
      <c r="C13334">
        <v>1010101</v>
      </c>
      <c r="G13334">
        <v>208</v>
      </c>
      <c r="H13334" s="3" t="str">
        <f t="shared" si="209"/>
        <v>D0</v>
      </c>
      <c r="J13334">
        <v>1010101</v>
      </c>
      <c r="K13334" s="2">
        <v>10000010</v>
      </c>
      <c r="L13334">
        <v>1010101</v>
      </c>
      <c r="N13334">
        <v>1010101</v>
      </c>
      <c r="O13334">
        <v>1010101</v>
      </c>
      <c r="P13334">
        <v>1010101</v>
      </c>
      <c r="Q13334">
        <v>1010101</v>
      </c>
      <c r="R13334">
        <v>1010101</v>
      </c>
      <c r="S13334">
        <v>1010101</v>
      </c>
    </row>
    <row r="13335" spans="1:19">
      <c r="A13335">
        <v>1010101</v>
      </c>
      <c r="B13335">
        <v>1010101</v>
      </c>
      <c r="C13335">
        <v>1010101</v>
      </c>
      <c r="G13335">
        <v>208</v>
      </c>
      <c r="H13335" s="3" t="str">
        <f t="shared" si="209"/>
        <v>D0</v>
      </c>
      <c r="J13335">
        <v>1010101</v>
      </c>
      <c r="K13335" s="2">
        <v>10101</v>
      </c>
      <c r="L13335">
        <v>1010101</v>
      </c>
      <c r="N13335">
        <v>1010101</v>
      </c>
      <c r="O13335">
        <v>1010101</v>
      </c>
      <c r="P13335">
        <v>1010101</v>
      </c>
      <c r="Q13335">
        <v>1010101</v>
      </c>
      <c r="R13335">
        <v>1010101</v>
      </c>
      <c r="S13335">
        <v>1010101</v>
      </c>
    </row>
    <row r="13336" spans="1:19">
      <c r="A13336">
        <v>1010101</v>
      </c>
      <c r="B13336">
        <v>1010101</v>
      </c>
      <c r="C13336">
        <v>1010101</v>
      </c>
      <c r="G13336">
        <v>208</v>
      </c>
      <c r="H13336" s="3" t="str">
        <f t="shared" si="209"/>
        <v>D0</v>
      </c>
      <c r="J13336">
        <v>1010101</v>
      </c>
      <c r="K13336" s="2">
        <v>1010100</v>
      </c>
      <c r="L13336">
        <v>1010101</v>
      </c>
      <c r="N13336">
        <v>1010101</v>
      </c>
      <c r="O13336">
        <v>1010101</v>
      </c>
      <c r="P13336">
        <v>1010101</v>
      </c>
      <c r="Q13336">
        <v>1010101</v>
      </c>
      <c r="R13336">
        <v>1010101</v>
      </c>
      <c r="S13336">
        <v>1010101</v>
      </c>
    </row>
    <row r="13337" spans="1:19">
      <c r="A13337">
        <v>1010101</v>
      </c>
      <c r="B13337">
        <v>1010101</v>
      </c>
      <c r="C13337">
        <v>1010101</v>
      </c>
      <c r="G13337">
        <v>208</v>
      </c>
      <c r="H13337" s="3" t="str">
        <f t="shared" si="209"/>
        <v>D0</v>
      </c>
      <c r="J13337">
        <v>1010101</v>
      </c>
      <c r="K13337" s="2">
        <v>10000010</v>
      </c>
      <c r="L13337">
        <v>1010101</v>
      </c>
      <c r="N13337">
        <v>1010101</v>
      </c>
      <c r="O13337">
        <v>1010101</v>
      </c>
      <c r="P13337">
        <v>1010101</v>
      </c>
      <c r="Q13337">
        <v>1010101</v>
      </c>
      <c r="R13337">
        <v>1010101</v>
      </c>
      <c r="S13337">
        <v>1010101</v>
      </c>
    </row>
    <row r="13338" spans="1:19">
      <c r="A13338">
        <v>1010101</v>
      </c>
      <c r="B13338">
        <v>1010101</v>
      </c>
      <c r="C13338">
        <v>1010101</v>
      </c>
      <c r="G13338">
        <v>208</v>
      </c>
      <c r="H13338" s="3" t="str">
        <f t="shared" si="209"/>
        <v>D0</v>
      </c>
      <c r="J13338">
        <v>1010101</v>
      </c>
      <c r="K13338" s="2">
        <v>10101</v>
      </c>
      <c r="L13338">
        <v>1010101</v>
      </c>
      <c r="N13338">
        <v>1010101</v>
      </c>
      <c r="O13338">
        <v>1010101</v>
      </c>
      <c r="P13338">
        <v>1010101</v>
      </c>
      <c r="Q13338">
        <v>1010101</v>
      </c>
      <c r="R13338">
        <v>1010101</v>
      </c>
      <c r="S13338">
        <v>1010101</v>
      </c>
    </row>
    <row r="13339" spans="1:19">
      <c r="A13339">
        <v>1010101</v>
      </c>
      <c r="B13339">
        <v>1010101</v>
      </c>
      <c r="C13339">
        <v>1010101</v>
      </c>
      <c r="G13339">
        <v>208</v>
      </c>
      <c r="H13339" s="3" t="str">
        <f t="shared" si="209"/>
        <v>D0</v>
      </c>
      <c r="J13339">
        <v>1010101</v>
      </c>
      <c r="K13339" s="2">
        <v>1010100</v>
      </c>
      <c r="L13339">
        <v>1010101</v>
      </c>
      <c r="N13339">
        <v>1010101</v>
      </c>
      <c r="O13339">
        <v>1010101</v>
      </c>
      <c r="P13339">
        <v>1010101</v>
      </c>
      <c r="Q13339">
        <v>1010101</v>
      </c>
      <c r="R13339">
        <v>1010101</v>
      </c>
      <c r="S13339">
        <v>1010101</v>
      </c>
    </row>
    <row r="13340" spans="1:19">
      <c r="A13340">
        <v>1010101</v>
      </c>
      <c r="B13340">
        <v>1010101</v>
      </c>
      <c r="C13340">
        <v>1010101</v>
      </c>
      <c r="G13340">
        <v>208</v>
      </c>
      <c r="H13340" s="3" t="str">
        <f t="shared" si="209"/>
        <v>D0</v>
      </c>
      <c r="J13340">
        <v>1010101</v>
      </c>
      <c r="K13340" s="2">
        <v>10000010</v>
      </c>
      <c r="L13340">
        <v>1010101</v>
      </c>
      <c r="N13340">
        <v>1010101</v>
      </c>
      <c r="O13340">
        <v>1010101</v>
      </c>
      <c r="P13340">
        <v>1010101</v>
      </c>
      <c r="Q13340">
        <v>1010101</v>
      </c>
      <c r="R13340">
        <v>1010101</v>
      </c>
      <c r="S13340">
        <v>1010101</v>
      </c>
    </row>
    <row r="13341" spans="1:19">
      <c r="A13341">
        <v>1010101</v>
      </c>
      <c r="B13341">
        <v>1010101</v>
      </c>
      <c r="C13341">
        <v>1010101</v>
      </c>
      <c r="G13341">
        <v>208</v>
      </c>
      <c r="H13341" s="3" t="str">
        <f t="shared" si="209"/>
        <v>D0</v>
      </c>
      <c r="J13341">
        <v>1010101</v>
      </c>
      <c r="K13341" s="2">
        <v>10101</v>
      </c>
      <c r="L13341">
        <v>1010101</v>
      </c>
      <c r="N13341">
        <v>1010101</v>
      </c>
      <c r="O13341">
        <v>1010101</v>
      </c>
      <c r="P13341">
        <v>1010101</v>
      </c>
      <c r="Q13341">
        <v>1010101</v>
      </c>
      <c r="R13341">
        <v>1010101</v>
      </c>
      <c r="S13341">
        <v>1010101</v>
      </c>
    </row>
    <row r="13342" spans="1:19">
      <c r="A13342">
        <v>1010101</v>
      </c>
      <c r="B13342">
        <v>1010101</v>
      </c>
      <c r="C13342">
        <v>1010101</v>
      </c>
      <c r="G13342">
        <v>208</v>
      </c>
      <c r="H13342" s="3" t="str">
        <f t="shared" si="209"/>
        <v>D0</v>
      </c>
      <c r="J13342">
        <v>1010101</v>
      </c>
      <c r="K13342" s="2">
        <v>1010100</v>
      </c>
      <c r="L13342">
        <v>1010101</v>
      </c>
      <c r="N13342">
        <v>1010101</v>
      </c>
      <c r="O13342">
        <v>1010101</v>
      </c>
      <c r="P13342">
        <v>1010101</v>
      </c>
      <c r="Q13342">
        <v>1010101</v>
      </c>
      <c r="R13342">
        <v>1010101</v>
      </c>
      <c r="S13342">
        <v>1010101</v>
      </c>
    </row>
    <row r="13343" spans="1:19">
      <c r="A13343">
        <v>1010101</v>
      </c>
      <c r="B13343">
        <v>1010101</v>
      </c>
      <c r="C13343">
        <v>1010101</v>
      </c>
      <c r="G13343">
        <v>208</v>
      </c>
      <c r="H13343" s="3" t="str">
        <f t="shared" si="209"/>
        <v>D0</v>
      </c>
      <c r="J13343">
        <v>1010101</v>
      </c>
      <c r="K13343" s="2">
        <v>10000010</v>
      </c>
      <c r="L13343">
        <v>1010101</v>
      </c>
      <c r="N13343">
        <v>1010101</v>
      </c>
      <c r="O13343">
        <v>1010101</v>
      </c>
      <c r="P13343">
        <v>1010101</v>
      </c>
      <c r="Q13343">
        <v>1010101</v>
      </c>
      <c r="R13343">
        <v>1010101</v>
      </c>
      <c r="S13343">
        <v>1010101</v>
      </c>
    </row>
    <row r="13344" spans="1:19">
      <c r="A13344">
        <v>1010101</v>
      </c>
      <c r="B13344">
        <v>1010101</v>
      </c>
      <c r="C13344">
        <v>1010101</v>
      </c>
      <c r="G13344">
        <v>208</v>
      </c>
      <c r="H13344" s="3" t="str">
        <f t="shared" si="209"/>
        <v>D0</v>
      </c>
      <c r="J13344">
        <v>1010101</v>
      </c>
      <c r="K13344" s="2">
        <v>10101</v>
      </c>
      <c r="L13344">
        <v>1010101</v>
      </c>
      <c r="N13344">
        <v>1010101</v>
      </c>
      <c r="O13344">
        <v>1010101</v>
      </c>
      <c r="P13344">
        <v>1010101</v>
      </c>
      <c r="Q13344">
        <v>1010101</v>
      </c>
      <c r="R13344">
        <v>1010101</v>
      </c>
      <c r="S13344">
        <v>1010101</v>
      </c>
    </row>
    <row r="13345" spans="1:19">
      <c r="A13345">
        <v>1010101</v>
      </c>
      <c r="B13345">
        <v>1010101</v>
      </c>
      <c r="C13345">
        <v>1010101</v>
      </c>
      <c r="G13345">
        <v>208</v>
      </c>
      <c r="H13345" s="3" t="str">
        <f t="shared" si="209"/>
        <v>D0</v>
      </c>
      <c r="J13345">
        <v>1010101</v>
      </c>
      <c r="K13345" s="2">
        <v>10100</v>
      </c>
      <c r="L13345">
        <v>1010101</v>
      </c>
      <c r="N13345">
        <v>1010101</v>
      </c>
      <c r="O13345">
        <v>1010101</v>
      </c>
      <c r="P13345">
        <v>1010101</v>
      </c>
      <c r="Q13345">
        <v>1010101</v>
      </c>
      <c r="R13345">
        <v>1010101</v>
      </c>
      <c r="S13345">
        <v>1010101</v>
      </c>
    </row>
    <row r="13346" spans="1:19">
      <c r="A13346">
        <v>1010101</v>
      </c>
      <c r="B13346">
        <v>1010101</v>
      </c>
      <c r="C13346">
        <v>1010101</v>
      </c>
      <c r="G13346">
        <v>208</v>
      </c>
      <c r="H13346" s="3" t="str">
        <f t="shared" si="209"/>
        <v>D0</v>
      </c>
      <c r="J13346">
        <v>1010101</v>
      </c>
      <c r="K13346" s="2">
        <v>10000010</v>
      </c>
      <c r="L13346">
        <v>1010101</v>
      </c>
      <c r="N13346">
        <v>1010101</v>
      </c>
      <c r="O13346">
        <v>1010101</v>
      </c>
      <c r="P13346">
        <v>1010101</v>
      </c>
      <c r="Q13346">
        <v>1010101</v>
      </c>
      <c r="R13346">
        <v>1010101</v>
      </c>
      <c r="S13346">
        <v>1010101</v>
      </c>
    </row>
    <row r="13347" spans="1:19">
      <c r="A13347">
        <v>1010101</v>
      </c>
      <c r="B13347">
        <v>1010101</v>
      </c>
      <c r="C13347">
        <v>1010101</v>
      </c>
      <c r="G13347">
        <v>208</v>
      </c>
      <c r="H13347" s="3" t="str">
        <f t="shared" si="209"/>
        <v>D0</v>
      </c>
      <c r="J13347">
        <v>1010101</v>
      </c>
      <c r="K13347" s="2">
        <v>10101</v>
      </c>
      <c r="L13347">
        <v>1010101</v>
      </c>
      <c r="N13347">
        <v>1010101</v>
      </c>
      <c r="O13347">
        <v>1010101</v>
      </c>
      <c r="P13347">
        <v>1010101</v>
      </c>
      <c r="Q13347">
        <v>1010101</v>
      </c>
      <c r="R13347">
        <v>1010101</v>
      </c>
      <c r="S13347">
        <v>1010101</v>
      </c>
    </row>
    <row r="13348" spans="1:19">
      <c r="A13348">
        <v>1010101</v>
      </c>
      <c r="B13348">
        <v>1010101</v>
      </c>
      <c r="C13348">
        <v>1010101</v>
      </c>
      <c r="G13348">
        <v>208</v>
      </c>
      <c r="H13348" s="3" t="str">
        <f t="shared" si="209"/>
        <v>D0</v>
      </c>
      <c r="J13348">
        <v>1010101</v>
      </c>
      <c r="K13348" s="2">
        <v>10000100</v>
      </c>
      <c r="L13348">
        <v>1010101</v>
      </c>
      <c r="N13348">
        <v>1010101</v>
      </c>
      <c r="O13348">
        <v>1010101</v>
      </c>
      <c r="P13348">
        <v>1010101</v>
      </c>
      <c r="Q13348">
        <v>1010101</v>
      </c>
      <c r="R13348">
        <v>1010101</v>
      </c>
      <c r="S13348">
        <v>1010101</v>
      </c>
    </row>
    <row r="13349" spans="1:19">
      <c r="A13349">
        <v>1010101</v>
      </c>
      <c r="B13349">
        <v>1010101</v>
      </c>
      <c r="C13349">
        <v>1010101</v>
      </c>
      <c r="G13349">
        <v>208</v>
      </c>
      <c r="H13349" s="3" t="str">
        <f t="shared" si="209"/>
        <v>D0</v>
      </c>
      <c r="J13349">
        <v>1010101</v>
      </c>
      <c r="K13349" s="2">
        <v>10000010</v>
      </c>
      <c r="L13349">
        <v>1010101</v>
      </c>
      <c r="N13349">
        <v>1010101</v>
      </c>
      <c r="O13349">
        <v>1010101</v>
      </c>
      <c r="P13349">
        <v>1010101</v>
      </c>
      <c r="Q13349">
        <v>1010101</v>
      </c>
      <c r="R13349">
        <v>1010101</v>
      </c>
      <c r="S13349">
        <v>1010101</v>
      </c>
    </row>
    <row r="13350" spans="1:19">
      <c r="A13350">
        <v>1010101</v>
      </c>
      <c r="B13350">
        <v>1010101</v>
      </c>
      <c r="C13350">
        <v>1010101</v>
      </c>
      <c r="G13350">
        <v>208</v>
      </c>
      <c r="H13350" s="3" t="str">
        <f t="shared" si="209"/>
        <v>D0</v>
      </c>
      <c r="J13350">
        <v>1010101</v>
      </c>
      <c r="K13350" s="2">
        <v>10101</v>
      </c>
      <c r="L13350">
        <v>1010101</v>
      </c>
      <c r="N13350">
        <v>1010101</v>
      </c>
      <c r="O13350">
        <v>1010101</v>
      </c>
      <c r="P13350">
        <v>1010101</v>
      </c>
      <c r="Q13350">
        <v>1010101</v>
      </c>
      <c r="R13350">
        <v>1010101</v>
      </c>
      <c r="S13350">
        <v>1010101</v>
      </c>
    </row>
    <row r="13351" spans="1:19">
      <c r="A13351">
        <v>1010101</v>
      </c>
      <c r="B13351">
        <v>1010101</v>
      </c>
      <c r="C13351">
        <v>1000000</v>
      </c>
      <c r="G13351">
        <v>208</v>
      </c>
      <c r="H13351" s="3" t="str">
        <f t="shared" si="209"/>
        <v>D0</v>
      </c>
      <c r="J13351">
        <v>1010101</v>
      </c>
      <c r="K13351" s="2">
        <v>10000100</v>
      </c>
      <c r="L13351">
        <v>1010101</v>
      </c>
      <c r="N13351">
        <v>1010101</v>
      </c>
      <c r="O13351">
        <v>1010101</v>
      </c>
      <c r="P13351">
        <v>1010101</v>
      </c>
      <c r="Q13351">
        <v>1010101</v>
      </c>
      <c r="R13351">
        <v>1010101</v>
      </c>
      <c r="S13351">
        <v>1010101</v>
      </c>
    </row>
    <row r="13352" spans="1:19">
      <c r="A13352">
        <v>1010101</v>
      </c>
      <c r="B13352">
        <v>1010101</v>
      </c>
      <c r="C13352">
        <v>10101</v>
      </c>
      <c r="G13352">
        <v>208</v>
      </c>
      <c r="H13352" s="3" t="str">
        <f t="shared" si="209"/>
        <v>D0</v>
      </c>
      <c r="J13352">
        <v>1010101</v>
      </c>
      <c r="K13352" s="2">
        <v>10101010</v>
      </c>
      <c r="L13352">
        <v>1010101</v>
      </c>
      <c r="N13352">
        <v>1010101</v>
      </c>
      <c r="O13352">
        <v>1010101</v>
      </c>
      <c r="P13352">
        <v>1010101</v>
      </c>
      <c r="Q13352">
        <v>1010101</v>
      </c>
      <c r="R13352">
        <v>1010101</v>
      </c>
      <c r="S13352">
        <v>1010101</v>
      </c>
    </row>
    <row r="13353" spans="1:19">
      <c r="A13353">
        <v>1011010</v>
      </c>
      <c r="B13353">
        <v>1010101</v>
      </c>
      <c r="C13353">
        <v>1010101</v>
      </c>
      <c r="G13353">
        <v>208</v>
      </c>
      <c r="H13353" s="3" t="str">
        <f t="shared" si="209"/>
        <v>D0</v>
      </c>
      <c r="J13353">
        <v>1010101</v>
      </c>
      <c r="K13353" s="2">
        <v>10101</v>
      </c>
      <c r="L13353">
        <v>1011010</v>
      </c>
      <c r="N13353">
        <v>1011010</v>
      </c>
      <c r="O13353">
        <v>1011010</v>
      </c>
      <c r="P13353">
        <v>1011010</v>
      </c>
      <c r="Q13353">
        <v>1011010</v>
      </c>
      <c r="R13353">
        <v>1011010</v>
      </c>
      <c r="S13353">
        <v>1011010</v>
      </c>
    </row>
    <row r="13354" spans="1:19">
      <c r="A13354">
        <v>1010101</v>
      </c>
      <c r="B13354">
        <v>1011010</v>
      </c>
      <c r="C13354">
        <v>1010</v>
      </c>
      <c r="G13354">
        <v>208</v>
      </c>
      <c r="H13354" s="3" t="str">
        <f t="shared" si="209"/>
        <v>D0</v>
      </c>
      <c r="J13354">
        <v>1011010</v>
      </c>
      <c r="K13354" s="2">
        <v>10101</v>
      </c>
      <c r="L13354">
        <v>1010101</v>
      </c>
      <c r="N13354">
        <v>1010101</v>
      </c>
      <c r="O13354">
        <v>1010101</v>
      </c>
      <c r="P13354">
        <v>1010101</v>
      </c>
      <c r="Q13354">
        <v>1010101</v>
      </c>
      <c r="R13354">
        <v>1010101</v>
      </c>
      <c r="S13354">
        <v>1010101</v>
      </c>
    </row>
    <row r="13355" spans="1:19">
      <c r="A13355">
        <v>1010101</v>
      </c>
      <c r="B13355">
        <v>1010101</v>
      </c>
      <c r="C13355">
        <v>101</v>
      </c>
      <c r="G13355">
        <v>208</v>
      </c>
      <c r="H13355" s="3" t="str">
        <f t="shared" si="209"/>
        <v>D0</v>
      </c>
      <c r="J13355">
        <v>1010101</v>
      </c>
      <c r="K13355" s="2">
        <v>0</v>
      </c>
      <c r="L13355">
        <v>1010101</v>
      </c>
      <c r="N13355">
        <v>1010101</v>
      </c>
      <c r="O13355">
        <v>1010101</v>
      </c>
      <c r="P13355">
        <v>1010101</v>
      </c>
      <c r="Q13355">
        <v>1010101</v>
      </c>
      <c r="R13355">
        <v>1010101</v>
      </c>
      <c r="S13355">
        <v>1010101</v>
      </c>
    </row>
    <row r="13356" spans="1:19">
      <c r="A13356">
        <v>1100000</v>
      </c>
      <c r="B13356">
        <v>1010101</v>
      </c>
      <c r="C13356">
        <v>1010101</v>
      </c>
      <c r="G13356">
        <v>208</v>
      </c>
      <c r="H13356" s="3" t="str">
        <f t="shared" si="209"/>
        <v>D0</v>
      </c>
      <c r="J13356">
        <v>1010101</v>
      </c>
      <c r="K13356" s="2">
        <v>1010101</v>
      </c>
      <c r="L13356">
        <v>1100000</v>
      </c>
      <c r="N13356">
        <v>1100000</v>
      </c>
      <c r="O13356">
        <v>1100000</v>
      </c>
      <c r="P13356">
        <v>1100000</v>
      </c>
      <c r="Q13356">
        <v>1100000</v>
      </c>
      <c r="R13356">
        <v>1100000</v>
      </c>
      <c r="S13356">
        <v>1100000</v>
      </c>
    </row>
    <row r="13357" spans="1:19">
      <c r="A13357">
        <v>10010101</v>
      </c>
      <c r="B13357">
        <v>1100000</v>
      </c>
      <c r="C13357">
        <v>100000</v>
      </c>
      <c r="G13357">
        <v>208</v>
      </c>
      <c r="H13357" s="3" t="str">
        <f t="shared" si="209"/>
        <v>D0</v>
      </c>
      <c r="J13357">
        <v>1100000</v>
      </c>
      <c r="K13357" s="2">
        <v>1010101</v>
      </c>
      <c r="L13357">
        <v>10010101</v>
      </c>
      <c r="N13357">
        <v>10010101</v>
      </c>
      <c r="O13357">
        <v>10010101</v>
      </c>
      <c r="P13357">
        <v>10010101</v>
      </c>
      <c r="Q13357">
        <v>10010101</v>
      </c>
      <c r="R13357">
        <v>10010101</v>
      </c>
      <c r="S13357">
        <v>10010101</v>
      </c>
    </row>
    <row r="13358" spans="1:19">
      <c r="A13358">
        <v>1010101</v>
      </c>
      <c r="B13358">
        <v>10010101</v>
      </c>
      <c r="C13358">
        <v>10000101</v>
      </c>
      <c r="G13358">
        <v>208</v>
      </c>
      <c r="H13358" s="3" t="str">
        <f t="shared" si="209"/>
        <v>D0</v>
      </c>
      <c r="J13358">
        <v>10010101</v>
      </c>
      <c r="K13358" s="2">
        <v>1010101</v>
      </c>
      <c r="L13358">
        <v>1010101</v>
      </c>
      <c r="N13358">
        <v>1010101</v>
      </c>
      <c r="O13358">
        <v>1010101</v>
      </c>
      <c r="P13358">
        <v>1010101</v>
      </c>
      <c r="Q13358">
        <v>1010101</v>
      </c>
      <c r="R13358">
        <v>1010101</v>
      </c>
      <c r="S13358">
        <v>1010101</v>
      </c>
    </row>
    <row r="13359" spans="1:19">
      <c r="A13359">
        <v>1100000</v>
      </c>
      <c r="B13359">
        <v>1010101</v>
      </c>
      <c r="C13359">
        <v>1010101</v>
      </c>
      <c r="G13359">
        <v>208</v>
      </c>
      <c r="H13359" s="3" t="str">
        <f t="shared" si="209"/>
        <v>D0</v>
      </c>
      <c r="J13359">
        <v>1010101</v>
      </c>
      <c r="K13359" s="2">
        <v>1010101</v>
      </c>
      <c r="L13359">
        <v>1100000</v>
      </c>
      <c r="N13359">
        <v>1100000</v>
      </c>
      <c r="O13359">
        <v>1100000</v>
      </c>
      <c r="P13359">
        <v>1100000</v>
      </c>
      <c r="Q13359">
        <v>1100000</v>
      </c>
      <c r="R13359">
        <v>1100000</v>
      </c>
      <c r="S13359">
        <v>1100000</v>
      </c>
    </row>
    <row r="13360" spans="1:19">
      <c r="A13360">
        <v>10010101</v>
      </c>
      <c r="B13360">
        <v>1100000</v>
      </c>
      <c r="C13360">
        <v>100000</v>
      </c>
      <c r="G13360">
        <v>208</v>
      </c>
      <c r="H13360" s="3" t="str">
        <f t="shared" si="209"/>
        <v>D0</v>
      </c>
      <c r="J13360">
        <v>1100000</v>
      </c>
      <c r="K13360" s="2">
        <v>1010101</v>
      </c>
      <c r="L13360">
        <v>10010101</v>
      </c>
      <c r="N13360">
        <v>10010101</v>
      </c>
      <c r="O13360">
        <v>10010101</v>
      </c>
      <c r="P13360">
        <v>10010101</v>
      </c>
      <c r="Q13360">
        <v>10010101</v>
      </c>
      <c r="R13360">
        <v>10010101</v>
      </c>
      <c r="S13360">
        <v>10010101</v>
      </c>
    </row>
    <row r="13361" spans="1:19">
      <c r="A13361">
        <v>1010101</v>
      </c>
      <c r="B13361">
        <v>10010101</v>
      </c>
      <c r="C13361">
        <v>10000101</v>
      </c>
      <c r="G13361">
        <v>208</v>
      </c>
      <c r="H13361" s="3" t="str">
        <f t="shared" si="209"/>
        <v>D0</v>
      </c>
      <c r="J13361">
        <v>10010101</v>
      </c>
      <c r="K13361" s="2">
        <v>1010101</v>
      </c>
      <c r="L13361">
        <v>1010101</v>
      </c>
      <c r="N13361">
        <v>1010101</v>
      </c>
      <c r="O13361">
        <v>1010101</v>
      </c>
      <c r="P13361">
        <v>1010101</v>
      </c>
      <c r="Q13361">
        <v>1010101</v>
      </c>
      <c r="R13361">
        <v>1010101</v>
      </c>
      <c r="S13361">
        <v>1010101</v>
      </c>
    </row>
    <row r="13362" spans="1:19">
      <c r="A13362">
        <v>1011010</v>
      </c>
      <c r="B13362">
        <v>1010101</v>
      </c>
      <c r="C13362">
        <v>1010101</v>
      </c>
      <c r="G13362">
        <v>208</v>
      </c>
      <c r="H13362" s="3" t="str">
        <f t="shared" si="209"/>
        <v>D0</v>
      </c>
      <c r="J13362">
        <v>1010101</v>
      </c>
      <c r="K13362" s="2">
        <v>1010101</v>
      </c>
      <c r="L13362">
        <v>1011010</v>
      </c>
      <c r="N13362">
        <v>1011010</v>
      </c>
      <c r="O13362">
        <v>1011010</v>
      </c>
      <c r="P13362">
        <v>1011010</v>
      </c>
      <c r="Q13362">
        <v>1011010</v>
      </c>
      <c r="R13362">
        <v>1011010</v>
      </c>
      <c r="S13362">
        <v>1011010</v>
      </c>
    </row>
    <row r="13363" spans="1:19">
      <c r="A13363">
        <v>1010101</v>
      </c>
      <c r="B13363">
        <v>1011010</v>
      </c>
      <c r="C13363">
        <v>1010</v>
      </c>
      <c r="G13363">
        <v>208</v>
      </c>
      <c r="H13363" s="3" t="str">
        <f t="shared" si="209"/>
        <v>D0</v>
      </c>
      <c r="J13363">
        <v>1011010</v>
      </c>
      <c r="K13363" s="2">
        <v>1010101</v>
      </c>
      <c r="L13363">
        <v>1010101</v>
      </c>
      <c r="N13363">
        <v>1010101</v>
      </c>
      <c r="O13363">
        <v>1010101</v>
      </c>
      <c r="P13363">
        <v>1010101</v>
      </c>
      <c r="Q13363">
        <v>1010101</v>
      </c>
      <c r="R13363">
        <v>1010101</v>
      </c>
      <c r="S13363">
        <v>1010101</v>
      </c>
    </row>
    <row r="13364" spans="1:19">
      <c r="A13364">
        <v>1010101</v>
      </c>
      <c r="B13364">
        <v>1010101</v>
      </c>
      <c r="C13364">
        <v>101</v>
      </c>
      <c r="G13364">
        <v>208</v>
      </c>
      <c r="H13364" s="3" t="str">
        <f t="shared" si="209"/>
        <v>D0</v>
      </c>
      <c r="J13364">
        <v>1010101</v>
      </c>
      <c r="K13364" s="2">
        <v>1010101</v>
      </c>
      <c r="L13364">
        <v>1010101</v>
      </c>
      <c r="N13364">
        <v>1010101</v>
      </c>
      <c r="O13364">
        <v>1010101</v>
      </c>
      <c r="P13364">
        <v>1010101</v>
      </c>
      <c r="Q13364">
        <v>1010101</v>
      </c>
      <c r="R13364">
        <v>1010101</v>
      </c>
      <c r="S13364">
        <v>1010101</v>
      </c>
    </row>
    <row r="13365" spans="1:19">
      <c r="A13365">
        <v>1010101</v>
      </c>
      <c r="B13365">
        <v>1010101</v>
      </c>
      <c r="C13365">
        <v>1010101</v>
      </c>
      <c r="G13365">
        <v>208</v>
      </c>
      <c r="H13365" s="3" t="str">
        <f t="shared" si="209"/>
        <v>D0</v>
      </c>
      <c r="J13365">
        <v>1010101</v>
      </c>
      <c r="K13365" s="2">
        <v>1010101</v>
      </c>
      <c r="L13365">
        <v>1010101</v>
      </c>
      <c r="N13365">
        <v>1010101</v>
      </c>
      <c r="O13365">
        <v>1010101</v>
      </c>
      <c r="P13365">
        <v>1010101</v>
      </c>
      <c r="Q13365">
        <v>1010101</v>
      </c>
      <c r="R13365">
        <v>1010101</v>
      </c>
      <c r="S13365">
        <v>1010101</v>
      </c>
    </row>
    <row r="13366" spans="1:19">
      <c r="A13366">
        <v>1010101</v>
      </c>
      <c r="B13366">
        <v>1010101</v>
      </c>
      <c r="C13366">
        <v>1000000</v>
      </c>
      <c r="G13366">
        <v>208</v>
      </c>
      <c r="H13366" s="3" t="str">
        <f t="shared" si="209"/>
        <v>D0</v>
      </c>
      <c r="J13366">
        <v>1010101</v>
      </c>
      <c r="K13366" s="2">
        <v>1010101</v>
      </c>
      <c r="L13366">
        <v>1010101</v>
      </c>
      <c r="N13366">
        <v>1010101</v>
      </c>
      <c r="O13366">
        <v>1010101</v>
      </c>
      <c r="P13366">
        <v>1010101</v>
      </c>
      <c r="Q13366">
        <v>1010101</v>
      </c>
      <c r="R13366">
        <v>1010101</v>
      </c>
      <c r="S13366">
        <v>1010101</v>
      </c>
    </row>
    <row r="13367" spans="1:19">
      <c r="A13367">
        <v>1010101</v>
      </c>
      <c r="B13367">
        <v>1010101</v>
      </c>
      <c r="C13367">
        <v>10101</v>
      </c>
      <c r="G13367">
        <v>208</v>
      </c>
      <c r="H13367" s="3" t="str">
        <f t="shared" si="209"/>
        <v>D0</v>
      </c>
      <c r="J13367">
        <v>1010101</v>
      </c>
      <c r="K13367" s="2">
        <v>1010101</v>
      </c>
      <c r="L13367">
        <v>1010101</v>
      </c>
      <c r="N13367">
        <v>1010101</v>
      </c>
      <c r="O13367">
        <v>1010101</v>
      </c>
      <c r="P13367">
        <v>1010101</v>
      </c>
      <c r="Q13367">
        <v>1010101</v>
      </c>
      <c r="R13367">
        <v>1010101</v>
      </c>
      <c r="S13367">
        <v>1010101</v>
      </c>
    </row>
    <row r="13368" spans="1:19">
      <c r="A13368">
        <v>1010101</v>
      </c>
      <c r="B13368">
        <v>1010101</v>
      </c>
      <c r="C13368">
        <v>1010101</v>
      </c>
      <c r="G13368">
        <v>208</v>
      </c>
      <c r="H13368" s="3" t="str">
        <f t="shared" si="209"/>
        <v>D0</v>
      </c>
      <c r="J13368">
        <v>1010101</v>
      </c>
      <c r="K13368" s="2">
        <v>1010101</v>
      </c>
      <c r="L13368">
        <v>1010101</v>
      </c>
      <c r="N13368">
        <v>1010101</v>
      </c>
      <c r="O13368">
        <v>1010101</v>
      </c>
      <c r="P13368">
        <v>1010101</v>
      </c>
      <c r="Q13368">
        <v>1010101</v>
      </c>
      <c r="R13368">
        <v>1010101</v>
      </c>
      <c r="S13368">
        <v>1010101</v>
      </c>
    </row>
    <row r="13369" spans="1:19">
      <c r="A13369">
        <v>1010101</v>
      </c>
      <c r="B13369">
        <v>1010101</v>
      </c>
      <c r="C13369">
        <v>1010101</v>
      </c>
      <c r="G13369">
        <v>208</v>
      </c>
      <c r="H13369" s="3" t="str">
        <f t="shared" si="209"/>
        <v>D0</v>
      </c>
      <c r="J13369">
        <v>1010101</v>
      </c>
      <c r="K13369" s="2">
        <v>1010101</v>
      </c>
      <c r="L13369">
        <v>1010101</v>
      </c>
      <c r="N13369">
        <v>1010101</v>
      </c>
      <c r="O13369">
        <v>1010101</v>
      </c>
      <c r="P13369">
        <v>1010101</v>
      </c>
      <c r="Q13369">
        <v>1010101</v>
      </c>
      <c r="R13369">
        <v>1010101</v>
      </c>
      <c r="S13369">
        <v>1010101</v>
      </c>
    </row>
    <row r="13370" spans="1:19">
      <c r="A13370">
        <v>1010101</v>
      </c>
      <c r="B13370">
        <v>1010101</v>
      </c>
      <c r="C13370">
        <v>1010101</v>
      </c>
      <c r="G13370">
        <v>208</v>
      </c>
      <c r="H13370" s="3" t="str">
        <f t="shared" si="209"/>
        <v>D0</v>
      </c>
      <c r="J13370">
        <v>1010101</v>
      </c>
      <c r="K13370" s="2">
        <v>1010101</v>
      </c>
      <c r="L13370">
        <v>1010101</v>
      </c>
      <c r="N13370">
        <v>1010101</v>
      </c>
      <c r="O13370">
        <v>1010101</v>
      </c>
      <c r="P13370">
        <v>1010101</v>
      </c>
      <c r="Q13370">
        <v>1010101</v>
      </c>
      <c r="R13370">
        <v>1010101</v>
      </c>
      <c r="S13370">
        <v>1010101</v>
      </c>
    </row>
    <row r="13371" spans="1:19">
      <c r="A13371">
        <v>1010101</v>
      </c>
      <c r="B13371">
        <v>1010101</v>
      </c>
      <c r="C13371">
        <v>1010101</v>
      </c>
      <c r="G13371">
        <v>208</v>
      </c>
      <c r="H13371" s="3" t="str">
        <f t="shared" si="209"/>
        <v>D0</v>
      </c>
      <c r="J13371">
        <v>1010101</v>
      </c>
      <c r="K13371" s="2">
        <v>1010101</v>
      </c>
      <c r="L13371">
        <v>1010101</v>
      </c>
      <c r="N13371">
        <v>1010101</v>
      </c>
      <c r="O13371">
        <v>1010101</v>
      </c>
      <c r="P13371">
        <v>1010101</v>
      </c>
      <c r="Q13371">
        <v>1010101</v>
      </c>
      <c r="R13371">
        <v>1010101</v>
      </c>
      <c r="S13371">
        <v>1010101</v>
      </c>
    </row>
    <row r="13372" spans="1:19">
      <c r="A13372">
        <v>1010101</v>
      </c>
      <c r="B13372">
        <v>1010101</v>
      </c>
      <c r="C13372">
        <v>1010101</v>
      </c>
      <c r="G13372">
        <v>208</v>
      </c>
      <c r="H13372" s="3" t="str">
        <f t="shared" si="209"/>
        <v>D0</v>
      </c>
      <c r="J13372">
        <v>1010101</v>
      </c>
      <c r="K13372" s="2">
        <v>1010101</v>
      </c>
      <c r="L13372">
        <v>1010101</v>
      </c>
      <c r="N13372">
        <v>1010101</v>
      </c>
      <c r="O13372">
        <v>1010101</v>
      </c>
      <c r="P13372">
        <v>1010101</v>
      </c>
      <c r="Q13372">
        <v>1010101</v>
      </c>
      <c r="R13372">
        <v>1010101</v>
      </c>
      <c r="S13372">
        <v>1010101</v>
      </c>
    </row>
    <row r="13373" spans="1:19">
      <c r="A13373">
        <v>1010101</v>
      </c>
      <c r="B13373">
        <v>1010101</v>
      </c>
      <c r="C13373">
        <v>1010101</v>
      </c>
      <c r="G13373">
        <v>208</v>
      </c>
      <c r="H13373" s="3" t="str">
        <f t="shared" si="209"/>
        <v>D0</v>
      </c>
      <c r="J13373">
        <v>1010101</v>
      </c>
      <c r="K13373" s="2">
        <v>1010101</v>
      </c>
      <c r="L13373">
        <v>1010101</v>
      </c>
      <c r="N13373">
        <v>1010101</v>
      </c>
      <c r="O13373">
        <v>1010101</v>
      </c>
      <c r="P13373">
        <v>1010101</v>
      </c>
      <c r="Q13373">
        <v>1010101</v>
      </c>
      <c r="R13373">
        <v>1010101</v>
      </c>
      <c r="S13373">
        <v>1010101</v>
      </c>
    </row>
    <row r="13374" spans="1:19">
      <c r="A13374">
        <v>1010101</v>
      </c>
      <c r="B13374">
        <v>1010101</v>
      </c>
      <c r="C13374">
        <v>1010101</v>
      </c>
      <c r="G13374">
        <v>208</v>
      </c>
      <c r="H13374" s="3" t="str">
        <f t="shared" si="209"/>
        <v>D0</v>
      </c>
      <c r="J13374">
        <v>1010101</v>
      </c>
      <c r="K13374" s="2">
        <v>1010101</v>
      </c>
      <c r="L13374">
        <v>1010101</v>
      </c>
      <c r="N13374">
        <v>1010101</v>
      </c>
      <c r="O13374">
        <v>1010101</v>
      </c>
      <c r="P13374">
        <v>1010101</v>
      </c>
      <c r="Q13374">
        <v>1010101</v>
      </c>
      <c r="R13374">
        <v>1010101</v>
      </c>
      <c r="S13374">
        <v>1010101</v>
      </c>
    </row>
    <row r="13375" spans="1:19">
      <c r="A13375">
        <v>1010101</v>
      </c>
      <c r="B13375">
        <v>1010101</v>
      </c>
      <c r="C13375">
        <v>1010101</v>
      </c>
      <c r="G13375">
        <v>208</v>
      </c>
      <c r="H13375" s="3" t="str">
        <f t="shared" si="209"/>
        <v>D0</v>
      </c>
      <c r="J13375">
        <v>1010101</v>
      </c>
      <c r="K13375" s="2">
        <v>1010101</v>
      </c>
      <c r="L13375">
        <v>1010101</v>
      </c>
      <c r="N13375">
        <v>1010101</v>
      </c>
      <c r="O13375">
        <v>1010101</v>
      </c>
      <c r="P13375">
        <v>1010101</v>
      </c>
      <c r="Q13375">
        <v>1010101</v>
      </c>
      <c r="R13375">
        <v>1010101</v>
      </c>
      <c r="S13375">
        <v>1010101</v>
      </c>
    </row>
    <row r="13376" spans="1:19">
      <c r="A13376">
        <v>1010101</v>
      </c>
      <c r="B13376">
        <v>1010101</v>
      </c>
      <c r="C13376">
        <v>1010101</v>
      </c>
      <c r="G13376">
        <v>208</v>
      </c>
      <c r="H13376" s="3" t="str">
        <f t="shared" si="209"/>
        <v>D0</v>
      </c>
      <c r="J13376">
        <v>1010101</v>
      </c>
      <c r="K13376" s="2">
        <v>1010101</v>
      </c>
      <c r="L13376">
        <v>1010101</v>
      </c>
      <c r="N13376">
        <v>1010101</v>
      </c>
      <c r="O13376">
        <v>1010101</v>
      </c>
      <c r="P13376">
        <v>1010101</v>
      </c>
      <c r="Q13376">
        <v>1010101</v>
      </c>
      <c r="R13376">
        <v>1010101</v>
      </c>
      <c r="S13376">
        <v>1010101</v>
      </c>
    </row>
    <row r="13377" spans="1:19">
      <c r="A13377">
        <v>1010101</v>
      </c>
      <c r="B13377">
        <v>1010101</v>
      </c>
      <c r="C13377">
        <v>1010101</v>
      </c>
      <c r="G13377">
        <v>208</v>
      </c>
      <c r="H13377" s="3" t="str">
        <f t="shared" si="209"/>
        <v>D0</v>
      </c>
      <c r="J13377">
        <v>1010101</v>
      </c>
      <c r="K13377" s="2">
        <v>1010101</v>
      </c>
      <c r="L13377">
        <v>1010101</v>
      </c>
      <c r="N13377">
        <v>1010101</v>
      </c>
      <c r="O13377">
        <v>1010101</v>
      </c>
      <c r="P13377">
        <v>1010101</v>
      </c>
      <c r="Q13377">
        <v>1010101</v>
      </c>
      <c r="R13377">
        <v>1010101</v>
      </c>
      <c r="S13377">
        <v>1010101</v>
      </c>
    </row>
    <row r="13378" spans="1:19">
      <c r="A13378">
        <v>1010101</v>
      </c>
      <c r="B13378">
        <v>1010101</v>
      </c>
      <c r="C13378">
        <v>1010101</v>
      </c>
      <c r="G13378">
        <v>208</v>
      </c>
      <c r="H13378" s="3" t="str">
        <f t="shared" si="209"/>
        <v>D0</v>
      </c>
      <c r="J13378">
        <v>1010101</v>
      </c>
      <c r="K13378" s="2">
        <v>1010101</v>
      </c>
      <c r="L13378">
        <v>1010101</v>
      </c>
      <c r="N13378">
        <v>1010101</v>
      </c>
      <c r="O13378">
        <v>1010101</v>
      </c>
      <c r="P13378">
        <v>1010101</v>
      </c>
      <c r="Q13378">
        <v>1010101</v>
      </c>
      <c r="R13378">
        <v>1010101</v>
      </c>
      <c r="S13378">
        <v>1010101</v>
      </c>
    </row>
    <row r="13379" spans="1:19">
      <c r="A13379">
        <v>1010101</v>
      </c>
      <c r="B13379">
        <v>1010101</v>
      </c>
      <c r="C13379">
        <v>1010101</v>
      </c>
      <c r="G13379">
        <v>209</v>
      </c>
      <c r="H13379" s="3" t="str">
        <f t="shared" si="209"/>
        <v>D1</v>
      </c>
      <c r="J13379">
        <v>1010101</v>
      </c>
      <c r="K13379" s="2">
        <v>1010101</v>
      </c>
      <c r="L13379">
        <v>1010101</v>
      </c>
      <c r="N13379">
        <v>1010101</v>
      </c>
      <c r="O13379">
        <v>1010101</v>
      </c>
      <c r="P13379">
        <v>1010101</v>
      </c>
      <c r="Q13379">
        <v>1010101</v>
      </c>
      <c r="R13379">
        <v>1010101</v>
      </c>
      <c r="S13379">
        <v>1010101</v>
      </c>
    </row>
    <row r="13380" spans="1:19">
      <c r="A13380">
        <v>1010101</v>
      </c>
      <c r="B13380">
        <v>1010101</v>
      </c>
      <c r="C13380">
        <v>1010101</v>
      </c>
      <c r="G13380">
        <v>209</v>
      </c>
      <c r="H13380" s="3" t="str">
        <f t="shared" si="209"/>
        <v>D1</v>
      </c>
      <c r="J13380">
        <v>1010101</v>
      </c>
      <c r="K13380" s="2">
        <v>1010101</v>
      </c>
      <c r="L13380">
        <v>1010101</v>
      </c>
      <c r="N13380">
        <v>1010101</v>
      </c>
      <c r="O13380">
        <v>1010101</v>
      </c>
      <c r="P13380">
        <v>1010101</v>
      </c>
      <c r="Q13380">
        <v>1010101</v>
      </c>
      <c r="R13380">
        <v>1010101</v>
      </c>
      <c r="S13380">
        <v>1010101</v>
      </c>
    </row>
    <row r="13381" spans="1:19">
      <c r="A13381">
        <v>1010101</v>
      </c>
      <c r="B13381">
        <v>1010101</v>
      </c>
      <c r="C13381">
        <v>1010101</v>
      </c>
      <c r="G13381">
        <v>209</v>
      </c>
      <c r="H13381" s="3" t="str">
        <f t="shared" si="209"/>
        <v>D1</v>
      </c>
      <c r="J13381">
        <v>1010101</v>
      </c>
      <c r="K13381" s="2">
        <v>1010101</v>
      </c>
      <c r="L13381">
        <v>1010101</v>
      </c>
      <c r="N13381">
        <v>1010101</v>
      </c>
      <c r="O13381">
        <v>1010101</v>
      </c>
      <c r="P13381">
        <v>1010101</v>
      </c>
      <c r="Q13381">
        <v>1010101</v>
      </c>
      <c r="R13381">
        <v>1010101</v>
      </c>
      <c r="S13381">
        <v>1010101</v>
      </c>
    </row>
    <row r="13382" spans="1:19">
      <c r="A13382">
        <v>1010101</v>
      </c>
      <c r="B13382">
        <v>1010101</v>
      </c>
      <c r="C13382">
        <v>1010101</v>
      </c>
      <c r="G13382">
        <v>209</v>
      </c>
      <c r="H13382" s="3" t="str">
        <f t="shared" si="209"/>
        <v>D1</v>
      </c>
      <c r="J13382">
        <v>1010101</v>
      </c>
      <c r="K13382" s="2">
        <v>1010101</v>
      </c>
      <c r="L13382">
        <v>1010101</v>
      </c>
      <c r="N13382">
        <v>1010101</v>
      </c>
      <c r="O13382">
        <v>1010101</v>
      </c>
      <c r="P13382">
        <v>1010101</v>
      </c>
      <c r="Q13382">
        <v>1010101</v>
      </c>
      <c r="R13382">
        <v>1010101</v>
      </c>
      <c r="S13382">
        <v>1010101</v>
      </c>
    </row>
    <row r="13383" spans="1:19">
      <c r="A13383">
        <v>1010101</v>
      </c>
      <c r="B13383">
        <v>1010101</v>
      </c>
      <c r="C13383">
        <v>1010101</v>
      </c>
      <c r="G13383">
        <v>209</v>
      </c>
      <c r="H13383" s="3" t="str">
        <f t="shared" si="209"/>
        <v>D1</v>
      </c>
      <c r="J13383">
        <v>1010101</v>
      </c>
      <c r="K13383" s="2">
        <v>1010101</v>
      </c>
      <c r="L13383">
        <v>1010101</v>
      </c>
      <c r="N13383">
        <v>1010101</v>
      </c>
      <c r="O13383">
        <v>1010101</v>
      </c>
      <c r="P13383">
        <v>1010101</v>
      </c>
      <c r="Q13383">
        <v>1010101</v>
      </c>
      <c r="R13383">
        <v>1010101</v>
      </c>
      <c r="S13383">
        <v>1010101</v>
      </c>
    </row>
    <row r="13384" spans="1:19">
      <c r="A13384">
        <v>1010101</v>
      </c>
      <c r="B13384">
        <v>1010101</v>
      </c>
      <c r="C13384">
        <v>1010101</v>
      </c>
      <c r="G13384">
        <v>209</v>
      </c>
      <c r="H13384" s="3" t="str">
        <f t="shared" si="209"/>
        <v>D1</v>
      </c>
      <c r="J13384">
        <v>1010101</v>
      </c>
      <c r="K13384" s="2">
        <v>1010101</v>
      </c>
      <c r="L13384">
        <v>1010101</v>
      </c>
      <c r="N13384">
        <v>1010101</v>
      </c>
      <c r="O13384">
        <v>1010101</v>
      </c>
      <c r="P13384">
        <v>1010101</v>
      </c>
      <c r="Q13384">
        <v>1010101</v>
      </c>
      <c r="R13384">
        <v>1010101</v>
      </c>
      <c r="S13384">
        <v>1010101</v>
      </c>
    </row>
    <row r="13385" spans="1:19">
      <c r="A13385">
        <v>1010101</v>
      </c>
      <c r="B13385">
        <v>1010101</v>
      </c>
      <c r="C13385">
        <v>1010101</v>
      </c>
      <c r="G13385">
        <v>209</v>
      </c>
      <c r="H13385" s="3" t="str">
        <f t="shared" ref="H13385:H13448" si="210">DEC2HEX(G13385)</f>
        <v>D1</v>
      </c>
      <c r="J13385">
        <v>1010101</v>
      </c>
      <c r="K13385" s="2">
        <v>1010101</v>
      </c>
      <c r="L13385">
        <v>1010101</v>
      </c>
      <c r="N13385">
        <v>1010101</v>
      </c>
      <c r="O13385">
        <v>1010101</v>
      </c>
      <c r="P13385">
        <v>1010101</v>
      </c>
      <c r="Q13385">
        <v>1010101</v>
      </c>
      <c r="R13385">
        <v>1010101</v>
      </c>
      <c r="S13385">
        <v>1010101</v>
      </c>
    </row>
    <row r="13386" spans="1:19">
      <c r="A13386">
        <v>1010101</v>
      </c>
      <c r="B13386">
        <v>1010101</v>
      </c>
      <c r="C13386">
        <v>1010101</v>
      </c>
      <c r="G13386">
        <v>209</v>
      </c>
      <c r="H13386" s="3" t="str">
        <f t="shared" si="210"/>
        <v>D1</v>
      </c>
      <c r="J13386">
        <v>1010101</v>
      </c>
      <c r="K13386" s="2">
        <v>1010101</v>
      </c>
      <c r="L13386">
        <v>1010101</v>
      </c>
      <c r="N13386">
        <v>1010101</v>
      </c>
      <c r="O13386">
        <v>1010101</v>
      </c>
      <c r="P13386">
        <v>1010101</v>
      </c>
      <c r="Q13386">
        <v>1010101</v>
      </c>
      <c r="R13386">
        <v>1010101</v>
      </c>
      <c r="S13386">
        <v>1010101</v>
      </c>
    </row>
    <row r="13387" spans="1:19">
      <c r="A13387">
        <v>1010101</v>
      </c>
      <c r="B13387">
        <v>1010101</v>
      </c>
      <c r="C13387">
        <v>1010101</v>
      </c>
      <c r="G13387">
        <v>209</v>
      </c>
      <c r="H13387" s="3" t="str">
        <f t="shared" si="210"/>
        <v>D1</v>
      </c>
      <c r="J13387">
        <v>1010101</v>
      </c>
      <c r="K13387" s="2">
        <v>1010101</v>
      </c>
      <c r="L13387">
        <v>1010101</v>
      </c>
      <c r="N13387">
        <v>1010101</v>
      </c>
      <c r="O13387">
        <v>1010101</v>
      </c>
      <c r="P13387">
        <v>1010101</v>
      </c>
      <c r="Q13387">
        <v>1010101</v>
      </c>
      <c r="R13387">
        <v>1010101</v>
      </c>
      <c r="S13387">
        <v>1010101</v>
      </c>
    </row>
    <row r="13388" spans="1:19">
      <c r="A13388">
        <v>1010101</v>
      </c>
      <c r="B13388">
        <v>1010101</v>
      </c>
      <c r="C13388">
        <v>1010101</v>
      </c>
      <c r="G13388">
        <v>209</v>
      </c>
      <c r="H13388" s="3" t="str">
        <f t="shared" si="210"/>
        <v>D1</v>
      </c>
      <c r="J13388">
        <v>1010101</v>
      </c>
      <c r="K13388" s="2">
        <v>1010101</v>
      </c>
      <c r="L13388">
        <v>1010101</v>
      </c>
      <c r="N13388">
        <v>1010101</v>
      </c>
      <c r="O13388">
        <v>1010101</v>
      </c>
      <c r="P13388">
        <v>1010101</v>
      </c>
      <c r="Q13388">
        <v>1010101</v>
      </c>
      <c r="R13388">
        <v>1010101</v>
      </c>
      <c r="S13388">
        <v>1010101</v>
      </c>
    </row>
    <row r="13389" spans="1:19">
      <c r="A13389">
        <v>1010101</v>
      </c>
      <c r="B13389">
        <v>1010101</v>
      </c>
      <c r="C13389">
        <v>1010101</v>
      </c>
      <c r="G13389">
        <v>209</v>
      </c>
      <c r="H13389" s="3" t="str">
        <f t="shared" si="210"/>
        <v>D1</v>
      </c>
      <c r="J13389">
        <v>1010101</v>
      </c>
      <c r="K13389" s="2">
        <v>1010101</v>
      </c>
      <c r="L13389">
        <v>1010101</v>
      </c>
      <c r="N13389">
        <v>1010101</v>
      </c>
      <c r="O13389">
        <v>1010101</v>
      </c>
      <c r="P13389">
        <v>1010101</v>
      </c>
      <c r="Q13389">
        <v>1010101</v>
      </c>
      <c r="R13389">
        <v>1010101</v>
      </c>
      <c r="S13389">
        <v>1010101</v>
      </c>
    </row>
    <row r="13390" spans="1:19">
      <c r="A13390">
        <v>1010101</v>
      </c>
      <c r="B13390">
        <v>1010101</v>
      </c>
      <c r="C13390">
        <v>1010101</v>
      </c>
      <c r="G13390">
        <v>209</v>
      </c>
      <c r="H13390" s="3" t="str">
        <f t="shared" si="210"/>
        <v>D1</v>
      </c>
      <c r="J13390">
        <v>1010101</v>
      </c>
      <c r="K13390" s="2">
        <v>1010101</v>
      </c>
      <c r="L13390">
        <v>1010101</v>
      </c>
      <c r="N13390">
        <v>1010101</v>
      </c>
      <c r="O13390">
        <v>1010101</v>
      </c>
      <c r="P13390">
        <v>1010101</v>
      </c>
      <c r="Q13390">
        <v>1010101</v>
      </c>
      <c r="R13390">
        <v>1010101</v>
      </c>
      <c r="S13390">
        <v>1010101</v>
      </c>
    </row>
    <row r="13391" spans="1:19">
      <c r="A13391">
        <v>1010101</v>
      </c>
      <c r="B13391">
        <v>1010101</v>
      </c>
      <c r="C13391">
        <v>1010101</v>
      </c>
      <c r="G13391">
        <v>209</v>
      </c>
      <c r="H13391" s="3" t="str">
        <f t="shared" si="210"/>
        <v>D1</v>
      </c>
      <c r="J13391">
        <v>1010101</v>
      </c>
      <c r="K13391" s="2">
        <v>1010101</v>
      </c>
      <c r="L13391">
        <v>1010101</v>
      </c>
      <c r="N13391">
        <v>1010101</v>
      </c>
      <c r="O13391">
        <v>1010101</v>
      </c>
      <c r="P13391">
        <v>1010101</v>
      </c>
      <c r="Q13391">
        <v>1010101</v>
      </c>
      <c r="R13391">
        <v>1010101</v>
      </c>
      <c r="S13391">
        <v>1010101</v>
      </c>
    </row>
    <row r="13392" spans="1:19">
      <c r="A13392">
        <v>1010101</v>
      </c>
      <c r="B13392">
        <v>1010101</v>
      </c>
      <c r="C13392">
        <v>1010101</v>
      </c>
      <c r="G13392">
        <v>209</v>
      </c>
      <c r="H13392" s="3" t="str">
        <f t="shared" si="210"/>
        <v>D1</v>
      </c>
      <c r="J13392">
        <v>1010101</v>
      </c>
      <c r="K13392" s="2">
        <v>1000101</v>
      </c>
      <c r="L13392">
        <v>1010101</v>
      </c>
      <c r="N13392">
        <v>1010101</v>
      </c>
      <c r="O13392">
        <v>1010101</v>
      </c>
      <c r="P13392">
        <v>1010101</v>
      </c>
      <c r="Q13392">
        <v>1010101</v>
      </c>
      <c r="R13392">
        <v>1010101</v>
      </c>
      <c r="S13392">
        <v>1010101</v>
      </c>
    </row>
    <row r="13393" spans="1:19">
      <c r="A13393">
        <v>1010101</v>
      </c>
      <c r="B13393">
        <v>1010101</v>
      </c>
      <c r="C13393">
        <v>1010101</v>
      </c>
      <c r="G13393">
        <v>209</v>
      </c>
      <c r="H13393" s="3" t="str">
        <f t="shared" si="210"/>
        <v>D1</v>
      </c>
      <c r="J13393">
        <v>1010101</v>
      </c>
      <c r="K13393" s="2">
        <v>1010101</v>
      </c>
      <c r="L13393">
        <v>1010101</v>
      </c>
      <c r="N13393">
        <v>1010101</v>
      </c>
      <c r="O13393">
        <v>1010101</v>
      </c>
      <c r="P13393">
        <v>1010101</v>
      </c>
      <c r="Q13393">
        <v>1010101</v>
      </c>
      <c r="R13393">
        <v>1010101</v>
      </c>
      <c r="S13393">
        <v>1010101</v>
      </c>
    </row>
    <row r="13394" spans="1:19">
      <c r="A13394">
        <v>1010101</v>
      </c>
      <c r="B13394">
        <v>1010101</v>
      </c>
      <c r="C13394">
        <v>1010101</v>
      </c>
      <c r="G13394">
        <v>209</v>
      </c>
      <c r="H13394" s="3" t="str">
        <f t="shared" si="210"/>
        <v>D1</v>
      </c>
      <c r="J13394">
        <v>1010101</v>
      </c>
      <c r="K13394" s="2">
        <v>1010101</v>
      </c>
      <c r="L13394">
        <v>1010101</v>
      </c>
      <c r="N13394">
        <v>1010101</v>
      </c>
      <c r="O13394">
        <v>1010101</v>
      </c>
      <c r="P13394">
        <v>1010101</v>
      </c>
      <c r="Q13394">
        <v>1010101</v>
      </c>
      <c r="R13394">
        <v>1010101</v>
      </c>
      <c r="S13394">
        <v>1010101</v>
      </c>
    </row>
    <row r="13395" spans="1:19">
      <c r="A13395">
        <v>1010101</v>
      </c>
      <c r="B13395">
        <v>1010101</v>
      </c>
      <c r="C13395">
        <v>1010101</v>
      </c>
      <c r="G13395">
        <v>209</v>
      </c>
      <c r="H13395" s="3" t="str">
        <f t="shared" si="210"/>
        <v>D1</v>
      </c>
      <c r="J13395">
        <v>1010101</v>
      </c>
      <c r="K13395" s="2">
        <v>100001</v>
      </c>
      <c r="L13395">
        <v>1010101</v>
      </c>
      <c r="N13395">
        <v>1010101</v>
      </c>
      <c r="O13395">
        <v>1010101</v>
      </c>
      <c r="P13395">
        <v>1010101</v>
      </c>
      <c r="Q13395">
        <v>1010101</v>
      </c>
      <c r="R13395">
        <v>1010101</v>
      </c>
      <c r="S13395">
        <v>1010101</v>
      </c>
    </row>
    <row r="13396" spans="1:19">
      <c r="A13396">
        <v>1010101</v>
      </c>
      <c r="B13396">
        <v>1010101</v>
      </c>
      <c r="C13396">
        <v>1010101</v>
      </c>
      <c r="G13396">
        <v>209</v>
      </c>
      <c r="H13396" s="3" t="str">
        <f t="shared" si="210"/>
        <v>D1</v>
      </c>
      <c r="J13396">
        <v>1010101</v>
      </c>
      <c r="K13396" s="2">
        <v>1010101</v>
      </c>
      <c r="L13396">
        <v>1010101</v>
      </c>
      <c r="N13396">
        <v>1010101</v>
      </c>
      <c r="O13396">
        <v>1010101</v>
      </c>
      <c r="P13396">
        <v>1010101</v>
      </c>
      <c r="Q13396">
        <v>1010101</v>
      </c>
      <c r="R13396">
        <v>1010101</v>
      </c>
      <c r="S13396">
        <v>1010101</v>
      </c>
    </row>
    <row r="13397" spans="1:19">
      <c r="A13397">
        <v>1010101</v>
      </c>
      <c r="B13397">
        <v>1010101</v>
      </c>
      <c r="C13397">
        <v>1000000</v>
      </c>
      <c r="G13397">
        <v>209</v>
      </c>
      <c r="H13397" s="3" t="str">
        <f t="shared" si="210"/>
        <v>D1</v>
      </c>
      <c r="J13397">
        <v>1010101</v>
      </c>
      <c r="K13397" s="2">
        <v>1010101</v>
      </c>
      <c r="L13397">
        <v>1010101</v>
      </c>
      <c r="N13397">
        <v>1010101</v>
      </c>
      <c r="O13397">
        <v>1010101</v>
      </c>
      <c r="P13397">
        <v>1010101</v>
      </c>
      <c r="Q13397">
        <v>1010101</v>
      </c>
      <c r="R13397">
        <v>1010101</v>
      </c>
      <c r="S13397">
        <v>1010101</v>
      </c>
    </row>
    <row r="13398" spans="1:19">
      <c r="A13398">
        <v>1010101</v>
      </c>
      <c r="B13398">
        <v>1010101</v>
      </c>
      <c r="C13398">
        <v>10101</v>
      </c>
      <c r="G13398">
        <v>209</v>
      </c>
      <c r="H13398" s="3" t="str">
        <f t="shared" si="210"/>
        <v>D1</v>
      </c>
      <c r="J13398">
        <v>1010101</v>
      </c>
      <c r="K13398" s="2">
        <v>10100001</v>
      </c>
      <c r="L13398">
        <v>1010101</v>
      </c>
      <c r="N13398">
        <v>1010101</v>
      </c>
      <c r="O13398">
        <v>1010101</v>
      </c>
      <c r="P13398">
        <v>1010101</v>
      </c>
      <c r="Q13398">
        <v>1010101</v>
      </c>
      <c r="R13398">
        <v>1010101</v>
      </c>
      <c r="S13398">
        <v>1010101</v>
      </c>
    </row>
    <row r="13399" spans="1:19">
      <c r="A13399">
        <v>1011010</v>
      </c>
      <c r="B13399">
        <v>1010101</v>
      </c>
      <c r="C13399">
        <v>1010101</v>
      </c>
      <c r="G13399">
        <v>209</v>
      </c>
      <c r="H13399" s="3" t="str">
        <f t="shared" si="210"/>
        <v>D1</v>
      </c>
      <c r="J13399">
        <v>1010101</v>
      </c>
      <c r="K13399" s="2">
        <v>1010101</v>
      </c>
      <c r="L13399">
        <v>1011010</v>
      </c>
      <c r="N13399">
        <v>1011010</v>
      </c>
      <c r="O13399">
        <v>1011010</v>
      </c>
      <c r="P13399">
        <v>1011010</v>
      </c>
      <c r="Q13399">
        <v>1011010</v>
      </c>
      <c r="R13399">
        <v>1011010</v>
      </c>
      <c r="S13399">
        <v>1011010</v>
      </c>
    </row>
    <row r="13400" spans="1:19">
      <c r="A13400">
        <v>1010101</v>
      </c>
      <c r="B13400">
        <v>1011010</v>
      </c>
      <c r="C13400">
        <v>1010</v>
      </c>
      <c r="G13400">
        <v>209</v>
      </c>
      <c r="H13400" s="3" t="str">
        <f t="shared" si="210"/>
        <v>D1</v>
      </c>
      <c r="J13400">
        <v>1011010</v>
      </c>
      <c r="K13400" s="2">
        <v>1010101</v>
      </c>
      <c r="L13400">
        <v>1010101</v>
      </c>
      <c r="N13400">
        <v>1010101</v>
      </c>
      <c r="O13400">
        <v>1010101</v>
      </c>
      <c r="P13400">
        <v>1010101</v>
      </c>
      <c r="Q13400">
        <v>1010101</v>
      </c>
      <c r="R13400">
        <v>1010101</v>
      </c>
      <c r="S13400">
        <v>1010101</v>
      </c>
    </row>
    <row r="13401" spans="1:19">
      <c r="A13401">
        <v>1010101</v>
      </c>
      <c r="B13401">
        <v>1010101</v>
      </c>
      <c r="C13401">
        <v>101</v>
      </c>
      <c r="G13401">
        <v>209</v>
      </c>
      <c r="H13401" s="3" t="str">
        <f t="shared" si="210"/>
        <v>D1</v>
      </c>
      <c r="J13401">
        <v>1010101</v>
      </c>
      <c r="K13401" s="2">
        <v>100001</v>
      </c>
      <c r="L13401">
        <v>1010101</v>
      </c>
      <c r="N13401">
        <v>1010101</v>
      </c>
      <c r="O13401">
        <v>1010101</v>
      </c>
      <c r="P13401">
        <v>1010101</v>
      </c>
      <c r="Q13401">
        <v>1010101</v>
      </c>
      <c r="R13401">
        <v>1010101</v>
      </c>
      <c r="S13401">
        <v>1010101</v>
      </c>
    </row>
    <row r="13402" spans="1:19">
      <c r="A13402">
        <v>1100000</v>
      </c>
      <c r="B13402">
        <v>1010101</v>
      </c>
      <c r="C13402">
        <v>1010101</v>
      </c>
      <c r="G13402">
        <v>209</v>
      </c>
      <c r="H13402" s="3" t="str">
        <f t="shared" si="210"/>
        <v>D1</v>
      </c>
      <c r="J13402">
        <v>1010101</v>
      </c>
      <c r="K13402" s="2">
        <v>1010101</v>
      </c>
      <c r="L13402">
        <v>1100000</v>
      </c>
      <c r="N13402">
        <v>1100000</v>
      </c>
      <c r="O13402">
        <v>1100000</v>
      </c>
      <c r="P13402">
        <v>1100000</v>
      </c>
      <c r="Q13402">
        <v>1100000</v>
      </c>
      <c r="R13402">
        <v>1100000</v>
      </c>
      <c r="S13402">
        <v>1100000</v>
      </c>
    </row>
    <row r="13403" spans="1:19">
      <c r="A13403">
        <v>10010101</v>
      </c>
      <c r="B13403">
        <v>1100000</v>
      </c>
      <c r="C13403">
        <v>100000</v>
      </c>
      <c r="G13403">
        <v>209</v>
      </c>
      <c r="H13403" s="3" t="str">
        <f t="shared" si="210"/>
        <v>D1</v>
      </c>
      <c r="J13403">
        <v>1100000</v>
      </c>
      <c r="K13403" s="2">
        <v>1010101</v>
      </c>
      <c r="L13403">
        <v>10010101</v>
      </c>
      <c r="N13403">
        <v>10010101</v>
      </c>
      <c r="O13403">
        <v>10010101</v>
      </c>
      <c r="P13403">
        <v>10010101</v>
      </c>
      <c r="Q13403">
        <v>10010101</v>
      </c>
      <c r="R13403">
        <v>10010101</v>
      </c>
      <c r="S13403">
        <v>10010101</v>
      </c>
    </row>
    <row r="13404" spans="1:19">
      <c r="A13404">
        <v>1010101</v>
      </c>
      <c r="B13404">
        <v>10010101</v>
      </c>
      <c r="C13404">
        <v>10000101</v>
      </c>
      <c r="G13404">
        <v>209</v>
      </c>
      <c r="H13404" s="3" t="str">
        <f t="shared" si="210"/>
        <v>D1</v>
      </c>
      <c r="J13404">
        <v>10010101</v>
      </c>
      <c r="K13404" s="2">
        <v>100001</v>
      </c>
      <c r="L13404">
        <v>1010101</v>
      </c>
      <c r="N13404">
        <v>1010101</v>
      </c>
      <c r="O13404">
        <v>1010101</v>
      </c>
      <c r="P13404">
        <v>1010101</v>
      </c>
      <c r="Q13404">
        <v>1010101</v>
      </c>
      <c r="R13404">
        <v>1010101</v>
      </c>
      <c r="S13404">
        <v>1010101</v>
      </c>
    </row>
    <row r="13405" spans="1:19">
      <c r="A13405">
        <v>1100000</v>
      </c>
      <c r="B13405">
        <v>1010101</v>
      </c>
      <c r="C13405">
        <v>1010101</v>
      </c>
      <c r="G13405">
        <v>209</v>
      </c>
      <c r="H13405" s="3" t="str">
        <f t="shared" si="210"/>
        <v>D1</v>
      </c>
      <c r="J13405">
        <v>1010101</v>
      </c>
      <c r="K13405" s="2">
        <v>1010101</v>
      </c>
      <c r="L13405">
        <v>1100000</v>
      </c>
      <c r="N13405">
        <v>1100000</v>
      </c>
      <c r="O13405">
        <v>1100000</v>
      </c>
      <c r="P13405">
        <v>1100000</v>
      </c>
      <c r="Q13405">
        <v>1100000</v>
      </c>
      <c r="R13405">
        <v>1100000</v>
      </c>
      <c r="S13405">
        <v>1100000</v>
      </c>
    </row>
    <row r="13406" spans="1:19">
      <c r="A13406">
        <v>10010101</v>
      </c>
      <c r="B13406">
        <v>1100000</v>
      </c>
      <c r="C13406">
        <v>100000</v>
      </c>
      <c r="G13406">
        <v>209</v>
      </c>
      <c r="H13406" s="3" t="str">
        <f t="shared" si="210"/>
        <v>D1</v>
      </c>
      <c r="J13406">
        <v>1100000</v>
      </c>
      <c r="K13406" s="2">
        <v>1010101</v>
      </c>
      <c r="L13406">
        <v>10010101</v>
      </c>
      <c r="N13406">
        <v>10010101</v>
      </c>
      <c r="O13406">
        <v>10010101</v>
      </c>
      <c r="P13406">
        <v>10010101</v>
      </c>
      <c r="Q13406">
        <v>10010101</v>
      </c>
      <c r="R13406">
        <v>10010101</v>
      </c>
      <c r="S13406">
        <v>10010101</v>
      </c>
    </row>
    <row r="13407" spans="1:19">
      <c r="A13407">
        <v>1010101</v>
      </c>
      <c r="B13407">
        <v>10010101</v>
      </c>
      <c r="C13407">
        <v>10000101</v>
      </c>
      <c r="G13407">
        <v>209</v>
      </c>
      <c r="H13407" s="3" t="str">
        <f t="shared" si="210"/>
        <v>D1</v>
      </c>
      <c r="J13407">
        <v>10010101</v>
      </c>
      <c r="K13407" s="2">
        <v>100001</v>
      </c>
      <c r="L13407">
        <v>1010101</v>
      </c>
      <c r="N13407">
        <v>1010101</v>
      </c>
      <c r="O13407">
        <v>1010101</v>
      </c>
      <c r="P13407">
        <v>1010101</v>
      </c>
      <c r="Q13407">
        <v>1010101</v>
      </c>
      <c r="R13407">
        <v>1010101</v>
      </c>
      <c r="S13407">
        <v>1010101</v>
      </c>
    </row>
    <row r="13408" spans="1:19">
      <c r="A13408">
        <v>1011010</v>
      </c>
      <c r="B13408">
        <v>1010101</v>
      </c>
      <c r="C13408">
        <v>1010101</v>
      </c>
      <c r="G13408">
        <v>209</v>
      </c>
      <c r="H13408" s="3" t="str">
        <f t="shared" si="210"/>
        <v>D1</v>
      </c>
      <c r="J13408">
        <v>1010101</v>
      </c>
      <c r="K13408" s="2">
        <v>1010101</v>
      </c>
      <c r="L13408">
        <v>1011010</v>
      </c>
      <c r="N13408">
        <v>1011010</v>
      </c>
      <c r="O13408">
        <v>1011010</v>
      </c>
      <c r="P13408">
        <v>1011010</v>
      </c>
      <c r="Q13408">
        <v>1011010</v>
      </c>
      <c r="R13408">
        <v>1011010</v>
      </c>
      <c r="S13408">
        <v>1011010</v>
      </c>
    </row>
    <row r="13409" spans="1:19">
      <c r="A13409">
        <v>1010101</v>
      </c>
      <c r="B13409">
        <v>1011010</v>
      </c>
      <c r="C13409">
        <v>1010</v>
      </c>
      <c r="G13409">
        <v>209</v>
      </c>
      <c r="H13409" s="3" t="str">
        <f t="shared" si="210"/>
        <v>D1</v>
      </c>
      <c r="J13409">
        <v>1011010</v>
      </c>
      <c r="K13409" s="2">
        <v>10101</v>
      </c>
      <c r="L13409">
        <v>1010101</v>
      </c>
      <c r="N13409">
        <v>1010101</v>
      </c>
      <c r="O13409">
        <v>1010101</v>
      </c>
      <c r="P13409">
        <v>1010101</v>
      </c>
      <c r="Q13409">
        <v>1010101</v>
      </c>
      <c r="R13409">
        <v>1010101</v>
      </c>
      <c r="S13409">
        <v>1010101</v>
      </c>
    </row>
    <row r="13410" spans="1:19">
      <c r="A13410">
        <v>1010101</v>
      </c>
      <c r="B13410">
        <v>1010101</v>
      </c>
      <c r="C13410">
        <v>101</v>
      </c>
      <c r="G13410">
        <v>209</v>
      </c>
      <c r="H13410" s="3" t="str">
        <f t="shared" si="210"/>
        <v>D1</v>
      </c>
      <c r="J13410">
        <v>1010101</v>
      </c>
      <c r="K13410" s="2">
        <v>100001</v>
      </c>
      <c r="L13410">
        <v>1010101</v>
      </c>
      <c r="N13410">
        <v>1010101</v>
      </c>
      <c r="O13410">
        <v>1010101</v>
      </c>
      <c r="P13410">
        <v>1010101</v>
      </c>
      <c r="Q13410">
        <v>1010101</v>
      </c>
      <c r="R13410">
        <v>1010101</v>
      </c>
      <c r="S13410">
        <v>1010101</v>
      </c>
    </row>
    <row r="13411" spans="1:19">
      <c r="A13411">
        <v>1010101</v>
      </c>
      <c r="B13411">
        <v>1010101</v>
      </c>
      <c r="C13411">
        <v>1010101</v>
      </c>
      <c r="G13411">
        <v>209</v>
      </c>
      <c r="H13411" s="3" t="str">
        <f t="shared" si="210"/>
        <v>D1</v>
      </c>
      <c r="J13411">
        <v>1010101</v>
      </c>
      <c r="K13411" s="2">
        <v>1010101</v>
      </c>
      <c r="L13411">
        <v>1010101</v>
      </c>
      <c r="N13411">
        <v>1010101</v>
      </c>
      <c r="O13411">
        <v>1010101</v>
      </c>
      <c r="P13411">
        <v>1010101</v>
      </c>
      <c r="Q13411">
        <v>1010101</v>
      </c>
      <c r="R13411">
        <v>1010101</v>
      </c>
      <c r="S13411">
        <v>1010101</v>
      </c>
    </row>
    <row r="13412" spans="1:19">
      <c r="A13412">
        <v>1010101</v>
      </c>
      <c r="B13412">
        <v>1010101</v>
      </c>
      <c r="C13412">
        <v>1000000</v>
      </c>
      <c r="G13412">
        <v>209</v>
      </c>
      <c r="H13412" s="3" t="str">
        <f t="shared" si="210"/>
        <v>D1</v>
      </c>
      <c r="J13412">
        <v>1010101</v>
      </c>
      <c r="K13412" s="2">
        <v>10000101</v>
      </c>
      <c r="L13412">
        <v>1010101</v>
      </c>
      <c r="N13412">
        <v>1010101</v>
      </c>
      <c r="O13412">
        <v>1010101</v>
      </c>
      <c r="P13412">
        <v>1010101</v>
      </c>
      <c r="Q13412">
        <v>1010101</v>
      </c>
      <c r="R13412">
        <v>1010101</v>
      </c>
      <c r="S13412">
        <v>1010101</v>
      </c>
    </row>
    <row r="13413" spans="1:19">
      <c r="A13413">
        <v>1010101</v>
      </c>
      <c r="B13413">
        <v>1010101</v>
      </c>
      <c r="C13413">
        <v>10101</v>
      </c>
      <c r="G13413">
        <v>209</v>
      </c>
      <c r="H13413" s="3" t="str">
        <f t="shared" si="210"/>
        <v>D1</v>
      </c>
      <c r="J13413">
        <v>1010101</v>
      </c>
      <c r="K13413" s="2">
        <v>100001</v>
      </c>
      <c r="L13413">
        <v>1010101</v>
      </c>
      <c r="N13413">
        <v>1010101</v>
      </c>
      <c r="O13413">
        <v>1010101</v>
      </c>
      <c r="P13413">
        <v>1010101</v>
      </c>
      <c r="Q13413">
        <v>1010101</v>
      </c>
      <c r="R13413">
        <v>1010101</v>
      </c>
      <c r="S13413">
        <v>1010101</v>
      </c>
    </row>
    <row r="13414" spans="1:19">
      <c r="A13414">
        <v>1010101</v>
      </c>
      <c r="B13414">
        <v>1010101</v>
      </c>
      <c r="C13414">
        <v>1010101</v>
      </c>
      <c r="G13414">
        <v>209</v>
      </c>
      <c r="H13414" s="3" t="str">
        <f t="shared" si="210"/>
        <v>D1</v>
      </c>
      <c r="J13414">
        <v>1010101</v>
      </c>
      <c r="K13414" s="2">
        <v>1010101</v>
      </c>
      <c r="L13414">
        <v>1010101</v>
      </c>
      <c r="N13414">
        <v>1010101</v>
      </c>
      <c r="O13414">
        <v>1010101</v>
      </c>
      <c r="P13414">
        <v>1010101</v>
      </c>
      <c r="Q13414">
        <v>1010101</v>
      </c>
      <c r="R13414">
        <v>1010101</v>
      </c>
      <c r="S13414">
        <v>1010101</v>
      </c>
    </row>
    <row r="13415" spans="1:19">
      <c r="A13415">
        <v>1010101</v>
      </c>
      <c r="B13415">
        <v>1010101</v>
      </c>
      <c r="C13415">
        <v>1010101</v>
      </c>
      <c r="G13415">
        <v>209</v>
      </c>
      <c r="H13415" s="3" t="str">
        <f t="shared" si="210"/>
        <v>D1</v>
      </c>
      <c r="J13415">
        <v>1010101</v>
      </c>
      <c r="K13415" s="2">
        <v>10000101</v>
      </c>
      <c r="L13415">
        <v>1010101</v>
      </c>
      <c r="N13415">
        <v>1010101</v>
      </c>
      <c r="O13415">
        <v>1010101</v>
      </c>
      <c r="P13415">
        <v>1010101</v>
      </c>
      <c r="Q13415">
        <v>1010101</v>
      </c>
      <c r="R13415">
        <v>1010101</v>
      </c>
      <c r="S13415">
        <v>1010101</v>
      </c>
    </row>
    <row r="13416" spans="1:19">
      <c r="A13416">
        <v>1010101</v>
      </c>
      <c r="B13416">
        <v>1010101</v>
      </c>
      <c r="C13416">
        <v>1010101</v>
      </c>
      <c r="G13416">
        <v>209</v>
      </c>
      <c r="H13416" s="3" t="str">
        <f t="shared" si="210"/>
        <v>D1</v>
      </c>
      <c r="J13416">
        <v>1010101</v>
      </c>
      <c r="K13416" s="2">
        <v>100001</v>
      </c>
      <c r="L13416">
        <v>1010101</v>
      </c>
      <c r="N13416">
        <v>1010101</v>
      </c>
      <c r="O13416">
        <v>1010101</v>
      </c>
      <c r="P13416">
        <v>1010101</v>
      </c>
      <c r="Q13416">
        <v>1010101</v>
      </c>
      <c r="R13416">
        <v>1010101</v>
      </c>
      <c r="S13416">
        <v>1010101</v>
      </c>
    </row>
    <row r="13417" spans="1:19">
      <c r="A13417">
        <v>1010101</v>
      </c>
      <c r="B13417">
        <v>1010101</v>
      </c>
      <c r="C13417">
        <v>1010101</v>
      </c>
      <c r="G13417">
        <v>209</v>
      </c>
      <c r="H13417" s="3" t="str">
        <f t="shared" si="210"/>
        <v>D1</v>
      </c>
      <c r="J13417">
        <v>1010101</v>
      </c>
      <c r="K13417" s="2">
        <v>1010101</v>
      </c>
      <c r="L13417">
        <v>1010101</v>
      </c>
      <c r="N13417">
        <v>1010101</v>
      </c>
      <c r="O13417">
        <v>1010101</v>
      </c>
      <c r="P13417">
        <v>1010101</v>
      </c>
      <c r="Q13417">
        <v>1010101</v>
      </c>
      <c r="R13417">
        <v>1010101</v>
      </c>
      <c r="S13417">
        <v>1010101</v>
      </c>
    </row>
    <row r="13418" spans="1:19">
      <c r="A13418">
        <v>1010101</v>
      </c>
      <c r="B13418">
        <v>1010101</v>
      </c>
      <c r="C13418">
        <v>1010101</v>
      </c>
      <c r="G13418">
        <v>209</v>
      </c>
      <c r="H13418" s="3" t="str">
        <f t="shared" si="210"/>
        <v>D1</v>
      </c>
      <c r="J13418">
        <v>1010101</v>
      </c>
      <c r="K13418" s="2">
        <v>10101</v>
      </c>
      <c r="L13418">
        <v>1010101</v>
      </c>
      <c r="N13418">
        <v>1010101</v>
      </c>
      <c r="O13418">
        <v>1010101</v>
      </c>
      <c r="P13418">
        <v>1010101</v>
      </c>
      <c r="Q13418">
        <v>1010101</v>
      </c>
      <c r="R13418">
        <v>1010101</v>
      </c>
      <c r="S13418">
        <v>1010101</v>
      </c>
    </row>
    <row r="13419" spans="1:19">
      <c r="A13419">
        <v>1010101</v>
      </c>
      <c r="B13419">
        <v>1010101</v>
      </c>
      <c r="C13419">
        <v>1010101</v>
      </c>
      <c r="G13419">
        <v>209</v>
      </c>
      <c r="H13419" s="3" t="str">
        <f t="shared" si="210"/>
        <v>D1</v>
      </c>
      <c r="J13419">
        <v>1010101</v>
      </c>
      <c r="K13419" s="2">
        <v>1000101</v>
      </c>
      <c r="L13419">
        <v>1010101</v>
      </c>
      <c r="N13419">
        <v>1010101</v>
      </c>
      <c r="O13419">
        <v>1010101</v>
      </c>
      <c r="P13419">
        <v>1010101</v>
      </c>
      <c r="Q13419">
        <v>1010101</v>
      </c>
      <c r="R13419">
        <v>1010101</v>
      </c>
      <c r="S13419">
        <v>1010101</v>
      </c>
    </row>
    <row r="13420" spans="1:19">
      <c r="A13420">
        <v>1010101</v>
      </c>
      <c r="B13420">
        <v>1010101</v>
      </c>
      <c r="C13420">
        <v>1010101</v>
      </c>
      <c r="G13420">
        <v>209</v>
      </c>
      <c r="H13420" s="3" t="str">
        <f t="shared" si="210"/>
        <v>D1</v>
      </c>
      <c r="J13420">
        <v>1010101</v>
      </c>
      <c r="K13420" s="2">
        <v>1010101</v>
      </c>
      <c r="L13420">
        <v>1010101</v>
      </c>
      <c r="N13420">
        <v>1010101</v>
      </c>
      <c r="O13420">
        <v>1010101</v>
      </c>
      <c r="P13420">
        <v>1010101</v>
      </c>
      <c r="Q13420">
        <v>1010101</v>
      </c>
      <c r="R13420">
        <v>1010101</v>
      </c>
      <c r="S13420">
        <v>1010101</v>
      </c>
    </row>
    <row r="13421" spans="1:19">
      <c r="A13421">
        <v>1010101</v>
      </c>
      <c r="B13421">
        <v>1010101</v>
      </c>
      <c r="C13421">
        <v>1010101</v>
      </c>
      <c r="G13421">
        <v>209</v>
      </c>
      <c r="H13421" s="3" t="str">
        <f t="shared" si="210"/>
        <v>D1</v>
      </c>
      <c r="J13421">
        <v>1010101</v>
      </c>
      <c r="K13421" s="2">
        <v>1010101</v>
      </c>
      <c r="L13421">
        <v>1010101</v>
      </c>
      <c r="N13421">
        <v>1010101</v>
      </c>
      <c r="O13421">
        <v>1010101</v>
      </c>
      <c r="P13421">
        <v>1010101</v>
      </c>
      <c r="Q13421">
        <v>1010101</v>
      </c>
      <c r="R13421">
        <v>1010101</v>
      </c>
      <c r="S13421">
        <v>1010101</v>
      </c>
    </row>
    <row r="13422" spans="1:19">
      <c r="A13422">
        <v>1010101</v>
      </c>
      <c r="B13422">
        <v>1010101</v>
      </c>
      <c r="C13422">
        <v>1010101</v>
      </c>
      <c r="G13422">
        <v>209</v>
      </c>
      <c r="H13422" s="3" t="str">
        <f t="shared" si="210"/>
        <v>D1</v>
      </c>
      <c r="J13422">
        <v>1010101</v>
      </c>
      <c r="K13422" s="2">
        <v>1010101</v>
      </c>
      <c r="L13422">
        <v>1010101</v>
      </c>
      <c r="N13422">
        <v>1010101</v>
      </c>
      <c r="O13422">
        <v>1010101</v>
      </c>
      <c r="P13422">
        <v>1010101</v>
      </c>
      <c r="Q13422">
        <v>1010101</v>
      </c>
      <c r="R13422">
        <v>1010101</v>
      </c>
      <c r="S13422">
        <v>1010101</v>
      </c>
    </row>
    <row r="13423" spans="1:19">
      <c r="A13423">
        <v>1010101</v>
      </c>
      <c r="B13423">
        <v>1010101</v>
      </c>
      <c r="C13423">
        <v>1010101</v>
      </c>
      <c r="G13423">
        <v>209</v>
      </c>
      <c r="H13423" s="3" t="str">
        <f t="shared" si="210"/>
        <v>D1</v>
      </c>
      <c r="J13423">
        <v>1010101</v>
      </c>
      <c r="K13423" s="2">
        <v>1010101</v>
      </c>
      <c r="L13423">
        <v>1010101</v>
      </c>
      <c r="N13423">
        <v>1010101</v>
      </c>
      <c r="O13423">
        <v>1010101</v>
      </c>
      <c r="P13423">
        <v>1010101</v>
      </c>
      <c r="Q13423">
        <v>1010101</v>
      </c>
      <c r="R13423">
        <v>1010101</v>
      </c>
      <c r="S13423">
        <v>1010101</v>
      </c>
    </row>
    <row r="13424" spans="1:19">
      <c r="A13424">
        <v>1010101</v>
      </c>
      <c r="B13424">
        <v>1010101</v>
      </c>
      <c r="C13424">
        <v>1010101</v>
      </c>
      <c r="G13424">
        <v>209</v>
      </c>
      <c r="H13424" s="3" t="str">
        <f t="shared" si="210"/>
        <v>D1</v>
      </c>
      <c r="J13424">
        <v>1010101</v>
      </c>
      <c r="K13424" s="2">
        <v>1010101</v>
      </c>
      <c r="L13424">
        <v>1010101</v>
      </c>
      <c r="N13424">
        <v>1010101</v>
      </c>
      <c r="O13424">
        <v>1010101</v>
      </c>
      <c r="P13424">
        <v>1010101</v>
      </c>
      <c r="Q13424">
        <v>1010101</v>
      </c>
      <c r="R13424">
        <v>1010101</v>
      </c>
      <c r="S13424">
        <v>1010101</v>
      </c>
    </row>
    <row r="13425" spans="1:19">
      <c r="A13425">
        <v>1010101</v>
      </c>
      <c r="B13425">
        <v>1010101</v>
      </c>
      <c r="C13425">
        <v>1010101</v>
      </c>
      <c r="G13425">
        <v>209</v>
      </c>
      <c r="H13425" s="3" t="str">
        <f t="shared" si="210"/>
        <v>D1</v>
      </c>
      <c r="J13425">
        <v>1010101</v>
      </c>
      <c r="K13425" s="2">
        <v>1010101</v>
      </c>
      <c r="L13425">
        <v>1010101</v>
      </c>
      <c r="N13425">
        <v>1010101</v>
      </c>
      <c r="O13425">
        <v>1010101</v>
      </c>
      <c r="P13425">
        <v>1010101</v>
      </c>
      <c r="Q13425">
        <v>1010101</v>
      </c>
      <c r="R13425">
        <v>1010101</v>
      </c>
      <c r="S13425">
        <v>1010101</v>
      </c>
    </row>
    <row r="13426" spans="1:19">
      <c r="A13426">
        <v>1010101</v>
      </c>
      <c r="B13426">
        <v>1010101</v>
      </c>
      <c r="C13426">
        <v>1010101</v>
      </c>
      <c r="G13426">
        <v>209</v>
      </c>
      <c r="H13426" s="3" t="str">
        <f t="shared" si="210"/>
        <v>D1</v>
      </c>
      <c r="J13426">
        <v>1010101</v>
      </c>
      <c r="K13426" s="2">
        <v>1010101</v>
      </c>
      <c r="L13426">
        <v>1010101</v>
      </c>
      <c r="N13426">
        <v>1010101</v>
      </c>
      <c r="O13426">
        <v>1010101</v>
      </c>
      <c r="P13426">
        <v>1010101</v>
      </c>
      <c r="Q13426">
        <v>1010101</v>
      </c>
      <c r="R13426">
        <v>1010101</v>
      </c>
      <c r="S13426">
        <v>1010101</v>
      </c>
    </row>
    <row r="13427" spans="1:19">
      <c r="A13427">
        <v>1010101</v>
      </c>
      <c r="B13427">
        <v>1010101</v>
      </c>
      <c r="C13427">
        <v>1010101</v>
      </c>
      <c r="G13427">
        <v>209</v>
      </c>
      <c r="H13427" s="3" t="str">
        <f t="shared" si="210"/>
        <v>D1</v>
      </c>
      <c r="J13427">
        <v>1010101</v>
      </c>
      <c r="K13427" s="2">
        <v>1010101</v>
      </c>
      <c r="L13427">
        <v>1010101</v>
      </c>
      <c r="N13427">
        <v>1010101</v>
      </c>
      <c r="O13427">
        <v>1010101</v>
      </c>
      <c r="P13427">
        <v>1010101</v>
      </c>
      <c r="Q13427">
        <v>1010101</v>
      </c>
      <c r="R13427">
        <v>1010101</v>
      </c>
      <c r="S13427">
        <v>1010101</v>
      </c>
    </row>
    <row r="13428" spans="1:19">
      <c r="A13428">
        <v>1010101</v>
      </c>
      <c r="B13428">
        <v>1010101</v>
      </c>
      <c r="C13428">
        <v>1010101</v>
      </c>
      <c r="G13428">
        <v>209</v>
      </c>
      <c r="H13428" s="3" t="str">
        <f t="shared" si="210"/>
        <v>D1</v>
      </c>
      <c r="J13428">
        <v>1010101</v>
      </c>
      <c r="K13428" s="2">
        <v>1010101</v>
      </c>
      <c r="L13428">
        <v>1010101</v>
      </c>
      <c r="N13428">
        <v>1010101</v>
      </c>
      <c r="O13428">
        <v>1010101</v>
      </c>
      <c r="P13428">
        <v>1010101</v>
      </c>
      <c r="Q13428">
        <v>1010101</v>
      </c>
      <c r="R13428">
        <v>1010101</v>
      </c>
      <c r="S13428">
        <v>1010101</v>
      </c>
    </row>
    <row r="13429" spans="1:19">
      <c r="A13429">
        <v>1010101</v>
      </c>
      <c r="B13429">
        <v>1010101</v>
      </c>
      <c r="C13429">
        <v>1010101</v>
      </c>
      <c r="G13429">
        <v>209</v>
      </c>
      <c r="H13429" s="3" t="str">
        <f t="shared" si="210"/>
        <v>D1</v>
      </c>
      <c r="J13429">
        <v>1010101</v>
      </c>
      <c r="K13429" s="2">
        <v>1010101</v>
      </c>
      <c r="L13429">
        <v>1010101</v>
      </c>
      <c r="N13429">
        <v>1010101</v>
      </c>
      <c r="O13429">
        <v>1010101</v>
      </c>
      <c r="P13429">
        <v>1010101</v>
      </c>
      <c r="Q13429">
        <v>1010101</v>
      </c>
      <c r="R13429">
        <v>1010101</v>
      </c>
      <c r="S13429">
        <v>1010101</v>
      </c>
    </row>
    <row r="13430" spans="1:19">
      <c r="A13430">
        <v>1010101</v>
      </c>
      <c r="B13430">
        <v>1010101</v>
      </c>
      <c r="C13430">
        <v>1010101</v>
      </c>
      <c r="G13430">
        <v>209</v>
      </c>
      <c r="H13430" s="3" t="str">
        <f t="shared" si="210"/>
        <v>D1</v>
      </c>
      <c r="J13430">
        <v>1010101</v>
      </c>
      <c r="K13430" s="2">
        <v>1010101</v>
      </c>
      <c r="L13430">
        <v>1010101</v>
      </c>
      <c r="N13430">
        <v>1010101</v>
      </c>
      <c r="O13430">
        <v>1010101</v>
      </c>
      <c r="P13430">
        <v>1010101</v>
      </c>
      <c r="Q13430">
        <v>1010101</v>
      </c>
      <c r="R13430">
        <v>1010101</v>
      </c>
      <c r="S13430">
        <v>1010101</v>
      </c>
    </row>
    <row r="13431" spans="1:19">
      <c r="A13431">
        <v>1010101</v>
      </c>
      <c r="B13431">
        <v>1010101</v>
      </c>
      <c r="C13431">
        <v>1010101</v>
      </c>
      <c r="G13431">
        <v>209</v>
      </c>
      <c r="H13431" s="3" t="str">
        <f t="shared" si="210"/>
        <v>D1</v>
      </c>
      <c r="J13431">
        <v>1010101</v>
      </c>
      <c r="K13431" s="2">
        <v>1010101</v>
      </c>
      <c r="L13431">
        <v>1010101</v>
      </c>
      <c r="N13431">
        <v>1010101</v>
      </c>
      <c r="O13431">
        <v>1010101</v>
      </c>
      <c r="P13431">
        <v>1010101</v>
      </c>
      <c r="Q13431">
        <v>1010101</v>
      </c>
      <c r="R13431">
        <v>1010101</v>
      </c>
      <c r="S13431">
        <v>1010101</v>
      </c>
    </row>
    <row r="13432" spans="1:19">
      <c r="A13432">
        <v>1010101</v>
      </c>
      <c r="B13432">
        <v>1010101</v>
      </c>
      <c r="C13432">
        <v>1010101</v>
      </c>
      <c r="G13432">
        <v>209</v>
      </c>
      <c r="H13432" s="3" t="str">
        <f t="shared" si="210"/>
        <v>D1</v>
      </c>
      <c r="J13432">
        <v>1010101</v>
      </c>
      <c r="K13432" s="2">
        <v>1010101</v>
      </c>
      <c r="L13432">
        <v>1010101</v>
      </c>
      <c r="N13432">
        <v>1010101</v>
      </c>
      <c r="O13432">
        <v>1010101</v>
      </c>
      <c r="P13432">
        <v>1010101</v>
      </c>
      <c r="Q13432">
        <v>1010101</v>
      </c>
      <c r="R13432">
        <v>1010101</v>
      </c>
      <c r="S13432">
        <v>1010101</v>
      </c>
    </row>
    <row r="13433" spans="1:19">
      <c r="A13433">
        <v>1010101</v>
      </c>
      <c r="B13433">
        <v>1010101</v>
      </c>
      <c r="C13433">
        <v>1010101</v>
      </c>
      <c r="G13433">
        <v>209</v>
      </c>
      <c r="H13433" s="3" t="str">
        <f t="shared" si="210"/>
        <v>D1</v>
      </c>
      <c r="J13433">
        <v>1010101</v>
      </c>
      <c r="K13433" s="2">
        <v>1010101</v>
      </c>
      <c r="L13433">
        <v>1010101</v>
      </c>
      <c r="N13433">
        <v>1010101</v>
      </c>
      <c r="O13433">
        <v>1010101</v>
      </c>
      <c r="P13433">
        <v>1010101</v>
      </c>
      <c r="Q13433">
        <v>1010101</v>
      </c>
      <c r="R13433">
        <v>1010101</v>
      </c>
      <c r="S13433">
        <v>1010101</v>
      </c>
    </row>
    <row r="13434" spans="1:19">
      <c r="A13434">
        <v>1010101</v>
      </c>
      <c r="B13434">
        <v>1010101</v>
      </c>
      <c r="C13434">
        <v>1010101</v>
      </c>
      <c r="G13434">
        <v>209</v>
      </c>
      <c r="H13434" s="3" t="str">
        <f t="shared" si="210"/>
        <v>D1</v>
      </c>
      <c r="J13434">
        <v>1010101</v>
      </c>
      <c r="K13434" s="2">
        <v>1010101</v>
      </c>
      <c r="L13434">
        <v>1010101</v>
      </c>
      <c r="N13434">
        <v>1010101</v>
      </c>
      <c r="O13434">
        <v>1010101</v>
      </c>
      <c r="P13434">
        <v>1010101</v>
      </c>
      <c r="Q13434">
        <v>1010101</v>
      </c>
      <c r="R13434">
        <v>1010101</v>
      </c>
      <c r="S13434">
        <v>1010101</v>
      </c>
    </row>
    <row r="13435" spans="1:19">
      <c r="A13435">
        <v>1010101</v>
      </c>
      <c r="B13435">
        <v>1010101</v>
      </c>
      <c r="C13435">
        <v>1010101</v>
      </c>
      <c r="G13435">
        <v>209</v>
      </c>
      <c r="H13435" s="3" t="str">
        <f t="shared" si="210"/>
        <v>D1</v>
      </c>
      <c r="J13435">
        <v>1010101</v>
      </c>
      <c r="K13435" s="2">
        <v>1010101</v>
      </c>
      <c r="L13435">
        <v>1010101</v>
      </c>
      <c r="N13435">
        <v>1010101</v>
      </c>
      <c r="O13435">
        <v>1010101</v>
      </c>
      <c r="P13435">
        <v>1010101</v>
      </c>
      <c r="Q13435">
        <v>1010101</v>
      </c>
      <c r="R13435">
        <v>1010101</v>
      </c>
      <c r="S13435">
        <v>1010101</v>
      </c>
    </row>
    <row r="13436" spans="1:19">
      <c r="A13436">
        <v>1010101</v>
      </c>
      <c r="B13436">
        <v>1010101</v>
      </c>
      <c r="C13436">
        <v>1010101</v>
      </c>
      <c r="G13436">
        <v>209</v>
      </c>
      <c r="H13436" s="3" t="str">
        <f t="shared" si="210"/>
        <v>D1</v>
      </c>
      <c r="J13436">
        <v>1010101</v>
      </c>
      <c r="K13436" s="2">
        <v>1010101</v>
      </c>
      <c r="L13436">
        <v>1010101</v>
      </c>
      <c r="N13436">
        <v>1010101</v>
      </c>
      <c r="O13436">
        <v>1010101</v>
      </c>
      <c r="P13436">
        <v>1010101</v>
      </c>
      <c r="Q13436">
        <v>1010101</v>
      </c>
      <c r="R13436">
        <v>1010101</v>
      </c>
      <c r="S13436">
        <v>1010101</v>
      </c>
    </row>
    <row r="13437" spans="1:19">
      <c r="A13437">
        <v>1010101</v>
      </c>
      <c r="B13437">
        <v>1010101</v>
      </c>
      <c r="C13437">
        <v>1010101</v>
      </c>
      <c r="G13437">
        <v>209</v>
      </c>
      <c r="H13437" s="3" t="str">
        <f t="shared" si="210"/>
        <v>D1</v>
      </c>
      <c r="J13437">
        <v>1010101</v>
      </c>
      <c r="K13437" s="2">
        <v>1010101</v>
      </c>
      <c r="L13437">
        <v>1010101</v>
      </c>
      <c r="N13437">
        <v>1010101</v>
      </c>
      <c r="O13437">
        <v>1010101</v>
      </c>
      <c r="P13437">
        <v>1010101</v>
      </c>
      <c r="Q13437">
        <v>1010101</v>
      </c>
      <c r="R13437">
        <v>1010101</v>
      </c>
      <c r="S13437">
        <v>1010101</v>
      </c>
    </row>
    <row r="13438" spans="1:19">
      <c r="A13438">
        <v>1010101</v>
      </c>
      <c r="B13438">
        <v>1010101</v>
      </c>
      <c r="C13438">
        <v>1010101</v>
      </c>
      <c r="G13438">
        <v>209</v>
      </c>
      <c r="H13438" s="3" t="str">
        <f t="shared" si="210"/>
        <v>D1</v>
      </c>
      <c r="J13438">
        <v>1010101</v>
      </c>
      <c r="K13438" s="2">
        <v>1010101</v>
      </c>
      <c r="L13438">
        <v>1010101</v>
      </c>
      <c r="N13438">
        <v>1010101</v>
      </c>
      <c r="O13438">
        <v>1010101</v>
      </c>
      <c r="P13438">
        <v>1010101</v>
      </c>
      <c r="Q13438">
        <v>1010101</v>
      </c>
      <c r="R13438">
        <v>1010101</v>
      </c>
      <c r="S13438">
        <v>1010101</v>
      </c>
    </row>
    <row r="13439" spans="1:19">
      <c r="A13439">
        <v>1010101</v>
      </c>
      <c r="B13439">
        <v>1010101</v>
      </c>
      <c r="C13439">
        <v>1010101</v>
      </c>
      <c r="G13439">
        <v>209</v>
      </c>
      <c r="H13439" s="3" t="str">
        <f t="shared" si="210"/>
        <v>D1</v>
      </c>
      <c r="J13439">
        <v>1010101</v>
      </c>
      <c r="K13439" s="2">
        <v>1010101</v>
      </c>
      <c r="L13439">
        <v>1010101</v>
      </c>
      <c r="N13439">
        <v>1010101</v>
      </c>
      <c r="O13439">
        <v>1010101</v>
      </c>
      <c r="P13439">
        <v>1010101</v>
      </c>
      <c r="Q13439">
        <v>1010101</v>
      </c>
      <c r="R13439">
        <v>1010101</v>
      </c>
      <c r="S13439">
        <v>1010101</v>
      </c>
    </row>
    <row r="13440" spans="1:19">
      <c r="A13440">
        <v>1010101</v>
      </c>
      <c r="B13440">
        <v>1010101</v>
      </c>
      <c r="C13440">
        <v>1010101</v>
      </c>
      <c r="G13440">
        <v>209</v>
      </c>
      <c r="H13440" s="3" t="str">
        <f t="shared" si="210"/>
        <v>D1</v>
      </c>
      <c r="J13440">
        <v>1010101</v>
      </c>
      <c r="K13440" s="2">
        <v>1010101</v>
      </c>
      <c r="L13440">
        <v>1010101</v>
      </c>
      <c r="N13440">
        <v>1010101</v>
      </c>
      <c r="O13440">
        <v>1010101</v>
      </c>
      <c r="P13440">
        <v>1010101</v>
      </c>
      <c r="Q13440">
        <v>1010101</v>
      </c>
      <c r="R13440">
        <v>1010101</v>
      </c>
      <c r="S13440">
        <v>1010101</v>
      </c>
    </row>
    <row r="13441" spans="1:19">
      <c r="A13441">
        <v>1010101</v>
      </c>
      <c r="B13441">
        <v>1010101</v>
      </c>
      <c r="C13441">
        <v>1010101</v>
      </c>
      <c r="G13441">
        <v>209</v>
      </c>
      <c r="H13441" s="3" t="str">
        <f t="shared" si="210"/>
        <v>D1</v>
      </c>
      <c r="J13441">
        <v>1010101</v>
      </c>
      <c r="K13441" s="2">
        <v>1010101</v>
      </c>
      <c r="L13441">
        <v>1010101</v>
      </c>
      <c r="N13441">
        <v>1010101</v>
      </c>
      <c r="O13441">
        <v>1010101</v>
      </c>
      <c r="P13441">
        <v>1010101</v>
      </c>
      <c r="Q13441">
        <v>1010101</v>
      </c>
      <c r="R13441">
        <v>1010101</v>
      </c>
      <c r="S13441">
        <v>1010101</v>
      </c>
    </row>
    <row r="13442" spans="1:19">
      <c r="A13442">
        <v>1010101</v>
      </c>
      <c r="B13442">
        <v>1010101</v>
      </c>
      <c r="C13442">
        <v>1010101</v>
      </c>
      <c r="G13442">
        <v>209</v>
      </c>
      <c r="H13442" s="3" t="str">
        <f t="shared" si="210"/>
        <v>D1</v>
      </c>
      <c r="J13442">
        <v>1010101</v>
      </c>
      <c r="K13442" s="2">
        <v>1010101</v>
      </c>
      <c r="L13442">
        <v>1010101</v>
      </c>
      <c r="N13442">
        <v>1010101</v>
      </c>
      <c r="O13442">
        <v>1010101</v>
      </c>
      <c r="P13442">
        <v>1010101</v>
      </c>
      <c r="Q13442">
        <v>1010101</v>
      </c>
      <c r="R13442">
        <v>1010101</v>
      </c>
      <c r="S13442">
        <v>1010101</v>
      </c>
    </row>
    <row r="13443" spans="1:19">
      <c r="A13443">
        <v>1010101</v>
      </c>
      <c r="B13443">
        <v>1010101</v>
      </c>
      <c r="C13443">
        <v>1000000</v>
      </c>
      <c r="G13443">
        <v>210</v>
      </c>
      <c r="H13443" s="3" t="str">
        <f t="shared" si="210"/>
        <v>D2</v>
      </c>
      <c r="J13443">
        <v>1010101</v>
      </c>
      <c r="K13443" s="2">
        <v>1010101</v>
      </c>
      <c r="L13443">
        <v>1010101</v>
      </c>
      <c r="N13443">
        <v>1010101</v>
      </c>
      <c r="O13443">
        <v>1010101</v>
      </c>
      <c r="P13443">
        <v>1010101</v>
      </c>
      <c r="Q13443">
        <v>1010101</v>
      </c>
      <c r="R13443">
        <v>1010101</v>
      </c>
      <c r="S13443">
        <v>1010101</v>
      </c>
    </row>
    <row r="13444" spans="1:19">
      <c r="A13444">
        <v>1010101</v>
      </c>
      <c r="B13444">
        <v>1010101</v>
      </c>
      <c r="C13444">
        <v>10101</v>
      </c>
      <c r="G13444">
        <v>210</v>
      </c>
      <c r="H13444" s="3" t="str">
        <f t="shared" si="210"/>
        <v>D2</v>
      </c>
      <c r="J13444">
        <v>1010101</v>
      </c>
      <c r="K13444" s="2">
        <v>1010101</v>
      </c>
      <c r="L13444">
        <v>1010101</v>
      </c>
      <c r="N13444">
        <v>1010101</v>
      </c>
      <c r="O13444">
        <v>1010101</v>
      </c>
      <c r="P13444">
        <v>1010101</v>
      </c>
      <c r="Q13444">
        <v>1010101</v>
      </c>
      <c r="R13444">
        <v>1010101</v>
      </c>
      <c r="S13444">
        <v>1010101</v>
      </c>
    </row>
    <row r="13445" spans="1:19">
      <c r="A13445">
        <v>1011010</v>
      </c>
      <c r="B13445">
        <v>1010101</v>
      </c>
      <c r="C13445">
        <v>1010101</v>
      </c>
      <c r="G13445">
        <v>210</v>
      </c>
      <c r="H13445" s="3" t="str">
        <f t="shared" si="210"/>
        <v>D2</v>
      </c>
      <c r="J13445">
        <v>1010101</v>
      </c>
      <c r="K13445" s="2">
        <v>1010101</v>
      </c>
      <c r="L13445">
        <v>1011010</v>
      </c>
      <c r="N13445">
        <v>1011010</v>
      </c>
      <c r="O13445">
        <v>1011010</v>
      </c>
      <c r="P13445">
        <v>1011010</v>
      </c>
      <c r="Q13445">
        <v>1011010</v>
      </c>
      <c r="R13445">
        <v>1011010</v>
      </c>
      <c r="S13445">
        <v>1011010</v>
      </c>
    </row>
    <row r="13446" spans="1:19">
      <c r="A13446">
        <v>1010101</v>
      </c>
      <c r="B13446">
        <v>1011010</v>
      </c>
      <c r="C13446">
        <v>1010</v>
      </c>
      <c r="G13446">
        <v>210</v>
      </c>
      <c r="H13446" s="3" t="str">
        <f t="shared" si="210"/>
        <v>D2</v>
      </c>
      <c r="J13446">
        <v>1011010</v>
      </c>
      <c r="K13446" s="2">
        <v>1010101</v>
      </c>
      <c r="L13446">
        <v>1010101</v>
      </c>
      <c r="N13446">
        <v>1010101</v>
      </c>
      <c r="O13446">
        <v>1010101</v>
      </c>
      <c r="P13446">
        <v>1010101</v>
      </c>
      <c r="Q13446">
        <v>1010101</v>
      </c>
      <c r="R13446">
        <v>1010101</v>
      </c>
      <c r="S13446">
        <v>1010101</v>
      </c>
    </row>
    <row r="13447" spans="1:19">
      <c r="A13447">
        <v>1010101</v>
      </c>
      <c r="B13447">
        <v>1010101</v>
      </c>
      <c r="C13447">
        <v>101</v>
      </c>
      <c r="G13447">
        <v>210</v>
      </c>
      <c r="H13447" s="3" t="str">
        <f t="shared" si="210"/>
        <v>D2</v>
      </c>
      <c r="J13447">
        <v>1010101</v>
      </c>
      <c r="K13447" s="2">
        <v>1010101</v>
      </c>
      <c r="L13447">
        <v>1010101</v>
      </c>
      <c r="N13447">
        <v>1010101</v>
      </c>
      <c r="O13447">
        <v>1010101</v>
      </c>
      <c r="P13447">
        <v>1010101</v>
      </c>
      <c r="Q13447">
        <v>1010101</v>
      </c>
      <c r="R13447">
        <v>1010101</v>
      </c>
      <c r="S13447">
        <v>1010101</v>
      </c>
    </row>
    <row r="13448" spans="1:19">
      <c r="A13448">
        <v>1100000</v>
      </c>
      <c r="B13448">
        <v>1010101</v>
      </c>
      <c r="C13448">
        <v>1010101</v>
      </c>
      <c r="G13448">
        <v>210</v>
      </c>
      <c r="H13448" s="3" t="str">
        <f t="shared" si="210"/>
        <v>D2</v>
      </c>
      <c r="J13448">
        <v>1010101</v>
      </c>
      <c r="K13448" s="2">
        <v>1010101</v>
      </c>
      <c r="L13448">
        <v>1100000</v>
      </c>
      <c r="N13448">
        <v>1100000</v>
      </c>
      <c r="O13448">
        <v>1100000</v>
      </c>
      <c r="P13448">
        <v>1100000</v>
      </c>
      <c r="Q13448">
        <v>1100000</v>
      </c>
      <c r="R13448">
        <v>1100000</v>
      </c>
      <c r="S13448">
        <v>1100000</v>
      </c>
    </row>
    <row r="13449" spans="1:19">
      <c r="A13449">
        <v>10010101</v>
      </c>
      <c r="B13449">
        <v>1100000</v>
      </c>
      <c r="C13449">
        <v>100000</v>
      </c>
      <c r="G13449">
        <v>210</v>
      </c>
      <c r="H13449" s="3" t="str">
        <f t="shared" ref="H13449:H13512" si="211">DEC2HEX(G13449)</f>
        <v>D2</v>
      </c>
      <c r="J13449">
        <v>1100000</v>
      </c>
      <c r="K13449" s="2">
        <v>1010101</v>
      </c>
      <c r="L13449">
        <v>10010101</v>
      </c>
      <c r="N13449">
        <v>10010101</v>
      </c>
      <c r="O13449">
        <v>10010101</v>
      </c>
      <c r="P13449">
        <v>10010101</v>
      </c>
      <c r="Q13449">
        <v>10010101</v>
      </c>
      <c r="R13449">
        <v>10010101</v>
      </c>
      <c r="S13449">
        <v>10010101</v>
      </c>
    </row>
    <row r="13450" spans="1:19">
      <c r="A13450">
        <v>1010101</v>
      </c>
      <c r="B13450">
        <v>10010101</v>
      </c>
      <c r="C13450">
        <v>10000101</v>
      </c>
      <c r="G13450">
        <v>210</v>
      </c>
      <c r="H13450" s="3" t="str">
        <f t="shared" si="211"/>
        <v>D2</v>
      </c>
      <c r="J13450">
        <v>10010101</v>
      </c>
      <c r="K13450" s="2">
        <v>1010101</v>
      </c>
      <c r="L13450">
        <v>1010101</v>
      </c>
      <c r="N13450">
        <v>1010101</v>
      </c>
      <c r="O13450">
        <v>1010101</v>
      </c>
      <c r="P13450">
        <v>1010101</v>
      </c>
      <c r="Q13450">
        <v>1010101</v>
      </c>
      <c r="R13450">
        <v>1010101</v>
      </c>
      <c r="S13450">
        <v>1010101</v>
      </c>
    </row>
    <row r="13451" spans="1:19">
      <c r="A13451">
        <v>1100000</v>
      </c>
      <c r="B13451">
        <v>1010101</v>
      </c>
      <c r="C13451">
        <v>1010101</v>
      </c>
      <c r="G13451">
        <v>210</v>
      </c>
      <c r="H13451" s="3" t="str">
        <f t="shared" si="211"/>
        <v>D2</v>
      </c>
      <c r="J13451">
        <v>1010101</v>
      </c>
      <c r="K13451" s="2">
        <v>1010101</v>
      </c>
      <c r="L13451">
        <v>1100000</v>
      </c>
      <c r="N13451">
        <v>1100000</v>
      </c>
      <c r="O13451">
        <v>1100000</v>
      </c>
      <c r="P13451">
        <v>1100000</v>
      </c>
      <c r="Q13451">
        <v>1100000</v>
      </c>
      <c r="R13451">
        <v>1100000</v>
      </c>
      <c r="S13451">
        <v>1100000</v>
      </c>
    </row>
    <row r="13452" spans="1:19">
      <c r="A13452">
        <v>10010101</v>
      </c>
      <c r="B13452">
        <v>1100000</v>
      </c>
      <c r="C13452">
        <v>100000</v>
      </c>
      <c r="G13452">
        <v>210</v>
      </c>
      <c r="H13452" s="3" t="str">
        <f t="shared" si="211"/>
        <v>D2</v>
      </c>
      <c r="J13452">
        <v>1100000</v>
      </c>
      <c r="K13452" s="2">
        <v>1010101</v>
      </c>
      <c r="L13452">
        <v>10010101</v>
      </c>
      <c r="N13452">
        <v>10010101</v>
      </c>
      <c r="O13452">
        <v>10010101</v>
      </c>
      <c r="P13452">
        <v>10010101</v>
      </c>
      <c r="Q13452">
        <v>10010101</v>
      </c>
      <c r="R13452">
        <v>10010101</v>
      </c>
      <c r="S13452">
        <v>10010101</v>
      </c>
    </row>
    <row r="13453" spans="1:19">
      <c r="A13453">
        <v>1010101</v>
      </c>
      <c r="B13453">
        <v>10010101</v>
      </c>
      <c r="C13453">
        <v>10000101</v>
      </c>
      <c r="G13453">
        <v>210</v>
      </c>
      <c r="H13453" s="3" t="str">
        <f t="shared" si="211"/>
        <v>D2</v>
      </c>
      <c r="J13453">
        <v>10010101</v>
      </c>
      <c r="K13453" s="2">
        <v>1010101</v>
      </c>
      <c r="L13453">
        <v>1010101</v>
      </c>
      <c r="N13453">
        <v>1010101</v>
      </c>
      <c r="O13453">
        <v>1010101</v>
      </c>
      <c r="P13453">
        <v>1010101</v>
      </c>
      <c r="Q13453">
        <v>1010101</v>
      </c>
      <c r="R13453">
        <v>1010101</v>
      </c>
      <c r="S13453">
        <v>1010101</v>
      </c>
    </row>
    <row r="13454" spans="1:19">
      <c r="A13454">
        <v>1011010</v>
      </c>
      <c r="B13454">
        <v>1010101</v>
      </c>
      <c r="C13454">
        <v>1010101</v>
      </c>
      <c r="G13454">
        <v>210</v>
      </c>
      <c r="H13454" s="3" t="str">
        <f t="shared" si="211"/>
        <v>D2</v>
      </c>
      <c r="J13454">
        <v>1010101</v>
      </c>
      <c r="K13454" s="2">
        <v>1010101</v>
      </c>
      <c r="L13454">
        <v>1011010</v>
      </c>
      <c r="N13454">
        <v>1011010</v>
      </c>
      <c r="O13454">
        <v>1011010</v>
      </c>
      <c r="P13454">
        <v>1011010</v>
      </c>
      <c r="Q13454">
        <v>1011010</v>
      </c>
      <c r="R13454">
        <v>1011010</v>
      </c>
      <c r="S13454">
        <v>1011010</v>
      </c>
    </row>
    <row r="13455" spans="1:19">
      <c r="A13455">
        <v>1010101</v>
      </c>
      <c r="B13455">
        <v>1011010</v>
      </c>
      <c r="C13455">
        <v>1010</v>
      </c>
      <c r="G13455">
        <v>210</v>
      </c>
      <c r="H13455" s="3" t="str">
        <f t="shared" si="211"/>
        <v>D2</v>
      </c>
      <c r="J13455">
        <v>1011010</v>
      </c>
      <c r="K13455" s="2">
        <v>1010100</v>
      </c>
      <c r="L13455">
        <v>1010101</v>
      </c>
      <c r="N13455">
        <v>1010101</v>
      </c>
      <c r="O13455">
        <v>1010101</v>
      </c>
      <c r="P13455">
        <v>1010101</v>
      </c>
      <c r="Q13455">
        <v>1010101</v>
      </c>
      <c r="R13455">
        <v>1010101</v>
      </c>
      <c r="S13455">
        <v>1010101</v>
      </c>
    </row>
    <row r="13456" spans="1:19">
      <c r="A13456">
        <v>1010101</v>
      </c>
      <c r="B13456">
        <v>1010101</v>
      </c>
      <c r="C13456">
        <v>101</v>
      </c>
      <c r="G13456">
        <v>210</v>
      </c>
      <c r="H13456" s="3" t="str">
        <f t="shared" si="211"/>
        <v>D2</v>
      </c>
      <c r="J13456">
        <v>1010101</v>
      </c>
      <c r="K13456" s="2">
        <v>0</v>
      </c>
      <c r="L13456">
        <v>1010101</v>
      </c>
      <c r="N13456">
        <v>1010101</v>
      </c>
      <c r="O13456">
        <v>1010101</v>
      </c>
      <c r="P13456">
        <v>1010101</v>
      </c>
      <c r="Q13456">
        <v>1010101</v>
      </c>
      <c r="R13456">
        <v>1010101</v>
      </c>
      <c r="S13456">
        <v>1010101</v>
      </c>
    </row>
    <row r="13457" spans="1:19">
      <c r="A13457">
        <v>1010101</v>
      </c>
      <c r="B13457">
        <v>1010101</v>
      </c>
      <c r="C13457">
        <v>1010101</v>
      </c>
      <c r="G13457">
        <v>210</v>
      </c>
      <c r="H13457" s="3" t="str">
        <f t="shared" si="211"/>
        <v>D2</v>
      </c>
      <c r="J13457">
        <v>1010101</v>
      </c>
      <c r="K13457" s="2">
        <v>1010101</v>
      </c>
      <c r="L13457">
        <v>1010101</v>
      </c>
      <c r="N13457">
        <v>1010101</v>
      </c>
      <c r="O13457">
        <v>1010101</v>
      </c>
      <c r="P13457">
        <v>1010101</v>
      </c>
      <c r="Q13457">
        <v>1010101</v>
      </c>
      <c r="R13457">
        <v>1010101</v>
      </c>
      <c r="S13457">
        <v>1010101</v>
      </c>
    </row>
    <row r="13458" spans="1:19">
      <c r="A13458">
        <v>1010101</v>
      </c>
      <c r="B13458">
        <v>1010101</v>
      </c>
      <c r="C13458">
        <v>1000000</v>
      </c>
      <c r="G13458">
        <v>210</v>
      </c>
      <c r="H13458" s="3" t="str">
        <f t="shared" si="211"/>
        <v>D2</v>
      </c>
      <c r="J13458">
        <v>1010101</v>
      </c>
      <c r="K13458" s="2">
        <v>1010010</v>
      </c>
      <c r="L13458">
        <v>1010101</v>
      </c>
      <c r="N13458">
        <v>1010101</v>
      </c>
      <c r="O13458">
        <v>1010101</v>
      </c>
      <c r="P13458">
        <v>1010101</v>
      </c>
      <c r="Q13458">
        <v>1010101</v>
      </c>
      <c r="R13458">
        <v>1010101</v>
      </c>
      <c r="S13458">
        <v>1010101</v>
      </c>
    </row>
    <row r="13459" spans="1:19">
      <c r="A13459">
        <v>1010101</v>
      </c>
      <c r="B13459">
        <v>1010101</v>
      </c>
      <c r="C13459">
        <v>10101</v>
      </c>
      <c r="G13459">
        <v>210</v>
      </c>
      <c r="H13459" s="3" t="str">
        <f t="shared" si="211"/>
        <v>D2</v>
      </c>
      <c r="J13459">
        <v>1010101</v>
      </c>
      <c r="K13459" s="2">
        <v>10101010</v>
      </c>
      <c r="L13459">
        <v>1010101</v>
      </c>
      <c r="N13459">
        <v>1010101</v>
      </c>
      <c r="O13459">
        <v>1010101</v>
      </c>
      <c r="P13459">
        <v>1010101</v>
      </c>
      <c r="Q13459">
        <v>1010101</v>
      </c>
      <c r="R13459">
        <v>1010101</v>
      </c>
      <c r="S13459">
        <v>1010101</v>
      </c>
    </row>
    <row r="13460" spans="1:19">
      <c r="A13460">
        <v>1010101</v>
      </c>
      <c r="B13460">
        <v>1010101</v>
      </c>
      <c r="C13460">
        <v>1010101</v>
      </c>
      <c r="G13460">
        <v>210</v>
      </c>
      <c r="H13460" s="3" t="str">
        <f t="shared" si="211"/>
        <v>D2</v>
      </c>
      <c r="J13460">
        <v>1010101</v>
      </c>
      <c r="K13460" s="2">
        <v>10101</v>
      </c>
      <c r="L13460">
        <v>1010101</v>
      </c>
      <c r="N13460">
        <v>1010101</v>
      </c>
      <c r="O13460">
        <v>1010101</v>
      </c>
      <c r="P13460">
        <v>1010101</v>
      </c>
      <c r="Q13460">
        <v>1010101</v>
      </c>
      <c r="R13460">
        <v>1010101</v>
      </c>
      <c r="S13460">
        <v>1010101</v>
      </c>
    </row>
    <row r="13461" spans="1:19">
      <c r="A13461">
        <v>1010101</v>
      </c>
      <c r="B13461">
        <v>1010101</v>
      </c>
      <c r="C13461">
        <v>1010101</v>
      </c>
      <c r="G13461">
        <v>210</v>
      </c>
      <c r="H13461" s="3" t="str">
        <f t="shared" si="211"/>
        <v>D2</v>
      </c>
      <c r="J13461">
        <v>1010101</v>
      </c>
      <c r="K13461" s="2">
        <v>1010010</v>
      </c>
      <c r="L13461">
        <v>1010101</v>
      </c>
      <c r="N13461">
        <v>1010101</v>
      </c>
      <c r="O13461">
        <v>1010101</v>
      </c>
      <c r="P13461">
        <v>1010101</v>
      </c>
      <c r="Q13461">
        <v>1010101</v>
      </c>
      <c r="R13461">
        <v>1010101</v>
      </c>
      <c r="S13461">
        <v>1010101</v>
      </c>
    </row>
    <row r="13462" spans="1:19">
      <c r="A13462">
        <v>1010101</v>
      </c>
      <c r="B13462">
        <v>1010101</v>
      </c>
      <c r="C13462">
        <v>1010101</v>
      </c>
      <c r="G13462">
        <v>210</v>
      </c>
      <c r="H13462" s="3" t="str">
        <f t="shared" si="211"/>
        <v>D2</v>
      </c>
      <c r="J13462">
        <v>1010101</v>
      </c>
      <c r="K13462" s="2">
        <v>10</v>
      </c>
      <c r="L13462">
        <v>1010101</v>
      </c>
      <c r="N13462">
        <v>1010101</v>
      </c>
      <c r="O13462">
        <v>1010101</v>
      </c>
      <c r="P13462">
        <v>1010101</v>
      </c>
      <c r="Q13462">
        <v>1010101</v>
      </c>
      <c r="R13462">
        <v>1010101</v>
      </c>
      <c r="S13462">
        <v>1010101</v>
      </c>
    </row>
    <row r="13463" spans="1:19">
      <c r="A13463">
        <v>1010101</v>
      </c>
      <c r="B13463">
        <v>1010101</v>
      </c>
      <c r="C13463">
        <v>1010101</v>
      </c>
      <c r="G13463">
        <v>210</v>
      </c>
      <c r="H13463" s="3" t="str">
        <f t="shared" si="211"/>
        <v>D2</v>
      </c>
      <c r="J13463">
        <v>1010101</v>
      </c>
      <c r="K13463" s="2">
        <v>10101</v>
      </c>
      <c r="L13463">
        <v>1010101</v>
      </c>
      <c r="N13463">
        <v>1010101</v>
      </c>
      <c r="O13463">
        <v>1010101</v>
      </c>
      <c r="P13463">
        <v>1010101</v>
      </c>
      <c r="Q13463">
        <v>1010101</v>
      </c>
      <c r="R13463">
        <v>1010101</v>
      </c>
      <c r="S13463">
        <v>1010101</v>
      </c>
    </row>
    <row r="13464" spans="1:19">
      <c r="A13464">
        <v>1010101</v>
      </c>
      <c r="B13464">
        <v>1010101</v>
      </c>
      <c r="C13464">
        <v>1010101</v>
      </c>
      <c r="G13464">
        <v>210</v>
      </c>
      <c r="H13464" s="3" t="str">
        <f t="shared" si="211"/>
        <v>D2</v>
      </c>
      <c r="J13464">
        <v>1010101</v>
      </c>
      <c r="K13464" s="2">
        <v>1010100</v>
      </c>
      <c r="L13464">
        <v>1010101</v>
      </c>
      <c r="N13464">
        <v>1010101</v>
      </c>
      <c r="O13464">
        <v>1010101</v>
      </c>
      <c r="P13464">
        <v>1010101</v>
      </c>
      <c r="Q13464">
        <v>1010101</v>
      </c>
      <c r="R13464">
        <v>1010101</v>
      </c>
      <c r="S13464">
        <v>1010101</v>
      </c>
    </row>
    <row r="13465" spans="1:19">
      <c r="A13465">
        <v>1010101</v>
      </c>
      <c r="B13465">
        <v>1010101</v>
      </c>
      <c r="C13465">
        <v>1010101</v>
      </c>
      <c r="G13465">
        <v>210</v>
      </c>
      <c r="H13465" s="3" t="str">
        <f t="shared" si="211"/>
        <v>D2</v>
      </c>
      <c r="J13465">
        <v>1010101</v>
      </c>
      <c r="K13465" s="2">
        <v>1010010</v>
      </c>
      <c r="L13465">
        <v>1010101</v>
      </c>
      <c r="N13465">
        <v>1010101</v>
      </c>
      <c r="O13465">
        <v>1010101</v>
      </c>
      <c r="P13465">
        <v>1010101</v>
      </c>
      <c r="Q13465">
        <v>1010101</v>
      </c>
      <c r="R13465">
        <v>1010101</v>
      </c>
      <c r="S13465">
        <v>1010101</v>
      </c>
    </row>
    <row r="13466" spans="1:19">
      <c r="A13466">
        <v>1010101</v>
      </c>
      <c r="B13466">
        <v>1010101</v>
      </c>
      <c r="C13466">
        <v>1010101</v>
      </c>
      <c r="G13466">
        <v>210</v>
      </c>
      <c r="H13466" s="3" t="str">
        <f t="shared" si="211"/>
        <v>D2</v>
      </c>
      <c r="J13466">
        <v>1010101</v>
      </c>
      <c r="K13466" s="2">
        <v>10101</v>
      </c>
      <c r="L13466">
        <v>1010101</v>
      </c>
      <c r="N13466">
        <v>1010101</v>
      </c>
      <c r="O13466">
        <v>1010101</v>
      </c>
      <c r="P13466">
        <v>1010101</v>
      </c>
      <c r="Q13466">
        <v>1010101</v>
      </c>
      <c r="R13466">
        <v>1010101</v>
      </c>
      <c r="S13466">
        <v>1010101</v>
      </c>
    </row>
    <row r="13467" spans="1:19">
      <c r="A13467">
        <v>1010101</v>
      </c>
      <c r="B13467">
        <v>1010101</v>
      </c>
      <c r="C13467">
        <v>1010101</v>
      </c>
      <c r="G13467">
        <v>210</v>
      </c>
      <c r="H13467" s="3" t="str">
        <f t="shared" si="211"/>
        <v>D2</v>
      </c>
      <c r="J13467">
        <v>1010101</v>
      </c>
      <c r="K13467" s="2">
        <v>1010101</v>
      </c>
      <c r="L13467">
        <v>1010101</v>
      </c>
      <c r="N13467">
        <v>1010101</v>
      </c>
      <c r="O13467">
        <v>1010101</v>
      </c>
      <c r="P13467">
        <v>1010101</v>
      </c>
      <c r="Q13467">
        <v>1010101</v>
      </c>
      <c r="R13467">
        <v>1010101</v>
      </c>
      <c r="S13467">
        <v>1010101</v>
      </c>
    </row>
    <row r="13468" spans="1:19">
      <c r="A13468">
        <v>1010101</v>
      </c>
      <c r="B13468">
        <v>1010101</v>
      </c>
      <c r="C13468">
        <v>1010101</v>
      </c>
      <c r="G13468">
        <v>210</v>
      </c>
      <c r="H13468" s="3" t="str">
        <f t="shared" si="211"/>
        <v>D2</v>
      </c>
      <c r="J13468">
        <v>1010101</v>
      </c>
      <c r="K13468" s="2">
        <v>1001010</v>
      </c>
      <c r="L13468">
        <v>1010101</v>
      </c>
      <c r="N13468">
        <v>1010101</v>
      </c>
      <c r="O13468">
        <v>1010101</v>
      </c>
      <c r="P13468">
        <v>1010101</v>
      </c>
      <c r="Q13468">
        <v>1010101</v>
      </c>
      <c r="R13468">
        <v>1010101</v>
      </c>
      <c r="S13468">
        <v>1010101</v>
      </c>
    </row>
    <row r="13469" spans="1:19">
      <c r="A13469">
        <v>1010101</v>
      </c>
      <c r="B13469">
        <v>1010101</v>
      </c>
      <c r="C13469">
        <v>1010101</v>
      </c>
      <c r="G13469">
        <v>210</v>
      </c>
      <c r="H13469" s="3" t="str">
        <f t="shared" si="211"/>
        <v>D2</v>
      </c>
      <c r="J13469">
        <v>1010101</v>
      </c>
      <c r="K13469" s="2">
        <v>10101</v>
      </c>
      <c r="L13469">
        <v>1010101</v>
      </c>
      <c r="N13469">
        <v>1010101</v>
      </c>
      <c r="O13469">
        <v>1010101</v>
      </c>
      <c r="P13469">
        <v>1010101</v>
      </c>
      <c r="Q13469">
        <v>1010101</v>
      </c>
      <c r="R13469">
        <v>1010101</v>
      </c>
      <c r="S13469">
        <v>1010101</v>
      </c>
    </row>
    <row r="13470" spans="1:19">
      <c r="A13470">
        <v>1010101</v>
      </c>
      <c r="B13470">
        <v>1010101</v>
      </c>
      <c r="C13470">
        <v>1010101</v>
      </c>
      <c r="G13470">
        <v>210</v>
      </c>
      <c r="H13470" s="3" t="str">
        <f t="shared" si="211"/>
        <v>D2</v>
      </c>
      <c r="J13470">
        <v>1010101</v>
      </c>
      <c r="K13470" s="2">
        <v>1010101</v>
      </c>
      <c r="L13470">
        <v>1010101</v>
      </c>
      <c r="N13470">
        <v>1010101</v>
      </c>
      <c r="O13470">
        <v>1010101</v>
      </c>
      <c r="P13470">
        <v>1010101</v>
      </c>
      <c r="Q13470">
        <v>1010101</v>
      </c>
      <c r="R13470">
        <v>1010101</v>
      </c>
      <c r="S13470">
        <v>1010101</v>
      </c>
    </row>
    <row r="13471" spans="1:19">
      <c r="A13471">
        <v>1010101</v>
      </c>
      <c r="B13471">
        <v>1010101</v>
      </c>
      <c r="C13471">
        <v>1010101</v>
      </c>
      <c r="G13471">
        <v>210</v>
      </c>
      <c r="H13471" s="3" t="str">
        <f t="shared" si="211"/>
        <v>D2</v>
      </c>
      <c r="J13471">
        <v>1010101</v>
      </c>
      <c r="K13471" s="2">
        <v>101000</v>
      </c>
      <c r="L13471">
        <v>1010101</v>
      </c>
      <c r="N13471">
        <v>1010101</v>
      </c>
      <c r="O13471">
        <v>1010101</v>
      </c>
      <c r="P13471">
        <v>1010101</v>
      </c>
      <c r="Q13471">
        <v>1010101</v>
      </c>
      <c r="R13471">
        <v>1010101</v>
      </c>
      <c r="S13471">
        <v>1010101</v>
      </c>
    </row>
    <row r="13472" spans="1:19">
      <c r="A13472">
        <v>1010101</v>
      </c>
      <c r="B13472">
        <v>1010101</v>
      </c>
      <c r="C13472">
        <v>1010101</v>
      </c>
      <c r="G13472">
        <v>210</v>
      </c>
      <c r="H13472" s="3" t="str">
        <f t="shared" si="211"/>
        <v>D2</v>
      </c>
      <c r="J13472">
        <v>1010101</v>
      </c>
      <c r="K13472" s="2">
        <v>1010101</v>
      </c>
      <c r="L13472">
        <v>1010101</v>
      </c>
      <c r="N13472">
        <v>1010101</v>
      </c>
      <c r="O13472">
        <v>1010101</v>
      </c>
      <c r="P13472">
        <v>1010101</v>
      </c>
      <c r="Q13472">
        <v>1010101</v>
      </c>
      <c r="R13472">
        <v>1010101</v>
      </c>
      <c r="S13472">
        <v>1010101</v>
      </c>
    </row>
    <row r="13473" spans="1:19">
      <c r="A13473">
        <v>1010101</v>
      </c>
      <c r="B13473">
        <v>1010101</v>
      </c>
      <c r="C13473">
        <v>1010101</v>
      </c>
      <c r="G13473">
        <v>210</v>
      </c>
      <c r="H13473" s="3" t="str">
        <f t="shared" si="211"/>
        <v>D2</v>
      </c>
      <c r="J13473">
        <v>1010101</v>
      </c>
      <c r="K13473" s="2">
        <v>10100</v>
      </c>
      <c r="L13473">
        <v>1010101</v>
      </c>
      <c r="N13473">
        <v>1010101</v>
      </c>
      <c r="O13473">
        <v>1010101</v>
      </c>
      <c r="P13473">
        <v>1010101</v>
      </c>
      <c r="Q13473">
        <v>1010101</v>
      </c>
      <c r="R13473">
        <v>1010101</v>
      </c>
      <c r="S13473">
        <v>1010101</v>
      </c>
    </row>
    <row r="13474" spans="1:19">
      <c r="A13474">
        <v>1010101</v>
      </c>
      <c r="B13474">
        <v>1010101</v>
      </c>
      <c r="C13474">
        <v>1010101</v>
      </c>
      <c r="G13474">
        <v>210</v>
      </c>
      <c r="H13474" s="3" t="str">
        <f t="shared" si="211"/>
        <v>D2</v>
      </c>
      <c r="J13474">
        <v>1010101</v>
      </c>
      <c r="K13474" s="2">
        <v>10100001</v>
      </c>
      <c r="L13474">
        <v>1010101</v>
      </c>
      <c r="N13474">
        <v>1010101</v>
      </c>
      <c r="O13474">
        <v>1010101</v>
      </c>
      <c r="P13474">
        <v>1010101</v>
      </c>
      <c r="Q13474">
        <v>1010101</v>
      </c>
      <c r="R13474">
        <v>1010101</v>
      </c>
      <c r="S13474">
        <v>1010101</v>
      </c>
    </row>
    <row r="13475" spans="1:19">
      <c r="A13475">
        <v>1010101</v>
      </c>
      <c r="B13475">
        <v>1010101</v>
      </c>
      <c r="C13475">
        <v>1010101</v>
      </c>
      <c r="G13475">
        <v>210</v>
      </c>
      <c r="H13475" s="3" t="str">
        <f t="shared" si="211"/>
        <v>D2</v>
      </c>
      <c r="J13475">
        <v>1010101</v>
      </c>
      <c r="K13475" s="2">
        <v>1010101</v>
      </c>
      <c r="L13475">
        <v>1010101</v>
      </c>
      <c r="N13475">
        <v>1010101</v>
      </c>
      <c r="O13475">
        <v>1010101</v>
      </c>
      <c r="P13475">
        <v>1010101</v>
      </c>
      <c r="Q13475">
        <v>1010101</v>
      </c>
      <c r="R13475">
        <v>1010101</v>
      </c>
      <c r="S13475">
        <v>1010101</v>
      </c>
    </row>
    <row r="13476" spans="1:19">
      <c r="A13476">
        <v>1010101</v>
      </c>
      <c r="B13476">
        <v>1010101</v>
      </c>
      <c r="C13476">
        <v>1010101</v>
      </c>
      <c r="G13476">
        <v>210</v>
      </c>
      <c r="H13476" s="3" t="str">
        <f t="shared" si="211"/>
        <v>D2</v>
      </c>
      <c r="J13476">
        <v>1010101</v>
      </c>
      <c r="K13476" s="2">
        <v>10000010</v>
      </c>
      <c r="L13476">
        <v>1010101</v>
      </c>
      <c r="N13476">
        <v>1010101</v>
      </c>
      <c r="O13476">
        <v>1010101</v>
      </c>
      <c r="P13476">
        <v>1010101</v>
      </c>
      <c r="Q13476">
        <v>1010101</v>
      </c>
      <c r="R13476">
        <v>1010101</v>
      </c>
      <c r="S13476">
        <v>1010101</v>
      </c>
    </row>
    <row r="13477" spans="1:19">
      <c r="A13477">
        <v>1010101</v>
      </c>
      <c r="B13477">
        <v>1010101</v>
      </c>
      <c r="C13477">
        <v>1010101</v>
      </c>
      <c r="G13477">
        <v>210</v>
      </c>
      <c r="H13477" s="3" t="str">
        <f t="shared" si="211"/>
        <v>D2</v>
      </c>
      <c r="J13477">
        <v>1010101</v>
      </c>
      <c r="K13477" s="2">
        <v>10000000</v>
      </c>
      <c r="L13477">
        <v>1010101</v>
      </c>
      <c r="N13477">
        <v>1010101</v>
      </c>
      <c r="O13477">
        <v>1010101</v>
      </c>
      <c r="P13477">
        <v>1010101</v>
      </c>
      <c r="Q13477">
        <v>1010101</v>
      </c>
      <c r="R13477">
        <v>1010101</v>
      </c>
      <c r="S13477">
        <v>1010101</v>
      </c>
    </row>
    <row r="13478" spans="1:19">
      <c r="A13478">
        <v>1010101</v>
      </c>
      <c r="B13478">
        <v>1010101</v>
      </c>
      <c r="C13478">
        <v>1010101</v>
      </c>
      <c r="G13478">
        <v>210</v>
      </c>
      <c r="H13478" s="3" t="str">
        <f t="shared" si="211"/>
        <v>D2</v>
      </c>
      <c r="J13478">
        <v>1010101</v>
      </c>
      <c r="K13478" s="2">
        <v>1010101</v>
      </c>
      <c r="L13478">
        <v>1010101</v>
      </c>
      <c r="N13478">
        <v>1010101</v>
      </c>
      <c r="O13478">
        <v>1010101</v>
      </c>
      <c r="P13478">
        <v>1010101</v>
      </c>
      <c r="Q13478">
        <v>1010101</v>
      </c>
      <c r="R13478">
        <v>1010101</v>
      </c>
      <c r="S13478">
        <v>1010101</v>
      </c>
    </row>
    <row r="13479" spans="1:19">
      <c r="A13479">
        <v>1010101</v>
      </c>
      <c r="B13479">
        <v>1010101</v>
      </c>
      <c r="C13479">
        <v>1010101</v>
      </c>
      <c r="G13479">
        <v>210</v>
      </c>
      <c r="H13479" s="3" t="str">
        <f t="shared" si="211"/>
        <v>D2</v>
      </c>
      <c r="J13479">
        <v>1010101</v>
      </c>
      <c r="K13479" s="2">
        <v>10000010</v>
      </c>
      <c r="L13479">
        <v>1010101</v>
      </c>
      <c r="N13479">
        <v>1010101</v>
      </c>
      <c r="O13479">
        <v>1010101</v>
      </c>
      <c r="P13479">
        <v>1010101</v>
      </c>
      <c r="Q13479">
        <v>1010101</v>
      </c>
      <c r="R13479">
        <v>1010101</v>
      </c>
      <c r="S13479">
        <v>1010101</v>
      </c>
    </row>
    <row r="13480" spans="1:19">
      <c r="A13480">
        <v>1010101</v>
      </c>
      <c r="B13480">
        <v>1010101</v>
      </c>
      <c r="C13480">
        <v>1010101</v>
      </c>
      <c r="G13480">
        <v>210</v>
      </c>
      <c r="H13480" s="3" t="str">
        <f t="shared" si="211"/>
        <v>D2</v>
      </c>
      <c r="J13480">
        <v>1010101</v>
      </c>
      <c r="K13480" s="2">
        <v>10101010</v>
      </c>
      <c r="L13480">
        <v>1010101</v>
      </c>
      <c r="N13480">
        <v>1010101</v>
      </c>
      <c r="O13480">
        <v>1010101</v>
      </c>
      <c r="P13480">
        <v>1010101</v>
      </c>
      <c r="Q13480">
        <v>1010101</v>
      </c>
      <c r="R13480">
        <v>1010101</v>
      </c>
      <c r="S13480">
        <v>1010101</v>
      </c>
    </row>
    <row r="13481" spans="1:19">
      <c r="A13481">
        <v>1010101</v>
      </c>
      <c r="B13481">
        <v>1010101</v>
      </c>
      <c r="C13481">
        <v>1010101</v>
      </c>
      <c r="G13481">
        <v>210</v>
      </c>
      <c r="H13481" s="3" t="str">
        <f t="shared" si="211"/>
        <v>D2</v>
      </c>
      <c r="J13481">
        <v>1010101</v>
      </c>
      <c r="K13481" s="2">
        <v>10101</v>
      </c>
      <c r="L13481">
        <v>1010101</v>
      </c>
      <c r="N13481">
        <v>1010101</v>
      </c>
      <c r="O13481">
        <v>1010101</v>
      </c>
      <c r="P13481">
        <v>1010101</v>
      </c>
      <c r="Q13481">
        <v>1010101</v>
      </c>
      <c r="R13481">
        <v>1010101</v>
      </c>
      <c r="S13481">
        <v>1010101</v>
      </c>
    </row>
    <row r="13482" spans="1:19">
      <c r="A13482">
        <v>1010101</v>
      </c>
      <c r="B13482">
        <v>1010101</v>
      </c>
      <c r="C13482">
        <v>1010101</v>
      </c>
      <c r="G13482">
        <v>210</v>
      </c>
      <c r="H13482" s="3" t="str">
        <f t="shared" si="211"/>
        <v>D2</v>
      </c>
      <c r="J13482">
        <v>1010101</v>
      </c>
      <c r="K13482" s="2">
        <v>10100</v>
      </c>
      <c r="L13482">
        <v>1010101</v>
      </c>
      <c r="N13482">
        <v>1010101</v>
      </c>
      <c r="O13482">
        <v>1010101</v>
      </c>
      <c r="P13482">
        <v>1010101</v>
      </c>
      <c r="Q13482">
        <v>1010101</v>
      </c>
      <c r="R13482">
        <v>1010101</v>
      </c>
      <c r="S13482">
        <v>1010101</v>
      </c>
    </row>
    <row r="13483" spans="1:19">
      <c r="A13483">
        <v>1010101</v>
      </c>
      <c r="B13483">
        <v>1010101</v>
      </c>
      <c r="C13483">
        <v>1010101</v>
      </c>
      <c r="G13483">
        <v>210</v>
      </c>
      <c r="H13483" s="3" t="str">
        <f t="shared" si="211"/>
        <v>D2</v>
      </c>
      <c r="J13483">
        <v>1010101</v>
      </c>
      <c r="K13483" s="2">
        <v>0</v>
      </c>
      <c r="L13483">
        <v>1010101</v>
      </c>
      <c r="N13483">
        <v>1010101</v>
      </c>
      <c r="O13483">
        <v>1010101</v>
      </c>
      <c r="P13483">
        <v>1010101</v>
      </c>
      <c r="Q13483">
        <v>1010101</v>
      </c>
      <c r="R13483">
        <v>1010101</v>
      </c>
      <c r="S13483">
        <v>1010101</v>
      </c>
    </row>
    <row r="13484" spans="1:19">
      <c r="A13484">
        <v>1010101</v>
      </c>
      <c r="B13484">
        <v>1010101</v>
      </c>
      <c r="C13484">
        <v>1010101</v>
      </c>
      <c r="G13484">
        <v>210</v>
      </c>
      <c r="H13484" s="3" t="str">
        <f t="shared" si="211"/>
        <v>D2</v>
      </c>
      <c r="J13484">
        <v>1010101</v>
      </c>
      <c r="K13484" s="2">
        <v>1010101</v>
      </c>
      <c r="L13484">
        <v>1010101</v>
      </c>
      <c r="N13484">
        <v>1010101</v>
      </c>
      <c r="O13484">
        <v>1010101</v>
      </c>
      <c r="P13484">
        <v>1010101</v>
      </c>
      <c r="Q13484">
        <v>1010101</v>
      </c>
      <c r="R13484">
        <v>1010101</v>
      </c>
      <c r="S13484">
        <v>1010101</v>
      </c>
    </row>
    <row r="13485" spans="1:19">
      <c r="A13485">
        <v>1010101</v>
      </c>
      <c r="B13485">
        <v>1010101</v>
      </c>
      <c r="C13485">
        <v>1010101</v>
      </c>
      <c r="G13485">
        <v>210</v>
      </c>
      <c r="H13485" s="3" t="str">
        <f t="shared" si="211"/>
        <v>D2</v>
      </c>
      <c r="J13485">
        <v>1010101</v>
      </c>
      <c r="K13485" s="2">
        <v>1010101</v>
      </c>
      <c r="L13485">
        <v>1010101</v>
      </c>
      <c r="N13485">
        <v>1010101</v>
      </c>
      <c r="O13485">
        <v>1010101</v>
      </c>
      <c r="P13485">
        <v>1010101</v>
      </c>
      <c r="Q13485">
        <v>1010101</v>
      </c>
      <c r="R13485">
        <v>1010101</v>
      </c>
      <c r="S13485">
        <v>1010101</v>
      </c>
    </row>
    <row r="13486" spans="1:19">
      <c r="A13486">
        <v>1010101</v>
      </c>
      <c r="B13486">
        <v>1010101</v>
      </c>
      <c r="C13486">
        <v>1010101</v>
      </c>
      <c r="G13486">
        <v>210</v>
      </c>
      <c r="H13486" s="3" t="str">
        <f t="shared" si="211"/>
        <v>D2</v>
      </c>
      <c r="J13486">
        <v>1010101</v>
      </c>
      <c r="K13486" s="2">
        <v>1010101</v>
      </c>
      <c r="L13486">
        <v>1010101</v>
      </c>
      <c r="N13486">
        <v>1010101</v>
      </c>
      <c r="O13486">
        <v>1010101</v>
      </c>
      <c r="P13486">
        <v>1010101</v>
      </c>
      <c r="Q13486">
        <v>1010101</v>
      </c>
      <c r="R13486">
        <v>1010101</v>
      </c>
      <c r="S13486">
        <v>1010101</v>
      </c>
    </row>
    <row r="13487" spans="1:19">
      <c r="A13487">
        <v>1010101</v>
      </c>
      <c r="B13487">
        <v>1010101</v>
      </c>
      <c r="C13487">
        <v>1010101</v>
      </c>
      <c r="G13487">
        <v>210</v>
      </c>
      <c r="H13487" s="3" t="str">
        <f t="shared" si="211"/>
        <v>D2</v>
      </c>
      <c r="J13487">
        <v>1010101</v>
      </c>
      <c r="K13487" s="2">
        <v>1010101</v>
      </c>
      <c r="L13487">
        <v>1010101</v>
      </c>
      <c r="N13487">
        <v>1010101</v>
      </c>
      <c r="O13487">
        <v>1010101</v>
      </c>
      <c r="P13487">
        <v>1010101</v>
      </c>
      <c r="Q13487">
        <v>1010101</v>
      </c>
      <c r="R13487">
        <v>1010101</v>
      </c>
      <c r="S13487">
        <v>1010101</v>
      </c>
    </row>
    <row r="13488" spans="1:19">
      <c r="A13488">
        <v>1010101</v>
      </c>
      <c r="B13488">
        <v>1010101</v>
      </c>
      <c r="C13488">
        <v>1010101</v>
      </c>
      <c r="G13488">
        <v>210</v>
      </c>
      <c r="H13488" s="3" t="str">
        <f t="shared" si="211"/>
        <v>D2</v>
      </c>
      <c r="J13488">
        <v>1010101</v>
      </c>
      <c r="K13488" s="2">
        <v>1010101</v>
      </c>
      <c r="L13488">
        <v>1010101</v>
      </c>
      <c r="N13488">
        <v>1010101</v>
      </c>
      <c r="O13488">
        <v>1010101</v>
      </c>
      <c r="P13488">
        <v>1010101</v>
      </c>
      <c r="Q13488">
        <v>1010101</v>
      </c>
      <c r="R13488">
        <v>1010101</v>
      </c>
      <c r="S13488">
        <v>1010101</v>
      </c>
    </row>
    <row r="13489" spans="1:19">
      <c r="A13489">
        <v>1010101</v>
      </c>
      <c r="B13489">
        <v>1010101</v>
      </c>
      <c r="C13489">
        <v>1010101</v>
      </c>
      <c r="G13489">
        <v>210</v>
      </c>
      <c r="H13489" s="3" t="str">
        <f t="shared" si="211"/>
        <v>D2</v>
      </c>
      <c r="J13489">
        <v>1010101</v>
      </c>
      <c r="K13489" s="2">
        <v>1010101</v>
      </c>
      <c r="L13489">
        <v>1010101</v>
      </c>
      <c r="N13489">
        <v>1010101</v>
      </c>
      <c r="O13489">
        <v>1010101</v>
      </c>
      <c r="P13489">
        <v>1010101</v>
      </c>
      <c r="Q13489">
        <v>1010101</v>
      </c>
      <c r="R13489">
        <v>1010101</v>
      </c>
      <c r="S13489">
        <v>1010101</v>
      </c>
    </row>
    <row r="13490" spans="1:19">
      <c r="A13490">
        <v>1010101</v>
      </c>
      <c r="B13490">
        <v>1010101</v>
      </c>
      <c r="C13490">
        <v>1010101</v>
      </c>
      <c r="G13490">
        <v>210</v>
      </c>
      <c r="H13490" s="3" t="str">
        <f t="shared" si="211"/>
        <v>D2</v>
      </c>
      <c r="J13490">
        <v>1010101</v>
      </c>
      <c r="K13490" s="2">
        <v>1010101</v>
      </c>
      <c r="L13490">
        <v>1010101</v>
      </c>
      <c r="N13490">
        <v>1010101</v>
      </c>
      <c r="O13490">
        <v>1010101</v>
      </c>
      <c r="P13490">
        <v>1010101</v>
      </c>
      <c r="Q13490">
        <v>1010101</v>
      </c>
      <c r="R13490">
        <v>1010101</v>
      </c>
      <c r="S13490">
        <v>1010101</v>
      </c>
    </row>
    <row r="13491" spans="1:19">
      <c r="A13491">
        <v>1010101</v>
      </c>
      <c r="B13491">
        <v>1010101</v>
      </c>
      <c r="C13491">
        <v>1010101</v>
      </c>
      <c r="G13491">
        <v>210</v>
      </c>
      <c r="H13491" s="3" t="str">
        <f t="shared" si="211"/>
        <v>D2</v>
      </c>
      <c r="J13491">
        <v>1010101</v>
      </c>
      <c r="K13491" s="2">
        <v>1010101</v>
      </c>
      <c r="L13491">
        <v>1010101</v>
      </c>
      <c r="N13491">
        <v>1010101</v>
      </c>
      <c r="O13491">
        <v>1010101</v>
      </c>
      <c r="P13491">
        <v>1010101</v>
      </c>
      <c r="Q13491">
        <v>1010101</v>
      </c>
      <c r="R13491">
        <v>1010101</v>
      </c>
      <c r="S13491">
        <v>1010101</v>
      </c>
    </row>
    <row r="13492" spans="1:19">
      <c r="A13492">
        <v>1010101</v>
      </c>
      <c r="B13492">
        <v>1010101</v>
      </c>
      <c r="C13492">
        <v>1010101</v>
      </c>
      <c r="G13492">
        <v>210</v>
      </c>
      <c r="H13492" s="3" t="str">
        <f t="shared" si="211"/>
        <v>D2</v>
      </c>
      <c r="J13492">
        <v>1010101</v>
      </c>
      <c r="K13492" s="2">
        <v>1010101</v>
      </c>
      <c r="L13492">
        <v>1010101</v>
      </c>
      <c r="N13492">
        <v>1010101</v>
      </c>
      <c r="O13492">
        <v>1010101</v>
      </c>
      <c r="P13492">
        <v>1010101</v>
      </c>
      <c r="Q13492">
        <v>1010101</v>
      </c>
      <c r="R13492">
        <v>1010101</v>
      </c>
      <c r="S13492">
        <v>1010101</v>
      </c>
    </row>
    <row r="13493" spans="1:19">
      <c r="A13493">
        <v>1010101</v>
      </c>
      <c r="B13493">
        <v>1010101</v>
      </c>
      <c r="C13493">
        <v>1010101</v>
      </c>
      <c r="G13493">
        <v>210</v>
      </c>
      <c r="H13493" s="3" t="str">
        <f t="shared" si="211"/>
        <v>D2</v>
      </c>
      <c r="J13493">
        <v>1010101</v>
      </c>
      <c r="K13493" s="2">
        <v>1010101</v>
      </c>
      <c r="L13493">
        <v>1010101</v>
      </c>
      <c r="N13493">
        <v>1010101</v>
      </c>
      <c r="O13493">
        <v>1010101</v>
      </c>
      <c r="P13493">
        <v>1010101</v>
      </c>
      <c r="Q13493">
        <v>1010101</v>
      </c>
      <c r="R13493">
        <v>1010101</v>
      </c>
      <c r="S13493">
        <v>1010101</v>
      </c>
    </row>
    <row r="13494" spans="1:19">
      <c r="A13494">
        <v>1010101</v>
      </c>
      <c r="B13494">
        <v>1010101</v>
      </c>
      <c r="C13494">
        <v>1010101</v>
      </c>
      <c r="G13494">
        <v>210</v>
      </c>
      <c r="H13494" s="3" t="str">
        <f t="shared" si="211"/>
        <v>D2</v>
      </c>
      <c r="J13494">
        <v>1010101</v>
      </c>
      <c r="K13494" s="2">
        <v>1010101</v>
      </c>
      <c r="L13494">
        <v>1010101</v>
      </c>
      <c r="N13494">
        <v>1010101</v>
      </c>
      <c r="O13494">
        <v>1010101</v>
      </c>
      <c r="P13494">
        <v>1010101</v>
      </c>
      <c r="Q13494">
        <v>1010101</v>
      </c>
      <c r="R13494">
        <v>1010101</v>
      </c>
      <c r="S13494">
        <v>1010101</v>
      </c>
    </row>
    <row r="13495" spans="1:19">
      <c r="A13495">
        <v>1010101</v>
      </c>
      <c r="B13495">
        <v>1010101</v>
      </c>
      <c r="C13495">
        <v>1010101</v>
      </c>
      <c r="G13495">
        <v>210</v>
      </c>
      <c r="H13495" s="3" t="str">
        <f t="shared" si="211"/>
        <v>D2</v>
      </c>
      <c r="J13495">
        <v>1010101</v>
      </c>
      <c r="K13495" s="2">
        <v>1010101</v>
      </c>
      <c r="L13495">
        <v>1010101</v>
      </c>
      <c r="N13495">
        <v>1010101</v>
      </c>
      <c r="O13495">
        <v>1010101</v>
      </c>
      <c r="P13495">
        <v>1010101</v>
      </c>
      <c r="Q13495">
        <v>1010101</v>
      </c>
      <c r="R13495">
        <v>1010101</v>
      </c>
      <c r="S13495">
        <v>1010101</v>
      </c>
    </row>
    <row r="13496" spans="1:19">
      <c r="A13496">
        <v>1010101</v>
      </c>
      <c r="B13496">
        <v>1010101</v>
      </c>
      <c r="C13496">
        <v>1010101</v>
      </c>
      <c r="G13496">
        <v>210</v>
      </c>
      <c r="H13496" s="3" t="str">
        <f t="shared" si="211"/>
        <v>D2</v>
      </c>
      <c r="J13496">
        <v>1010101</v>
      </c>
      <c r="K13496" s="2">
        <v>1010101</v>
      </c>
      <c r="L13496">
        <v>1010101</v>
      </c>
      <c r="N13496">
        <v>1010101</v>
      </c>
      <c r="O13496">
        <v>1010101</v>
      </c>
      <c r="P13496">
        <v>1010101</v>
      </c>
      <c r="Q13496">
        <v>1010101</v>
      </c>
      <c r="R13496">
        <v>1010101</v>
      </c>
      <c r="S13496">
        <v>1010101</v>
      </c>
    </row>
    <row r="13497" spans="1:19">
      <c r="A13497">
        <v>1010101</v>
      </c>
      <c r="B13497">
        <v>1010101</v>
      </c>
      <c r="C13497">
        <v>1010101</v>
      </c>
      <c r="G13497">
        <v>210</v>
      </c>
      <c r="H13497" s="3" t="str">
        <f t="shared" si="211"/>
        <v>D2</v>
      </c>
      <c r="J13497">
        <v>1010101</v>
      </c>
      <c r="K13497" s="2">
        <v>1010101</v>
      </c>
      <c r="L13497">
        <v>1010101</v>
      </c>
      <c r="N13497">
        <v>1010101</v>
      </c>
      <c r="O13497">
        <v>1010101</v>
      </c>
      <c r="P13497">
        <v>1010101</v>
      </c>
      <c r="Q13497">
        <v>1010101</v>
      </c>
      <c r="R13497">
        <v>1010101</v>
      </c>
      <c r="S13497">
        <v>1010101</v>
      </c>
    </row>
    <row r="13498" spans="1:19">
      <c r="A13498">
        <v>1010101</v>
      </c>
      <c r="B13498">
        <v>1010101</v>
      </c>
      <c r="C13498">
        <v>1010101</v>
      </c>
      <c r="G13498">
        <v>210</v>
      </c>
      <c r="H13498" s="3" t="str">
        <f t="shared" si="211"/>
        <v>D2</v>
      </c>
      <c r="J13498">
        <v>1010101</v>
      </c>
      <c r="K13498" s="2">
        <v>1010101</v>
      </c>
      <c r="L13498">
        <v>1010101</v>
      </c>
      <c r="N13498">
        <v>1010101</v>
      </c>
      <c r="O13498">
        <v>1010101</v>
      </c>
      <c r="P13498">
        <v>1010101</v>
      </c>
      <c r="Q13498">
        <v>1010101</v>
      </c>
      <c r="R13498">
        <v>1010101</v>
      </c>
      <c r="S13498">
        <v>1010101</v>
      </c>
    </row>
    <row r="13499" spans="1:19">
      <c r="A13499">
        <v>1010101</v>
      </c>
      <c r="B13499">
        <v>1010101</v>
      </c>
      <c r="C13499">
        <v>1010101</v>
      </c>
      <c r="G13499">
        <v>210</v>
      </c>
      <c r="H13499" s="3" t="str">
        <f t="shared" si="211"/>
        <v>D2</v>
      </c>
      <c r="J13499">
        <v>1010101</v>
      </c>
      <c r="K13499" s="2">
        <v>1010101</v>
      </c>
      <c r="L13499">
        <v>1010101</v>
      </c>
      <c r="N13499">
        <v>1010101</v>
      </c>
      <c r="O13499">
        <v>1010101</v>
      </c>
      <c r="P13499">
        <v>1010101</v>
      </c>
      <c r="Q13499">
        <v>1010101</v>
      </c>
      <c r="R13499">
        <v>1010101</v>
      </c>
      <c r="S13499">
        <v>1010101</v>
      </c>
    </row>
    <row r="13500" spans="1:19">
      <c r="A13500">
        <v>1010101</v>
      </c>
      <c r="B13500">
        <v>1010101</v>
      </c>
      <c r="C13500">
        <v>1010101</v>
      </c>
      <c r="G13500">
        <v>210</v>
      </c>
      <c r="H13500" s="3" t="str">
        <f t="shared" si="211"/>
        <v>D2</v>
      </c>
      <c r="J13500">
        <v>1010101</v>
      </c>
      <c r="K13500" s="2">
        <v>1010101</v>
      </c>
      <c r="L13500">
        <v>1010101</v>
      </c>
      <c r="N13500">
        <v>1010101</v>
      </c>
      <c r="O13500">
        <v>1010101</v>
      </c>
      <c r="P13500">
        <v>1010101</v>
      </c>
      <c r="Q13500">
        <v>1010101</v>
      </c>
      <c r="R13500">
        <v>1010101</v>
      </c>
      <c r="S13500">
        <v>1010101</v>
      </c>
    </row>
    <row r="13501" spans="1:19">
      <c r="A13501">
        <v>1010101</v>
      </c>
      <c r="B13501">
        <v>1010101</v>
      </c>
      <c r="C13501">
        <v>1010101</v>
      </c>
      <c r="G13501">
        <v>210</v>
      </c>
      <c r="H13501" s="3" t="str">
        <f t="shared" si="211"/>
        <v>D2</v>
      </c>
      <c r="J13501">
        <v>1010101</v>
      </c>
      <c r="K13501" s="2">
        <v>1010101</v>
      </c>
      <c r="L13501">
        <v>1010101</v>
      </c>
      <c r="N13501">
        <v>1010101</v>
      </c>
      <c r="O13501">
        <v>1010101</v>
      </c>
      <c r="P13501">
        <v>1010101</v>
      </c>
      <c r="Q13501">
        <v>1010101</v>
      </c>
      <c r="R13501">
        <v>1010101</v>
      </c>
      <c r="S13501">
        <v>1010101</v>
      </c>
    </row>
    <row r="13502" spans="1:19">
      <c r="A13502">
        <v>1010101</v>
      </c>
      <c r="B13502">
        <v>1010101</v>
      </c>
      <c r="C13502">
        <v>1010101</v>
      </c>
      <c r="G13502">
        <v>210</v>
      </c>
      <c r="H13502" s="3" t="str">
        <f t="shared" si="211"/>
        <v>D2</v>
      </c>
      <c r="J13502">
        <v>1010101</v>
      </c>
      <c r="K13502" s="2">
        <v>1010101</v>
      </c>
      <c r="L13502">
        <v>1010101</v>
      </c>
      <c r="N13502">
        <v>1010101</v>
      </c>
      <c r="O13502">
        <v>1010101</v>
      </c>
      <c r="P13502">
        <v>1010101</v>
      </c>
      <c r="Q13502">
        <v>1010101</v>
      </c>
      <c r="R13502">
        <v>1010101</v>
      </c>
      <c r="S13502">
        <v>1010101</v>
      </c>
    </row>
    <row r="13503" spans="1:19">
      <c r="A13503">
        <v>1010101</v>
      </c>
      <c r="B13503">
        <v>1010101</v>
      </c>
      <c r="C13503">
        <v>1010101</v>
      </c>
      <c r="G13503">
        <v>210</v>
      </c>
      <c r="H13503" s="3" t="str">
        <f t="shared" si="211"/>
        <v>D2</v>
      </c>
      <c r="J13503">
        <v>1010101</v>
      </c>
      <c r="K13503" s="2">
        <v>1010101</v>
      </c>
      <c r="L13503">
        <v>1010101</v>
      </c>
      <c r="N13503">
        <v>1010101</v>
      </c>
      <c r="O13503">
        <v>1010101</v>
      </c>
      <c r="P13503">
        <v>1010101</v>
      </c>
      <c r="Q13503">
        <v>1010101</v>
      </c>
      <c r="R13503">
        <v>1010101</v>
      </c>
      <c r="S13503">
        <v>1010101</v>
      </c>
    </row>
    <row r="13504" spans="1:19">
      <c r="A13504">
        <v>1010101</v>
      </c>
      <c r="B13504">
        <v>1010101</v>
      </c>
      <c r="C13504">
        <v>1010101</v>
      </c>
      <c r="G13504">
        <v>210</v>
      </c>
      <c r="H13504" s="3" t="str">
        <f t="shared" si="211"/>
        <v>D2</v>
      </c>
      <c r="J13504">
        <v>1010101</v>
      </c>
      <c r="K13504" s="2">
        <v>1010101</v>
      </c>
      <c r="L13504">
        <v>1010101</v>
      </c>
      <c r="N13504">
        <v>1010101</v>
      </c>
      <c r="O13504">
        <v>1010101</v>
      </c>
      <c r="P13504">
        <v>1010101</v>
      </c>
      <c r="Q13504">
        <v>1010101</v>
      </c>
      <c r="R13504">
        <v>1010101</v>
      </c>
      <c r="S13504">
        <v>1010101</v>
      </c>
    </row>
    <row r="13505" spans="1:19">
      <c r="A13505">
        <v>1010101</v>
      </c>
      <c r="B13505">
        <v>1010101</v>
      </c>
      <c r="C13505">
        <v>1010101</v>
      </c>
      <c r="G13505">
        <v>210</v>
      </c>
      <c r="H13505" s="3" t="str">
        <f t="shared" si="211"/>
        <v>D2</v>
      </c>
      <c r="J13505">
        <v>1010101</v>
      </c>
      <c r="K13505" s="2">
        <v>1010101</v>
      </c>
      <c r="L13505">
        <v>1010101</v>
      </c>
      <c r="N13505">
        <v>1010101</v>
      </c>
      <c r="O13505">
        <v>1010101</v>
      </c>
      <c r="P13505">
        <v>1010101</v>
      </c>
      <c r="Q13505">
        <v>1010101</v>
      </c>
      <c r="R13505">
        <v>1010101</v>
      </c>
      <c r="S13505">
        <v>1010101</v>
      </c>
    </row>
    <row r="13506" spans="1:19">
      <c r="A13506">
        <v>1010101</v>
      </c>
      <c r="B13506">
        <v>1010101</v>
      </c>
      <c r="C13506">
        <v>1010101</v>
      </c>
      <c r="G13506">
        <v>210</v>
      </c>
      <c r="H13506" s="3" t="str">
        <f t="shared" si="211"/>
        <v>D2</v>
      </c>
      <c r="J13506">
        <v>1010101</v>
      </c>
      <c r="K13506" s="2">
        <v>1010101</v>
      </c>
      <c r="L13506">
        <v>1010101</v>
      </c>
      <c r="N13506">
        <v>1010101</v>
      </c>
      <c r="O13506">
        <v>1010101</v>
      </c>
      <c r="P13506">
        <v>1010101</v>
      </c>
      <c r="Q13506">
        <v>1010101</v>
      </c>
      <c r="R13506">
        <v>1010101</v>
      </c>
      <c r="S13506">
        <v>1010101</v>
      </c>
    </row>
    <row r="13507" spans="1:19">
      <c r="A13507">
        <v>1010101</v>
      </c>
      <c r="B13507">
        <v>1010101</v>
      </c>
      <c r="C13507">
        <v>1010101</v>
      </c>
      <c r="G13507">
        <v>211</v>
      </c>
      <c r="H13507" s="3" t="str">
        <f t="shared" si="211"/>
        <v>D3</v>
      </c>
      <c r="J13507">
        <v>1010101</v>
      </c>
      <c r="K13507" s="2">
        <v>1010101</v>
      </c>
      <c r="L13507">
        <v>1010101</v>
      </c>
      <c r="N13507">
        <v>1010101</v>
      </c>
      <c r="O13507">
        <v>1010101</v>
      </c>
      <c r="P13507">
        <v>1010101</v>
      </c>
      <c r="Q13507">
        <v>1010101</v>
      </c>
      <c r="R13507">
        <v>1010101</v>
      </c>
      <c r="S13507">
        <v>1010101</v>
      </c>
    </row>
    <row r="13508" spans="1:19">
      <c r="A13508">
        <v>1010101</v>
      </c>
      <c r="B13508">
        <v>1010101</v>
      </c>
      <c r="C13508">
        <v>1010101</v>
      </c>
      <c r="G13508">
        <v>211</v>
      </c>
      <c r="H13508" s="3" t="str">
        <f t="shared" si="211"/>
        <v>D3</v>
      </c>
      <c r="J13508">
        <v>1010101</v>
      </c>
      <c r="K13508" s="2">
        <v>1010101</v>
      </c>
      <c r="L13508">
        <v>1010101</v>
      </c>
      <c r="N13508">
        <v>1010101</v>
      </c>
      <c r="O13508">
        <v>1010101</v>
      </c>
      <c r="P13508">
        <v>1010101</v>
      </c>
      <c r="Q13508">
        <v>1010101</v>
      </c>
      <c r="R13508">
        <v>1010101</v>
      </c>
      <c r="S13508">
        <v>1010101</v>
      </c>
    </row>
    <row r="13509" spans="1:19">
      <c r="A13509">
        <v>1010101</v>
      </c>
      <c r="B13509">
        <v>1010101</v>
      </c>
      <c r="C13509">
        <v>1010101</v>
      </c>
      <c r="G13509">
        <v>211</v>
      </c>
      <c r="H13509" s="3" t="str">
        <f t="shared" si="211"/>
        <v>D3</v>
      </c>
      <c r="J13509">
        <v>1010101</v>
      </c>
      <c r="K13509" s="2">
        <v>1010101</v>
      </c>
      <c r="L13509">
        <v>1010101</v>
      </c>
      <c r="N13509">
        <v>1010101</v>
      </c>
      <c r="O13509">
        <v>1010101</v>
      </c>
      <c r="P13509">
        <v>1010101</v>
      </c>
      <c r="Q13509">
        <v>1010101</v>
      </c>
      <c r="R13509">
        <v>1010101</v>
      </c>
      <c r="S13509">
        <v>1010101</v>
      </c>
    </row>
    <row r="13510" spans="1:19">
      <c r="A13510">
        <v>1010101</v>
      </c>
      <c r="B13510">
        <v>1010101</v>
      </c>
      <c r="C13510">
        <v>1010101</v>
      </c>
      <c r="G13510">
        <v>211</v>
      </c>
      <c r="H13510" s="3" t="str">
        <f t="shared" si="211"/>
        <v>D3</v>
      </c>
      <c r="J13510">
        <v>1010101</v>
      </c>
      <c r="K13510" s="2">
        <v>1010101</v>
      </c>
      <c r="L13510">
        <v>1010101</v>
      </c>
      <c r="N13510">
        <v>1010101</v>
      </c>
      <c r="O13510">
        <v>1010101</v>
      </c>
      <c r="P13510">
        <v>1010101</v>
      </c>
      <c r="Q13510">
        <v>1010101</v>
      </c>
      <c r="R13510">
        <v>1010101</v>
      </c>
      <c r="S13510">
        <v>1010101</v>
      </c>
    </row>
    <row r="13511" spans="1:19">
      <c r="A13511">
        <v>1010101</v>
      </c>
      <c r="B13511">
        <v>1010101</v>
      </c>
      <c r="C13511">
        <v>1010101</v>
      </c>
      <c r="G13511">
        <v>211</v>
      </c>
      <c r="H13511" s="3" t="str">
        <f t="shared" si="211"/>
        <v>D3</v>
      </c>
      <c r="J13511">
        <v>1010101</v>
      </c>
      <c r="K13511" s="2">
        <v>1010101</v>
      </c>
      <c r="L13511">
        <v>1010101</v>
      </c>
      <c r="N13511">
        <v>1010101</v>
      </c>
      <c r="O13511">
        <v>1010101</v>
      </c>
      <c r="P13511">
        <v>1010101</v>
      </c>
      <c r="Q13511">
        <v>1010101</v>
      </c>
      <c r="R13511">
        <v>1010101</v>
      </c>
      <c r="S13511">
        <v>1010101</v>
      </c>
    </row>
    <row r="13512" spans="1:19">
      <c r="A13512">
        <v>1010101</v>
      </c>
      <c r="B13512">
        <v>1010101</v>
      </c>
      <c r="C13512">
        <v>1010101</v>
      </c>
      <c r="G13512">
        <v>211</v>
      </c>
      <c r="H13512" s="3" t="str">
        <f t="shared" si="211"/>
        <v>D3</v>
      </c>
      <c r="J13512">
        <v>1010101</v>
      </c>
      <c r="K13512" s="2">
        <v>1010101</v>
      </c>
      <c r="L13512">
        <v>1010101</v>
      </c>
      <c r="N13512">
        <v>1010101</v>
      </c>
      <c r="O13512">
        <v>1010101</v>
      </c>
      <c r="P13512">
        <v>1010101</v>
      </c>
      <c r="Q13512">
        <v>1010101</v>
      </c>
      <c r="R13512">
        <v>1010101</v>
      </c>
      <c r="S13512">
        <v>1010101</v>
      </c>
    </row>
    <row r="13513" spans="1:19">
      <c r="A13513">
        <v>1010101</v>
      </c>
      <c r="B13513">
        <v>1010101</v>
      </c>
      <c r="C13513">
        <v>1010101</v>
      </c>
      <c r="G13513">
        <v>211</v>
      </c>
      <c r="H13513" s="3" t="str">
        <f t="shared" ref="H13513:H13576" si="212">DEC2HEX(G13513)</f>
        <v>D3</v>
      </c>
      <c r="J13513">
        <v>1010101</v>
      </c>
      <c r="K13513" s="2">
        <v>1010101</v>
      </c>
      <c r="L13513">
        <v>1010101</v>
      </c>
      <c r="N13513">
        <v>1010101</v>
      </c>
      <c r="O13513">
        <v>1010101</v>
      </c>
      <c r="P13513">
        <v>1010101</v>
      </c>
      <c r="Q13513">
        <v>1010101</v>
      </c>
      <c r="R13513">
        <v>1010101</v>
      </c>
      <c r="S13513">
        <v>1010101</v>
      </c>
    </row>
    <row r="13514" spans="1:19">
      <c r="A13514">
        <v>1010101</v>
      </c>
      <c r="B13514">
        <v>1010101</v>
      </c>
      <c r="C13514">
        <v>1010101</v>
      </c>
      <c r="G13514">
        <v>211</v>
      </c>
      <c r="H13514" s="3" t="str">
        <f t="shared" si="212"/>
        <v>D3</v>
      </c>
      <c r="J13514">
        <v>1010101</v>
      </c>
      <c r="K13514" s="2">
        <v>1010101</v>
      </c>
      <c r="L13514">
        <v>1010101</v>
      </c>
      <c r="N13514">
        <v>1010101</v>
      </c>
      <c r="O13514">
        <v>1010101</v>
      </c>
      <c r="P13514">
        <v>1010101</v>
      </c>
      <c r="Q13514">
        <v>1010101</v>
      </c>
      <c r="R13514">
        <v>1010101</v>
      </c>
      <c r="S13514">
        <v>1010101</v>
      </c>
    </row>
    <row r="13515" spans="1:19">
      <c r="A13515">
        <v>1010101</v>
      </c>
      <c r="B13515">
        <v>1010101</v>
      </c>
      <c r="C13515">
        <v>1010101</v>
      </c>
      <c r="G13515">
        <v>211</v>
      </c>
      <c r="H13515" s="3" t="str">
        <f t="shared" si="212"/>
        <v>D3</v>
      </c>
      <c r="J13515">
        <v>1010101</v>
      </c>
      <c r="K13515" s="2">
        <v>1010101</v>
      </c>
      <c r="L13515">
        <v>1010101</v>
      </c>
      <c r="N13515">
        <v>1010101</v>
      </c>
      <c r="O13515">
        <v>1010101</v>
      </c>
      <c r="P13515">
        <v>1010101</v>
      </c>
      <c r="Q13515">
        <v>1010101</v>
      </c>
      <c r="R13515">
        <v>1010101</v>
      </c>
      <c r="S13515">
        <v>1010101</v>
      </c>
    </row>
    <row r="13516" spans="1:19">
      <c r="A13516">
        <v>1010101</v>
      </c>
      <c r="B13516">
        <v>1010101</v>
      </c>
      <c r="C13516">
        <v>1010101</v>
      </c>
      <c r="G13516">
        <v>211</v>
      </c>
      <c r="H13516" s="3" t="str">
        <f t="shared" si="212"/>
        <v>D3</v>
      </c>
      <c r="J13516">
        <v>1010101</v>
      </c>
      <c r="K13516" s="2">
        <v>1010101</v>
      </c>
      <c r="L13516">
        <v>1010101</v>
      </c>
      <c r="N13516">
        <v>1010101</v>
      </c>
      <c r="O13516">
        <v>1010101</v>
      </c>
      <c r="P13516">
        <v>1010101</v>
      </c>
      <c r="Q13516">
        <v>1010101</v>
      </c>
      <c r="R13516">
        <v>1010101</v>
      </c>
      <c r="S13516">
        <v>1010101</v>
      </c>
    </row>
    <row r="13517" spans="1:19">
      <c r="A13517">
        <v>1010101</v>
      </c>
      <c r="B13517">
        <v>1010101</v>
      </c>
      <c r="C13517">
        <v>1010101</v>
      </c>
      <c r="G13517">
        <v>211</v>
      </c>
      <c r="H13517" s="3" t="str">
        <f t="shared" si="212"/>
        <v>D3</v>
      </c>
      <c r="J13517">
        <v>1010101</v>
      </c>
      <c r="K13517" s="2">
        <v>1010101</v>
      </c>
      <c r="L13517">
        <v>1010101</v>
      </c>
      <c r="N13517">
        <v>1010101</v>
      </c>
      <c r="O13517">
        <v>1010101</v>
      </c>
      <c r="P13517">
        <v>1010101</v>
      </c>
      <c r="Q13517">
        <v>1010101</v>
      </c>
      <c r="R13517">
        <v>1010101</v>
      </c>
      <c r="S13517">
        <v>1010101</v>
      </c>
    </row>
    <row r="13518" spans="1:19">
      <c r="A13518">
        <v>1010101</v>
      </c>
      <c r="B13518">
        <v>1010101</v>
      </c>
      <c r="C13518">
        <v>1010101</v>
      </c>
      <c r="G13518">
        <v>211</v>
      </c>
      <c r="H13518" s="3" t="str">
        <f t="shared" si="212"/>
        <v>D3</v>
      </c>
      <c r="J13518">
        <v>1010101</v>
      </c>
      <c r="K13518" s="2">
        <v>1010101</v>
      </c>
      <c r="L13518">
        <v>1010101</v>
      </c>
      <c r="N13518">
        <v>1010101</v>
      </c>
      <c r="O13518">
        <v>1010101</v>
      </c>
      <c r="P13518">
        <v>1010101</v>
      </c>
      <c r="Q13518">
        <v>1010101</v>
      </c>
      <c r="R13518">
        <v>1010101</v>
      </c>
      <c r="S13518">
        <v>1010101</v>
      </c>
    </row>
    <row r="13519" spans="1:19">
      <c r="A13519">
        <v>1010101</v>
      </c>
      <c r="B13519">
        <v>1010101</v>
      </c>
      <c r="C13519">
        <v>1010101</v>
      </c>
      <c r="G13519">
        <v>211</v>
      </c>
      <c r="H13519" s="3" t="str">
        <f t="shared" si="212"/>
        <v>D3</v>
      </c>
      <c r="J13519">
        <v>1010101</v>
      </c>
      <c r="K13519" s="2">
        <v>1010101</v>
      </c>
      <c r="L13519">
        <v>1010101</v>
      </c>
      <c r="N13519">
        <v>1010101</v>
      </c>
      <c r="O13519">
        <v>1010101</v>
      </c>
      <c r="P13519">
        <v>1010101</v>
      </c>
      <c r="Q13519">
        <v>1010101</v>
      </c>
      <c r="R13519">
        <v>1010101</v>
      </c>
      <c r="S13519">
        <v>1010101</v>
      </c>
    </row>
    <row r="13520" spans="1:19">
      <c r="A13520">
        <v>1010101</v>
      </c>
      <c r="B13520">
        <v>1010101</v>
      </c>
      <c r="C13520">
        <v>1010101</v>
      </c>
      <c r="G13520">
        <v>211</v>
      </c>
      <c r="H13520" s="3" t="str">
        <f t="shared" si="212"/>
        <v>D3</v>
      </c>
      <c r="J13520">
        <v>1010101</v>
      </c>
      <c r="K13520" s="2">
        <v>0</v>
      </c>
      <c r="L13520">
        <v>1010101</v>
      </c>
      <c r="N13520">
        <v>1010101</v>
      </c>
      <c r="O13520">
        <v>1010101</v>
      </c>
      <c r="P13520">
        <v>1010101</v>
      </c>
      <c r="Q13520">
        <v>1010101</v>
      </c>
      <c r="R13520">
        <v>1010101</v>
      </c>
      <c r="S13520">
        <v>1010101</v>
      </c>
    </row>
    <row r="13521" spans="1:19">
      <c r="A13521">
        <v>1010101</v>
      </c>
      <c r="B13521">
        <v>1010101</v>
      </c>
      <c r="C13521">
        <v>1010101</v>
      </c>
      <c r="G13521">
        <v>211</v>
      </c>
      <c r="H13521" s="3" t="str">
        <f t="shared" si="212"/>
        <v>D3</v>
      </c>
      <c r="J13521">
        <v>1010101</v>
      </c>
      <c r="K13521" s="2">
        <v>1010101</v>
      </c>
      <c r="L13521">
        <v>1010101</v>
      </c>
      <c r="N13521">
        <v>1010101</v>
      </c>
      <c r="O13521">
        <v>1010101</v>
      </c>
      <c r="P13521">
        <v>1010101</v>
      </c>
      <c r="Q13521">
        <v>1010101</v>
      </c>
      <c r="R13521">
        <v>1010101</v>
      </c>
      <c r="S13521">
        <v>1010101</v>
      </c>
    </row>
    <row r="13522" spans="1:19">
      <c r="A13522">
        <v>1010101</v>
      </c>
      <c r="B13522">
        <v>1010101</v>
      </c>
      <c r="C13522">
        <v>1010101</v>
      </c>
      <c r="G13522">
        <v>211</v>
      </c>
      <c r="H13522" s="3" t="str">
        <f t="shared" si="212"/>
        <v>D3</v>
      </c>
      <c r="J13522">
        <v>1010101</v>
      </c>
      <c r="K13522" s="2">
        <v>1010100</v>
      </c>
      <c r="L13522">
        <v>1010101</v>
      </c>
      <c r="N13522">
        <v>1010101</v>
      </c>
      <c r="O13522">
        <v>1010101</v>
      </c>
      <c r="P13522">
        <v>1010101</v>
      </c>
      <c r="Q13522">
        <v>1010101</v>
      </c>
      <c r="R13522">
        <v>1010101</v>
      </c>
      <c r="S13522">
        <v>1010101</v>
      </c>
    </row>
    <row r="13523" spans="1:19">
      <c r="A13523">
        <v>1010101</v>
      </c>
      <c r="B13523">
        <v>1010101</v>
      </c>
      <c r="C13523">
        <v>1010101</v>
      </c>
      <c r="G13523">
        <v>211</v>
      </c>
      <c r="H13523" s="3" t="str">
        <f t="shared" si="212"/>
        <v>D3</v>
      </c>
      <c r="J13523">
        <v>1010101</v>
      </c>
      <c r="K13523" s="2">
        <v>10101010</v>
      </c>
      <c r="L13523">
        <v>1010101</v>
      </c>
      <c r="N13523">
        <v>1010101</v>
      </c>
      <c r="O13523">
        <v>1010101</v>
      </c>
      <c r="P13523">
        <v>1010101</v>
      </c>
      <c r="Q13523">
        <v>1010101</v>
      </c>
      <c r="R13523">
        <v>1010101</v>
      </c>
      <c r="S13523">
        <v>1010101</v>
      </c>
    </row>
    <row r="13524" spans="1:19">
      <c r="A13524">
        <v>1010101</v>
      </c>
      <c r="B13524">
        <v>1010101</v>
      </c>
      <c r="C13524">
        <v>1010101</v>
      </c>
      <c r="G13524">
        <v>211</v>
      </c>
      <c r="H13524" s="3" t="str">
        <f t="shared" si="212"/>
        <v>D3</v>
      </c>
      <c r="J13524">
        <v>1010101</v>
      </c>
      <c r="K13524" s="2">
        <v>10101</v>
      </c>
      <c r="L13524">
        <v>1010101</v>
      </c>
      <c r="N13524">
        <v>1010101</v>
      </c>
      <c r="O13524">
        <v>1010101</v>
      </c>
      <c r="P13524">
        <v>1010101</v>
      </c>
      <c r="Q13524">
        <v>1010101</v>
      </c>
      <c r="R13524">
        <v>1010101</v>
      </c>
      <c r="S13524">
        <v>1010101</v>
      </c>
    </row>
    <row r="13525" spans="1:19">
      <c r="A13525">
        <v>1010101</v>
      </c>
      <c r="B13525">
        <v>1010101</v>
      </c>
      <c r="C13525">
        <v>1010101</v>
      </c>
      <c r="G13525">
        <v>211</v>
      </c>
      <c r="H13525" s="3" t="str">
        <f t="shared" si="212"/>
        <v>D3</v>
      </c>
      <c r="J13525">
        <v>1010101</v>
      </c>
      <c r="K13525" s="2">
        <v>1010100</v>
      </c>
      <c r="L13525">
        <v>1010101</v>
      </c>
      <c r="N13525">
        <v>1010101</v>
      </c>
      <c r="O13525">
        <v>1010101</v>
      </c>
      <c r="P13525">
        <v>1010101</v>
      </c>
      <c r="Q13525">
        <v>1010101</v>
      </c>
      <c r="R13525">
        <v>1010101</v>
      </c>
      <c r="S13525">
        <v>1010101</v>
      </c>
    </row>
    <row r="13526" spans="1:19">
      <c r="A13526">
        <v>1010101</v>
      </c>
      <c r="B13526">
        <v>1010101</v>
      </c>
      <c r="C13526">
        <v>1010101</v>
      </c>
      <c r="G13526">
        <v>211</v>
      </c>
      <c r="H13526" s="3" t="str">
        <f t="shared" si="212"/>
        <v>D3</v>
      </c>
      <c r="J13526">
        <v>1010101</v>
      </c>
      <c r="K13526" s="2">
        <v>10000010</v>
      </c>
      <c r="L13526">
        <v>1010101</v>
      </c>
      <c r="N13526">
        <v>1010101</v>
      </c>
      <c r="O13526">
        <v>1010101</v>
      </c>
      <c r="P13526">
        <v>1010101</v>
      </c>
      <c r="Q13526">
        <v>1010101</v>
      </c>
      <c r="R13526">
        <v>1010101</v>
      </c>
      <c r="S13526">
        <v>1010101</v>
      </c>
    </row>
    <row r="13527" spans="1:19">
      <c r="A13527">
        <v>1010101</v>
      </c>
      <c r="B13527">
        <v>1010101</v>
      </c>
      <c r="C13527">
        <v>1010101</v>
      </c>
      <c r="G13527">
        <v>211</v>
      </c>
      <c r="H13527" s="3" t="str">
        <f t="shared" si="212"/>
        <v>D3</v>
      </c>
      <c r="J13527">
        <v>1010101</v>
      </c>
      <c r="K13527" s="2">
        <v>10101</v>
      </c>
      <c r="L13527">
        <v>1010101</v>
      </c>
      <c r="N13527">
        <v>1010101</v>
      </c>
      <c r="O13527">
        <v>1010101</v>
      </c>
      <c r="P13527">
        <v>1010101</v>
      </c>
      <c r="Q13527">
        <v>1010101</v>
      </c>
      <c r="R13527">
        <v>1010101</v>
      </c>
      <c r="S13527">
        <v>1010101</v>
      </c>
    </row>
    <row r="13528" spans="1:19">
      <c r="A13528">
        <v>1010101</v>
      </c>
      <c r="B13528">
        <v>1010101</v>
      </c>
      <c r="C13528">
        <v>1010101</v>
      </c>
      <c r="G13528">
        <v>211</v>
      </c>
      <c r="H13528" s="3" t="str">
        <f t="shared" si="212"/>
        <v>D3</v>
      </c>
      <c r="J13528">
        <v>1010101</v>
      </c>
      <c r="K13528" s="2">
        <v>1010101</v>
      </c>
      <c r="L13528">
        <v>1010101</v>
      </c>
      <c r="N13528">
        <v>1010101</v>
      </c>
      <c r="O13528">
        <v>1010101</v>
      </c>
      <c r="P13528">
        <v>1010101</v>
      </c>
      <c r="Q13528">
        <v>1010101</v>
      </c>
      <c r="R13528">
        <v>1010101</v>
      </c>
      <c r="S13528">
        <v>1010101</v>
      </c>
    </row>
    <row r="13529" spans="1:19">
      <c r="A13529">
        <v>1010101</v>
      </c>
      <c r="B13529">
        <v>1010101</v>
      </c>
      <c r="C13529">
        <v>1010101</v>
      </c>
      <c r="G13529">
        <v>211</v>
      </c>
      <c r="H13529" s="3" t="str">
        <f t="shared" si="212"/>
        <v>D3</v>
      </c>
      <c r="J13529">
        <v>1010101</v>
      </c>
      <c r="K13529" s="2">
        <v>10010</v>
      </c>
      <c r="L13529">
        <v>1010101</v>
      </c>
      <c r="N13529">
        <v>1010101</v>
      </c>
      <c r="O13529">
        <v>1010101</v>
      </c>
      <c r="P13529">
        <v>1010101</v>
      </c>
      <c r="Q13529">
        <v>1010101</v>
      </c>
      <c r="R13529">
        <v>1010101</v>
      </c>
      <c r="S13529">
        <v>1010101</v>
      </c>
    </row>
    <row r="13530" spans="1:19">
      <c r="A13530">
        <v>1010101</v>
      </c>
      <c r="B13530">
        <v>1010101</v>
      </c>
      <c r="C13530">
        <v>1010101</v>
      </c>
      <c r="G13530">
        <v>211</v>
      </c>
      <c r="H13530" s="3" t="str">
        <f t="shared" si="212"/>
        <v>D3</v>
      </c>
      <c r="J13530">
        <v>1010101</v>
      </c>
      <c r="K13530" s="2">
        <v>10101</v>
      </c>
      <c r="L13530">
        <v>1010101</v>
      </c>
      <c r="N13530">
        <v>1010101</v>
      </c>
      <c r="O13530">
        <v>1010101</v>
      </c>
      <c r="P13530">
        <v>1010101</v>
      </c>
      <c r="Q13530">
        <v>1010101</v>
      </c>
      <c r="R13530">
        <v>1010101</v>
      </c>
      <c r="S13530">
        <v>1010101</v>
      </c>
    </row>
    <row r="13531" spans="1:19">
      <c r="A13531">
        <v>1010101</v>
      </c>
      <c r="B13531">
        <v>1010101</v>
      </c>
      <c r="C13531">
        <v>1010101</v>
      </c>
      <c r="G13531">
        <v>211</v>
      </c>
      <c r="H13531" s="3" t="str">
        <f t="shared" si="212"/>
        <v>D3</v>
      </c>
      <c r="J13531">
        <v>1010101</v>
      </c>
      <c r="K13531" s="2">
        <v>1010101</v>
      </c>
      <c r="L13531">
        <v>1010101</v>
      </c>
      <c r="N13531">
        <v>1010101</v>
      </c>
      <c r="O13531">
        <v>1010101</v>
      </c>
      <c r="P13531">
        <v>1010101</v>
      </c>
      <c r="Q13531">
        <v>1010101</v>
      </c>
      <c r="R13531">
        <v>1010101</v>
      </c>
      <c r="S13531">
        <v>1010101</v>
      </c>
    </row>
    <row r="13532" spans="1:19">
      <c r="A13532">
        <v>1010101</v>
      </c>
      <c r="B13532">
        <v>1010101</v>
      </c>
      <c r="C13532">
        <v>1010101</v>
      </c>
      <c r="G13532">
        <v>211</v>
      </c>
      <c r="H13532" s="3" t="str">
        <f t="shared" si="212"/>
        <v>D3</v>
      </c>
      <c r="J13532">
        <v>1010101</v>
      </c>
      <c r="K13532" s="2">
        <v>1011010</v>
      </c>
      <c r="L13532">
        <v>1010101</v>
      </c>
      <c r="N13532">
        <v>1010101</v>
      </c>
      <c r="O13532">
        <v>1010101</v>
      </c>
      <c r="P13532">
        <v>1010101</v>
      </c>
      <c r="Q13532">
        <v>1010101</v>
      </c>
      <c r="R13532">
        <v>1010101</v>
      </c>
      <c r="S13532">
        <v>1010101</v>
      </c>
    </row>
    <row r="13533" spans="1:19">
      <c r="A13533">
        <v>1010101</v>
      </c>
      <c r="B13533">
        <v>1010101</v>
      </c>
      <c r="C13533">
        <v>1010101</v>
      </c>
      <c r="G13533">
        <v>211</v>
      </c>
      <c r="H13533" s="3" t="str">
        <f t="shared" si="212"/>
        <v>D3</v>
      </c>
      <c r="J13533">
        <v>1010101</v>
      </c>
      <c r="K13533" s="2">
        <v>10101</v>
      </c>
      <c r="L13533">
        <v>1010101</v>
      </c>
      <c r="N13533">
        <v>1010101</v>
      </c>
      <c r="O13533">
        <v>1010101</v>
      </c>
      <c r="P13533">
        <v>1010101</v>
      </c>
      <c r="Q13533">
        <v>1010101</v>
      </c>
      <c r="R13533">
        <v>1010101</v>
      </c>
      <c r="S13533">
        <v>1010101</v>
      </c>
    </row>
    <row r="13534" spans="1:19">
      <c r="A13534">
        <v>1010101</v>
      </c>
      <c r="B13534">
        <v>1010101</v>
      </c>
      <c r="C13534">
        <v>1010101</v>
      </c>
      <c r="G13534">
        <v>211</v>
      </c>
      <c r="H13534" s="3" t="str">
        <f t="shared" si="212"/>
        <v>D3</v>
      </c>
      <c r="J13534">
        <v>1010101</v>
      </c>
      <c r="K13534" s="2">
        <v>1010101</v>
      </c>
      <c r="L13534">
        <v>1010101</v>
      </c>
      <c r="N13534">
        <v>1010101</v>
      </c>
      <c r="O13534">
        <v>1010101</v>
      </c>
      <c r="P13534">
        <v>1010101</v>
      </c>
      <c r="Q13534">
        <v>1010101</v>
      </c>
      <c r="R13534">
        <v>1010101</v>
      </c>
      <c r="S13534">
        <v>1010101</v>
      </c>
    </row>
    <row r="13535" spans="1:19">
      <c r="A13535">
        <v>1010101</v>
      </c>
      <c r="B13535">
        <v>1010101</v>
      </c>
      <c r="C13535">
        <v>1010101</v>
      </c>
      <c r="G13535">
        <v>211</v>
      </c>
      <c r="H13535" s="3" t="str">
        <f t="shared" si="212"/>
        <v>D3</v>
      </c>
      <c r="J13535">
        <v>1010101</v>
      </c>
      <c r="K13535" s="2">
        <v>1010010</v>
      </c>
      <c r="L13535">
        <v>1010101</v>
      </c>
      <c r="N13535">
        <v>1010101</v>
      </c>
      <c r="O13535">
        <v>1010101</v>
      </c>
      <c r="P13535">
        <v>1010101</v>
      </c>
      <c r="Q13535">
        <v>1010101</v>
      </c>
      <c r="R13535">
        <v>1010101</v>
      </c>
      <c r="S13535">
        <v>1010101</v>
      </c>
    </row>
    <row r="13536" spans="1:19">
      <c r="A13536">
        <v>1010101</v>
      </c>
      <c r="B13536">
        <v>1010101</v>
      </c>
      <c r="C13536">
        <v>1010101</v>
      </c>
      <c r="G13536">
        <v>211</v>
      </c>
      <c r="H13536" s="3" t="str">
        <f t="shared" si="212"/>
        <v>D3</v>
      </c>
      <c r="J13536">
        <v>1010101</v>
      </c>
      <c r="K13536" s="2">
        <v>10101</v>
      </c>
      <c r="L13536">
        <v>1010101</v>
      </c>
      <c r="N13536">
        <v>1010101</v>
      </c>
      <c r="O13536">
        <v>1010101</v>
      </c>
      <c r="P13536">
        <v>1010101</v>
      </c>
      <c r="Q13536">
        <v>1010101</v>
      </c>
      <c r="R13536">
        <v>1010101</v>
      </c>
      <c r="S13536">
        <v>1010101</v>
      </c>
    </row>
    <row r="13537" spans="1:19">
      <c r="A13537">
        <v>1010101</v>
      </c>
      <c r="B13537">
        <v>1010101</v>
      </c>
      <c r="C13537">
        <v>1010101</v>
      </c>
      <c r="G13537">
        <v>211</v>
      </c>
      <c r="H13537" s="3" t="str">
        <f t="shared" si="212"/>
        <v>D3</v>
      </c>
      <c r="J13537">
        <v>1010101</v>
      </c>
      <c r="K13537" s="2">
        <v>10101</v>
      </c>
      <c r="L13537">
        <v>1010101</v>
      </c>
      <c r="N13537">
        <v>1010101</v>
      </c>
      <c r="O13537">
        <v>1010101</v>
      </c>
      <c r="P13537">
        <v>1010101</v>
      </c>
      <c r="Q13537">
        <v>1010101</v>
      </c>
      <c r="R13537">
        <v>1010101</v>
      </c>
      <c r="S13537">
        <v>1010101</v>
      </c>
    </row>
    <row r="13538" spans="1:19">
      <c r="A13538">
        <v>1010101</v>
      </c>
      <c r="B13538">
        <v>1010101</v>
      </c>
      <c r="C13538">
        <v>1010101</v>
      </c>
      <c r="G13538">
        <v>211</v>
      </c>
      <c r="H13538" s="3" t="str">
        <f t="shared" si="212"/>
        <v>D3</v>
      </c>
      <c r="J13538">
        <v>1010101</v>
      </c>
      <c r="K13538" s="2">
        <v>10010</v>
      </c>
      <c r="L13538">
        <v>1010101</v>
      </c>
      <c r="N13538">
        <v>1010101</v>
      </c>
      <c r="O13538">
        <v>1010101</v>
      </c>
      <c r="P13538">
        <v>1010101</v>
      </c>
      <c r="Q13538">
        <v>1010101</v>
      </c>
      <c r="R13538">
        <v>1010101</v>
      </c>
      <c r="S13538">
        <v>1010101</v>
      </c>
    </row>
    <row r="13539" spans="1:19">
      <c r="A13539">
        <v>1010101</v>
      </c>
      <c r="B13539">
        <v>1010101</v>
      </c>
      <c r="C13539">
        <v>1010101</v>
      </c>
      <c r="G13539">
        <v>211</v>
      </c>
      <c r="H13539" s="3" t="str">
        <f t="shared" si="212"/>
        <v>D3</v>
      </c>
      <c r="J13539">
        <v>1010101</v>
      </c>
      <c r="K13539" s="2">
        <v>10101</v>
      </c>
      <c r="L13539">
        <v>1010101</v>
      </c>
      <c r="N13539">
        <v>1010101</v>
      </c>
      <c r="O13539">
        <v>1010101</v>
      </c>
      <c r="P13539">
        <v>1010101</v>
      </c>
      <c r="Q13539">
        <v>1010101</v>
      </c>
      <c r="R13539">
        <v>1010101</v>
      </c>
      <c r="S13539">
        <v>1010101</v>
      </c>
    </row>
    <row r="13540" spans="1:19">
      <c r="A13540">
        <v>1010101</v>
      </c>
      <c r="B13540">
        <v>1010101</v>
      </c>
      <c r="C13540">
        <v>1010101</v>
      </c>
      <c r="G13540">
        <v>211</v>
      </c>
      <c r="H13540" s="3" t="str">
        <f t="shared" si="212"/>
        <v>D3</v>
      </c>
      <c r="J13540">
        <v>1010101</v>
      </c>
      <c r="K13540" s="2">
        <v>10000100</v>
      </c>
      <c r="L13540">
        <v>1010101</v>
      </c>
      <c r="N13540">
        <v>1010101</v>
      </c>
      <c r="O13540">
        <v>1010101</v>
      </c>
      <c r="P13540">
        <v>1010101</v>
      </c>
      <c r="Q13540">
        <v>1010101</v>
      </c>
      <c r="R13540">
        <v>1010101</v>
      </c>
      <c r="S13540">
        <v>1010101</v>
      </c>
    </row>
    <row r="13541" spans="1:19">
      <c r="A13541">
        <v>1010101</v>
      </c>
      <c r="B13541">
        <v>1010101</v>
      </c>
      <c r="C13541">
        <v>1010101</v>
      </c>
      <c r="G13541">
        <v>211</v>
      </c>
      <c r="H13541" s="3" t="str">
        <f t="shared" si="212"/>
        <v>D3</v>
      </c>
      <c r="J13541">
        <v>1010101</v>
      </c>
      <c r="K13541" s="2">
        <v>10000010</v>
      </c>
      <c r="L13541">
        <v>1010101</v>
      </c>
      <c r="N13541">
        <v>1010101</v>
      </c>
      <c r="O13541">
        <v>1010101</v>
      </c>
      <c r="P13541">
        <v>1010101</v>
      </c>
      <c r="Q13541">
        <v>1010101</v>
      </c>
      <c r="R13541">
        <v>1010101</v>
      </c>
      <c r="S13541">
        <v>1010101</v>
      </c>
    </row>
    <row r="13542" spans="1:19">
      <c r="A13542">
        <v>1010101</v>
      </c>
      <c r="B13542">
        <v>1010101</v>
      </c>
      <c r="C13542">
        <v>1010101</v>
      </c>
      <c r="G13542">
        <v>211</v>
      </c>
      <c r="H13542" s="3" t="str">
        <f t="shared" si="212"/>
        <v>D3</v>
      </c>
      <c r="J13542">
        <v>1010101</v>
      </c>
      <c r="K13542" s="2">
        <v>10101</v>
      </c>
      <c r="L13542">
        <v>1010101</v>
      </c>
      <c r="N13542">
        <v>1010101</v>
      </c>
      <c r="O13542">
        <v>1010101</v>
      </c>
      <c r="P13542">
        <v>1010101</v>
      </c>
      <c r="Q13542">
        <v>1010101</v>
      </c>
      <c r="R13542">
        <v>1010101</v>
      </c>
      <c r="S13542">
        <v>1010101</v>
      </c>
    </row>
    <row r="13543" spans="1:19">
      <c r="A13543">
        <v>1010101</v>
      </c>
      <c r="B13543">
        <v>1010101</v>
      </c>
      <c r="C13543">
        <v>1010101</v>
      </c>
      <c r="G13543">
        <v>211</v>
      </c>
      <c r="H13543" s="3" t="str">
        <f t="shared" si="212"/>
        <v>D3</v>
      </c>
      <c r="J13543">
        <v>1010101</v>
      </c>
      <c r="K13543" s="2">
        <v>10000100</v>
      </c>
      <c r="L13543">
        <v>1010101</v>
      </c>
      <c r="N13543">
        <v>1010101</v>
      </c>
      <c r="O13543">
        <v>1010101</v>
      </c>
      <c r="P13543">
        <v>1010101</v>
      </c>
      <c r="Q13543">
        <v>1010101</v>
      </c>
      <c r="R13543">
        <v>1010101</v>
      </c>
      <c r="S13543">
        <v>1010101</v>
      </c>
    </row>
    <row r="13544" spans="1:19">
      <c r="A13544">
        <v>1010101</v>
      </c>
      <c r="B13544">
        <v>1010101</v>
      </c>
      <c r="C13544">
        <v>1010100</v>
      </c>
      <c r="G13544">
        <v>211</v>
      </c>
      <c r="H13544" s="3" t="str">
        <f t="shared" si="212"/>
        <v>D3</v>
      </c>
      <c r="J13544">
        <v>1010101</v>
      </c>
      <c r="K13544" s="2">
        <v>10101010</v>
      </c>
      <c r="L13544">
        <v>1010101</v>
      </c>
      <c r="N13544">
        <v>1010101</v>
      </c>
      <c r="O13544">
        <v>1010101</v>
      </c>
      <c r="P13544">
        <v>1010101</v>
      </c>
      <c r="Q13544">
        <v>1010101</v>
      </c>
      <c r="R13544">
        <v>1010101</v>
      </c>
      <c r="S13544">
        <v>1010101</v>
      </c>
    </row>
    <row r="13545" spans="1:19">
      <c r="A13545">
        <v>1010101</v>
      </c>
      <c r="B13545">
        <v>1010101</v>
      </c>
      <c r="C13545">
        <v>1</v>
      </c>
      <c r="G13545">
        <v>211</v>
      </c>
      <c r="H13545" s="3" t="str">
        <f t="shared" si="212"/>
        <v>D3</v>
      </c>
      <c r="J13545">
        <v>1010101</v>
      </c>
      <c r="K13545" s="2">
        <v>10101</v>
      </c>
      <c r="L13545">
        <v>1010101</v>
      </c>
      <c r="N13545">
        <v>1010101</v>
      </c>
      <c r="O13545">
        <v>1010101</v>
      </c>
      <c r="P13545">
        <v>1010101</v>
      </c>
      <c r="Q13545">
        <v>1010101</v>
      </c>
      <c r="R13545">
        <v>1010101</v>
      </c>
      <c r="S13545">
        <v>1010101</v>
      </c>
    </row>
    <row r="13546" spans="1:19">
      <c r="A13546">
        <v>1010101</v>
      </c>
      <c r="B13546">
        <v>1010101</v>
      </c>
      <c r="C13546">
        <v>1010101</v>
      </c>
      <c r="G13546">
        <v>211</v>
      </c>
      <c r="H13546" s="3" t="str">
        <f t="shared" si="212"/>
        <v>D3</v>
      </c>
      <c r="J13546">
        <v>1010101</v>
      </c>
      <c r="K13546" s="2">
        <v>10101</v>
      </c>
      <c r="L13546">
        <v>1010101</v>
      </c>
      <c r="N13546">
        <v>1010101</v>
      </c>
      <c r="O13546">
        <v>1010101</v>
      </c>
      <c r="P13546">
        <v>1010101</v>
      </c>
      <c r="Q13546">
        <v>1010101</v>
      </c>
      <c r="R13546">
        <v>1010101</v>
      </c>
      <c r="S13546">
        <v>1010101</v>
      </c>
    </row>
    <row r="13547" spans="1:19">
      <c r="A13547">
        <v>10100101</v>
      </c>
      <c r="B13547">
        <v>1010101</v>
      </c>
      <c r="C13547">
        <v>1010000</v>
      </c>
      <c r="G13547">
        <v>211</v>
      </c>
      <c r="H13547" s="3" t="str">
        <f t="shared" si="212"/>
        <v>D3</v>
      </c>
      <c r="J13547">
        <v>1010101</v>
      </c>
      <c r="K13547" s="2">
        <v>0</v>
      </c>
      <c r="L13547">
        <v>10100101</v>
      </c>
      <c r="N13547">
        <v>10100101</v>
      </c>
      <c r="O13547">
        <v>10100101</v>
      </c>
      <c r="P13547">
        <v>10100101</v>
      </c>
      <c r="Q13547">
        <v>10100101</v>
      </c>
      <c r="R13547">
        <v>10100101</v>
      </c>
      <c r="S13547">
        <v>10100101</v>
      </c>
    </row>
    <row r="13548" spans="1:19">
      <c r="A13548">
        <v>1010101</v>
      </c>
      <c r="B13548">
        <v>10100101</v>
      </c>
      <c r="C13548">
        <v>10100000</v>
      </c>
      <c r="G13548">
        <v>211</v>
      </c>
      <c r="H13548" s="3" t="str">
        <f t="shared" si="212"/>
        <v>D3</v>
      </c>
      <c r="J13548">
        <v>10100101</v>
      </c>
      <c r="K13548" s="2">
        <v>1010101</v>
      </c>
      <c r="L13548">
        <v>1010101</v>
      </c>
      <c r="N13548">
        <v>1010101</v>
      </c>
      <c r="O13548">
        <v>1010101</v>
      </c>
      <c r="P13548">
        <v>1010101</v>
      </c>
      <c r="Q13548">
        <v>1010101</v>
      </c>
      <c r="R13548">
        <v>1010101</v>
      </c>
      <c r="S13548">
        <v>1010101</v>
      </c>
    </row>
    <row r="13549" spans="1:19">
      <c r="A13549">
        <v>1010110</v>
      </c>
      <c r="B13549">
        <v>1010101</v>
      </c>
      <c r="C13549">
        <v>1010101</v>
      </c>
      <c r="G13549">
        <v>211</v>
      </c>
      <c r="H13549" s="3" t="str">
        <f t="shared" si="212"/>
        <v>D3</v>
      </c>
      <c r="J13549">
        <v>1010101</v>
      </c>
      <c r="K13549" s="2">
        <v>1010101</v>
      </c>
      <c r="L13549">
        <v>1010110</v>
      </c>
      <c r="N13549">
        <v>1010110</v>
      </c>
      <c r="O13549">
        <v>1010110</v>
      </c>
      <c r="P13549">
        <v>1010110</v>
      </c>
      <c r="Q13549">
        <v>1010110</v>
      </c>
      <c r="R13549">
        <v>1010110</v>
      </c>
      <c r="S13549">
        <v>1010110</v>
      </c>
    </row>
    <row r="13550" spans="1:19">
      <c r="A13550">
        <v>1001</v>
      </c>
      <c r="B13550">
        <v>1010110</v>
      </c>
      <c r="C13550">
        <v>1010010</v>
      </c>
      <c r="G13550">
        <v>211</v>
      </c>
      <c r="H13550" s="3" t="str">
        <f t="shared" si="212"/>
        <v>D3</v>
      </c>
      <c r="J13550">
        <v>1010110</v>
      </c>
      <c r="K13550" s="2">
        <v>1010101</v>
      </c>
      <c r="L13550">
        <v>1001</v>
      </c>
      <c r="N13550">
        <v>1001</v>
      </c>
      <c r="O13550">
        <v>1001</v>
      </c>
      <c r="P13550">
        <v>1001</v>
      </c>
      <c r="Q13550">
        <v>1001</v>
      </c>
      <c r="R13550">
        <v>1001</v>
      </c>
      <c r="S13550">
        <v>1001</v>
      </c>
    </row>
    <row r="13551" spans="1:19">
      <c r="A13551">
        <v>1010101</v>
      </c>
      <c r="B13551">
        <v>1001</v>
      </c>
      <c r="C13551">
        <v>1000</v>
      </c>
      <c r="G13551">
        <v>211</v>
      </c>
      <c r="H13551" s="3" t="str">
        <f t="shared" si="212"/>
        <v>D3</v>
      </c>
      <c r="J13551">
        <v>1001</v>
      </c>
      <c r="K13551" s="2">
        <v>1010101</v>
      </c>
      <c r="L13551">
        <v>1010101</v>
      </c>
      <c r="N13551">
        <v>1010101</v>
      </c>
      <c r="O13551">
        <v>1010101</v>
      </c>
      <c r="P13551">
        <v>1010101</v>
      </c>
      <c r="Q13551">
        <v>1010101</v>
      </c>
      <c r="R13551">
        <v>1010101</v>
      </c>
      <c r="S13551">
        <v>1010101</v>
      </c>
    </row>
    <row r="13552" spans="1:19">
      <c r="A13552">
        <v>1010110</v>
      </c>
      <c r="B13552">
        <v>1010101</v>
      </c>
      <c r="C13552">
        <v>1010101</v>
      </c>
      <c r="G13552">
        <v>211</v>
      </c>
      <c r="H13552" s="3" t="str">
        <f t="shared" si="212"/>
        <v>D3</v>
      </c>
      <c r="J13552">
        <v>1010101</v>
      </c>
      <c r="K13552" s="2">
        <v>1010101</v>
      </c>
      <c r="L13552">
        <v>1010110</v>
      </c>
      <c r="N13552">
        <v>1010110</v>
      </c>
      <c r="O13552">
        <v>1010110</v>
      </c>
      <c r="P13552">
        <v>1010110</v>
      </c>
      <c r="Q13552">
        <v>1010110</v>
      </c>
      <c r="R13552">
        <v>1010110</v>
      </c>
      <c r="S13552">
        <v>1010110</v>
      </c>
    </row>
    <row r="13553" spans="1:19">
      <c r="A13553">
        <v>1001</v>
      </c>
      <c r="B13553">
        <v>1010110</v>
      </c>
      <c r="C13553">
        <v>1010010</v>
      </c>
      <c r="G13553">
        <v>211</v>
      </c>
      <c r="H13553" s="3" t="str">
        <f t="shared" si="212"/>
        <v>D3</v>
      </c>
      <c r="J13553">
        <v>1010110</v>
      </c>
      <c r="K13553" s="2">
        <v>1010101</v>
      </c>
      <c r="L13553">
        <v>1001</v>
      </c>
      <c r="N13553">
        <v>1001</v>
      </c>
      <c r="O13553">
        <v>1001</v>
      </c>
      <c r="P13553">
        <v>1001</v>
      </c>
      <c r="Q13553">
        <v>1001</v>
      </c>
      <c r="R13553">
        <v>1001</v>
      </c>
      <c r="S13553">
        <v>1001</v>
      </c>
    </row>
    <row r="13554" spans="1:19">
      <c r="A13554">
        <v>1010101</v>
      </c>
      <c r="B13554">
        <v>1001</v>
      </c>
      <c r="C13554">
        <v>1000</v>
      </c>
      <c r="G13554">
        <v>211</v>
      </c>
      <c r="H13554" s="3" t="str">
        <f t="shared" si="212"/>
        <v>D3</v>
      </c>
      <c r="J13554">
        <v>1001</v>
      </c>
      <c r="K13554" s="2">
        <v>1010101</v>
      </c>
      <c r="L13554">
        <v>1010101</v>
      </c>
      <c r="N13554">
        <v>1010101</v>
      </c>
      <c r="O13554">
        <v>1010101</v>
      </c>
      <c r="P13554">
        <v>1010101</v>
      </c>
      <c r="Q13554">
        <v>1010101</v>
      </c>
      <c r="R13554">
        <v>1010101</v>
      </c>
      <c r="S13554">
        <v>1010101</v>
      </c>
    </row>
    <row r="13555" spans="1:19">
      <c r="A13555">
        <v>1010101</v>
      </c>
      <c r="B13555">
        <v>1010101</v>
      </c>
      <c r="C13555">
        <v>1010101</v>
      </c>
      <c r="G13555">
        <v>211</v>
      </c>
      <c r="H13555" s="3" t="str">
        <f t="shared" si="212"/>
        <v>D3</v>
      </c>
      <c r="J13555">
        <v>1010101</v>
      </c>
      <c r="K13555" s="2">
        <v>1010101</v>
      </c>
      <c r="L13555">
        <v>1010101</v>
      </c>
      <c r="N13555">
        <v>1010101</v>
      </c>
      <c r="O13555">
        <v>1010101</v>
      </c>
      <c r="P13555">
        <v>1010101</v>
      </c>
      <c r="Q13555">
        <v>1010101</v>
      </c>
      <c r="R13555">
        <v>1010101</v>
      </c>
      <c r="S13555">
        <v>1010101</v>
      </c>
    </row>
    <row r="13556" spans="1:19">
      <c r="A13556">
        <v>10100101</v>
      </c>
      <c r="B13556">
        <v>1010101</v>
      </c>
      <c r="C13556">
        <v>1010000</v>
      </c>
      <c r="G13556">
        <v>211</v>
      </c>
      <c r="H13556" s="3" t="str">
        <f t="shared" si="212"/>
        <v>D3</v>
      </c>
      <c r="J13556">
        <v>1010101</v>
      </c>
      <c r="K13556" s="2">
        <v>1010101</v>
      </c>
      <c r="L13556">
        <v>10100101</v>
      </c>
      <c r="N13556">
        <v>10100101</v>
      </c>
      <c r="O13556">
        <v>10100101</v>
      </c>
      <c r="P13556">
        <v>10100101</v>
      </c>
      <c r="Q13556">
        <v>10100101</v>
      </c>
      <c r="R13556">
        <v>10100101</v>
      </c>
      <c r="S13556">
        <v>10100101</v>
      </c>
    </row>
    <row r="13557" spans="1:19">
      <c r="A13557">
        <v>1010101</v>
      </c>
      <c r="B13557">
        <v>10100101</v>
      </c>
      <c r="C13557">
        <v>10100000</v>
      </c>
      <c r="G13557">
        <v>211</v>
      </c>
      <c r="H13557" s="3" t="str">
        <f t="shared" si="212"/>
        <v>D3</v>
      </c>
      <c r="J13557">
        <v>10100101</v>
      </c>
      <c r="K13557" s="2">
        <v>1010101</v>
      </c>
      <c r="L13557">
        <v>1010101</v>
      </c>
      <c r="N13557">
        <v>1010101</v>
      </c>
      <c r="O13557">
        <v>1010101</v>
      </c>
      <c r="P13557">
        <v>1010101</v>
      </c>
      <c r="Q13557">
        <v>1010101</v>
      </c>
      <c r="R13557">
        <v>1010101</v>
      </c>
      <c r="S13557">
        <v>1010101</v>
      </c>
    </row>
    <row r="13558" spans="1:19">
      <c r="A13558">
        <v>1010101</v>
      </c>
      <c r="B13558">
        <v>1010101</v>
      </c>
      <c r="C13558">
        <v>1010101</v>
      </c>
      <c r="G13558">
        <v>211</v>
      </c>
      <c r="H13558" s="3" t="str">
        <f t="shared" si="212"/>
        <v>D3</v>
      </c>
      <c r="J13558">
        <v>1010101</v>
      </c>
      <c r="K13558" s="2">
        <v>1010101</v>
      </c>
      <c r="L13558">
        <v>1010101</v>
      </c>
      <c r="N13558">
        <v>1010101</v>
      </c>
      <c r="O13558">
        <v>1010101</v>
      </c>
      <c r="P13558">
        <v>1010101</v>
      </c>
      <c r="Q13558">
        <v>1010101</v>
      </c>
      <c r="R13558">
        <v>1010101</v>
      </c>
      <c r="S13558">
        <v>1010101</v>
      </c>
    </row>
    <row r="13559" spans="1:19">
      <c r="A13559">
        <v>1010101</v>
      </c>
      <c r="B13559">
        <v>1010101</v>
      </c>
      <c r="C13559">
        <v>1010100</v>
      </c>
      <c r="G13559">
        <v>211</v>
      </c>
      <c r="H13559" s="3" t="str">
        <f t="shared" si="212"/>
        <v>D3</v>
      </c>
      <c r="J13559">
        <v>1010101</v>
      </c>
      <c r="K13559" s="2">
        <v>1010101</v>
      </c>
      <c r="L13559">
        <v>1010101</v>
      </c>
      <c r="N13559">
        <v>1010101</v>
      </c>
      <c r="O13559">
        <v>1010101</v>
      </c>
      <c r="P13559">
        <v>1010101</v>
      </c>
      <c r="Q13559">
        <v>1010101</v>
      </c>
      <c r="R13559">
        <v>1010101</v>
      </c>
      <c r="S13559">
        <v>1010101</v>
      </c>
    </row>
    <row r="13560" spans="1:19">
      <c r="A13560">
        <v>1010101</v>
      </c>
      <c r="B13560">
        <v>1010101</v>
      </c>
      <c r="C13560">
        <v>1</v>
      </c>
      <c r="G13560">
        <v>211</v>
      </c>
      <c r="H13560" s="3" t="str">
        <f t="shared" si="212"/>
        <v>D3</v>
      </c>
      <c r="J13560">
        <v>1010101</v>
      </c>
      <c r="K13560" s="2">
        <v>1010101</v>
      </c>
      <c r="L13560">
        <v>1010101</v>
      </c>
      <c r="N13560">
        <v>1010101</v>
      </c>
      <c r="O13560">
        <v>1010101</v>
      </c>
      <c r="P13560">
        <v>1010101</v>
      </c>
      <c r="Q13560">
        <v>1010101</v>
      </c>
      <c r="R13560">
        <v>1010101</v>
      </c>
      <c r="S13560">
        <v>1010101</v>
      </c>
    </row>
    <row r="13561" spans="1:19">
      <c r="A13561">
        <v>1010101</v>
      </c>
      <c r="B13561">
        <v>1010101</v>
      </c>
      <c r="C13561">
        <v>1010101</v>
      </c>
      <c r="G13561">
        <v>211</v>
      </c>
      <c r="H13561" s="3" t="str">
        <f t="shared" si="212"/>
        <v>D3</v>
      </c>
      <c r="J13561">
        <v>1010101</v>
      </c>
      <c r="K13561" s="2">
        <v>1010101</v>
      </c>
      <c r="L13561">
        <v>1010101</v>
      </c>
      <c r="N13561">
        <v>1010101</v>
      </c>
      <c r="O13561">
        <v>1010101</v>
      </c>
      <c r="P13561">
        <v>1010101</v>
      </c>
      <c r="Q13561">
        <v>1010101</v>
      </c>
      <c r="R13561">
        <v>1010101</v>
      </c>
      <c r="S13561">
        <v>1010101</v>
      </c>
    </row>
    <row r="13562" spans="1:19">
      <c r="A13562">
        <v>1010101</v>
      </c>
      <c r="B13562">
        <v>1010101</v>
      </c>
      <c r="C13562">
        <v>1010101</v>
      </c>
      <c r="G13562">
        <v>211</v>
      </c>
      <c r="H13562" s="3" t="str">
        <f t="shared" si="212"/>
        <v>D3</v>
      </c>
      <c r="J13562">
        <v>1010101</v>
      </c>
      <c r="K13562" s="2">
        <v>1010101</v>
      </c>
      <c r="L13562">
        <v>1010101</v>
      </c>
      <c r="N13562">
        <v>1010101</v>
      </c>
      <c r="O13562">
        <v>1010101</v>
      </c>
      <c r="P13562">
        <v>1010101</v>
      </c>
      <c r="Q13562">
        <v>1010101</v>
      </c>
      <c r="R13562">
        <v>1010101</v>
      </c>
      <c r="S13562">
        <v>1010101</v>
      </c>
    </row>
    <row r="13563" spans="1:19">
      <c r="A13563">
        <v>1010101</v>
      </c>
      <c r="B13563">
        <v>1010101</v>
      </c>
      <c r="C13563">
        <v>1010101</v>
      </c>
      <c r="G13563">
        <v>211</v>
      </c>
      <c r="H13563" s="3" t="str">
        <f t="shared" si="212"/>
        <v>D3</v>
      </c>
      <c r="J13563">
        <v>1010101</v>
      </c>
      <c r="K13563" s="2">
        <v>1010101</v>
      </c>
      <c r="L13563">
        <v>1010101</v>
      </c>
      <c r="N13563">
        <v>1010101</v>
      </c>
      <c r="O13563">
        <v>1010101</v>
      </c>
      <c r="P13563">
        <v>1010101</v>
      </c>
      <c r="Q13563">
        <v>1010101</v>
      </c>
      <c r="R13563">
        <v>1010101</v>
      </c>
      <c r="S13563">
        <v>1010101</v>
      </c>
    </row>
    <row r="13564" spans="1:19">
      <c r="A13564">
        <v>1010101</v>
      </c>
      <c r="B13564">
        <v>1010101</v>
      </c>
      <c r="C13564">
        <v>1010101</v>
      </c>
      <c r="G13564">
        <v>211</v>
      </c>
      <c r="H13564" s="3" t="str">
        <f t="shared" si="212"/>
        <v>D3</v>
      </c>
      <c r="J13564">
        <v>1010101</v>
      </c>
      <c r="K13564" s="2">
        <v>1010101</v>
      </c>
      <c r="L13564">
        <v>1010101</v>
      </c>
      <c r="N13564">
        <v>1010101</v>
      </c>
      <c r="O13564">
        <v>1010101</v>
      </c>
      <c r="P13564">
        <v>1010101</v>
      </c>
      <c r="Q13564">
        <v>1010101</v>
      </c>
      <c r="R13564">
        <v>1010101</v>
      </c>
      <c r="S13564">
        <v>1010101</v>
      </c>
    </row>
    <row r="13565" spans="1:19">
      <c r="A13565">
        <v>1010101</v>
      </c>
      <c r="B13565">
        <v>1010101</v>
      </c>
      <c r="C13565">
        <v>1010101</v>
      </c>
      <c r="G13565">
        <v>211</v>
      </c>
      <c r="H13565" s="3" t="str">
        <f t="shared" si="212"/>
        <v>D3</v>
      </c>
      <c r="J13565">
        <v>1010101</v>
      </c>
      <c r="K13565" s="2">
        <v>1010101</v>
      </c>
      <c r="L13565">
        <v>1010101</v>
      </c>
      <c r="N13565">
        <v>1010101</v>
      </c>
      <c r="O13565">
        <v>1010101</v>
      </c>
      <c r="P13565">
        <v>1010101</v>
      </c>
      <c r="Q13565">
        <v>1010101</v>
      </c>
      <c r="R13565">
        <v>1010101</v>
      </c>
      <c r="S13565">
        <v>1010101</v>
      </c>
    </row>
    <row r="13566" spans="1:19">
      <c r="A13566">
        <v>1010101</v>
      </c>
      <c r="B13566">
        <v>1010101</v>
      </c>
      <c r="C13566">
        <v>1010101</v>
      </c>
      <c r="G13566">
        <v>211</v>
      </c>
      <c r="H13566" s="3" t="str">
        <f t="shared" si="212"/>
        <v>D3</v>
      </c>
      <c r="J13566">
        <v>1010101</v>
      </c>
      <c r="K13566" s="2">
        <v>1010101</v>
      </c>
      <c r="L13566">
        <v>1010101</v>
      </c>
      <c r="N13566">
        <v>1010101</v>
      </c>
      <c r="O13566">
        <v>1010101</v>
      </c>
      <c r="P13566">
        <v>1010101</v>
      </c>
      <c r="Q13566">
        <v>1010101</v>
      </c>
      <c r="R13566">
        <v>1010101</v>
      </c>
      <c r="S13566">
        <v>1010101</v>
      </c>
    </row>
    <row r="13567" spans="1:19">
      <c r="A13567">
        <v>1010101</v>
      </c>
      <c r="B13567">
        <v>1010101</v>
      </c>
      <c r="C13567">
        <v>1010101</v>
      </c>
      <c r="G13567">
        <v>211</v>
      </c>
      <c r="H13567" s="3" t="str">
        <f t="shared" si="212"/>
        <v>D3</v>
      </c>
      <c r="J13567">
        <v>1010101</v>
      </c>
      <c r="K13567" s="2">
        <v>1010101</v>
      </c>
      <c r="L13567">
        <v>1010101</v>
      </c>
      <c r="N13567">
        <v>1010101</v>
      </c>
      <c r="O13567">
        <v>1010101</v>
      </c>
      <c r="P13567">
        <v>1010101</v>
      </c>
      <c r="Q13567">
        <v>1010101</v>
      </c>
      <c r="R13567">
        <v>1010101</v>
      </c>
      <c r="S13567">
        <v>1010101</v>
      </c>
    </row>
    <row r="13568" spans="1:19">
      <c r="A13568">
        <v>1010101</v>
      </c>
      <c r="B13568">
        <v>1010101</v>
      </c>
      <c r="C13568">
        <v>1010101</v>
      </c>
      <c r="G13568">
        <v>211</v>
      </c>
      <c r="H13568" s="3" t="str">
        <f t="shared" si="212"/>
        <v>D3</v>
      </c>
      <c r="J13568">
        <v>1010101</v>
      </c>
      <c r="K13568" s="2">
        <v>1010101</v>
      </c>
      <c r="L13568">
        <v>1010101</v>
      </c>
      <c r="N13568">
        <v>1010101</v>
      </c>
      <c r="O13568">
        <v>1010101</v>
      </c>
      <c r="P13568">
        <v>1010101</v>
      </c>
      <c r="Q13568">
        <v>1010101</v>
      </c>
      <c r="R13568">
        <v>1010101</v>
      </c>
      <c r="S13568">
        <v>1010101</v>
      </c>
    </row>
    <row r="13569" spans="1:19">
      <c r="A13569">
        <v>1010101</v>
      </c>
      <c r="B13569">
        <v>1010101</v>
      </c>
      <c r="C13569">
        <v>1010101</v>
      </c>
      <c r="G13569">
        <v>211</v>
      </c>
      <c r="H13569" s="3" t="str">
        <f t="shared" si="212"/>
        <v>D3</v>
      </c>
      <c r="J13569">
        <v>1010101</v>
      </c>
      <c r="K13569" s="2">
        <v>1010101</v>
      </c>
      <c r="L13569">
        <v>1010101</v>
      </c>
      <c r="N13569">
        <v>1010101</v>
      </c>
      <c r="O13569">
        <v>1010101</v>
      </c>
      <c r="P13569">
        <v>1010101</v>
      </c>
      <c r="Q13569">
        <v>1010101</v>
      </c>
      <c r="R13569">
        <v>1010101</v>
      </c>
      <c r="S13569">
        <v>1010101</v>
      </c>
    </row>
    <row r="13570" spans="1:19">
      <c r="A13570">
        <v>1010101</v>
      </c>
      <c r="B13570">
        <v>1010101</v>
      </c>
      <c r="C13570">
        <v>1010101</v>
      </c>
      <c r="G13570">
        <v>211</v>
      </c>
      <c r="H13570" s="3" t="str">
        <f t="shared" si="212"/>
        <v>D3</v>
      </c>
      <c r="J13570">
        <v>1010101</v>
      </c>
      <c r="K13570" s="2">
        <v>1010101</v>
      </c>
      <c r="L13570">
        <v>1010101</v>
      </c>
      <c r="N13570">
        <v>1010101</v>
      </c>
      <c r="O13570">
        <v>1010101</v>
      </c>
      <c r="P13570">
        <v>1010101</v>
      </c>
      <c r="Q13570">
        <v>1010101</v>
      </c>
      <c r="R13570">
        <v>1010101</v>
      </c>
      <c r="S13570">
        <v>1010101</v>
      </c>
    </row>
    <row r="13571" spans="1:19">
      <c r="A13571">
        <v>1010101</v>
      </c>
      <c r="B13571">
        <v>1010101</v>
      </c>
      <c r="C13571">
        <v>1010101</v>
      </c>
      <c r="G13571">
        <v>212</v>
      </c>
      <c r="H13571" s="3" t="str">
        <f t="shared" si="212"/>
        <v>D4</v>
      </c>
      <c r="J13571">
        <v>1010101</v>
      </c>
      <c r="K13571" s="2">
        <v>1010101</v>
      </c>
      <c r="L13571">
        <v>1010101</v>
      </c>
      <c r="N13571">
        <v>1010101</v>
      </c>
      <c r="O13571">
        <v>1010101</v>
      </c>
      <c r="P13571">
        <v>1010101</v>
      </c>
      <c r="Q13571">
        <v>1010101</v>
      </c>
      <c r="R13571">
        <v>1010101</v>
      </c>
      <c r="S13571">
        <v>1010101</v>
      </c>
    </row>
    <row r="13572" spans="1:19">
      <c r="A13572">
        <v>1010101</v>
      </c>
      <c r="B13572">
        <v>1010101</v>
      </c>
      <c r="C13572">
        <v>1010101</v>
      </c>
      <c r="G13572">
        <v>212</v>
      </c>
      <c r="H13572" s="3" t="str">
        <f t="shared" si="212"/>
        <v>D4</v>
      </c>
      <c r="J13572">
        <v>1010101</v>
      </c>
      <c r="K13572" s="2">
        <v>1010101</v>
      </c>
      <c r="L13572">
        <v>1010101</v>
      </c>
      <c r="N13572">
        <v>1010101</v>
      </c>
      <c r="O13572">
        <v>1010101</v>
      </c>
      <c r="P13572">
        <v>1010101</v>
      </c>
      <c r="Q13572">
        <v>1010101</v>
      </c>
      <c r="R13572">
        <v>1010101</v>
      </c>
      <c r="S13572">
        <v>1010101</v>
      </c>
    </row>
    <row r="13573" spans="1:19">
      <c r="A13573">
        <v>1010101</v>
      </c>
      <c r="B13573">
        <v>1010101</v>
      </c>
      <c r="C13573">
        <v>1010101</v>
      </c>
      <c r="G13573">
        <v>212</v>
      </c>
      <c r="H13573" s="3" t="str">
        <f t="shared" si="212"/>
        <v>D4</v>
      </c>
      <c r="J13573">
        <v>1010101</v>
      </c>
      <c r="K13573" s="2">
        <v>1010101</v>
      </c>
      <c r="L13573">
        <v>1010101</v>
      </c>
      <c r="N13573">
        <v>1010101</v>
      </c>
      <c r="O13573">
        <v>1010101</v>
      </c>
      <c r="P13573">
        <v>1010101</v>
      </c>
      <c r="Q13573">
        <v>1010101</v>
      </c>
      <c r="R13573">
        <v>1010101</v>
      </c>
      <c r="S13573">
        <v>1010101</v>
      </c>
    </row>
    <row r="13574" spans="1:19">
      <c r="A13574">
        <v>1010101</v>
      </c>
      <c r="B13574">
        <v>1010101</v>
      </c>
      <c r="C13574">
        <v>1010101</v>
      </c>
      <c r="G13574">
        <v>212</v>
      </c>
      <c r="H13574" s="3" t="str">
        <f t="shared" si="212"/>
        <v>D4</v>
      </c>
      <c r="J13574">
        <v>1010101</v>
      </c>
      <c r="K13574" s="2">
        <v>1010101</v>
      </c>
      <c r="L13574">
        <v>1010101</v>
      </c>
      <c r="N13574">
        <v>1010101</v>
      </c>
      <c r="O13574">
        <v>1010101</v>
      </c>
      <c r="P13574">
        <v>1010101</v>
      </c>
      <c r="Q13574">
        <v>1010101</v>
      </c>
      <c r="R13574">
        <v>1010101</v>
      </c>
      <c r="S13574">
        <v>1010101</v>
      </c>
    </row>
    <row r="13575" spans="1:19">
      <c r="A13575">
        <v>1010101</v>
      </c>
      <c r="B13575">
        <v>1010101</v>
      </c>
      <c r="C13575">
        <v>1010101</v>
      </c>
      <c r="G13575">
        <v>212</v>
      </c>
      <c r="H13575" s="3" t="str">
        <f t="shared" si="212"/>
        <v>D4</v>
      </c>
      <c r="J13575">
        <v>1010101</v>
      </c>
      <c r="K13575" s="2">
        <v>1010101</v>
      </c>
      <c r="L13575">
        <v>1010101</v>
      </c>
      <c r="N13575">
        <v>1010101</v>
      </c>
      <c r="O13575">
        <v>1010101</v>
      </c>
      <c r="P13575">
        <v>1010101</v>
      </c>
      <c r="Q13575">
        <v>1010101</v>
      </c>
      <c r="R13575">
        <v>1010101</v>
      </c>
      <c r="S13575">
        <v>1010101</v>
      </c>
    </row>
    <row r="13576" spans="1:19">
      <c r="A13576">
        <v>1010101</v>
      </c>
      <c r="B13576">
        <v>1010101</v>
      </c>
      <c r="C13576">
        <v>1010101</v>
      </c>
      <c r="G13576">
        <v>212</v>
      </c>
      <c r="H13576" s="3" t="str">
        <f t="shared" si="212"/>
        <v>D4</v>
      </c>
      <c r="J13576">
        <v>1010101</v>
      </c>
      <c r="K13576" s="2">
        <v>1010101</v>
      </c>
      <c r="L13576">
        <v>1010101</v>
      </c>
      <c r="N13576">
        <v>1010101</v>
      </c>
      <c r="O13576">
        <v>1010101</v>
      </c>
      <c r="P13576">
        <v>1010101</v>
      </c>
      <c r="Q13576">
        <v>1010101</v>
      </c>
      <c r="R13576">
        <v>1010101</v>
      </c>
      <c r="S13576">
        <v>1010101</v>
      </c>
    </row>
    <row r="13577" spans="1:19">
      <c r="A13577">
        <v>1010101</v>
      </c>
      <c r="B13577">
        <v>1010101</v>
      </c>
      <c r="C13577">
        <v>1010101</v>
      </c>
      <c r="G13577">
        <v>212</v>
      </c>
      <c r="H13577" s="3" t="str">
        <f t="shared" ref="H13577:H13640" si="213">DEC2HEX(G13577)</f>
        <v>D4</v>
      </c>
      <c r="J13577">
        <v>1010101</v>
      </c>
      <c r="K13577" s="2">
        <v>1010101</v>
      </c>
      <c r="L13577">
        <v>1010101</v>
      </c>
      <c r="N13577">
        <v>1010101</v>
      </c>
      <c r="O13577">
        <v>1010101</v>
      </c>
      <c r="P13577">
        <v>1010101</v>
      </c>
      <c r="Q13577">
        <v>1010101</v>
      </c>
      <c r="R13577">
        <v>1010101</v>
      </c>
      <c r="S13577">
        <v>1010101</v>
      </c>
    </row>
    <row r="13578" spans="1:19">
      <c r="A13578">
        <v>1010101</v>
      </c>
      <c r="B13578">
        <v>1010101</v>
      </c>
      <c r="C13578">
        <v>1010101</v>
      </c>
      <c r="G13578">
        <v>212</v>
      </c>
      <c r="H13578" s="3" t="str">
        <f t="shared" si="213"/>
        <v>D4</v>
      </c>
      <c r="J13578">
        <v>1010101</v>
      </c>
      <c r="K13578" s="2">
        <v>1010101</v>
      </c>
      <c r="L13578">
        <v>1010101</v>
      </c>
      <c r="N13578">
        <v>1010101</v>
      </c>
      <c r="O13578">
        <v>1010101</v>
      </c>
      <c r="P13578">
        <v>1010101</v>
      </c>
      <c r="Q13578">
        <v>1010101</v>
      </c>
      <c r="R13578">
        <v>1010101</v>
      </c>
      <c r="S13578">
        <v>1010101</v>
      </c>
    </row>
    <row r="13579" spans="1:19">
      <c r="A13579">
        <v>1010101</v>
      </c>
      <c r="B13579">
        <v>1010101</v>
      </c>
      <c r="C13579">
        <v>1010101</v>
      </c>
      <c r="G13579">
        <v>212</v>
      </c>
      <c r="H13579" s="3" t="str">
        <f t="shared" si="213"/>
        <v>D4</v>
      </c>
      <c r="J13579">
        <v>1010101</v>
      </c>
      <c r="K13579" s="2">
        <v>1010101</v>
      </c>
      <c r="L13579">
        <v>1010101</v>
      </c>
      <c r="N13579">
        <v>1010101</v>
      </c>
      <c r="O13579">
        <v>1010101</v>
      </c>
      <c r="P13579">
        <v>1010101</v>
      </c>
      <c r="Q13579">
        <v>1010101</v>
      </c>
      <c r="R13579">
        <v>1010101</v>
      </c>
      <c r="S13579">
        <v>1010101</v>
      </c>
    </row>
    <row r="13580" spans="1:19">
      <c r="A13580">
        <v>1010101</v>
      </c>
      <c r="B13580">
        <v>1010101</v>
      </c>
      <c r="C13580">
        <v>1010101</v>
      </c>
      <c r="G13580">
        <v>212</v>
      </c>
      <c r="H13580" s="3" t="str">
        <f t="shared" si="213"/>
        <v>D4</v>
      </c>
      <c r="J13580">
        <v>1010101</v>
      </c>
      <c r="K13580" s="2">
        <v>1010101</v>
      </c>
      <c r="L13580">
        <v>1010101</v>
      </c>
      <c r="N13580">
        <v>1010101</v>
      </c>
      <c r="O13580">
        <v>1010101</v>
      </c>
      <c r="P13580">
        <v>1010101</v>
      </c>
      <c r="Q13580">
        <v>1010101</v>
      </c>
      <c r="R13580">
        <v>1010101</v>
      </c>
      <c r="S13580">
        <v>1010101</v>
      </c>
    </row>
    <row r="13581" spans="1:19">
      <c r="A13581">
        <v>1010101</v>
      </c>
      <c r="B13581">
        <v>1010101</v>
      </c>
      <c r="C13581">
        <v>1010101</v>
      </c>
      <c r="G13581">
        <v>212</v>
      </c>
      <c r="H13581" s="3" t="str">
        <f t="shared" si="213"/>
        <v>D4</v>
      </c>
      <c r="J13581">
        <v>1010101</v>
      </c>
      <c r="K13581" s="2">
        <v>1010101</v>
      </c>
      <c r="L13581">
        <v>1010101</v>
      </c>
      <c r="N13581">
        <v>1010101</v>
      </c>
      <c r="O13581">
        <v>1010101</v>
      </c>
      <c r="P13581">
        <v>1010101</v>
      </c>
      <c r="Q13581">
        <v>1010101</v>
      </c>
      <c r="R13581">
        <v>1010101</v>
      </c>
      <c r="S13581">
        <v>1010101</v>
      </c>
    </row>
    <row r="13582" spans="1:19">
      <c r="A13582">
        <v>1010101</v>
      </c>
      <c r="B13582">
        <v>1010101</v>
      </c>
      <c r="C13582">
        <v>1010101</v>
      </c>
      <c r="G13582">
        <v>212</v>
      </c>
      <c r="H13582" s="3" t="str">
        <f t="shared" si="213"/>
        <v>D4</v>
      </c>
      <c r="J13582">
        <v>1010101</v>
      </c>
      <c r="K13582" s="2">
        <v>1010101</v>
      </c>
      <c r="L13582">
        <v>1010101</v>
      </c>
      <c r="N13582">
        <v>1010101</v>
      </c>
      <c r="O13582">
        <v>1010101</v>
      </c>
      <c r="P13582">
        <v>1010101</v>
      </c>
      <c r="Q13582">
        <v>1010101</v>
      </c>
      <c r="R13582">
        <v>1010101</v>
      </c>
      <c r="S13582">
        <v>1010101</v>
      </c>
    </row>
    <row r="13583" spans="1:19">
      <c r="A13583">
        <v>1010101</v>
      </c>
      <c r="B13583">
        <v>1010101</v>
      </c>
      <c r="C13583">
        <v>1010101</v>
      </c>
      <c r="G13583">
        <v>212</v>
      </c>
      <c r="H13583" s="3" t="str">
        <f t="shared" si="213"/>
        <v>D4</v>
      </c>
      <c r="J13583">
        <v>1010101</v>
      </c>
      <c r="K13583" s="2">
        <v>1010101</v>
      </c>
      <c r="L13583">
        <v>1010101</v>
      </c>
      <c r="N13583">
        <v>1010101</v>
      </c>
      <c r="O13583">
        <v>1010101</v>
      </c>
      <c r="P13583">
        <v>1010101</v>
      </c>
      <c r="Q13583">
        <v>1010101</v>
      </c>
      <c r="R13583">
        <v>1010101</v>
      </c>
      <c r="S13583">
        <v>1010101</v>
      </c>
    </row>
    <row r="13584" spans="1:19">
      <c r="A13584">
        <v>1010101</v>
      </c>
      <c r="B13584">
        <v>1010101</v>
      </c>
      <c r="C13584">
        <v>1010101</v>
      </c>
      <c r="G13584">
        <v>212</v>
      </c>
      <c r="H13584" s="3" t="str">
        <f t="shared" si="213"/>
        <v>D4</v>
      </c>
      <c r="J13584">
        <v>1010101</v>
      </c>
      <c r="K13584" s="2">
        <v>1000001</v>
      </c>
      <c r="L13584">
        <v>1010101</v>
      </c>
      <c r="N13584">
        <v>1010101</v>
      </c>
      <c r="O13584">
        <v>1010101</v>
      </c>
      <c r="P13584">
        <v>1010101</v>
      </c>
      <c r="Q13584">
        <v>1010101</v>
      </c>
      <c r="R13584">
        <v>1010101</v>
      </c>
      <c r="S13584">
        <v>1010101</v>
      </c>
    </row>
    <row r="13585" spans="1:19">
      <c r="A13585">
        <v>1010101</v>
      </c>
      <c r="B13585">
        <v>1010101</v>
      </c>
      <c r="C13585">
        <v>1010101</v>
      </c>
      <c r="G13585">
        <v>212</v>
      </c>
      <c r="H13585" s="3" t="str">
        <f t="shared" si="213"/>
        <v>D4</v>
      </c>
      <c r="J13585">
        <v>1010101</v>
      </c>
      <c r="K13585" s="2">
        <v>1010101</v>
      </c>
      <c r="L13585">
        <v>1010101</v>
      </c>
      <c r="N13585">
        <v>1010101</v>
      </c>
      <c r="O13585">
        <v>1010101</v>
      </c>
      <c r="P13585">
        <v>1010101</v>
      </c>
      <c r="Q13585">
        <v>1010101</v>
      </c>
      <c r="R13585">
        <v>1010101</v>
      </c>
      <c r="S13585">
        <v>1010101</v>
      </c>
    </row>
    <row r="13586" spans="1:19">
      <c r="A13586">
        <v>1010101</v>
      </c>
      <c r="B13586">
        <v>1010101</v>
      </c>
      <c r="C13586">
        <v>1010101</v>
      </c>
      <c r="G13586">
        <v>212</v>
      </c>
      <c r="H13586" s="3" t="str">
        <f t="shared" si="213"/>
        <v>D4</v>
      </c>
      <c r="J13586">
        <v>1010101</v>
      </c>
      <c r="K13586" s="2">
        <v>1010101</v>
      </c>
      <c r="L13586">
        <v>1010101</v>
      </c>
      <c r="N13586">
        <v>1010101</v>
      </c>
      <c r="O13586">
        <v>1010101</v>
      </c>
      <c r="P13586">
        <v>1010101</v>
      </c>
      <c r="Q13586">
        <v>1010101</v>
      </c>
      <c r="R13586">
        <v>1010101</v>
      </c>
      <c r="S13586">
        <v>1010101</v>
      </c>
    </row>
    <row r="13587" spans="1:19">
      <c r="A13587">
        <v>1010101</v>
      </c>
      <c r="B13587">
        <v>1010101</v>
      </c>
      <c r="C13587">
        <v>1010100</v>
      </c>
      <c r="G13587">
        <v>212</v>
      </c>
      <c r="H13587" s="3" t="str">
        <f t="shared" si="213"/>
        <v>D4</v>
      </c>
      <c r="J13587">
        <v>1010101</v>
      </c>
      <c r="K13587" s="2">
        <v>101000</v>
      </c>
      <c r="L13587">
        <v>1010101</v>
      </c>
      <c r="N13587">
        <v>1010101</v>
      </c>
      <c r="O13587">
        <v>1010101</v>
      </c>
      <c r="P13587">
        <v>1010101</v>
      </c>
      <c r="Q13587">
        <v>1010101</v>
      </c>
      <c r="R13587">
        <v>1010101</v>
      </c>
      <c r="S13587">
        <v>1010101</v>
      </c>
    </row>
    <row r="13588" spans="1:19">
      <c r="A13588">
        <v>1010101</v>
      </c>
      <c r="B13588">
        <v>1010101</v>
      </c>
      <c r="C13588">
        <v>1</v>
      </c>
      <c r="G13588">
        <v>212</v>
      </c>
      <c r="H13588" s="3" t="str">
        <f t="shared" si="213"/>
        <v>D4</v>
      </c>
      <c r="J13588">
        <v>1010101</v>
      </c>
      <c r="K13588" s="2">
        <v>1010101</v>
      </c>
      <c r="L13588">
        <v>1010101</v>
      </c>
      <c r="N13588">
        <v>1010101</v>
      </c>
      <c r="O13588">
        <v>1010101</v>
      </c>
      <c r="P13588">
        <v>1010101</v>
      </c>
      <c r="Q13588">
        <v>1010101</v>
      </c>
      <c r="R13588">
        <v>1010101</v>
      </c>
      <c r="S13588">
        <v>1010101</v>
      </c>
    </row>
    <row r="13589" spans="1:19">
      <c r="A13589">
        <v>1010101</v>
      </c>
      <c r="B13589">
        <v>1010101</v>
      </c>
      <c r="C13589">
        <v>1010101</v>
      </c>
      <c r="G13589">
        <v>212</v>
      </c>
      <c r="H13589" s="3" t="str">
        <f t="shared" si="213"/>
        <v>D4</v>
      </c>
      <c r="J13589">
        <v>1010101</v>
      </c>
      <c r="K13589" s="2">
        <v>1010100</v>
      </c>
      <c r="L13589">
        <v>1010101</v>
      </c>
      <c r="N13589">
        <v>1010101</v>
      </c>
      <c r="O13589">
        <v>1010101</v>
      </c>
      <c r="P13589">
        <v>1010101</v>
      </c>
      <c r="Q13589">
        <v>1010101</v>
      </c>
      <c r="R13589">
        <v>1010101</v>
      </c>
      <c r="S13589">
        <v>1010101</v>
      </c>
    </row>
    <row r="13590" spans="1:19">
      <c r="A13590">
        <v>10100101</v>
      </c>
      <c r="B13590">
        <v>1010101</v>
      </c>
      <c r="C13590">
        <v>1010000</v>
      </c>
      <c r="G13590">
        <v>212</v>
      </c>
      <c r="H13590" s="3" t="str">
        <f t="shared" si="213"/>
        <v>D4</v>
      </c>
      <c r="J13590">
        <v>1010101</v>
      </c>
      <c r="K13590" s="2">
        <v>10101000</v>
      </c>
      <c r="L13590">
        <v>10100101</v>
      </c>
      <c r="N13590">
        <v>10100101</v>
      </c>
      <c r="O13590">
        <v>10100101</v>
      </c>
      <c r="P13590">
        <v>10100101</v>
      </c>
      <c r="Q13590">
        <v>10100101</v>
      </c>
      <c r="R13590">
        <v>10100101</v>
      </c>
      <c r="S13590">
        <v>10100101</v>
      </c>
    </row>
    <row r="13591" spans="1:19">
      <c r="A13591">
        <v>1010101</v>
      </c>
      <c r="B13591">
        <v>10100101</v>
      </c>
      <c r="C13591">
        <v>10100000</v>
      </c>
      <c r="G13591">
        <v>212</v>
      </c>
      <c r="H13591" s="3" t="str">
        <f t="shared" si="213"/>
        <v>D4</v>
      </c>
      <c r="J13591">
        <v>10100101</v>
      </c>
      <c r="K13591" s="2">
        <v>1010101</v>
      </c>
      <c r="L13591">
        <v>1010101</v>
      </c>
      <c r="N13591">
        <v>1010101</v>
      </c>
      <c r="O13591">
        <v>1010101</v>
      </c>
      <c r="P13591">
        <v>1010101</v>
      </c>
      <c r="Q13591">
        <v>1010101</v>
      </c>
      <c r="R13591">
        <v>1010101</v>
      </c>
      <c r="S13591">
        <v>1010101</v>
      </c>
    </row>
    <row r="13592" spans="1:19">
      <c r="A13592">
        <v>1010110</v>
      </c>
      <c r="B13592">
        <v>1010101</v>
      </c>
      <c r="C13592">
        <v>1010101</v>
      </c>
      <c r="G13592">
        <v>212</v>
      </c>
      <c r="H13592" s="3" t="str">
        <f t="shared" si="213"/>
        <v>D4</v>
      </c>
      <c r="J13592">
        <v>1010101</v>
      </c>
      <c r="K13592" s="2">
        <v>1010100</v>
      </c>
      <c r="L13592">
        <v>1010110</v>
      </c>
      <c r="N13592">
        <v>1010110</v>
      </c>
      <c r="O13592">
        <v>1010110</v>
      </c>
      <c r="P13592">
        <v>1010110</v>
      </c>
      <c r="Q13592">
        <v>1010110</v>
      </c>
      <c r="R13592">
        <v>1010110</v>
      </c>
      <c r="S13592">
        <v>1010110</v>
      </c>
    </row>
    <row r="13593" spans="1:19">
      <c r="A13593">
        <v>1001</v>
      </c>
      <c r="B13593">
        <v>1010110</v>
      </c>
      <c r="C13593">
        <v>1010010</v>
      </c>
      <c r="G13593">
        <v>212</v>
      </c>
      <c r="H13593" s="3" t="str">
        <f t="shared" si="213"/>
        <v>D4</v>
      </c>
      <c r="J13593">
        <v>1010110</v>
      </c>
      <c r="K13593" s="2">
        <v>10001000</v>
      </c>
      <c r="L13593">
        <v>1001</v>
      </c>
      <c r="N13593">
        <v>1001</v>
      </c>
      <c r="O13593">
        <v>1001</v>
      </c>
      <c r="P13593">
        <v>1001</v>
      </c>
      <c r="Q13593">
        <v>1001</v>
      </c>
      <c r="R13593">
        <v>1001</v>
      </c>
      <c r="S13593">
        <v>1001</v>
      </c>
    </row>
    <row r="13594" spans="1:19">
      <c r="A13594">
        <v>1010101</v>
      </c>
      <c r="B13594">
        <v>1001</v>
      </c>
      <c r="C13594">
        <v>1000</v>
      </c>
      <c r="G13594">
        <v>212</v>
      </c>
      <c r="H13594" s="3" t="str">
        <f t="shared" si="213"/>
        <v>D4</v>
      </c>
      <c r="J13594">
        <v>1001</v>
      </c>
      <c r="K13594" s="2">
        <v>1010101</v>
      </c>
      <c r="L13594">
        <v>1010101</v>
      </c>
      <c r="N13594">
        <v>1010101</v>
      </c>
      <c r="O13594">
        <v>1010101</v>
      </c>
      <c r="P13594">
        <v>1010101</v>
      </c>
      <c r="Q13594">
        <v>1010101</v>
      </c>
      <c r="R13594">
        <v>1010101</v>
      </c>
      <c r="S13594">
        <v>1010101</v>
      </c>
    </row>
    <row r="13595" spans="1:19">
      <c r="A13595">
        <v>1010110</v>
      </c>
      <c r="B13595">
        <v>1010101</v>
      </c>
      <c r="C13595">
        <v>1010101</v>
      </c>
      <c r="G13595">
        <v>212</v>
      </c>
      <c r="H13595" s="3" t="str">
        <f t="shared" si="213"/>
        <v>D4</v>
      </c>
      <c r="J13595">
        <v>1010101</v>
      </c>
      <c r="K13595" s="2">
        <v>1010010</v>
      </c>
      <c r="L13595">
        <v>1010110</v>
      </c>
      <c r="N13595">
        <v>1010110</v>
      </c>
      <c r="O13595">
        <v>1010110</v>
      </c>
      <c r="P13595">
        <v>1010110</v>
      </c>
      <c r="Q13595">
        <v>1010110</v>
      </c>
      <c r="R13595">
        <v>1010110</v>
      </c>
      <c r="S13595">
        <v>1010110</v>
      </c>
    </row>
    <row r="13596" spans="1:19">
      <c r="A13596">
        <v>1001</v>
      </c>
      <c r="B13596">
        <v>1010110</v>
      </c>
      <c r="C13596">
        <v>1010010</v>
      </c>
      <c r="G13596">
        <v>212</v>
      </c>
      <c r="H13596" s="3" t="str">
        <f t="shared" si="213"/>
        <v>D4</v>
      </c>
      <c r="J13596">
        <v>1010110</v>
      </c>
      <c r="K13596" s="2">
        <v>1000</v>
      </c>
      <c r="L13596">
        <v>1001</v>
      </c>
      <c r="N13596">
        <v>1001</v>
      </c>
      <c r="O13596">
        <v>1001</v>
      </c>
      <c r="P13596">
        <v>1001</v>
      </c>
      <c r="Q13596">
        <v>1001</v>
      </c>
      <c r="R13596">
        <v>1001</v>
      </c>
      <c r="S13596">
        <v>1001</v>
      </c>
    </row>
    <row r="13597" spans="1:19">
      <c r="A13597">
        <v>1010101</v>
      </c>
      <c r="B13597">
        <v>1001</v>
      </c>
      <c r="C13597">
        <v>1000</v>
      </c>
      <c r="G13597">
        <v>212</v>
      </c>
      <c r="H13597" s="3" t="str">
        <f t="shared" si="213"/>
        <v>D4</v>
      </c>
      <c r="J13597">
        <v>1001</v>
      </c>
      <c r="K13597" s="2">
        <v>1010101</v>
      </c>
      <c r="L13597">
        <v>1010101</v>
      </c>
      <c r="N13597">
        <v>1010101</v>
      </c>
      <c r="O13597">
        <v>1010101</v>
      </c>
      <c r="P13597">
        <v>1010101</v>
      </c>
      <c r="Q13597">
        <v>1010101</v>
      </c>
      <c r="R13597">
        <v>1010101</v>
      </c>
      <c r="S13597">
        <v>1010101</v>
      </c>
    </row>
    <row r="13598" spans="1:19">
      <c r="A13598">
        <v>1010101</v>
      </c>
      <c r="B13598">
        <v>1010101</v>
      </c>
      <c r="C13598">
        <v>1010101</v>
      </c>
      <c r="G13598">
        <v>212</v>
      </c>
      <c r="H13598" s="3" t="str">
        <f t="shared" si="213"/>
        <v>D4</v>
      </c>
      <c r="J13598">
        <v>1010101</v>
      </c>
      <c r="K13598" s="2">
        <v>1010010</v>
      </c>
      <c r="L13598">
        <v>1010101</v>
      </c>
      <c r="N13598">
        <v>1010101</v>
      </c>
      <c r="O13598">
        <v>1010101</v>
      </c>
      <c r="P13598">
        <v>1010101</v>
      </c>
      <c r="Q13598">
        <v>1010101</v>
      </c>
      <c r="R13598">
        <v>1010101</v>
      </c>
      <c r="S13598">
        <v>1010101</v>
      </c>
    </row>
    <row r="13599" spans="1:19">
      <c r="A13599">
        <v>10100101</v>
      </c>
      <c r="B13599">
        <v>1010101</v>
      </c>
      <c r="C13599">
        <v>1010000</v>
      </c>
      <c r="G13599">
        <v>212</v>
      </c>
      <c r="H13599" s="3" t="str">
        <f t="shared" si="213"/>
        <v>D4</v>
      </c>
      <c r="J13599">
        <v>1010101</v>
      </c>
      <c r="K13599" s="2">
        <v>1000</v>
      </c>
      <c r="L13599">
        <v>10100101</v>
      </c>
      <c r="N13599">
        <v>10100101</v>
      </c>
      <c r="O13599">
        <v>10100101</v>
      </c>
      <c r="P13599">
        <v>10100101</v>
      </c>
      <c r="Q13599">
        <v>10100101</v>
      </c>
      <c r="R13599">
        <v>10100101</v>
      </c>
      <c r="S13599">
        <v>10100101</v>
      </c>
    </row>
    <row r="13600" spans="1:19">
      <c r="A13600">
        <v>1010101</v>
      </c>
      <c r="B13600">
        <v>10100101</v>
      </c>
      <c r="C13600">
        <v>10100000</v>
      </c>
      <c r="G13600">
        <v>212</v>
      </c>
      <c r="H13600" s="3" t="str">
        <f t="shared" si="213"/>
        <v>D4</v>
      </c>
      <c r="J13600">
        <v>10100101</v>
      </c>
      <c r="K13600" s="2">
        <v>1010101</v>
      </c>
      <c r="L13600">
        <v>1010101</v>
      </c>
      <c r="N13600">
        <v>1010101</v>
      </c>
      <c r="O13600">
        <v>1010101</v>
      </c>
      <c r="P13600">
        <v>1010101</v>
      </c>
      <c r="Q13600">
        <v>1010101</v>
      </c>
      <c r="R13600">
        <v>1010101</v>
      </c>
      <c r="S13600">
        <v>1010101</v>
      </c>
    </row>
    <row r="13601" spans="1:19">
      <c r="A13601">
        <v>1010101</v>
      </c>
      <c r="B13601">
        <v>1010101</v>
      </c>
      <c r="C13601">
        <v>1010101</v>
      </c>
      <c r="G13601">
        <v>212</v>
      </c>
      <c r="H13601" s="3" t="str">
        <f t="shared" si="213"/>
        <v>D4</v>
      </c>
      <c r="J13601">
        <v>1010101</v>
      </c>
      <c r="K13601" s="2">
        <v>10010</v>
      </c>
      <c r="L13601">
        <v>1010101</v>
      </c>
      <c r="N13601">
        <v>1010101</v>
      </c>
      <c r="O13601">
        <v>1010101</v>
      </c>
      <c r="P13601">
        <v>1010101</v>
      </c>
      <c r="Q13601">
        <v>1010101</v>
      </c>
      <c r="R13601">
        <v>1010101</v>
      </c>
      <c r="S13601">
        <v>1010101</v>
      </c>
    </row>
    <row r="13602" spans="1:19">
      <c r="A13602">
        <v>1010101</v>
      </c>
      <c r="B13602">
        <v>1010101</v>
      </c>
      <c r="C13602">
        <v>1010100</v>
      </c>
      <c r="G13602">
        <v>212</v>
      </c>
      <c r="H13602" s="3" t="str">
        <f t="shared" si="213"/>
        <v>D4</v>
      </c>
      <c r="J13602">
        <v>1010101</v>
      </c>
      <c r="K13602" s="2">
        <v>10101010</v>
      </c>
      <c r="L13602">
        <v>1010101</v>
      </c>
      <c r="N13602">
        <v>1010101</v>
      </c>
      <c r="O13602">
        <v>1010101</v>
      </c>
      <c r="P13602">
        <v>1010101</v>
      </c>
      <c r="Q13602">
        <v>1010101</v>
      </c>
      <c r="R13602">
        <v>1010101</v>
      </c>
      <c r="S13602">
        <v>1010101</v>
      </c>
    </row>
    <row r="13603" spans="1:19">
      <c r="A13603">
        <v>1010101</v>
      </c>
      <c r="B13603">
        <v>1010101</v>
      </c>
      <c r="C13603">
        <v>1</v>
      </c>
      <c r="G13603">
        <v>212</v>
      </c>
      <c r="H13603" s="3" t="str">
        <f t="shared" si="213"/>
        <v>D4</v>
      </c>
      <c r="J13603">
        <v>1010101</v>
      </c>
      <c r="K13603" s="2">
        <v>10101</v>
      </c>
      <c r="L13603">
        <v>1010101</v>
      </c>
      <c r="N13603">
        <v>1010101</v>
      </c>
      <c r="O13603">
        <v>1010101</v>
      </c>
      <c r="P13603">
        <v>1010101</v>
      </c>
      <c r="Q13603">
        <v>1010101</v>
      </c>
      <c r="R13603">
        <v>1010101</v>
      </c>
      <c r="S13603">
        <v>1010101</v>
      </c>
    </row>
    <row r="13604" spans="1:19">
      <c r="A13604">
        <v>1010101</v>
      </c>
      <c r="B13604">
        <v>1010101</v>
      </c>
      <c r="C13604">
        <v>1010101</v>
      </c>
      <c r="G13604">
        <v>212</v>
      </c>
      <c r="H13604" s="3" t="str">
        <f t="shared" si="213"/>
        <v>D4</v>
      </c>
      <c r="J13604">
        <v>1010101</v>
      </c>
      <c r="K13604" s="2">
        <v>10000100</v>
      </c>
      <c r="L13604">
        <v>1010101</v>
      </c>
      <c r="N13604">
        <v>1010101</v>
      </c>
      <c r="O13604">
        <v>1010101</v>
      </c>
      <c r="P13604">
        <v>1010101</v>
      </c>
      <c r="Q13604">
        <v>1010101</v>
      </c>
      <c r="R13604">
        <v>1010101</v>
      </c>
      <c r="S13604">
        <v>1010101</v>
      </c>
    </row>
    <row r="13605" spans="1:19">
      <c r="A13605">
        <v>1010101</v>
      </c>
      <c r="B13605">
        <v>1010101</v>
      </c>
      <c r="C13605">
        <v>1010101</v>
      </c>
      <c r="G13605">
        <v>212</v>
      </c>
      <c r="H13605" s="3" t="str">
        <f t="shared" si="213"/>
        <v>D4</v>
      </c>
      <c r="J13605">
        <v>1010101</v>
      </c>
      <c r="K13605" s="2">
        <v>1000</v>
      </c>
      <c r="L13605">
        <v>1010101</v>
      </c>
      <c r="N13605">
        <v>1010101</v>
      </c>
      <c r="O13605">
        <v>1010101</v>
      </c>
      <c r="P13605">
        <v>1010101</v>
      </c>
      <c r="Q13605">
        <v>1010101</v>
      </c>
      <c r="R13605">
        <v>1010101</v>
      </c>
      <c r="S13605">
        <v>1010101</v>
      </c>
    </row>
    <row r="13606" spans="1:19">
      <c r="A13606">
        <v>1010101</v>
      </c>
      <c r="B13606">
        <v>1010101</v>
      </c>
      <c r="C13606">
        <v>1010101</v>
      </c>
      <c r="G13606">
        <v>212</v>
      </c>
      <c r="H13606" s="3" t="str">
        <f t="shared" si="213"/>
        <v>D4</v>
      </c>
      <c r="J13606">
        <v>1010101</v>
      </c>
      <c r="K13606" s="2">
        <v>1010101</v>
      </c>
      <c r="L13606">
        <v>1010101</v>
      </c>
      <c r="N13606">
        <v>1010101</v>
      </c>
      <c r="O13606">
        <v>1010101</v>
      </c>
      <c r="P13606">
        <v>1010101</v>
      </c>
      <c r="Q13606">
        <v>1010101</v>
      </c>
      <c r="R13606">
        <v>1010101</v>
      </c>
      <c r="S13606">
        <v>1010101</v>
      </c>
    </row>
    <row r="13607" spans="1:19">
      <c r="A13607">
        <v>1010101</v>
      </c>
      <c r="B13607">
        <v>1010101</v>
      </c>
      <c r="C13607">
        <v>1010101</v>
      </c>
      <c r="G13607">
        <v>212</v>
      </c>
      <c r="H13607" s="3" t="str">
        <f t="shared" si="213"/>
        <v>D4</v>
      </c>
      <c r="J13607">
        <v>1010101</v>
      </c>
      <c r="K13607" s="2">
        <v>10000101</v>
      </c>
      <c r="L13607">
        <v>1010101</v>
      </c>
      <c r="N13607">
        <v>1010101</v>
      </c>
      <c r="O13607">
        <v>1010101</v>
      </c>
      <c r="P13607">
        <v>1010101</v>
      </c>
      <c r="Q13607">
        <v>1010101</v>
      </c>
      <c r="R13607">
        <v>1010101</v>
      </c>
      <c r="S13607">
        <v>1010101</v>
      </c>
    </row>
    <row r="13608" spans="1:19">
      <c r="A13608">
        <v>1010101</v>
      </c>
      <c r="B13608">
        <v>1010101</v>
      </c>
      <c r="C13608">
        <v>1010101</v>
      </c>
      <c r="G13608">
        <v>212</v>
      </c>
      <c r="H13608" s="3" t="str">
        <f t="shared" si="213"/>
        <v>D4</v>
      </c>
      <c r="J13608">
        <v>1010101</v>
      </c>
      <c r="K13608" s="2">
        <v>1001000</v>
      </c>
      <c r="L13608">
        <v>1010101</v>
      </c>
      <c r="N13608">
        <v>1010101</v>
      </c>
      <c r="O13608">
        <v>1010101</v>
      </c>
      <c r="P13608">
        <v>1010101</v>
      </c>
      <c r="Q13608">
        <v>1010101</v>
      </c>
      <c r="R13608">
        <v>1010101</v>
      </c>
      <c r="S13608">
        <v>1010101</v>
      </c>
    </row>
    <row r="13609" spans="1:19">
      <c r="A13609">
        <v>1010101</v>
      </c>
      <c r="B13609">
        <v>1010101</v>
      </c>
      <c r="C13609">
        <v>1010101</v>
      </c>
      <c r="G13609">
        <v>212</v>
      </c>
      <c r="H13609" s="3" t="str">
        <f t="shared" si="213"/>
        <v>D4</v>
      </c>
      <c r="J13609">
        <v>1010101</v>
      </c>
      <c r="K13609" s="2">
        <v>1010101</v>
      </c>
      <c r="L13609">
        <v>1010101</v>
      </c>
      <c r="N13609">
        <v>1010101</v>
      </c>
      <c r="O13609">
        <v>1010101</v>
      </c>
      <c r="P13609">
        <v>1010101</v>
      </c>
      <c r="Q13609">
        <v>1010101</v>
      </c>
      <c r="R13609">
        <v>1010101</v>
      </c>
      <c r="S13609">
        <v>1010101</v>
      </c>
    </row>
    <row r="13610" spans="1:19">
      <c r="A13610">
        <v>1010101</v>
      </c>
      <c r="B13610">
        <v>1010101</v>
      </c>
      <c r="C13610">
        <v>1010101</v>
      </c>
      <c r="G13610">
        <v>212</v>
      </c>
      <c r="H13610" s="3" t="str">
        <f t="shared" si="213"/>
        <v>D4</v>
      </c>
      <c r="J13610">
        <v>1010101</v>
      </c>
      <c r="K13610" s="2">
        <v>10101</v>
      </c>
      <c r="L13610">
        <v>1010101</v>
      </c>
      <c r="N13610">
        <v>1010101</v>
      </c>
      <c r="O13610">
        <v>1010101</v>
      </c>
      <c r="P13610">
        <v>1010101</v>
      </c>
      <c r="Q13610">
        <v>1010101</v>
      </c>
      <c r="R13610">
        <v>1010101</v>
      </c>
      <c r="S13610">
        <v>1010101</v>
      </c>
    </row>
    <row r="13611" spans="1:19">
      <c r="A13611">
        <v>1010101</v>
      </c>
      <c r="B13611">
        <v>1010101</v>
      </c>
      <c r="C13611">
        <v>1010101</v>
      </c>
      <c r="G13611">
        <v>212</v>
      </c>
      <c r="H13611" s="3" t="str">
        <f t="shared" si="213"/>
        <v>D4</v>
      </c>
      <c r="J13611">
        <v>1010101</v>
      </c>
      <c r="K13611" s="2">
        <v>1010001</v>
      </c>
      <c r="L13611">
        <v>1010101</v>
      </c>
      <c r="N13611">
        <v>1010101</v>
      </c>
      <c r="O13611">
        <v>1010101</v>
      </c>
      <c r="P13611">
        <v>1010101</v>
      </c>
      <c r="Q13611">
        <v>1010101</v>
      </c>
      <c r="R13611">
        <v>1010101</v>
      </c>
      <c r="S13611">
        <v>1010101</v>
      </c>
    </row>
    <row r="13612" spans="1:19">
      <c r="A13612">
        <v>1010101</v>
      </c>
      <c r="B13612">
        <v>1010101</v>
      </c>
      <c r="C13612">
        <v>1010101</v>
      </c>
      <c r="G13612">
        <v>212</v>
      </c>
      <c r="H13612" s="3" t="str">
        <f t="shared" si="213"/>
        <v>D4</v>
      </c>
      <c r="J13612">
        <v>1010101</v>
      </c>
      <c r="K13612" s="2">
        <v>1010101</v>
      </c>
      <c r="L13612">
        <v>1010101</v>
      </c>
      <c r="N13612">
        <v>1010101</v>
      </c>
      <c r="O13612">
        <v>1010101</v>
      </c>
      <c r="P13612">
        <v>1010101</v>
      </c>
      <c r="Q13612">
        <v>1010101</v>
      </c>
      <c r="R13612">
        <v>1010101</v>
      </c>
      <c r="S13612">
        <v>1010101</v>
      </c>
    </row>
    <row r="13613" spans="1:19">
      <c r="A13613">
        <v>1010101</v>
      </c>
      <c r="B13613">
        <v>1010101</v>
      </c>
      <c r="C13613">
        <v>1010101</v>
      </c>
      <c r="G13613">
        <v>212</v>
      </c>
      <c r="H13613" s="3" t="str">
        <f t="shared" si="213"/>
        <v>D4</v>
      </c>
      <c r="J13613">
        <v>1010101</v>
      </c>
      <c r="K13613" s="2">
        <v>1010101</v>
      </c>
      <c r="L13613">
        <v>1010101</v>
      </c>
      <c r="N13613">
        <v>1010101</v>
      </c>
      <c r="O13613">
        <v>1010101</v>
      </c>
      <c r="P13613">
        <v>1010101</v>
      </c>
      <c r="Q13613">
        <v>1010101</v>
      </c>
      <c r="R13613">
        <v>1010101</v>
      </c>
      <c r="S13613">
        <v>1010101</v>
      </c>
    </row>
    <row r="13614" spans="1:19">
      <c r="A13614">
        <v>1010101</v>
      </c>
      <c r="B13614">
        <v>1010101</v>
      </c>
      <c r="C13614">
        <v>1010101</v>
      </c>
      <c r="G13614">
        <v>212</v>
      </c>
      <c r="H13614" s="3" t="str">
        <f t="shared" si="213"/>
        <v>D4</v>
      </c>
      <c r="J13614">
        <v>1010101</v>
      </c>
      <c r="K13614" s="2">
        <v>1010101</v>
      </c>
      <c r="L13614">
        <v>1010101</v>
      </c>
      <c r="N13614">
        <v>1010101</v>
      </c>
      <c r="O13614">
        <v>1010101</v>
      </c>
      <c r="P13614">
        <v>1010101</v>
      </c>
      <c r="Q13614">
        <v>1010101</v>
      </c>
      <c r="R13614">
        <v>1010101</v>
      </c>
      <c r="S13614">
        <v>1010101</v>
      </c>
    </row>
    <row r="13615" spans="1:19">
      <c r="A13615">
        <v>1010101</v>
      </c>
      <c r="B13615">
        <v>1010101</v>
      </c>
      <c r="C13615">
        <v>1010101</v>
      </c>
      <c r="G13615">
        <v>212</v>
      </c>
      <c r="H13615" s="3" t="str">
        <f t="shared" si="213"/>
        <v>D4</v>
      </c>
      <c r="J13615">
        <v>1010101</v>
      </c>
      <c r="K13615" s="2">
        <v>1010101</v>
      </c>
      <c r="L13615">
        <v>1010101</v>
      </c>
      <c r="N13615">
        <v>1010101</v>
      </c>
      <c r="O13615">
        <v>1010101</v>
      </c>
      <c r="P13615">
        <v>1010101</v>
      </c>
      <c r="Q13615">
        <v>1010101</v>
      </c>
      <c r="R13615">
        <v>1010101</v>
      </c>
      <c r="S13615">
        <v>1010101</v>
      </c>
    </row>
    <row r="13616" spans="1:19">
      <c r="A13616">
        <v>1010101</v>
      </c>
      <c r="B13616">
        <v>1010101</v>
      </c>
      <c r="C13616">
        <v>1010101</v>
      </c>
      <c r="G13616">
        <v>212</v>
      </c>
      <c r="H13616" s="3" t="str">
        <f t="shared" si="213"/>
        <v>D4</v>
      </c>
      <c r="J13616">
        <v>1010101</v>
      </c>
      <c r="K13616" s="2">
        <v>1010101</v>
      </c>
      <c r="L13616">
        <v>1010101</v>
      </c>
      <c r="N13616">
        <v>1010101</v>
      </c>
      <c r="O13616">
        <v>1010101</v>
      </c>
      <c r="P13616">
        <v>1010101</v>
      </c>
      <c r="Q13616">
        <v>1010101</v>
      </c>
      <c r="R13616">
        <v>1010101</v>
      </c>
      <c r="S13616">
        <v>1010101</v>
      </c>
    </row>
    <row r="13617" spans="1:19">
      <c r="A13617">
        <v>1010101</v>
      </c>
      <c r="B13617">
        <v>1010101</v>
      </c>
      <c r="C13617">
        <v>1010101</v>
      </c>
      <c r="G13617">
        <v>212</v>
      </c>
      <c r="H13617" s="3" t="str">
        <f t="shared" si="213"/>
        <v>D4</v>
      </c>
      <c r="J13617">
        <v>1010101</v>
      </c>
      <c r="K13617" s="2">
        <v>1010101</v>
      </c>
      <c r="L13617">
        <v>1010101</v>
      </c>
      <c r="N13617">
        <v>1010101</v>
      </c>
      <c r="O13617">
        <v>1010101</v>
      </c>
      <c r="P13617">
        <v>1010101</v>
      </c>
      <c r="Q13617">
        <v>1010101</v>
      </c>
      <c r="R13617">
        <v>1010101</v>
      </c>
      <c r="S13617">
        <v>1010101</v>
      </c>
    </row>
    <row r="13618" spans="1:19">
      <c r="A13618">
        <v>1010101</v>
      </c>
      <c r="B13618">
        <v>1010101</v>
      </c>
      <c r="C13618">
        <v>1010101</v>
      </c>
      <c r="G13618">
        <v>212</v>
      </c>
      <c r="H13618" s="3" t="str">
        <f t="shared" si="213"/>
        <v>D4</v>
      </c>
      <c r="J13618">
        <v>1010101</v>
      </c>
      <c r="K13618" s="2">
        <v>1010101</v>
      </c>
      <c r="L13618">
        <v>1010101</v>
      </c>
      <c r="N13618">
        <v>1010101</v>
      </c>
      <c r="O13618">
        <v>1010101</v>
      </c>
      <c r="P13618">
        <v>1010101</v>
      </c>
      <c r="Q13618">
        <v>1010101</v>
      </c>
      <c r="R13618">
        <v>1010101</v>
      </c>
      <c r="S13618">
        <v>1010101</v>
      </c>
    </row>
    <row r="13619" spans="1:19">
      <c r="A13619">
        <v>1010101</v>
      </c>
      <c r="B13619">
        <v>1010101</v>
      </c>
      <c r="C13619">
        <v>1010101</v>
      </c>
      <c r="G13619">
        <v>212</v>
      </c>
      <c r="H13619" s="3" t="str">
        <f t="shared" si="213"/>
        <v>D4</v>
      </c>
      <c r="J13619">
        <v>1010101</v>
      </c>
      <c r="K13619" s="2">
        <v>1010101</v>
      </c>
      <c r="L13619">
        <v>1010101</v>
      </c>
      <c r="N13619">
        <v>1010101</v>
      </c>
      <c r="O13619">
        <v>1010101</v>
      </c>
      <c r="P13619">
        <v>1010101</v>
      </c>
      <c r="Q13619">
        <v>1010101</v>
      </c>
      <c r="R13619">
        <v>1010101</v>
      </c>
      <c r="S13619">
        <v>1010101</v>
      </c>
    </row>
    <row r="13620" spans="1:19">
      <c r="A13620">
        <v>1010101</v>
      </c>
      <c r="B13620">
        <v>1010101</v>
      </c>
      <c r="C13620">
        <v>1010101</v>
      </c>
      <c r="G13620">
        <v>212</v>
      </c>
      <c r="H13620" s="3" t="str">
        <f t="shared" si="213"/>
        <v>D4</v>
      </c>
      <c r="J13620">
        <v>1010101</v>
      </c>
      <c r="K13620" s="2">
        <v>1010101</v>
      </c>
      <c r="L13620">
        <v>1010101</v>
      </c>
      <c r="N13620">
        <v>1010101</v>
      </c>
      <c r="O13620">
        <v>1010101</v>
      </c>
      <c r="P13620">
        <v>1010101</v>
      </c>
      <c r="Q13620">
        <v>1010101</v>
      </c>
      <c r="R13620">
        <v>1010101</v>
      </c>
      <c r="S13620">
        <v>1010101</v>
      </c>
    </row>
    <row r="13621" spans="1:19">
      <c r="A13621">
        <v>1010101</v>
      </c>
      <c r="B13621">
        <v>1010101</v>
      </c>
      <c r="C13621">
        <v>1010101</v>
      </c>
      <c r="G13621">
        <v>212</v>
      </c>
      <c r="H13621" s="3" t="str">
        <f t="shared" si="213"/>
        <v>D4</v>
      </c>
      <c r="J13621">
        <v>1010101</v>
      </c>
      <c r="K13621" s="2">
        <v>1010101</v>
      </c>
      <c r="L13621">
        <v>1010101</v>
      </c>
      <c r="N13621">
        <v>1010101</v>
      </c>
      <c r="O13621">
        <v>1010101</v>
      </c>
      <c r="P13621">
        <v>1010101</v>
      </c>
      <c r="Q13621">
        <v>1010101</v>
      </c>
      <c r="R13621">
        <v>1010101</v>
      </c>
      <c r="S13621">
        <v>1010101</v>
      </c>
    </row>
    <row r="13622" spans="1:19">
      <c r="A13622">
        <v>1010101</v>
      </c>
      <c r="B13622">
        <v>1010101</v>
      </c>
      <c r="C13622">
        <v>1010101</v>
      </c>
      <c r="G13622">
        <v>212</v>
      </c>
      <c r="H13622" s="3" t="str">
        <f t="shared" si="213"/>
        <v>D4</v>
      </c>
      <c r="J13622">
        <v>1010101</v>
      </c>
      <c r="K13622" s="2">
        <v>1010101</v>
      </c>
      <c r="L13622">
        <v>1010101</v>
      </c>
      <c r="N13622">
        <v>1010101</v>
      </c>
      <c r="O13622">
        <v>1010101</v>
      </c>
      <c r="P13622">
        <v>1010101</v>
      </c>
      <c r="Q13622">
        <v>1010101</v>
      </c>
      <c r="R13622">
        <v>1010101</v>
      </c>
      <c r="S13622">
        <v>1010101</v>
      </c>
    </row>
    <row r="13623" spans="1:19">
      <c r="A13623">
        <v>1010101</v>
      </c>
      <c r="B13623">
        <v>1010101</v>
      </c>
      <c r="C13623">
        <v>1010101</v>
      </c>
      <c r="G13623">
        <v>212</v>
      </c>
      <c r="H13623" s="3" t="str">
        <f t="shared" si="213"/>
        <v>D4</v>
      </c>
      <c r="J13623">
        <v>1010101</v>
      </c>
      <c r="K13623" s="2">
        <v>1010101</v>
      </c>
      <c r="L13623">
        <v>1010101</v>
      </c>
      <c r="N13623">
        <v>1010101</v>
      </c>
      <c r="O13623">
        <v>1010101</v>
      </c>
      <c r="P13623">
        <v>1010101</v>
      </c>
      <c r="Q13623">
        <v>1010101</v>
      </c>
      <c r="R13623">
        <v>1010101</v>
      </c>
      <c r="S13623">
        <v>1010101</v>
      </c>
    </row>
    <row r="13624" spans="1:19">
      <c r="A13624">
        <v>1010101</v>
      </c>
      <c r="B13624">
        <v>1010101</v>
      </c>
      <c r="C13624">
        <v>1010101</v>
      </c>
      <c r="G13624">
        <v>212</v>
      </c>
      <c r="H13624" s="3" t="str">
        <f t="shared" si="213"/>
        <v>D4</v>
      </c>
      <c r="J13624">
        <v>1010101</v>
      </c>
      <c r="K13624" s="2">
        <v>1010101</v>
      </c>
      <c r="L13624">
        <v>1010101</v>
      </c>
      <c r="N13624">
        <v>1010101</v>
      </c>
      <c r="O13624">
        <v>1010101</v>
      </c>
      <c r="P13624">
        <v>1010101</v>
      </c>
      <c r="Q13624">
        <v>1010101</v>
      </c>
      <c r="R13624">
        <v>1010101</v>
      </c>
      <c r="S13624">
        <v>1010101</v>
      </c>
    </row>
    <row r="13625" spans="1:19">
      <c r="A13625">
        <v>1010101</v>
      </c>
      <c r="B13625">
        <v>1010101</v>
      </c>
      <c r="C13625">
        <v>1010101</v>
      </c>
      <c r="G13625">
        <v>212</v>
      </c>
      <c r="H13625" s="3" t="str">
        <f t="shared" si="213"/>
        <v>D4</v>
      </c>
      <c r="J13625">
        <v>1010101</v>
      </c>
      <c r="K13625" s="2">
        <v>1010101</v>
      </c>
      <c r="L13625">
        <v>1010101</v>
      </c>
      <c r="N13625">
        <v>1010101</v>
      </c>
      <c r="O13625">
        <v>1010101</v>
      </c>
      <c r="P13625">
        <v>1010101</v>
      </c>
      <c r="Q13625">
        <v>1010101</v>
      </c>
      <c r="R13625">
        <v>1010101</v>
      </c>
      <c r="S13625">
        <v>1010101</v>
      </c>
    </row>
    <row r="13626" spans="1:19">
      <c r="A13626">
        <v>1010101</v>
      </c>
      <c r="B13626">
        <v>1010101</v>
      </c>
      <c r="C13626">
        <v>1010101</v>
      </c>
      <c r="G13626">
        <v>212</v>
      </c>
      <c r="H13626" s="3" t="str">
        <f t="shared" si="213"/>
        <v>D4</v>
      </c>
      <c r="J13626">
        <v>1010101</v>
      </c>
      <c r="K13626" s="2">
        <v>1010101</v>
      </c>
      <c r="L13626">
        <v>1010101</v>
      </c>
      <c r="N13626">
        <v>1010101</v>
      </c>
      <c r="O13626">
        <v>1010101</v>
      </c>
      <c r="P13626">
        <v>1010101</v>
      </c>
      <c r="Q13626">
        <v>1010101</v>
      </c>
      <c r="R13626">
        <v>1010101</v>
      </c>
      <c r="S13626">
        <v>1010101</v>
      </c>
    </row>
    <row r="13627" spans="1:19">
      <c r="A13627">
        <v>1010101</v>
      </c>
      <c r="B13627">
        <v>1010101</v>
      </c>
      <c r="C13627">
        <v>1010101</v>
      </c>
      <c r="G13627">
        <v>212</v>
      </c>
      <c r="H13627" s="3" t="str">
        <f t="shared" si="213"/>
        <v>D4</v>
      </c>
      <c r="J13627">
        <v>1010101</v>
      </c>
      <c r="K13627" s="2">
        <v>1010101</v>
      </c>
      <c r="L13627">
        <v>1010101</v>
      </c>
      <c r="N13627">
        <v>1010101</v>
      </c>
      <c r="O13627">
        <v>1010101</v>
      </c>
      <c r="P13627">
        <v>1010101</v>
      </c>
      <c r="Q13627">
        <v>1010101</v>
      </c>
      <c r="R13627">
        <v>1010101</v>
      </c>
      <c r="S13627">
        <v>1010101</v>
      </c>
    </row>
    <row r="13628" spans="1:19">
      <c r="A13628">
        <v>1010101</v>
      </c>
      <c r="B13628">
        <v>1010101</v>
      </c>
      <c r="C13628">
        <v>1010101</v>
      </c>
      <c r="G13628">
        <v>212</v>
      </c>
      <c r="H13628" s="3" t="str">
        <f t="shared" si="213"/>
        <v>D4</v>
      </c>
      <c r="J13628">
        <v>1010101</v>
      </c>
      <c r="K13628" s="2">
        <v>1010101</v>
      </c>
      <c r="L13628">
        <v>1010101</v>
      </c>
      <c r="N13628">
        <v>1010101</v>
      </c>
      <c r="O13628">
        <v>1010101</v>
      </c>
      <c r="P13628">
        <v>1010101</v>
      </c>
      <c r="Q13628">
        <v>1010101</v>
      </c>
      <c r="R13628">
        <v>1010101</v>
      </c>
      <c r="S13628">
        <v>1010101</v>
      </c>
    </row>
    <row r="13629" spans="1:19">
      <c r="A13629">
        <v>1010101</v>
      </c>
      <c r="B13629">
        <v>1010101</v>
      </c>
      <c r="C13629">
        <v>1010101</v>
      </c>
      <c r="G13629">
        <v>212</v>
      </c>
      <c r="H13629" s="3" t="str">
        <f t="shared" si="213"/>
        <v>D4</v>
      </c>
      <c r="J13629">
        <v>1010101</v>
      </c>
      <c r="K13629" s="2">
        <v>1010101</v>
      </c>
      <c r="L13629">
        <v>1010101</v>
      </c>
      <c r="N13629">
        <v>1010101</v>
      </c>
      <c r="O13629">
        <v>1010101</v>
      </c>
      <c r="P13629">
        <v>1010101</v>
      </c>
      <c r="Q13629">
        <v>1010101</v>
      </c>
      <c r="R13629">
        <v>1010101</v>
      </c>
      <c r="S13629">
        <v>1010101</v>
      </c>
    </row>
    <row r="13630" spans="1:19">
      <c r="A13630">
        <v>1010101</v>
      </c>
      <c r="B13630">
        <v>1010101</v>
      </c>
      <c r="C13630">
        <v>1010101</v>
      </c>
      <c r="G13630">
        <v>212</v>
      </c>
      <c r="H13630" s="3" t="str">
        <f t="shared" si="213"/>
        <v>D4</v>
      </c>
      <c r="J13630">
        <v>1010101</v>
      </c>
      <c r="K13630" s="2">
        <v>1010101</v>
      </c>
      <c r="L13630">
        <v>1010101</v>
      </c>
      <c r="N13630">
        <v>1010101</v>
      </c>
      <c r="O13630">
        <v>1010101</v>
      </c>
      <c r="P13630">
        <v>1010101</v>
      </c>
      <c r="Q13630">
        <v>1010101</v>
      </c>
      <c r="R13630">
        <v>1010101</v>
      </c>
      <c r="S13630">
        <v>1010101</v>
      </c>
    </row>
    <row r="13631" spans="1:19">
      <c r="A13631">
        <v>1010101</v>
      </c>
      <c r="B13631">
        <v>1010101</v>
      </c>
      <c r="C13631">
        <v>1010101</v>
      </c>
      <c r="G13631">
        <v>212</v>
      </c>
      <c r="H13631" s="3" t="str">
        <f t="shared" si="213"/>
        <v>D4</v>
      </c>
      <c r="J13631">
        <v>1010101</v>
      </c>
      <c r="K13631" s="2">
        <v>1010101</v>
      </c>
      <c r="L13631">
        <v>1010101</v>
      </c>
      <c r="N13631">
        <v>1010101</v>
      </c>
      <c r="O13631">
        <v>1010101</v>
      </c>
      <c r="P13631">
        <v>1010101</v>
      </c>
      <c r="Q13631">
        <v>1010101</v>
      </c>
      <c r="R13631">
        <v>1010101</v>
      </c>
      <c r="S13631">
        <v>1010101</v>
      </c>
    </row>
    <row r="13632" spans="1:19">
      <c r="A13632">
        <v>1010101</v>
      </c>
      <c r="B13632">
        <v>1010101</v>
      </c>
      <c r="C13632">
        <v>1010101</v>
      </c>
      <c r="G13632">
        <v>212</v>
      </c>
      <c r="H13632" s="3" t="str">
        <f t="shared" si="213"/>
        <v>D4</v>
      </c>
      <c r="J13632">
        <v>1010101</v>
      </c>
      <c r="K13632" s="2">
        <v>1010101</v>
      </c>
      <c r="L13632">
        <v>1010101</v>
      </c>
      <c r="N13632">
        <v>1010101</v>
      </c>
      <c r="O13632">
        <v>1010101</v>
      </c>
      <c r="P13632">
        <v>1010101</v>
      </c>
      <c r="Q13632">
        <v>1010101</v>
      </c>
      <c r="R13632">
        <v>1010101</v>
      </c>
      <c r="S13632">
        <v>1010101</v>
      </c>
    </row>
    <row r="13633" spans="1:19">
      <c r="A13633">
        <v>1010101</v>
      </c>
      <c r="B13633">
        <v>1010101</v>
      </c>
      <c r="C13633">
        <v>1010101</v>
      </c>
      <c r="G13633">
        <v>212</v>
      </c>
      <c r="H13633" s="3" t="str">
        <f t="shared" si="213"/>
        <v>D4</v>
      </c>
      <c r="J13633">
        <v>1010101</v>
      </c>
      <c r="K13633" s="2">
        <v>1010101</v>
      </c>
      <c r="L13633">
        <v>1010101</v>
      </c>
      <c r="N13633">
        <v>1010101</v>
      </c>
      <c r="O13633">
        <v>1010101</v>
      </c>
      <c r="P13633">
        <v>1010101</v>
      </c>
      <c r="Q13633">
        <v>1010101</v>
      </c>
      <c r="R13633">
        <v>1010101</v>
      </c>
      <c r="S13633">
        <v>1010101</v>
      </c>
    </row>
    <row r="13634" spans="1:19">
      <c r="A13634">
        <v>1010101</v>
      </c>
      <c r="B13634">
        <v>1010101</v>
      </c>
      <c r="C13634">
        <v>1010101</v>
      </c>
      <c r="G13634">
        <v>212</v>
      </c>
      <c r="H13634" s="3" t="str">
        <f t="shared" si="213"/>
        <v>D4</v>
      </c>
      <c r="J13634">
        <v>1010101</v>
      </c>
      <c r="K13634" s="2">
        <v>1010101</v>
      </c>
      <c r="L13634">
        <v>1010101</v>
      </c>
      <c r="N13634">
        <v>1010101</v>
      </c>
      <c r="O13634">
        <v>1010101</v>
      </c>
      <c r="P13634">
        <v>1010101</v>
      </c>
      <c r="Q13634">
        <v>1010101</v>
      </c>
      <c r="R13634">
        <v>1010101</v>
      </c>
      <c r="S13634">
        <v>1010101</v>
      </c>
    </row>
    <row r="13635" spans="1:19">
      <c r="A13635">
        <v>1010101</v>
      </c>
      <c r="B13635">
        <v>1010101</v>
      </c>
      <c r="C13635">
        <v>1010101</v>
      </c>
      <c r="G13635">
        <v>213</v>
      </c>
      <c r="H13635" s="3" t="str">
        <f t="shared" si="213"/>
        <v>D5</v>
      </c>
      <c r="J13635">
        <v>1010101</v>
      </c>
      <c r="K13635" s="2">
        <v>1010101</v>
      </c>
      <c r="L13635">
        <v>1010101</v>
      </c>
      <c r="N13635">
        <v>1010101</v>
      </c>
      <c r="O13635">
        <v>1010101</v>
      </c>
      <c r="P13635">
        <v>1010101</v>
      </c>
      <c r="Q13635">
        <v>1010101</v>
      </c>
      <c r="R13635">
        <v>1010101</v>
      </c>
      <c r="S13635">
        <v>1010101</v>
      </c>
    </row>
    <row r="13636" spans="1:19">
      <c r="A13636">
        <v>1010101</v>
      </c>
      <c r="B13636">
        <v>1010101</v>
      </c>
      <c r="C13636">
        <v>1010100</v>
      </c>
      <c r="G13636">
        <v>213</v>
      </c>
      <c r="H13636" s="3" t="str">
        <f t="shared" si="213"/>
        <v>D5</v>
      </c>
      <c r="J13636">
        <v>1010101</v>
      </c>
      <c r="K13636" s="2">
        <v>1010101</v>
      </c>
      <c r="L13636">
        <v>1010101</v>
      </c>
      <c r="N13636">
        <v>1010101</v>
      </c>
      <c r="O13636">
        <v>1010101</v>
      </c>
      <c r="P13636">
        <v>1010101</v>
      </c>
      <c r="Q13636">
        <v>1010101</v>
      </c>
      <c r="R13636">
        <v>1010101</v>
      </c>
      <c r="S13636">
        <v>1010101</v>
      </c>
    </row>
    <row r="13637" spans="1:19">
      <c r="A13637">
        <v>1010101</v>
      </c>
      <c r="B13637">
        <v>1010101</v>
      </c>
      <c r="C13637">
        <v>1</v>
      </c>
      <c r="G13637">
        <v>213</v>
      </c>
      <c r="H13637" s="3" t="str">
        <f t="shared" si="213"/>
        <v>D5</v>
      </c>
      <c r="J13637">
        <v>1010101</v>
      </c>
      <c r="K13637" s="2">
        <v>1010101</v>
      </c>
      <c r="L13637">
        <v>1010101</v>
      </c>
      <c r="N13637">
        <v>1010101</v>
      </c>
      <c r="O13637">
        <v>1010101</v>
      </c>
      <c r="P13637">
        <v>1010101</v>
      </c>
      <c r="Q13637">
        <v>1010101</v>
      </c>
      <c r="R13637">
        <v>1010101</v>
      </c>
      <c r="S13637">
        <v>1010101</v>
      </c>
    </row>
    <row r="13638" spans="1:19">
      <c r="A13638">
        <v>1010101</v>
      </c>
      <c r="B13638">
        <v>1010101</v>
      </c>
      <c r="C13638">
        <v>1010101</v>
      </c>
      <c r="G13638">
        <v>213</v>
      </c>
      <c r="H13638" s="3" t="str">
        <f t="shared" si="213"/>
        <v>D5</v>
      </c>
      <c r="J13638">
        <v>1010101</v>
      </c>
      <c r="K13638" s="2">
        <v>1010101</v>
      </c>
      <c r="L13638">
        <v>1010101</v>
      </c>
      <c r="N13638">
        <v>1010101</v>
      </c>
      <c r="O13638">
        <v>1010101</v>
      </c>
      <c r="P13638">
        <v>1010101</v>
      </c>
      <c r="Q13638">
        <v>1010101</v>
      </c>
      <c r="R13638">
        <v>1010101</v>
      </c>
      <c r="S13638">
        <v>1010101</v>
      </c>
    </row>
    <row r="13639" spans="1:19">
      <c r="A13639">
        <v>10100101</v>
      </c>
      <c r="B13639">
        <v>1010101</v>
      </c>
      <c r="C13639">
        <v>1010000</v>
      </c>
      <c r="G13639">
        <v>213</v>
      </c>
      <c r="H13639" s="3" t="str">
        <f t="shared" si="213"/>
        <v>D5</v>
      </c>
      <c r="J13639">
        <v>1010101</v>
      </c>
      <c r="K13639" s="2">
        <v>1010101</v>
      </c>
      <c r="L13639">
        <v>10100101</v>
      </c>
      <c r="N13639">
        <v>10100101</v>
      </c>
      <c r="O13639">
        <v>10100101</v>
      </c>
      <c r="P13639">
        <v>10100101</v>
      </c>
      <c r="Q13639">
        <v>10100101</v>
      </c>
      <c r="R13639">
        <v>10100101</v>
      </c>
      <c r="S13639">
        <v>10100101</v>
      </c>
    </row>
    <row r="13640" spans="1:19">
      <c r="A13640">
        <v>1010101</v>
      </c>
      <c r="B13640">
        <v>10100101</v>
      </c>
      <c r="C13640">
        <v>10100000</v>
      </c>
      <c r="G13640">
        <v>213</v>
      </c>
      <c r="H13640" s="3" t="str">
        <f t="shared" si="213"/>
        <v>D5</v>
      </c>
      <c r="J13640">
        <v>10100101</v>
      </c>
      <c r="K13640" s="2">
        <v>1010101</v>
      </c>
      <c r="L13640">
        <v>1010101</v>
      </c>
      <c r="N13640">
        <v>1010101</v>
      </c>
      <c r="O13640">
        <v>1010101</v>
      </c>
      <c r="P13640">
        <v>1010101</v>
      </c>
      <c r="Q13640">
        <v>1010101</v>
      </c>
      <c r="R13640">
        <v>1010101</v>
      </c>
      <c r="S13640">
        <v>1010101</v>
      </c>
    </row>
    <row r="13641" spans="1:19">
      <c r="A13641">
        <v>1010110</v>
      </c>
      <c r="B13641">
        <v>1010101</v>
      </c>
      <c r="C13641">
        <v>1010101</v>
      </c>
      <c r="G13641">
        <v>213</v>
      </c>
      <c r="H13641" s="3" t="str">
        <f t="shared" ref="H13641:H13704" si="214">DEC2HEX(G13641)</f>
        <v>D5</v>
      </c>
      <c r="J13641">
        <v>1010101</v>
      </c>
      <c r="K13641" s="2">
        <v>1010101</v>
      </c>
      <c r="L13641">
        <v>1010110</v>
      </c>
      <c r="N13641">
        <v>1010110</v>
      </c>
      <c r="O13641">
        <v>1010110</v>
      </c>
      <c r="P13641">
        <v>1010110</v>
      </c>
      <c r="Q13641">
        <v>1010110</v>
      </c>
      <c r="R13641">
        <v>1010110</v>
      </c>
      <c r="S13641">
        <v>1010110</v>
      </c>
    </row>
    <row r="13642" spans="1:19">
      <c r="A13642">
        <v>1001</v>
      </c>
      <c r="B13642">
        <v>1010110</v>
      </c>
      <c r="C13642">
        <v>1010010</v>
      </c>
      <c r="G13642">
        <v>213</v>
      </c>
      <c r="H13642" s="3" t="str">
        <f t="shared" si="214"/>
        <v>D5</v>
      </c>
      <c r="J13642">
        <v>1010110</v>
      </c>
      <c r="K13642" s="2">
        <v>1010101</v>
      </c>
      <c r="L13642">
        <v>1001</v>
      </c>
      <c r="N13642">
        <v>1001</v>
      </c>
      <c r="O13642">
        <v>1001</v>
      </c>
      <c r="P13642">
        <v>1001</v>
      </c>
      <c r="Q13642">
        <v>1001</v>
      </c>
      <c r="R13642">
        <v>1001</v>
      </c>
      <c r="S13642">
        <v>1001</v>
      </c>
    </row>
    <row r="13643" spans="1:19">
      <c r="A13643">
        <v>1010101</v>
      </c>
      <c r="B13643">
        <v>1001</v>
      </c>
      <c r="C13643">
        <v>1000</v>
      </c>
      <c r="G13643">
        <v>213</v>
      </c>
      <c r="H13643" s="3" t="str">
        <f t="shared" si="214"/>
        <v>D5</v>
      </c>
      <c r="J13643">
        <v>1001</v>
      </c>
      <c r="K13643" s="2">
        <v>1010101</v>
      </c>
      <c r="L13643">
        <v>1010101</v>
      </c>
      <c r="N13643">
        <v>1010101</v>
      </c>
      <c r="O13643">
        <v>1010101</v>
      </c>
      <c r="P13643">
        <v>1010101</v>
      </c>
      <c r="Q13643">
        <v>1010101</v>
      </c>
      <c r="R13643">
        <v>1010101</v>
      </c>
      <c r="S13643">
        <v>1010101</v>
      </c>
    </row>
    <row r="13644" spans="1:19">
      <c r="A13644">
        <v>1010110</v>
      </c>
      <c r="B13644">
        <v>1010101</v>
      </c>
      <c r="C13644">
        <v>1010101</v>
      </c>
      <c r="G13644">
        <v>213</v>
      </c>
      <c r="H13644" s="3" t="str">
        <f t="shared" si="214"/>
        <v>D5</v>
      </c>
      <c r="J13644">
        <v>1010101</v>
      </c>
      <c r="K13644" s="2">
        <v>1010101</v>
      </c>
      <c r="L13644">
        <v>1010110</v>
      </c>
      <c r="N13644">
        <v>1010110</v>
      </c>
      <c r="O13644">
        <v>1010110</v>
      </c>
      <c r="P13644">
        <v>1010110</v>
      </c>
      <c r="Q13644">
        <v>1010110</v>
      </c>
      <c r="R13644">
        <v>1010110</v>
      </c>
      <c r="S13644">
        <v>1010110</v>
      </c>
    </row>
    <row r="13645" spans="1:19">
      <c r="A13645">
        <v>1001</v>
      </c>
      <c r="B13645">
        <v>1010110</v>
      </c>
      <c r="C13645">
        <v>1010010</v>
      </c>
      <c r="G13645">
        <v>213</v>
      </c>
      <c r="H13645" s="3" t="str">
        <f t="shared" si="214"/>
        <v>D5</v>
      </c>
      <c r="J13645">
        <v>1010110</v>
      </c>
      <c r="K13645" s="2">
        <v>1010101</v>
      </c>
      <c r="L13645">
        <v>1001</v>
      </c>
      <c r="N13645">
        <v>1001</v>
      </c>
      <c r="O13645">
        <v>1001</v>
      </c>
      <c r="P13645">
        <v>1001</v>
      </c>
      <c r="Q13645">
        <v>1001</v>
      </c>
      <c r="R13645">
        <v>1001</v>
      </c>
      <c r="S13645">
        <v>1001</v>
      </c>
    </row>
    <row r="13646" spans="1:19">
      <c r="A13646">
        <v>1010101</v>
      </c>
      <c r="B13646">
        <v>1001</v>
      </c>
      <c r="C13646">
        <v>1000</v>
      </c>
      <c r="G13646">
        <v>213</v>
      </c>
      <c r="H13646" s="3" t="str">
        <f t="shared" si="214"/>
        <v>D5</v>
      </c>
      <c r="J13646">
        <v>1001</v>
      </c>
      <c r="K13646" s="2">
        <v>1010101</v>
      </c>
      <c r="L13646">
        <v>1010101</v>
      </c>
      <c r="N13646">
        <v>1010101</v>
      </c>
      <c r="O13646">
        <v>1010101</v>
      </c>
      <c r="P13646">
        <v>1010101</v>
      </c>
      <c r="Q13646">
        <v>1010101</v>
      </c>
      <c r="R13646">
        <v>1010101</v>
      </c>
      <c r="S13646">
        <v>1010101</v>
      </c>
    </row>
    <row r="13647" spans="1:19">
      <c r="A13647">
        <v>1010101</v>
      </c>
      <c r="B13647">
        <v>1010101</v>
      </c>
      <c r="C13647">
        <v>1010101</v>
      </c>
      <c r="G13647">
        <v>213</v>
      </c>
      <c r="H13647" s="3" t="str">
        <f t="shared" si="214"/>
        <v>D5</v>
      </c>
      <c r="J13647">
        <v>1010101</v>
      </c>
      <c r="K13647" s="2">
        <v>1010101</v>
      </c>
      <c r="L13647">
        <v>1010101</v>
      </c>
      <c r="N13647">
        <v>1010101</v>
      </c>
      <c r="O13647">
        <v>1010101</v>
      </c>
      <c r="P13647">
        <v>1010101</v>
      </c>
      <c r="Q13647">
        <v>1010101</v>
      </c>
      <c r="R13647">
        <v>1010101</v>
      </c>
      <c r="S13647">
        <v>1010101</v>
      </c>
    </row>
    <row r="13648" spans="1:19">
      <c r="A13648">
        <v>10100101</v>
      </c>
      <c r="B13648">
        <v>1010101</v>
      </c>
      <c r="C13648">
        <v>1010000</v>
      </c>
      <c r="G13648">
        <v>213</v>
      </c>
      <c r="H13648" s="3" t="str">
        <f t="shared" si="214"/>
        <v>D5</v>
      </c>
      <c r="J13648">
        <v>1010101</v>
      </c>
      <c r="K13648" s="2">
        <v>0</v>
      </c>
      <c r="L13648">
        <v>10100101</v>
      </c>
      <c r="N13648">
        <v>10100101</v>
      </c>
      <c r="O13648">
        <v>10100101</v>
      </c>
      <c r="P13648">
        <v>10100101</v>
      </c>
      <c r="Q13648">
        <v>10100101</v>
      </c>
      <c r="R13648">
        <v>10100101</v>
      </c>
      <c r="S13648">
        <v>10100101</v>
      </c>
    </row>
    <row r="13649" spans="1:19">
      <c r="A13649">
        <v>1010101</v>
      </c>
      <c r="B13649">
        <v>10100101</v>
      </c>
      <c r="C13649">
        <v>10100000</v>
      </c>
      <c r="G13649">
        <v>213</v>
      </c>
      <c r="H13649" s="3" t="str">
        <f t="shared" si="214"/>
        <v>D5</v>
      </c>
      <c r="J13649">
        <v>10100101</v>
      </c>
      <c r="K13649" s="2">
        <v>1010101</v>
      </c>
      <c r="L13649">
        <v>1010101</v>
      </c>
      <c r="N13649">
        <v>1010101</v>
      </c>
      <c r="O13649">
        <v>1010101</v>
      </c>
      <c r="P13649">
        <v>1010101</v>
      </c>
      <c r="Q13649">
        <v>1010101</v>
      </c>
      <c r="R13649">
        <v>1010101</v>
      </c>
      <c r="S13649">
        <v>1010101</v>
      </c>
    </row>
    <row r="13650" spans="1:19">
      <c r="A13650">
        <v>1010101</v>
      </c>
      <c r="B13650">
        <v>1010101</v>
      </c>
      <c r="C13650">
        <v>1010101</v>
      </c>
      <c r="G13650">
        <v>213</v>
      </c>
      <c r="H13650" s="3" t="str">
        <f t="shared" si="214"/>
        <v>D5</v>
      </c>
      <c r="J13650">
        <v>1010101</v>
      </c>
      <c r="K13650" s="2">
        <v>1010100</v>
      </c>
      <c r="L13650">
        <v>1010101</v>
      </c>
      <c r="N13650">
        <v>1010101</v>
      </c>
      <c r="O13650">
        <v>1010101</v>
      </c>
      <c r="P13650">
        <v>1010101</v>
      </c>
      <c r="Q13650">
        <v>1010101</v>
      </c>
      <c r="R13650">
        <v>1010101</v>
      </c>
      <c r="S13650">
        <v>1010101</v>
      </c>
    </row>
    <row r="13651" spans="1:19">
      <c r="A13651">
        <v>1010101</v>
      </c>
      <c r="B13651">
        <v>1010101</v>
      </c>
      <c r="C13651">
        <v>1010100</v>
      </c>
      <c r="G13651">
        <v>213</v>
      </c>
      <c r="H13651" s="3" t="str">
        <f t="shared" si="214"/>
        <v>D5</v>
      </c>
      <c r="J13651">
        <v>1010101</v>
      </c>
      <c r="K13651" s="2">
        <v>10101010</v>
      </c>
      <c r="L13651">
        <v>1010101</v>
      </c>
      <c r="N13651">
        <v>1010101</v>
      </c>
      <c r="O13651">
        <v>1010101</v>
      </c>
      <c r="P13651">
        <v>1010101</v>
      </c>
      <c r="Q13651">
        <v>1010101</v>
      </c>
      <c r="R13651">
        <v>1010101</v>
      </c>
      <c r="S13651">
        <v>1010101</v>
      </c>
    </row>
    <row r="13652" spans="1:19">
      <c r="A13652">
        <v>1010101</v>
      </c>
      <c r="B13652">
        <v>1010101</v>
      </c>
      <c r="C13652">
        <v>1</v>
      </c>
      <c r="G13652">
        <v>213</v>
      </c>
      <c r="H13652" s="3" t="str">
        <f t="shared" si="214"/>
        <v>D5</v>
      </c>
      <c r="J13652">
        <v>1010101</v>
      </c>
      <c r="K13652" s="2">
        <v>10101</v>
      </c>
      <c r="L13652">
        <v>1010101</v>
      </c>
      <c r="N13652">
        <v>1010101</v>
      </c>
      <c r="O13652">
        <v>1010101</v>
      </c>
      <c r="P13652">
        <v>1010101</v>
      </c>
      <c r="Q13652">
        <v>1010101</v>
      </c>
      <c r="R13652">
        <v>1010101</v>
      </c>
      <c r="S13652">
        <v>1010101</v>
      </c>
    </row>
    <row r="13653" spans="1:19">
      <c r="A13653">
        <v>1010101</v>
      </c>
      <c r="B13653">
        <v>1010101</v>
      </c>
      <c r="C13653">
        <v>1010101</v>
      </c>
      <c r="G13653">
        <v>213</v>
      </c>
      <c r="H13653" s="3" t="str">
        <f t="shared" si="214"/>
        <v>D5</v>
      </c>
      <c r="J13653">
        <v>1010101</v>
      </c>
      <c r="K13653" s="2">
        <v>1010100</v>
      </c>
      <c r="L13653">
        <v>1010101</v>
      </c>
      <c r="N13653">
        <v>1010101</v>
      </c>
      <c r="O13653">
        <v>1010101</v>
      </c>
      <c r="P13653">
        <v>1010101</v>
      </c>
      <c r="Q13653">
        <v>1010101</v>
      </c>
      <c r="R13653">
        <v>1010101</v>
      </c>
      <c r="S13653">
        <v>1010101</v>
      </c>
    </row>
    <row r="13654" spans="1:19">
      <c r="A13654">
        <v>1010101</v>
      </c>
      <c r="B13654">
        <v>1010101</v>
      </c>
      <c r="C13654">
        <v>1010101</v>
      </c>
      <c r="G13654">
        <v>213</v>
      </c>
      <c r="H13654" s="3" t="str">
        <f t="shared" si="214"/>
        <v>D5</v>
      </c>
      <c r="J13654">
        <v>1010101</v>
      </c>
      <c r="K13654" s="2">
        <v>10000000</v>
      </c>
      <c r="L13654">
        <v>1010101</v>
      </c>
      <c r="N13654">
        <v>1010101</v>
      </c>
      <c r="O13654">
        <v>1010101</v>
      </c>
      <c r="P13654">
        <v>1010101</v>
      </c>
      <c r="Q13654">
        <v>1010101</v>
      </c>
      <c r="R13654">
        <v>1010101</v>
      </c>
      <c r="S13654">
        <v>1010101</v>
      </c>
    </row>
    <row r="13655" spans="1:19">
      <c r="A13655">
        <v>1010101</v>
      </c>
      <c r="B13655">
        <v>1010101</v>
      </c>
      <c r="C13655">
        <v>1010101</v>
      </c>
      <c r="G13655">
        <v>213</v>
      </c>
      <c r="H13655" s="3" t="str">
        <f t="shared" si="214"/>
        <v>D5</v>
      </c>
      <c r="J13655">
        <v>1010101</v>
      </c>
      <c r="K13655" s="2">
        <v>1010101</v>
      </c>
      <c r="L13655">
        <v>1010101</v>
      </c>
      <c r="N13655">
        <v>1010101</v>
      </c>
      <c r="O13655">
        <v>1010101</v>
      </c>
      <c r="P13655">
        <v>1010101</v>
      </c>
      <c r="Q13655">
        <v>1010101</v>
      </c>
      <c r="R13655">
        <v>1010101</v>
      </c>
      <c r="S13655">
        <v>1010101</v>
      </c>
    </row>
    <row r="13656" spans="1:19">
      <c r="A13656">
        <v>1010101</v>
      </c>
      <c r="B13656">
        <v>1010101</v>
      </c>
      <c r="C13656">
        <v>1010101</v>
      </c>
      <c r="G13656">
        <v>213</v>
      </c>
      <c r="H13656" s="3" t="str">
        <f t="shared" si="214"/>
        <v>D5</v>
      </c>
      <c r="J13656">
        <v>1010101</v>
      </c>
      <c r="K13656" s="2">
        <v>1010100</v>
      </c>
      <c r="L13656">
        <v>1010101</v>
      </c>
      <c r="N13656">
        <v>1010101</v>
      </c>
      <c r="O13656">
        <v>1010101</v>
      </c>
      <c r="P13656">
        <v>1010101</v>
      </c>
      <c r="Q13656">
        <v>1010101</v>
      </c>
      <c r="R13656">
        <v>1010101</v>
      </c>
      <c r="S13656">
        <v>1010101</v>
      </c>
    </row>
    <row r="13657" spans="1:19">
      <c r="A13657">
        <v>1010101</v>
      </c>
      <c r="B13657">
        <v>1010101</v>
      </c>
      <c r="C13657">
        <v>1010101</v>
      </c>
      <c r="G13657">
        <v>213</v>
      </c>
      <c r="H13657" s="3" t="str">
        <f t="shared" si="214"/>
        <v>D5</v>
      </c>
      <c r="J13657">
        <v>1010101</v>
      </c>
      <c r="K13657" s="2">
        <v>10000000</v>
      </c>
      <c r="L13657">
        <v>1010101</v>
      </c>
      <c r="N13657">
        <v>1010101</v>
      </c>
      <c r="O13657">
        <v>1010101</v>
      </c>
      <c r="P13657">
        <v>1010101</v>
      </c>
      <c r="Q13657">
        <v>1010101</v>
      </c>
      <c r="R13657">
        <v>1010101</v>
      </c>
      <c r="S13657">
        <v>1010101</v>
      </c>
    </row>
    <row r="13658" spans="1:19">
      <c r="A13658">
        <v>1010101</v>
      </c>
      <c r="B13658">
        <v>1010101</v>
      </c>
      <c r="C13658">
        <v>1010101</v>
      </c>
      <c r="G13658">
        <v>213</v>
      </c>
      <c r="H13658" s="3" t="str">
        <f t="shared" si="214"/>
        <v>D5</v>
      </c>
      <c r="J13658">
        <v>1010101</v>
      </c>
      <c r="K13658" s="2">
        <v>1010101</v>
      </c>
      <c r="L13658">
        <v>1010101</v>
      </c>
      <c r="N13658">
        <v>1010101</v>
      </c>
      <c r="O13658">
        <v>1010101</v>
      </c>
      <c r="P13658">
        <v>1010101</v>
      </c>
      <c r="Q13658">
        <v>1010101</v>
      </c>
      <c r="R13658">
        <v>1010101</v>
      </c>
      <c r="S13658">
        <v>1010101</v>
      </c>
    </row>
    <row r="13659" spans="1:19">
      <c r="A13659">
        <v>1010101</v>
      </c>
      <c r="B13659">
        <v>1010101</v>
      </c>
      <c r="C13659">
        <v>1010101</v>
      </c>
      <c r="G13659">
        <v>213</v>
      </c>
      <c r="H13659" s="3" t="str">
        <f t="shared" si="214"/>
        <v>D5</v>
      </c>
      <c r="J13659">
        <v>1010101</v>
      </c>
      <c r="K13659" s="2">
        <v>1010100</v>
      </c>
      <c r="L13659">
        <v>1010101</v>
      </c>
      <c r="N13659">
        <v>1010101</v>
      </c>
      <c r="O13659">
        <v>1010101</v>
      </c>
      <c r="P13659">
        <v>1010101</v>
      </c>
      <c r="Q13659">
        <v>1010101</v>
      </c>
      <c r="R13659">
        <v>1010101</v>
      </c>
      <c r="S13659">
        <v>1010101</v>
      </c>
    </row>
    <row r="13660" spans="1:19">
      <c r="A13660">
        <v>1010101</v>
      </c>
      <c r="B13660">
        <v>1010101</v>
      </c>
      <c r="C13660">
        <v>1010101</v>
      </c>
      <c r="G13660">
        <v>213</v>
      </c>
      <c r="H13660" s="3" t="str">
        <f t="shared" si="214"/>
        <v>D5</v>
      </c>
      <c r="J13660">
        <v>1010101</v>
      </c>
      <c r="K13660" s="2">
        <v>10101010</v>
      </c>
      <c r="L13660">
        <v>1010101</v>
      </c>
      <c r="N13660">
        <v>1010101</v>
      </c>
      <c r="O13660">
        <v>1010101</v>
      </c>
      <c r="P13660">
        <v>1010101</v>
      </c>
      <c r="Q13660">
        <v>1010101</v>
      </c>
      <c r="R13660">
        <v>1010101</v>
      </c>
      <c r="S13660">
        <v>1010101</v>
      </c>
    </row>
    <row r="13661" spans="1:19">
      <c r="A13661">
        <v>1010101</v>
      </c>
      <c r="B13661">
        <v>1010101</v>
      </c>
      <c r="C13661">
        <v>1010101</v>
      </c>
      <c r="G13661">
        <v>213</v>
      </c>
      <c r="H13661" s="3" t="str">
        <f t="shared" si="214"/>
        <v>D5</v>
      </c>
      <c r="J13661">
        <v>1010101</v>
      </c>
      <c r="K13661" s="2">
        <v>10101</v>
      </c>
      <c r="L13661">
        <v>1010101</v>
      </c>
      <c r="N13661">
        <v>1010101</v>
      </c>
      <c r="O13661">
        <v>1010101</v>
      </c>
      <c r="P13661">
        <v>1010101</v>
      </c>
      <c r="Q13661">
        <v>1010101</v>
      </c>
      <c r="R13661">
        <v>1010101</v>
      </c>
      <c r="S13661">
        <v>1010101</v>
      </c>
    </row>
    <row r="13662" spans="1:19">
      <c r="A13662">
        <v>1010101</v>
      </c>
      <c r="B13662">
        <v>1010101</v>
      </c>
      <c r="C13662">
        <v>1010101</v>
      </c>
      <c r="G13662">
        <v>213</v>
      </c>
      <c r="H13662" s="3" t="str">
        <f t="shared" si="214"/>
        <v>D5</v>
      </c>
      <c r="J13662">
        <v>1010101</v>
      </c>
      <c r="K13662" s="2">
        <v>1010101</v>
      </c>
      <c r="L13662">
        <v>1010101</v>
      </c>
      <c r="N13662">
        <v>1010101</v>
      </c>
      <c r="O13662">
        <v>1010101</v>
      </c>
      <c r="P13662">
        <v>1010101</v>
      </c>
      <c r="Q13662">
        <v>1010101</v>
      </c>
      <c r="R13662">
        <v>1010101</v>
      </c>
      <c r="S13662">
        <v>1010101</v>
      </c>
    </row>
    <row r="13663" spans="1:19">
      <c r="A13663">
        <v>1010101</v>
      </c>
      <c r="B13663">
        <v>1010101</v>
      </c>
      <c r="C13663">
        <v>1010101</v>
      </c>
      <c r="G13663">
        <v>213</v>
      </c>
      <c r="H13663" s="3" t="str">
        <f t="shared" si="214"/>
        <v>D5</v>
      </c>
      <c r="J13663">
        <v>1010101</v>
      </c>
      <c r="K13663" s="2">
        <v>10</v>
      </c>
      <c r="L13663">
        <v>1010101</v>
      </c>
      <c r="N13663">
        <v>1010101</v>
      </c>
      <c r="O13663">
        <v>1010101</v>
      </c>
      <c r="P13663">
        <v>1010101</v>
      </c>
      <c r="Q13663">
        <v>1010101</v>
      </c>
      <c r="R13663">
        <v>1010101</v>
      </c>
      <c r="S13663">
        <v>1010101</v>
      </c>
    </row>
    <row r="13664" spans="1:19">
      <c r="A13664">
        <v>1010101</v>
      </c>
      <c r="B13664">
        <v>1010101</v>
      </c>
      <c r="C13664">
        <v>1010101</v>
      </c>
      <c r="G13664">
        <v>213</v>
      </c>
      <c r="H13664" s="3" t="str">
        <f t="shared" si="214"/>
        <v>D5</v>
      </c>
      <c r="J13664">
        <v>1010101</v>
      </c>
      <c r="K13664" s="2">
        <v>10101</v>
      </c>
      <c r="L13664">
        <v>1010101</v>
      </c>
      <c r="N13664">
        <v>1010101</v>
      </c>
      <c r="O13664">
        <v>1010101</v>
      </c>
      <c r="P13664">
        <v>1010101</v>
      </c>
      <c r="Q13664">
        <v>1010101</v>
      </c>
      <c r="R13664">
        <v>1010101</v>
      </c>
      <c r="S13664">
        <v>1010101</v>
      </c>
    </row>
    <row r="13665" spans="1:19">
      <c r="A13665">
        <v>1010101</v>
      </c>
      <c r="B13665">
        <v>1010101</v>
      </c>
      <c r="C13665">
        <v>1010101</v>
      </c>
      <c r="G13665">
        <v>213</v>
      </c>
      <c r="H13665" s="3" t="str">
        <f t="shared" si="214"/>
        <v>D5</v>
      </c>
      <c r="J13665">
        <v>1010101</v>
      </c>
      <c r="K13665" s="2">
        <v>10101</v>
      </c>
      <c r="L13665">
        <v>1010101</v>
      </c>
      <c r="N13665">
        <v>1010101</v>
      </c>
      <c r="O13665">
        <v>1010101</v>
      </c>
      <c r="P13665">
        <v>1010101</v>
      </c>
      <c r="Q13665">
        <v>1010101</v>
      </c>
      <c r="R13665">
        <v>1010101</v>
      </c>
      <c r="S13665">
        <v>1010101</v>
      </c>
    </row>
    <row r="13666" spans="1:19">
      <c r="A13666">
        <v>1010101</v>
      </c>
      <c r="B13666">
        <v>1010101</v>
      </c>
      <c r="C13666">
        <v>1010101</v>
      </c>
      <c r="G13666">
        <v>213</v>
      </c>
      <c r="H13666" s="3" t="str">
        <f t="shared" si="214"/>
        <v>D5</v>
      </c>
      <c r="J13666">
        <v>1010101</v>
      </c>
      <c r="K13666" s="2">
        <v>10010</v>
      </c>
      <c r="L13666">
        <v>1010101</v>
      </c>
      <c r="N13666">
        <v>1010101</v>
      </c>
      <c r="O13666">
        <v>1010101</v>
      </c>
      <c r="P13666">
        <v>1010101</v>
      </c>
      <c r="Q13666">
        <v>1010101</v>
      </c>
      <c r="R13666">
        <v>1010101</v>
      </c>
      <c r="S13666">
        <v>1010101</v>
      </c>
    </row>
    <row r="13667" spans="1:19">
      <c r="A13667">
        <v>1010101</v>
      </c>
      <c r="B13667">
        <v>1010101</v>
      </c>
      <c r="C13667">
        <v>1010101</v>
      </c>
      <c r="G13667">
        <v>213</v>
      </c>
      <c r="H13667" s="3" t="str">
        <f t="shared" si="214"/>
        <v>D5</v>
      </c>
      <c r="J13667">
        <v>1010101</v>
      </c>
      <c r="K13667" s="2">
        <v>10101</v>
      </c>
      <c r="L13667">
        <v>1010101</v>
      </c>
      <c r="N13667">
        <v>1010101</v>
      </c>
      <c r="O13667">
        <v>1010101</v>
      </c>
      <c r="P13667">
        <v>1010101</v>
      </c>
      <c r="Q13667">
        <v>1010101</v>
      </c>
      <c r="R13667">
        <v>1010101</v>
      </c>
      <c r="S13667">
        <v>1010101</v>
      </c>
    </row>
    <row r="13668" spans="1:19">
      <c r="A13668">
        <v>1010101</v>
      </c>
      <c r="B13668">
        <v>1010101</v>
      </c>
      <c r="C13668">
        <v>1010101</v>
      </c>
      <c r="G13668">
        <v>213</v>
      </c>
      <c r="H13668" s="3" t="str">
        <f t="shared" si="214"/>
        <v>D5</v>
      </c>
      <c r="J13668">
        <v>1010101</v>
      </c>
      <c r="K13668" s="2">
        <v>10000100</v>
      </c>
      <c r="L13668">
        <v>1010101</v>
      </c>
      <c r="N13668">
        <v>1010101</v>
      </c>
      <c r="O13668">
        <v>1010101</v>
      </c>
      <c r="P13668">
        <v>1010101</v>
      </c>
      <c r="Q13668">
        <v>1010101</v>
      </c>
      <c r="R13668">
        <v>1010101</v>
      </c>
      <c r="S13668">
        <v>1010101</v>
      </c>
    </row>
    <row r="13669" spans="1:19">
      <c r="A13669">
        <v>1010101</v>
      </c>
      <c r="B13669">
        <v>1010101</v>
      </c>
      <c r="C13669">
        <v>1010101</v>
      </c>
      <c r="G13669">
        <v>213</v>
      </c>
      <c r="H13669" s="3" t="str">
        <f t="shared" si="214"/>
        <v>D5</v>
      </c>
      <c r="J13669">
        <v>1010101</v>
      </c>
      <c r="K13669" s="2">
        <v>10000010</v>
      </c>
      <c r="L13669">
        <v>1010101</v>
      </c>
      <c r="N13669">
        <v>1010101</v>
      </c>
      <c r="O13669">
        <v>1010101</v>
      </c>
      <c r="P13669">
        <v>1010101</v>
      </c>
      <c r="Q13669">
        <v>1010101</v>
      </c>
      <c r="R13669">
        <v>1010101</v>
      </c>
      <c r="S13669">
        <v>1010101</v>
      </c>
    </row>
    <row r="13670" spans="1:19">
      <c r="A13670">
        <v>1010101</v>
      </c>
      <c r="B13670">
        <v>1010101</v>
      </c>
      <c r="C13670">
        <v>1010101</v>
      </c>
      <c r="G13670">
        <v>213</v>
      </c>
      <c r="H13670" s="3" t="str">
        <f t="shared" si="214"/>
        <v>D5</v>
      </c>
      <c r="J13670">
        <v>1010101</v>
      </c>
      <c r="K13670" s="2">
        <v>10101</v>
      </c>
      <c r="L13670">
        <v>1010101</v>
      </c>
      <c r="N13670">
        <v>1010101</v>
      </c>
      <c r="O13670">
        <v>1010101</v>
      </c>
      <c r="P13670">
        <v>1010101</v>
      </c>
      <c r="Q13670">
        <v>1010101</v>
      </c>
      <c r="R13670">
        <v>1010101</v>
      </c>
      <c r="S13670">
        <v>1010101</v>
      </c>
    </row>
    <row r="13671" spans="1:19">
      <c r="A13671">
        <v>1010101</v>
      </c>
      <c r="B13671">
        <v>1010101</v>
      </c>
      <c r="C13671">
        <v>1010101</v>
      </c>
      <c r="G13671">
        <v>213</v>
      </c>
      <c r="H13671" s="3" t="str">
        <f t="shared" si="214"/>
        <v>D5</v>
      </c>
      <c r="J13671">
        <v>1010101</v>
      </c>
      <c r="K13671" s="2">
        <v>10000100</v>
      </c>
      <c r="L13671">
        <v>1010101</v>
      </c>
      <c r="N13671">
        <v>1010101</v>
      </c>
      <c r="O13671">
        <v>1010101</v>
      </c>
      <c r="P13671">
        <v>1010101</v>
      </c>
      <c r="Q13671">
        <v>1010101</v>
      </c>
      <c r="R13671">
        <v>1010101</v>
      </c>
      <c r="S13671">
        <v>1010101</v>
      </c>
    </row>
    <row r="13672" spans="1:19">
      <c r="A13672">
        <v>1010101</v>
      </c>
      <c r="B13672">
        <v>1010101</v>
      </c>
      <c r="C13672">
        <v>1010101</v>
      </c>
      <c r="G13672">
        <v>213</v>
      </c>
      <c r="H13672" s="3" t="str">
        <f t="shared" si="214"/>
        <v>D5</v>
      </c>
      <c r="J13672">
        <v>1010101</v>
      </c>
      <c r="K13672" s="2">
        <v>10101010</v>
      </c>
      <c r="L13672">
        <v>1010101</v>
      </c>
      <c r="N13672">
        <v>1010101</v>
      </c>
      <c r="O13672">
        <v>1010101</v>
      </c>
      <c r="P13672">
        <v>1010101</v>
      </c>
      <c r="Q13672">
        <v>1010101</v>
      </c>
      <c r="R13672">
        <v>1010101</v>
      </c>
      <c r="S13672">
        <v>1010101</v>
      </c>
    </row>
    <row r="13673" spans="1:19">
      <c r="A13673">
        <v>1010101</v>
      </c>
      <c r="B13673">
        <v>1010101</v>
      </c>
      <c r="C13673">
        <v>1010101</v>
      </c>
      <c r="G13673">
        <v>213</v>
      </c>
      <c r="H13673" s="3" t="str">
        <f t="shared" si="214"/>
        <v>D5</v>
      </c>
      <c r="J13673">
        <v>1010101</v>
      </c>
      <c r="K13673" s="2">
        <v>10101</v>
      </c>
      <c r="L13673">
        <v>1010101</v>
      </c>
      <c r="N13673">
        <v>1010101</v>
      </c>
      <c r="O13673">
        <v>1010101</v>
      </c>
      <c r="P13673">
        <v>1010101</v>
      </c>
      <c r="Q13673">
        <v>1010101</v>
      </c>
      <c r="R13673">
        <v>1010101</v>
      </c>
      <c r="S13673">
        <v>1010101</v>
      </c>
    </row>
    <row r="13674" spans="1:19">
      <c r="A13674">
        <v>1010101</v>
      </c>
      <c r="B13674">
        <v>1010101</v>
      </c>
      <c r="C13674">
        <v>1010101</v>
      </c>
      <c r="G13674">
        <v>213</v>
      </c>
      <c r="H13674" s="3" t="str">
        <f t="shared" si="214"/>
        <v>D5</v>
      </c>
      <c r="J13674">
        <v>1010101</v>
      </c>
      <c r="K13674" s="2">
        <v>10101</v>
      </c>
      <c r="L13674">
        <v>1010101</v>
      </c>
      <c r="N13674">
        <v>1010101</v>
      </c>
      <c r="O13674">
        <v>1010101</v>
      </c>
      <c r="P13674">
        <v>1010101</v>
      </c>
      <c r="Q13674">
        <v>1010101</v>
      </c>
      <c r="R13674">
        <v>1010101</v>
      </c>
      <c r="S13674">
        <v>1010101</v>
      </c>
    </row>
    <row r="13675" spans="1:19">
      <c r="A13675">
        <v>1010101</v>
      </c>
      <c r="B13675">
        <v>1010101</v>
      </c>
      <c r="C13675">
        <v>1010101</v>
      </c>
      <c r="G13675">
        <v>213</v>
      </c>
      <c r="H13675" s="3" t="str">
        <f t="shared" si="214"/>
        <v>D5</v>
      </c>
      <c r="J13675">
        <v>1010101</v>
      </c>
      <c r="K13675" s="2">
        <v>0</v>
      </c>
      <c r="L13675">
        <v>1010101</v>
      </c>
      <c r="N13675">
        <v>1010101</v>
      </c>
      <c r="O13675">
        <v>1010101</v>
      </c>
      <c r="P13675">
        <v>1010101</v>
      </c>
      <c r="Q13675">
        <v>1010101</v>
      </c>
      <c r="R13675">
        <v>1010101</v>
      </c>
      <c r="S13675">
        <v>1010101</v>
      </c>
    </row>
    <row r="13676" spans="1:19">
      <c r="A13676">
        <v>1010101</v>
      </c>
      <c r="B13676">
        <v>1010101</v>
      </c>
      <c r="C13676">
        <v>1010101</v>
      </c>
      <c r="G13676">
        <v>213</v>
      </c>
      <c r="H13676" s="3" t="str">
        <f t="shared" si="214"/>
        <v>D5</v>
      </c>
      <c r="J13676">
        <v>1010101</v>
      </c>
      <c r="K13676" s="2">
        <v>1010101</v>
      </c>
      <c r="L13676">
        <v>1010101</v>
      </c>
      <c r="N13676">
        <v>1010101</v>
      </c>
      <c r="O13676">
        <v>1010101</v>
      </c>
      <c r="P13676">
        <v>1010101</v>
      </c>
      <c r="Q13676">
        <v>1010101</v>
      </c>
      <c r="R13676">
        <v>1010101</v>
      </c>
      <c r="S13676">
        <v>1010101</v>
      </c>
    </row>
    <row r="13677" spans="1:19">
      <c r="A13677">
        <v>1010101</v>
      </c>
      <c r="B13677">
        <v>1010101</v>
      </c>
      <c r="C13677">
        <v>1010101</v>
      </c>
      <c r="G13677">
        <v>213</v>
      </c>
      <c r="H13677" s="3" t="str">
        <f t="shared" si="214"/>
        <v>D5</v>
      </c>
      <c r="J13677">
        <v>1010101</v>
      </c>
      <c r="K13677" s="2">
        <v>1010101</v>
      </c>
      <c r="L13677">
        <v>1010101</v>
      </c>
      <c r="N13677">
        <v>1010101</v>
      </c>
      <c r="O13677">
        <v>1010101</v>
      </c>
      <c r="P13677">
        <v>1010101</v>
      </c>
      <c r="Q13677">
        <v>1010101</v>
      </c>
      <c r="R13677">
        <v>1010101</v>
      </c>
      <c r="S13677">
        <v>1010101</v>
      </c>
    </row>
    <row r="13678" spans="1:19">
      <c r="A13678">
        <v>1010101</v>
      </c>
      <c r="B13678">
        <v>1010101</v>
      </c>
      <c r="C13678">
        <v>1010101</v>
      </c>
      <c r="G13678">
        <v>213</v>
      </c>
      <c r="H13678" s="3" t="str">
        <f t="shared" si="214"/>
        <v>D5</v>
      </c>
      <c r="J13678">
        <v>1010101</v>
      </c>
      <c r="K13678" s="2">
        <v>1010101</v>
      </c>
      <c r="L13678">
        <v>1010101</v>
      </c>
      <c r="N13678">
        <v>1010101</v>
      </c>
      <c r="O13678">
        <v>1010101</v>
      </c>
      <c r="P13678">
        <v>1010101</v>
      </c>
      <c r="Q13678">
        <v>1010101</v>
      </c>
      <c r="R13678">
        <v>1010101</v>
      </c>
      <c r="S13678">
        <v>1010101</v>
      </c>
    </row>
    <row r="13679" spans="1:19">
      <c r="A13679">
        <v>1010101</v>
      </c>
      <c r="B13679">
        <v>1010101</v>
      </c>
      <c r="C13679">
        <v>1010101</v>
      </c>
      <c r="G13679">
        <v>213</v>
      </c>
      <c r="H13679" s="3" t="str">
        <f t="shared" si="214"/>
        <v>D5</v>
      </c>
      <c r="J13679">
        <v>1010101</v>
      </c>
      <c r="K13679" s="2">
        <v>1010101</v>
      </c>
      <c r="L13679">
        <v>1010101</v>
      </c>
      <c r="N13679">
        <v>1010101</v>
      </c>
      <c r="O13679">
        <v>1010101</v>
      </c>
      <c r="P13679">
        <v>1010101</v>
      </c>
      <c r="Q13679">
        <v>1010101</v>
      </c>
      <c r="R13679">
        <v>1010101</v>
      </c>
      <c r="S13679">
        <v>1010101</v>
      </c>
    </row>
    <row r="13680" spans="1:19">
      <c r="A13680">
        <v>1010101</v>
      </c>
      <c r="B13680">
        <v>1010101</v>
      </c>
      <c r="C13680">
        <v>1010101</v>
      </c>
      <c r="G13680">
        <v>213</v>
      </c>
      <c r="H13680" s="3" t="str">
        <f t="shared" si="214"/>
        <v>D5</v>
      </c>
      <c r="J13680">
        <v>1010101</v>
      </c>
      <c r="K13680" s="2">
        <v>1010101</v>
      </c>
      <c r="L13680">
        <v>1010101</v>
      </c>
      <c r="N13680">
        <v>1010101</v>
      </c>
      <c r="O13680">
        <v>1010101</v>
      </c>
      <c r="P13680">
        <v>1010101</v>
      </c>
      <c r="Q13680">
        <v>1010101</v>
      </c>
      <c r="R13680">
        <v>1010101</v>
      </c>
      <c r="S13680">
        <v>1010101</v>
      </c>
    </row>
    <row r="13681" spans="1:19">
      <c r="A13681">
        <v>1010101</v>
      </c>
      <c r="B13681">
        <v>1010101</v>
      </c>
      <c r="C13681">
        <v>1010101</v>
      </c>
      <c r="G13681">
        <v>213</v>
      </c>
      <c r="H13681" s="3" t="str">
        <f t="shared" si="214"/>
        <v>D5</v>
      </c>
      <c r="J13681">
        <v>1010101</v>
      </c>
      <c r="K13681" s="2">
        <v>1010101</v>
      </c>
      <c r="L13681">
        <v>1010101</v>
      </c>
      <c r="N13681">
        <v>1010101</v>
      </c>
      <c r="O13681">
        <v>1010101</v>
      </c>
      <c r="P13681">
        <v>1010101</v>
      </c>
      <c r="Q13681">
        <v>1010101</v>
      </c>
      <c r="R13681">
        <v>1010101</v>
      </c>
      <c r="S13681">
        <v>1010101</v>
      </c>
    </row>
    <row r="13682" spans="1:19">
      <c r="A13682">
        <v>1010101</v>
      </c>
      <c r="B13682">
        <v>1010101</v>
      </c>
      <c r="C13682">
        <v>1010101</v>
      </c>
      <c r="G13682">
        <v>213</v>
      </c>
      <c r="H13682" s="3" t="str">
        <f t="shared" si="214"/>
        <v>D5</v>
      </c>
      <c r="J13682">
        <v>1010101</v>
      </c>
      <c r="K13682" s="2">
        <v>1010101</v>
      </c>
      <c r="L13682">
        <v>1010101</v>
      </c>
      <c r="N13682">
        <v>1010101</v>
      </c>
      <c r="O13682">
        <v>1010101</v>
      </c>
      <c r="P13682">
        <v>1010101</v>
      </c>
      <c r="Q13682">
        <v>1010101</v>
      </c>
      <c r="R13682">
        <v>1010101</v>
      </c>
      <c r="S13682">
        <v>1010101</v>
      </c>
    </row>
    <row r="13683" spans="1:19">
      <c r="A13683">
        <v>1010101</v>
      </c>
      <c r="B13683">
        <v>1010101</v>
      </c>
      <c r="C13683">
        <v>1010101</v>
      </c>
      <c r="G13683">
        <v>213</v>
      </c>
      <c r="H13683" s="3" t="str">
        <f t="shared" si="214"/>
        <v>D5</v>
      </c>
      <c r="J13683">
        <v>1010101</v>
      </c>
      <c r="K13683" s="2">
        <v>1010101</v>
      </c>
      <c r="L13683">
        <v>1010101</v>
      </c>
      <c r="N13683">
        <v>1010101</v>
      </c>
      <c r="O13683">
        <v>1010101</v>
      </c>
      <c r="P13683">
        <v>1010101</v>
      </c>
      <c r="Q13683">
        <v>1010101</v>
      </c>
      <c r="R13683">
        <v>1010101</v>
      </c>
      <c r="S13683">
        <v>1010101</v>
      </c>
    </row>
    <row r="13684" spans="1:19">
      <c r="A13684">
        <v>1010101</v>
      </c>
      <c r="B13684">
        <v>1010101</v>
      </c>
      <c r="C13684">
        <v>1010101</v>
      </c>
      <c r="G13684">
        <v>213</v>
      </c>
      <c r="H13684" s="3" t="str">
        <f t="shared" si="214"/>
        <v>D5</v>
      </c>
      <c r="J13684">
        <v>1010101</v>
      </c>
      <c r="K13684" s="2">
        <v>1010101</v>
      </c>
      <c r="L13684">
        <v>1010101</v>
      </c>
      <c r="N13684">
        <v>1010101</v>
      </c>
      <c r="O13684">
        <v>1010101</v>
      </c>
      <c r="P13684">
        <v>1010101</v>
      </c>
      <c r="Q13684">
        <v>1010101</v>
      </c>
      <c r="R13684">
        <v>1010101</v>
      </c>
      <c r="S13684">
        <v>1010101</v>
      </c>
    </row>
    <row r="13685" spans="1:19">
      <c r="A13685">
        <v>1010101</v>
      </c>
      <c r="B13685">
        <v>1010101</v>
      </c>
      <c r="C13685">
        <v>1010101</v>
      </c>
      <c r="G13685">
        <v>213</v>
      </c>
      <c r="H13685" s="3" t="str">
        <f t="shared" si="214"/>
        <v>D5</v>
      </c>
      <c r="J13685">
        <v>1010101</v>
      </c>
      <c r="K13685" s="2">
        <v>1010101</v>
      </c>
      <c r="L13685">
        <v>1010101</v>
      </c>
      <c r="N13685">
        <v>1010101</v>
      </c>
      <c r="O13685">
        <v>1010101</v>
      </c>
      <c r="P13685">
        <v>1010101</v>
      </c>
      <c r="Q13685">
        <v>1010101</v>
      </c>
      <c r="R13685">
        <v>1010101</v>
      </c>
      <c r="S13685">
        <v>1010101</v>
      </c>
    </row>
    <row r="13686" spans="1:19">
      <c r="A13686">
        <v>1010101</v>
      </c>
      <c r="B13686">
        <v>1010101</v>
      </c>
      <c r="C13686">
        <v>1010101</v>
      </c>
      <c r="G13686">
        <v>213</v>
      </c>
      <c r="H13686" s="3" t="str">
        <f t="shared" si="214"/>
        <v>D5</v>
      </c>
      <c r="J13686">
        <v>1010101</v>
      </c>
      <c r="K13686" s="2">
        <v>1010101</v>
      </c>
      <c r="L13686">
        <v>1010101</v>
      </c>
      <c r="N13686">
        <v>1010101</v>
      </c>
      <c r="O13686">
        <v>1010101</v>
      </c>
      <c r="P13686">
        <v>1010101</v>
      </c>
      <c r="Q13686">
        <v>1010101</v>
      </c>
      <c r="R13686">
        <v>1010101</v>
      </c>
      <c r="S13686">
        <v>1010101</v>
      </c>
    </row>
    <row r="13687" spans="1:19">
      <c r="A13687">
        <v>1010101</v>
      </c>
      <c r="B13687">
        <v>1010101</v>
      </c>
      <c r="C13687">
        <v>1010101</v>
      </c>
      <c r="G13687">
        <v>213</v>
      </c>
      <c r="H13687" s="3" t="str">
        <f t="shared" si="214"/>
        <v>D5</v>
      </c>
      <c r="J13687">
        <v>1010101</v>
      </c>
      <c r="K13687" s="2">
        <v>1010101</v>
      </c>
      <c r="L13687">
        <v>1010101</v>
      </c>
      <c r="N13687">
        <v>1010101</v>
      </c>
      <c r="O13687">
        <v>1010101</v>
      </c>
      <c r="P13687">
        <v>1010101</v>
      </c>
      <c r="Q13687">
        <v>1010101</v>
      </c>
      <c r="R13687">
        <v>1010101</v>
      </c>
      <c r="S13687">
        <v>1010101</v>
      </c>
    </row>
    <row r="13688" spans="1:19">
      <c r="A13688">
        <v>1010101</v>
      </c>
      <c r="B13688">
        <v>1010101</v>
      </c>
      <c r="C13688">
        <v>1010101</v>
      </c>
      <c r="G13688">
        <v>213</v>
      </c>
      <c r="H13688" s="3" t="str">
        <f t="shared" si="214"/>
        <v>D5</v>
      </c>
      <c r="J13688">
        <v>1010101</v>
      </c>
      <c r="K13688" s="2">
        <v>1010101</v>
      </c>
      <c r="L13688">
        <v>1010101</v>
      </c>
      <c r="N13688">
        <v>1010101</v>
      </c>
      <c r="O13688">
        <v>1010101</v>
      </c>
      <c r="P13688">
        <v>1010101</v>
      </c>
      <c r="Q13688">
        <v>1010101</v>
      </c>
      <c r="R13688">
        <v>1010101</v>
      </c>
      <c r="S13688">
        <v>1010101</v>
      </c>
    </row>
    <row r="13689" spans="1:19">
      <c r="A13689">
        <v>1010101</v>
      </c>
      <c r="B13689">
        <v>1010101</v>
      </c>
      <c r="C13689">
        <v>1010101</v>
      </c>
      <c r="G13689">
        <v>213</v>
      </c>
      <c r="H13689" s="3" t="str">
        <f t="shared" si="214"/>
        <v>D5</v>
      </c>
      <c r="J13689">
        <v>1010101</v>
      </c>
      <c r="K13689" s="2">
        <v>1010101</v>
      </c>
      <c r="L13689">
        <v>1010101</v>
      </c>
      <c r="N13689">
        <v>1010101</v>
      </c>
      <c r="O13689">
        <v>1010101</v>
      </c>
      <c r="P13689">
        <v>1010101</v>
      </c>
      <c r="Q13689">
        <v>1010101</v>
      </c>
      <c r="R13689">
        <v>1010101</v>
      </c>
      <c r="S13689">
        <v>1010101</v>
      </c>
    </row>
    <row r="13690" spans="1:19">
      <c r="A13690">
        <v>1010101</v>
      </c>
      <c r="B13690">
        <v>1010101</v>
      </c>
      <c r="C13690">
        <v>1010101</v>
      </c>
      <c r="G13690">
        <v>213</v>
      </c>
      <c r="H13690" s="3" t="str">
        <f t="shared" si="214"/>
        <v>D5</v>
      </c>
      <c r="J13690">
        <v>1010101</v>
      </c>
      <c r="K13690" s="2">
        <v>1010101</v>
      </c>
      <c r="L13690">
        <v>1010101</v>
      </c>
      <c r="N13690">
        <v>1010101</v>
      </c>
      <c r="O13690">
        <v>1010101</v>
      </c>
      <c r="P13690">
        <v>1010101</v>
      </c>
      <c r="Q13690">
        <v>1010101</v>
      </c>
      <c r="R13690">
        <v>1010101</v>
      </c>
      <c r="S13690">
        <v>1010101</v>
      </c>
    </row>
    <row r="13691" spans="1:19">
      <c r="A13691">
        <v>1010101</v>
      </c>
      <c r="B13691">
        <v>1010101</v>
      </c>
      <c r="C13691">
        <v>1010101</v>
      </c>
      <c r="G13691">
        <v>213</v>
      </c>
      <c r="H13691" s="3" t="str">
        <f t="shared" si="214"/>
        <v>D5</v>
      </c>
      <c r="J13691">
        <v>1010101</v>
      </c>
      <c r="K13691" s="2">
        <v>1010101</v>
      </c>
      <c r="L13691">
        <v>1010101</v>
      </c>
      <c r="N13691">
        <v>1010101</v>
      </c>
      <c r="O13691">
        <v>1010101</v>
      </c>
      <c r="P13691">
        <v>1010101</v>
      </c>
      <c r="Q13691">
        <v>1010101</v>
      </c>
      <c r="R13691">
        <v>1010101</v>
      </c>
      <c r="S13691">
        <v>1010101</v>
      </c>
    </row>
    <row r="13692" spans="1:19">
      <c r="A13692">
        <v>1010101</v>
      </c>
      <c r="B13692">
        <v>1010101</v>
      </c>
      <c r="C13692">
        <v>1010101</v>
      </c>
      <c r="G13692">
        <v>213</v>
      </c>
      <c r="H13692" s="3" t="str">
        <f t="shared" si="214"/>
        <v>D5</v>
      </c>
      <c r="J13692">
        <v>1010101</v>
      </c>
      <c r="K13692" s="2">
        <v>1010101</v>
      </c>
      <c r="L13692">
        <v>1010101</v>
      </c>
      <c r="N13692">
        <v>1010101</v>
      </c>
      <c r="O13692">
        <v>1010101</v>
      </c>
      <c r="P13692">
        <v>1010101</v>
      </c>
      <c r="Q13692">
        <v>1010101</v>
      </c>
      <c r="R13692">
        <v>1010101</v>
      </c>
      <c r="S13692">
        <v>1010101</v>
      </c>
    </row>
    <row r="13693" spans="1:19">
      <c r="A13693">
        <v>1010101</v>
      </c>
      <c r="B13693">
        <v>1010101</v>
      </c>
      <c r="C13693">
        <v>1010101</v>
      </c>
      <c r="G13693">
        <v>213</v>
      </c>
      <c r="H13693" s="3" t="str">
        <f t="shared" si="214"/>
        <v>D5</v>
      </c>
      <c r="J13693">
        <v>1010101</v>
      </c>
      <c r="K13693" s="2">
        <v>1010101</v>
      </c>
      <c r="L13693">
        <v>1010101</v>
      </c>
      <c r="N13693">
        <v>1010101</v>
      </c>
      <c r="O13693">
        <v>1010101</v>
      </c>
      <c r="P13693">
        <v>1010101</v>
      </c>
      <c r="Q13693">
        <v>1010101</v>
      </c>
      <c r="R13693">
        <v>1010101</v>
      </c>
      <c r="S13693">
        <v>1010101</v>
      </c>
    </row>
    <row r="13694" spans="1:19">
      <c r="A13694">
        <v>1010101</v>
      </c>
      <c r="B13694">
        <v>1010101</v>
      </c>
      <c r="C13694">
        <v>1010101</v>
      </c>
      <c r="G13694">
        <v>213</v>
      </c>
      <c r="H13694" s="3" t="str">
        <f t="shared" si="214"/>
        <v>D5</v>
      </c>
      <c r="J13694">
        <v>1010101</v>
      </c>
      <c r="K13694" s="2">
        <v>1010101</v>
      </c>
      <c r="L13694">
        <v>1010101</v>
      </c>
      <c r="N13694">
        <v>1010101</v>
      </c>
      <c r="O13694">
        <v>1010101</v>
      </c>
      <c r="P13694">
        <v>1010101</v>
      </c>
      <c r="Q13694">
        <v>1010101</v>
      </c>
      <c r="R13694">
        <v>1010101</v>
      </c>
      <c r="S13694">
        <v>1010101</v>
      </c>
    </row>
    <row r="13695" spans="1:19">
      <c r="A13695">
        <v>1010101</v>
      </c>
      <c r="B13695">
        <v>1010101</v>
      </c>
      <c r="C13695">
        <v>1010101</v>
      </c>
      <c r="G13695">
        <v>213</v>
      </c>
      <c r="H13695" s="3" t="str">
        <f t="shared" si="214"/>
        <v>D5</v>
      </c>
      <c r="J13695">
        <v>1010101</v>
      </c>
      <c r="K13695" s="2">
        <v>1010101</v>
      </c>
      <c r="L13695">
        <v>1010101</v>
      </c>
      <c r="N13695">
        <v>1010101</v>
      </c>
      <c r="O13695">
        <v>1010101</v>
      </c>
      <c r="P13695">
        <v>1010101</v>
      </c>
      <c r="Q13695">
        <v>1010101</v>
      </c>
      <c r="R13695">
        <v>1010101</v>
      </c>
      <c r="S13695">
        <v>1010101</v>
      </c>
    </row>
    <row r="13696" spans="1:19">
      <c r="A13696">
        <v>1010101</v>
      </c>
      <c r="B13696">
        <v>1010101</v>
      </c>
      <c r="C13696">
        <v>1010101</v>
      </c>
      <c r="G13696">
        <v>213</v>
      </c>
      <c r="H13696" s="3" t="str">
        <f t="shared" si="214"/>
        <v>D5</v>
      </c>
      <c r="J13696">
        <v>1010101</v>
      </c>
      <c r="K13696" s="2">
        <v>1010101</v>
      </c>
      <c r="L13696">
        <v>1010101</v>
      </c>
      <c r="N13696">
        <v>1010101</v>
      </c>
      <c r="O13696">
        <v>1010101</v>
      </c>
      <c r="P13696">
        <v>1010101</v>
      </c>
      <c r="Q13696">
        <v>1010101</v>
      </c>
      <c r="R13696">
        <v>1010101</v>
      </c>
      <c r="S13696">
        <v>1010101</v>
      </c>
    </row>
    <row r="13697" spans="1:19">
      <c r="A13697">
        <v>1010101</v>
      </c>
      <c r="B13697">
        <v>1010101</v>
      </c>
      <c r="C13697">
        <v>1010101</v>
      </c>
      <c r="G13697">
        <v>213</v>
      </c>
      <c r="H13697" s="3" t="str">
        <f t="shared" si="214"/>
        <v>D5</v>
      </c>
      <c r="J13697">
        <v>1010101</v>
      </c>
      <c r="K13697" s="2">
        <v>1010101</v>
      </c>
      <c r="L13697">
        <v>1010101</v>
      </c>
      <c r="N13697">
        <v>1010101</v>
      </c>
      <c r="O13697">
        <v>1010101</v>
      </c>
      <c r="P13697">
        <v>1010101</v>
      </c>
      <c r="Q13697">
        <v>1010101</v>
      </c>
      <c r="R13697">
        <v>1010101</v>
      </c>
      <c r="S13697">
        <v>1010101</v>
      </c>
    </row>
    <row r="13698" spans="1:19">
      <c r="A13698">
        <v>1010101</v>
      </c>
      <c r="B13698">
        <v>1010101</v>
      </c>
      <c r="C13698">
        <v>1010101</v>
      </c>
      <c r="G13698">
        <v>213</v>
      </c>
      <c r="H13698" s="3" t="str">
        <f t="shared" si="214"/>
        <v>D5</v>
      </c>
      <c r="J13698">
        <v>1010101</v>
      </c>
      <c r="K13698" s="2">
        <v>1010101</v>
      </c>
      <c r="L13698">
        <v>1010101</v>
      </c>
      <c r="N13698">
        <v>1010101</v>
      </c>
      <c r="O13698">
        <v>1010101</v>
      </c>
      <c r="P13698">
        <v>1010101</v>
      </c>
      <c r="Q13698">
        <v>1010101</v>
      </c>
      <c r="R13698">
        <v>1010101</v>
      </c>
      <c r="S13698">
        <v>1010101</v>
      </c>
    </row>
    <row r="13699" spans="1:19">
      <c r="A13699">
        <v>1010101</v>
      </c>
      <c r="B13699">
        <v>1010101</v>
      </c>
      <c r="C13699">
        <v>1010101</v>
      </c>
      <c r="G13699">
        <v>214</v>
      </c>
      <c r="H13699" s="3" t="str">
        <f t="shared" si="214"/>
        <v>D6</v>
      </c>
      <c r="J13699">
        <v>1010101</v>
      </c>
      <c r="K13699" s="2">
        <v>1010101</v>
      </c>
      <c r="L13699">
        <v>1010101</v>
      </c>
      <c r="N13699">
        <v>1010101</v>
      </c>
      <c r="O13699">
        <v>1010101</v>
      </c>
      <c r="P13699">
        <v>1010101</v>
      </c>
      <c r="Q13699">
        <v>1010101</v>
      </c>
      <c r="R13699">
        <v>1010101</v>
      </c>
      <c r="S13699">
        <v>1010101</v>
      </c>
    </row>
    <row r="13700" spans="1:19">
      <c r="A13700">
        <v>1010101</v>
      </c>
      <c r="B13700">
        <v>1010101</v>
      </c>
      <c r="C13700">
        <v>1010101</v>
      </c>
      <c r="G13700">
        <v>214</v>
      </c>
      <c r="H13700" s="3" t="str">
        <f t="shared" si="214"/>
        <v>D6</v>
      </c>
      <c r="J13700">
        <v>1010101</v>
      </c>
      <c r="K13700" s="2">
        <v>1010101</v>
      </c>
      <c r="L13700">
        <v>1010101</v>
      </c>
      <c r="N13700">
        <v>1010101</v>
      </c>
      <c r="O13700">
        <v>1010101</v>
      </c>
      <c r="P13700">
        <v>1010101</v>
      </c>
      <c r="Q13700">
        <v>1010101</v>
      </c>
      <c r="R13700">
        <v>1010101</v>
      </c>
      <c r="S13700">
        <v>1010101</v>
      </c>
    </row>
    <row r="13701" spans="1:19">
      <c r="A13701">
        <v>1010101</v>
      </c>
      <c r="B13701">
        <v>1010101</v>
      </c>
      <c r="C13701">
        <v>1010101</v>
      </c>
      <c r="G13701">
        <v>214</v>
      </c>
      <c r="H13701" s="3" t="str">
        <f t="shared" si="214"/>
        <v>D6</v>
      </c>
      <c r="J13701">
        <v>1010101</v>
      </c>
      <c r="K13701" s="2">
        <v>1010101</v>
      </c>
      <c r="L13701">
        <v>1010101</v>
      </c>
      <c r="N13701">
        <v>1010101</v>
      </c>
      <c r="O13701">
        <v>1010101</v>
      </c>
      <c r="P13701">
        <v>1010101</v>
      </c>
      <c r="Q13701">
        <v>1010101</v>
      </c>
      <c r="R13701">
        <v>1010101</v>
      </c>
      <c r="S13701">
        <v>1010101</v>
      </c>
    </row>
    <row r="13702" spans="1:19">
      <c r="A13702">
        <v>1010101</v>
      </c>
      <c r="B13702">
        <v>1010101</v>
      </c>
      <c r="C13702">
        <v>1010101</v>
      </c>
      <c r="G13702">
        <v>214</v>
      </c>
      <c r="H13702" s="3" t="str">
        <f t="shared" si="214"/>
        <v>D6</v>
      </c>
      <c r="J13702">
        <v>1010101</v>
      </c>
      <c r="K13702" s="2">
        <v>1010101</v>
      </c>
      <c r="L13702">
        <v>1010101</v>
      </c>
      <c r="N13702">
        <v>1010101</v>
      </c>
      <c r="O13702">
        <v>1010101</v>
      </c>
      <c r="P13702">
        <v>1010101</v>
      </c>
      <c r="Q13702">
        <v>1010101</v>
      </c>
      <c r="R13702">
        <v>1010101</v>
      </c>
      <c r="S13702">
        <v>1010101</v>
      </c>
    </row>
    <row r="13703" spans="1:19">
      <c r="A13703">
        <v>1010101</v>
      </c>
      <c r="B13703">
        <v>1010101</v>
      </c>
      <c r="C13703">
        <v>1010101</v>
      </c>
      <c r="G13703">
        <v>214</v>
      </c>
      <c r="H13703" s="3" t="str">
        <f t="shared" si="214"/>
        <v>D6</v>
      </c>
      <c r="J13703">
        <v>1010101</v>
      </c>
      <c r="K13703" s="2">
        <v>1010101</v>
      </c>
      <c r="L13703">
        <v>1010101</v>
      </c>
      <c r="N13703">
        <v>1010101</v>
      </c>
      <c r="O13703">
        <v>1010101</v>
      </c>
      <c r="P13703">
        <v>1010101</v>
      </c>
      <c r="Q13703">
        <v>1010101</v>
      </c>
      <c r="R13703">
        <v>1010101</v>
      </c>
      <c r="S13703">
        <v>1010101</v>
      </c>
    </row>
    <row r="13704" spans="1:19">
      <c r="A13704">
        <v>1010101</v>
      </c>
      <c r="B13704">
        <v>1010101</v>
      </c>
      <c r="C13704">
        <v>1010101</v>
      </c>
      <c r="G13704">
        <v>214</v>
      </c>
      <c r="H13704" s="3" t="str">
        <f t="shared" si="214"/>
        <v>D6</v>
      </c>
      <c r="J13704">
        <v>1010101</v>
      </c>
      <c r="K13704" s="2">
        <v>1010101</v>
      </c>
      <c r="L13704">
        <v>1010101</v>
      </c>
      <c r="N13704">
        <v>1010101</v>
      </c>
      <c r="O13704">
        <v>1010101</v>
      </c>
      <c r="P13704">
        <v>1010101</v>
      </c>
      <c r="Q13704">
        <v>1010101</v>
      </c>
      <c r="R13704">
        <v>1010101</v>
      </c>
      <c r="S13704">
        <v>1010101</v>
      </c>
    </row>
    <row r="13705" spans="1:19">
      <c r="A13705">
        <v>1010101</v>
      </c>
      <c r="B13705">
        <v>1010101</v>
      </c>
      <c r="C13705">
        <v>1010101</v>
      </c>
      <c r="G13705">
        <v>214</v>
      </c>
      <c r="H13705" s="3" t="str">
        <f t="shared" ref="H13705:H13768" si="215">DEC2HEX(G13705)</f>
        <v>D6</v>
      </c>
      <c r="J13705">
        <v>1010101</v>
      </c>
      <c r="K13705" s="2">
        <v>1010101</v>
      </c>
      <c r="L13705">
        <v>1010101</v>
      </c>
      <c r="N13705">
        <v>1010101</v>
      </c>
      <c r="O13705">
        <v>1010101</v>
      </c>
      <c r="P13705">
        <v>1010101</v>
      </c>
      <c r="Q13705">
        <v>1010101</v>
      </c>
      <c r="R13705">
        <v>1010101</v>
      </c>
      <c r="S13705">
        <v>1010101</v>
      </c>
    </row>
    <row r="13706" spans="1:19">
      <c r="A13706">
        <v>1010101</v>
      </c>
      <c r="B13706">
        <v>1010101</v>
      </c>
      <c r="C13706">
        <v>1010101</v>
      </c>
      <c r="G13706">
        <v>214</v>
      </c>
      <c r="H13706" s="3" t="str">
        <f t="shared" si="215"/>
        <v>D6</v>
      </c>
      <c r="J13706">
        <v>1010101</v>
      </c>
      <c r="K13706" s="2">
        <v>1010101</v>
      </c>
      <c r="L13706">
        <v>1010101</v>
      </c>
      <c r="N13706">
        <v>1010101</v>
      </c>
      <c r="O13706">
        <v>1010101</v>
      </c>
      <c r="P13706">
        <v>1010101</v>
      </c>
      <c r="Q13706">
        <v>1010101</v>
      </c>
      <c r="R13706">
        <v>1010101</v>
      </c>
      <c r="S13706">
        <v>1010101</v>
      </c>
    </row>
    <row r="13707" spans="1:19">
      <c r="A13707">
        <v>1010101</v>
      </c>
      <c r="B13707">
        <v>1010101</v>
      </c>
      <c r="C13707">
        <v>1010101</v>
      </c>
      <c r="G13707">
        <v>214</v>
      </c>
      <c r="H13707" s="3" t="str">
        <f t="shared" si="215"/>
        <v>D6</v>
      </c>
      <c r="J13707">
        <v>1010101</v>
      </c>
      <c r="K13707" s="2">
        <v>1010101</v>
      </c>
      <c r="L13707">
        <v>1010101</v>
      </c>
      <c r="N13707">
        <v>1010101</v>
      </c>
      <c r="O13707">
        <v>1010101</v>
      </c>
      <c r="P13707">
        <v>1010101</v>
      </c>
      <c r="Q13707">
        <v>1010101</v>
      </c>
      <c r="R13707">
        <v>1010101</v>
      </c>
      <c r="S13707">
        <v>1010101</v>
      </c>
    </row>
    <row r="13708" spans="1:19">
      <c r="A13708">
        <v>1010101</v>
      </c>
      <c r="B13708">
        <v>1010101</v>
      </c>
      <c r="C13708">
        <v>1010101</v>
      </c>
      <c r="G13708">
        <v>214</v>
      </c>
      <c r="H13708" s="3" t="str">
        <f t="shared" si="215"/>
        <v>D6</v>
      </c>
      <c r="J13708">
        <v>1010101</v>
      </c>
      <c r="K13708" s="2">
        <v>1010101</v>
      </c>
      <c r="L13708">
        <v>1010101</v>
      </c>
      <c r="N13708">
        <v>1010101</v>
      </c>
      <c r="O13708">
        <v>1010101</v>
      </c>
      <c r="P13708">
        <v>1010101</v>
      </c>
      <c r="Q13708">
        <v>1010101</v>
      </c>
      <c r="R13708">
        <v>1010101</v>
      </c>
      <c r="S13708">
        <v>1010101</v>
      </c>
    </row>
    <row r="13709" spans="1:19">
      <c r="A13709">
        <v>1010101</v>
      </c>
      <c r="B13709">
        <v>1010101</v>
      </c>
      <c r="C13709">
        <v>1010101</v>
      </c>
      <c r="G13709">
        <v>214</v>
      </c>
      <c r="H13709" s="3" t="str">
        <f t="shared" si="215"/>
        <v>D6</v>
      </c>
      <c r="J13709">
        <v>1010101</v>
      </c>
      <c r="K13709" s="2">
        <v>1010101</v>
      </c>
      <c r="L13709">
        <v>1010101</v>
      </c>
      <c r="N13709">
        <v>1010101</v>
      </c>
      <c r="O13709">
        <v>1010101</v>
      </c>
      <c r="P13709">
        <v>1010101</v>
      </c>
      <c r="Q13709">
        <v>1010101</v>
      </c>
      <c r="R13709">
        <v>1010101</v>
      </c>
      <c r="S13709">
        <v>1010101</v>
      </c>
    </row>
    <row r="13710" spans="1:19">
      <c r="A13710">
        <v>1010101</v>
      </c>
      <c r="B13710">
        <v>1010101</v>
      </c>
      <c r="C13710">
        <v>1010101</v>
      </c>
      <c r="G13710">
        <v>214</v>
      </c>
      <c r="H13710" s="3" t="str">
        <f t="shared" si="215"/>
        <v>D6</v>
      </c>
      <c r="J13710">
        <v>1010101</v>
      </c>
      <c r="K13710" s="2">
        <v>1010101</v>
      </c>
      <c r="L13710">
        <v>1010101</v>
      </c>
      <c r="N13710">
        <v>1010101</v>
      </c>
      <c r="O13710">
        <v>1010101</v>
      </c>
      <c r="P13710">
        <v>1010101</v>
      </c>
      <c r="Q13710">
        <v>1010101</v>
      </c>
      <c r="R13710">
        <v>1010101</v>
      </c>
      <c r="S13710">
        <v>1010101</v>
      </c>
    </row>
    <row r="13711" spans="1:19">
      <c r="A13711">
        <v>1010101</v>
      </c>
      <c r="B13711">
        <v>1010101</v>
      </c>
      <c r="C13711">
        <v>1010101</v>
      </c>
      <c r="G13711">
        <v>214</v>
      </c>
      <c r="H13711" s="3" t="str">
        <f t="shared" si="215"/>
        <v>D6</v>
      </c>
      <c r="J13711">
        <v>1010101</v>
      </c>
      <c r="K13711" s="2">
        <v>1010101</v>
      </c>
      <c r="L13711">
        <v>1010101</v>
      </c>
      <c r="N13711">
        <v>1010101</v>
      </c>
      <c r="O13711">
        <v>1010101</v>
      </c>
      <c r="P13711">
        <v>1010101</v>
      </c>
      <c r="Q13711">
        <v>1010101</v>
      </c>
      <c r="R13711">
        <v>1010101</v>
      </c>
      <c r="S13711">
        <v>1010101</v>
      </c>
    </row>
    <row r="13712" spans="1:19">
      <c r="A13712">
        <v>1010101</v>
      </c>
      <c r="B13712">
        <v>1010101</v>
      </c>
      <c r="C13712">
        <v>1010101</v>
      </c>
      <c r="G13712">
        <v>214</v>
      </c>
      <c r="H13712" s="3" t="str">
        <f t="shared" si="215"/>
        <v>D6</v>
      </c>
      <c r="J13712">
        <v>1010101</v>
      </c>
      <c r="K13712" s="2">
        <v>0</v>
      </c>
      <c r="L13712">
        <v>1010101</v>
      </c>
      <c r="N13712">
        <v>1010101</v>
      </c>
      <c r="O13712">
        <v>1010101</v>
      </c>
      <c r="P13712">
        <v>1010101</v>
      </c>
      <c r="Q13712">
        <v>1010101</v>
      </c>
      <c r="R13712">
        <v>1010101</v>
      </c>
      <c r="S13712">
        <v>1010101</v>
      </c>
    </row>
    <row r="13713" spans="1:19">
      <c r="A13713">
        <v>1010101</v>
      </c>
      <c r="B13713">
        <v>1010101</v>
      </c>
      <c r="C13713">
        <v>1010101</v>
      </c>
      <c r="G13713">
        <v>214</v>
      </c>
      <c r="H13713" s="3" t="str">
        <f t="shared" si="215"/>
        <v>D6</v>
      </c>
      <c r="J13713">
        <v>1010101</v>
      </c>
      <c r="K13713" s="2">
        <v>1010101</v>
      </c>
      <c r="L13713">
        <v>1010101</v>
      </c>
      <c r="N13713">
        <v>1010101</v>
      </c>
      <c r="O13713">
        <v>1010101</v>
      </c>
      <c r="P13713">
        <v>1010101</v>
      </c>
      <c r="Q13713">
        <v>1010101</v>
      </c>
      <c r="R13713">
        <v>1010101</v>
      </c>
      <c r="S13713">
        <v>1010101</v>
      </c>
    </row>
    <row r="13714" spans="1:19">
      <c r="A13714">
        <v>1010101</v>
      </c>
      <c r="B13714">
        <v>1010101</v>
      </c>
      <c r="C13714">
        <v>1010101</v>
      </c>
      <c r="G13714">
        <v>214</v>
      </c>
      <c r="H13714" s="3" t="str">
        <f t="shared" si="215"/>
        <v>D6</v>
      </c>
      <c r="J13714">
        <v>1010101</v>
      </c>
      <c r="K13714" s="2">
        <v>1010100</v>
      </c>
      <c r="L13714">
        <v>1010101</v>
      </c>
      <c r="N13714">
        <v>1010101</v>
      </c>
      <c r="O13714">
        <v>1010101</v>
      </c>
      <c r="P13714">
        <v>1010101</v>
      </c>
      <c r="Q13714">
        <v>1010101</v>
      </c>
      <c r="R13714">
        <v>1010101</v>
      </c>
      <c r="S13714">
        <v>1010101</v>
      </c>
    </row>
    <row r="13715" spans="1:19">
      <c r="A13715">
        <v>1010101</v>
      </c>
      <c r="B13715">
        <v>1010101</v>
      </c>
      <c r="C13715">
        <v>1010101</v>
      </c>
      <c r="G13715">
        <v>214</v>
      </c>
      <c r="H13715" s="3" t="str">
        <f t="shared" si="215"/>
        <v>D6</v>
      </c>
      <c r="J13715">
        <v>1010101</v>
      </c>
      <c r="K13715" s="2">
        <v>10101010</v>
      </c>
      <c r="L13715">
        <v>1010101</v>
      </c>
      <c r="N13715">
        <v>1010101</v>
      </c>
      <c r="O13715">
        <v>1010101</v>
      </c>
      <c r="P13715">
        <v>1010101</v>
      </c>
      <c r="Q13715">
        <v>1010101</v>
      </c>
      <c r="R13715">
        <v>1010101</v>
      </c>
      <c r="S13715">
        <v>1010101</v>
      </c>
    </row>
    <row r="13716" spans="1:19">
      <c r="A13716">
        <v>1010101</v>
      </c>
      <c r="B13716">
        <v>1010101</v>
      </c>
      <c r="C13716">
        <v>1010101</v>
      </c>
      <c r="G13716">
        <v>214</v>
      </c>
      <c r="H13716" s="3" t="str">
        <f t="shared" si="215"/>
        <v>D6</v>
      </c>
      <c r="J13716">
        <v>1010101</v>
      </c>
      <c r="K13716" s="2">
        <v>10101</v>
      </c>
      <c r="L13716">
        <v>1010101</v>
      </c>
      <c r="N13716">
        <v>1010101</v>
      </c>
      <c r="O13716">
        <v>1010101</v>
      </c>
      <c r="P13716">
        <v>1010101</v>
      </c>
      <c r="Q13716">
        <v>1010101</v>
      </c>
      <c r="R13716">
        <v>1010101</v>
      </c>
      <c r="S13716">
        <v>1010101</v>
      </c>
    </row>
    <row r="13717" spans="1:19">
      <c r="A13717">
        <v>1010101</v>
      </c>
      <c r="B13717">
        <v>1010101</v>
      </c>
      <c r="C13717">
        <v>1010101</v>
      </c>
      <c r="G13717">
        <v>214</v>
      </c>
      <c r="H13717" s="3" t="str">
        <f t="shared" si="215"/>
        <v>D6</v>
      </c>
      <c r="J13717">
        <v>1010101</v>
      </c>
      <c r="K13717" s="2">
        <v>1010100</v>
      </c>
      <c r="L13717">
        <v>1010101</v>
      </c>
      <c r="N13717">
        <v>1010101</v>
      </c>
      <c r="O13717">
        <v>1010101</v>
      </c>
      <c r="P13717">
        <v>1010101</v>
      </c>
      <c r="Q13717">
        <v>1010101</v>
      </c>
      <c r="R13717">
        <v>1010101</v>
      </c>
      <c r="S13717">
        <v>1010101</v>
      </c>
    </row>
    <row r="13718" spans="1:19">
      <c r="A13718">
        <v>1010101</v>
      </c>
      <c r="B13718">
        <v>1010101</v>
      </c>
      <c r="C13718">
        <v>1010101</v>
      </c>
      <c r="G13718">
        <v>214</v>
      </c>
      <c r="H13718" s="3" t="str">
        <f t="shared" si="215"/>
        <v>D6</v>
      </c>
      <c r="J13718">
        <v>1010101</v>
      </c>
      <c r="K13718" s="2">
        <v>10000010</v>
      </c>
      <c r="L13718">
        <v>1010101</v>
      </c>
      <c r="N13718">
        <v>1010101</v>
      </c>
      <c r="O13718">
        <v>1010101</v>
      </c>
      <c r="P13718">
        <v>1010101</v>
      </c>
      <c r="Q13718">
        <v>1010101</v>
      </c>
      <c r="R13718">
        <v>1010101</v>
      </c>
      <c r="S13718">
        <v>1010101</v>
      </c>
    </row>
    <row r="13719" spans="1:19">
      <c r="A13719">
        <v>1010101</v>
      </c>
      <c r="B13719">
        <v>1010101</v>
      </c>
      <c r="C13719">
        <v>1010101</v>
      </c>
      <c r="G13719">
        <v>214</v>
      </c>
      <c r="H13719" s="3" t="str">
        <f t="shared" si="215"/>
        <v>D6</v>
      </c>
      <c r="J13719">
        <v>1010101</v>
      </c>
      <c r="K13719" s="2">
        <v>10101</v>
      </c>
      <c r="L13719">
        <v>1010101</v>
      </c>
      <c r="N13719">
        <v>1010101</v>
      </c>
      <c r="O13719">
        <v>1010101</v>
      </c>
      <c r="P13719">
        <v>1010101</v>
      </c>
      <c r="Q13719">
        <v>1010101</v>
      </c>
      <c r="R13719">
        <v>1010101</v>
      </c>
      <c r="S13719">
        <v>1010101</v>
      </c>
    </row>
    <row r="13720" spans="1:19">
      <c r="A13720">
        <v>1010101</v>
      </c>
      <c r="B13720">
        <v>1010101</v>
      </c>
      <c r="C13720">
        <v>1010101</v>
      </c>
      <c r="G13720">
        <v>214</v>
      </c>
      <c r="H13720" s="3" t="str">
        <f t="shared" si="215"/>
        <v>D6</v>
      </c>
      <c r="J13720">
        <v>1010101</v>
      </c>
      <c r="K13720" s="2">
        <v>1010100</v>
      </c>
      <c r="L13720">
        <v>1010101</v>
      </c>
      <c r="N13720">
        <v>1010101</v>
      </c>
      <c r="O13720">
        <v>1010101</v>
      </c>
      <c r="P13720">
        <v>1010101</v>
      </c>
      <c r="Q13720">
        <v>1010101</v>
      </c>
      <c r="R13720">
        <v>1010101</v>
      </c>
      <c r="S13720">
        <v>1010101</v>
      </c>
    </row>
    <row r="13721" spans="1:19">
      <c r="A13721">
        <v>1010101</v>
      </c>
      <c r="B13721">
        <v>1010101</v>
      </c>
      <c r="C13721">
        <v>1010101</v>
      </c>
      <c r="G13721">
        <v>214</v>
      </c>
      <c r="H13721" s="3" t="str">
        <f t="shared" si="215"/>
        <v>D6</v>
      </c>
      <c r="J13721">
        <v>1010101</v>
      </c>
      <c r="K13721" s="2">
        <v>10000000</v>
      </c>
      <c r="L13721">
        <v>1010101</v>
      </c>
      <c r="N13721">
        <v>1010101</v>
      </c>
      <c r="O13721">
        <v>1010101</v>
      </c>
      <c r="P13721">
        <v>1010101</v>
      </c>
      <c r="Q13721">
        <v>1010101</v>
      </c>
      <c r="R13721">
        <v>1010101</v>
      </c>
      <c r="S13721">
        <v>1010101</v>
      </c>
    </row>
    <row r="13722" spans="1:19">
      <c r="A13722">
        <v>1010101</v>
      </c>
      <c r="B13722">
        <v>1010101</v>
      </c>
      <c r="C13722">
        <v>1010101</v>
      </c>
      <c r="G13722">
        <v>214</v>
      </c>
      <c r="H13722" s="3" t="str">
        <f t="shared" si="215"/>
        <v>D6</v>
      </c>
      <c r="J13722">
        <v>1010101</v>
      </c>
      <c r="K13722" s="2">
        <v>1010101</v>
      </c>
      <c r="L13722">
        <v>1010101</v>
      </c>
      <c r="N13722">
        <v>1010101</v>
      </c>
      <c r="O13722">
        <v>1010101</v>
      </c>
      <c r="P13722">
        <v>1010101</v>
      </c>
      <c r="Q13722">
        <v>1010101</v>
      </c>
      <c r="R13722">
        <v>1010101</v>
      </c>
      <c r="S13722">
        <v>1010101</v>
      </c>
    </row>
    <row r="13723" spans="1:19">
      <c r="A13723">
        <v>1010101</v>
      </c>
      <c r="B13723">
        <v>1010101</v>
      </c>
      <c r="C13723">
        <v>1010101</v>
      </c>
      <c r="G13723">
        <v>214</v>
      </c>
      <c r="H13723" s="3" t="str">
        <f t="shared" si="215"/>
        <v>D6</v>
      </c>
      <c r="J13723">
        <v>1010101</v>
      </c>
      <c r="K13723" s="2">
        <v>1010100</v>
      </c>
      <c r="L13723">
        <v>1010101</v>
      </c>
      <c r="N13723">
        <v>1010101</v>
      </c>
      <c r="O13723">
        <v>1010101</v>
      </c>
      <c r="P13723">
        <v>1010101</v>
      </c>
      <c r="Q13723">
        <v>1010101</v>
      </c>
      <c r="R13723">
        <v>1010101</v>
      </c>
      <c r="S13723">
        <v>1010101</v>
      </c>
    </row>
    <row r="13724" spans="1:19">
      <c r="A13724">
        <v>1010101</v>
      </c>
      <c r="B13724">
        <v>1010101</v>
      </c>
      <c r="C13724">
        <v>1010101</v>
      </c>
      <c r="G13724">
        <v>214</v>
      </c>
      <c r="H13724" s="3" t="str">
        <f t="shared" si="215"/>
        <v>D6</v>
      </c>
      <c r="J13724">
        <v>1010101</v>
      </c>
      <c r="K13724" s="2">
        <v>10101010</v>
      </c>
      <c r="L13724">
        <v>1010101</v>
      </c>
      <c r="N13724">
        <v>1010101</v>
      </c>
      <c r="O13724">
        <v>1010101</v>
      </c>
      <c r="P13724">
        <v>1010101</v>
      </c>
      <c r="Q13724">
        <v>1010101</v>
      </c>
      <c r="R13724">
        <v>1010101</v>
      </c>
      <c r="S13724">
        <v>1010101</v>
      </c>
    </row>
    <row r="13725" spans="1:19">
      <c r="A13725">
        <v>1010101</v>
      </c>
      <c r="B13725">
        <v>1010101</v>
      </c>
      <c r="C13725">
        <v>1010101</v>
      </c>
      <c r="G13725">
        <v>214</v>
      </c>
      <c r="H13725" s="3" t="str">
        <f t="shared" si="215"/>
        <v>D6</v>
      </c>
      <c r="J13725">
        <v>1010101</v>
      </c>
      <c r="K13725" s="2">
        <v>10101</v>
      </c>
      <c r="L13725">
        <v>1010101</v>
      </c>
      <c r="N13725">
        <v>1010101</v>
      </c>
      <c r="O13725">
        <v>1010101</v>
      </c>
      <c r="P13725">
        <v>1010101</v>
      </c>
      <c r="Q13725">
        <v>1010101</v>
      </c>
      <c r="R13725">
        <v>1010101</v>
      </c>
      <c r="S13725">
        <v>1010101</v>
      </c>
    </row>
    <row r="13726" spans="1:19">
      <c r="A13726">
        <v>1010101</v>
      </c>
      <c r="B13726">
        <v>1010101</v>
      </c>
      <c r="C13726">
        <v>1010101</v>
      </c>
      <c r="G13726">
        <v>214</v>
      </c>
      <c r="H13726" s="3" t="str">
        <f t="shared" si="215"/>
        <v>D6</v>
      </c>
      <c r="J13726">
        <v>1010101</v>
      </c>
      <c r="K13726" s="2">
        <v>1010100</v>
      </c>
      <c r="L13726">
        <v>1010101</v>
      </c>
      <c r="N13726">
        <v>1010101</v>
      </c>
      <c r="O13726">
        <v>1010101</v>
      </c>
      <c r="P13726">
        <v>1010101</v>
      </c>
      <c r="Q13726">
        <v>1010101</v>
      </c>
      <c r="R13726">
        <v>1010101</v>
      </c>
      <c r="S13726">
        <v>1010101</v>
      </c>
    </row>
    <row r="13727" spans="1:19">
      <c r="A13727">
        <v>1010101</v>
      </c>
      <c r="B13727">
        <v>1010101</v>
      </c>
      <c r="C13727">
        <v>1010101</v>
      </c>
      <c r="G13727">
        <v>214</v>
      </c>
      <c r="H13727" s="3" t="str">
        <f t="shared" si="215"/>
        <v>D6</v>
      </c>
      <c r="J13727">
        <v>1010101</v>
      </c>
      <c r="K13727" s="2">
        <v>10000010</v>
      </c>
      <c r="L13727">
        <v>1010101</v>
      </c>
      <c r="N13727">
        <v>1010101</v>
      </c>
      <c r="O13727">
        <v>1010101</v>
      </c>
      <c r="P13727">
        <v>1010101</v>
      </c>
      <c r="Q13727">
        <v>1010101</v>
      </c>
      <c r="R13727">
        <v>1010101</v>
      </c>
      <c r="S13727">
        <v>1010101</v>
      </c>
    </row>
    <row r="13728" spans="1:19">
      <c r="A13728">
        <v>1010101</v>
      </c>
      <c r="B13728">
        <v>1010101</v>
      </c>
      <c r="C13728">
        <v>1010101</v>
      </c>
      <c r="G13728">
        <v>214</v>
      </c>
      <c r="H13728" s="3" t="str">
        <f t="shared" si="215"/>
        <v>D6</v>
      </c>
      <c r="J13728">
        <v>1010101</v>
      </c>
      <c r="K13728" s="2">
        <v>10101</v>
      </c>
      <c r="L13728">
        <v>1010101</v>
      </c>
      <c r="N13728">
        <v>1010101</v>
      </c>
      <c r="O13728">
        <v>1010101</v>
      </c>
      <c r="P13728">
        <v>1010101</v>
      </c>
      <c r="Q13728">
        <v>1010101</v>
      </c>
      <c r="R13728">
        <v>1010101</v>
      </c>
      <c r="S13728">
        <v>1010101</v>
      </c>
    </row>
    <row r="13729" spans="1:19">
      <c r="A13729">
        <v>1010101</v>
      </c>
      <c r="B13729">
        <v>1010101</v>
      </c>
      <c r="C13729">
        <v>1010101</v>
      </c>
      <c r="G13729">
        <v>214</v>
      </c>
      <c r="H13729" s="3" t="str">
        <f t="shared" si="215"/>
        <v>D6</v>
      </c>
      <c r="J13729">
        <v>1010101</v>
      </c>
      <c r="K13729" s="2">
        <v>10100</v>
      </c>
      <c r="L13729">
        <v>1010101</v>
      </c>
      <c r="N13729">
        <v>1010101</v>
      </c>
      <c r="O13729">
        <v>1010101</v>
      </c>
      <c r="P13729">
        <v>1010101</v>
      </c>
      <c r="Q13729">
        <v>1010101</v>
      </c>
      <c r="R13729">
        <v>1010101</v>
      </c>
      <c r="S13729">
        <v>1010101</v>
      </c>
    </row>
    <row r="13730" spans="1:19">
      <c r="A13730">
        <v>1010101</v>
      </c>
      <c r="B13730">
        <v>1010101</v>
      </c>
      <c r="C13730">
        <v>1010101</v>
      </c>
      <c r="G13730">
        <v>214</v>
      </c>
      <c r="H13730" s="3" t="str">
        <f t="shared" si="215"/>
        <v>D6</v>
      </c>
      <c r="J13730">
        <v>1010101</v>
      </c>
      <c r="K13730" s="2">
        <v>10000010</v>
      </c>
      <c r="L13730">
        <v>1010101</v>
      </c>
      <c r="N13730">
        <v>1010101</v>
      </c>
      <c r="O13730">
        <v>1010101</v>
      </c>
      <c r="P13730">
        <v>1010101</v>
      </c>
      <c r="Q13730">
        <v>1010101</v>
      </c>
      <c r="R13730">
        <v>1010101</v>
      </c>
      <c r="S13730">
        <v>1010101</v>
      </c>
    </row>
    <row r="13731" spans="1:19">
      <c r="A13731">
        <v>1010101</v>
      </c>
      <c r="B13731">
        <v>1010101</v>
      </c>
      <c r="C13731">
        <v>1010101</v>
      </c>
      <c r="G13731">
        <v>214</v>
      </c>
      <c r="H13731" s="3" t="str">
        <f t="shared" si="215"/>
        <v>D6</v>
      </c>
      <c r="J13731">
        <v>1010101</v>
      </c>
      <c r="K13731" s="2">
        <v>10101</v>
      </c>
      <c r="L13731">
        <v>1010101</v>
      </c>
      <c r="N13731">
        <v>1010101</v>
      </c>
      <c r="O13731">
        <v>1010101</v>
      </c>
      <c r="P13731">
        <v>1010101</v>
      </c>
      <c r="Q13731">
        <v>1010101</v>
      </c>
      <c r="R13731">
        <v>1010101</v>
      </c>
      <c r="S13731">
        <v>1010101</v>
      </c>
    </row>
    <row r="13732" spans="1:19">
      <c r="A13732">
        <v>1010101</v>
      </c>
      <c r="B13732">
        <v>1010101</v>
      </c>
      <c r="C13732">
        <v>1000000</v>
      </c>
      <c r="G13732">
        <v>214</v>
      </c>
      <c r="H13732" s="3" t="str">
        <f t="shared" si="215"/>
        <v>D6</v>
      </c>
      <c r="J13732">
        <v>1010101</v>
      </c>
      <c r="K13732" s="2">
        <v>10000100</v>
      </c>
      <c r="L13732">
        <v>1010101</v>
      </c>
      <c r="N13732">
        <v>1010101</v>
      </c>
      <c r="O13732">
        <v>1010101</v>
      </c>
      <c r="P13732">
        <v>1010101</v>
      </c>
      <c r="Q13732">
        <v>1010101</v>
      </c>
      <c r="R13732">
        <v>1010101</v>
      </c>
      <c r="S13732">
        <v>1010101</v>
      </c>
    </row>
    <row r="13733" spans="1:19">
      <c r="A13733">
        <v>1010101</v>
      </c>
      <c r="B13733">
        <v>1010101</v>
      </c>
      <c r="C13733">
        <v>101</v>
      </c>
      <c r="G13733">
        <v>214</v>
      </c>
      <c r="H13733" s="3" t="str">
        <f t="shared" si="215"/>
        <v>D6</v>
      </c>
      <c r="J13733">
        <v>1010101</v>
      </c>
      <c r="K13733" s="2">
        <v>10000010</v>
      </c>
      <c r="L13733">
        <v>1010101</v>
      </c>
      <c r="N13733">
        <v>1010101</v>
      </c>
      <c r="O13733">
        <v>1010101</v>
      </c>
      <c r="P13733">
        <v>1010101</v>
      </c>
      <c r="Q13733">
        <v>1010101</v>
      </c>
      <c r="R13733">
        <v>1010101</v>
      </c>
      <c r="S13733">
        <v>1010101</v>
      </c>
    </row>
    <row r="13734" spans="1:19">
      <c r="A13734">
        <v>1001000</v>
      </c>
      <c r="B13734">
        <v>1010101</v>
      </c>
      <c r="C13734">
        <v>1010101</v>
      </c>
      <c r="G13734">
        <v>214</v>
      </c>
      <c r="H13734" s="3" t="str">
        <f t="shared" si="215"/>
        <v>D6</v>
      </c>
      <c r="J13734">
        <v>1010101</v>
      </c>
      <c r="K13734" s="2">
        <v>10101</v>
      </c>
      <c r="L13734">
        <v>1001000</v>
      </c>
      <c r="N13734">
        <v>1001000</v>
      </c>
      <c r="O13734">
        <v>1001000</v>
      </c>
      <c r="P13734">
        <v>1001000</v>
      </c>
      <c r="Q13734">
        <v>1001000</v>
      </c>
      <c r="R13734">
        <v>1001000</v>
      </c>
      <c r="S13734">
        <v>1001000</v>
      </c>
    </row>
    <row r="13735" spans="1:19">
      <c r="A13735">
        <v>10000101</v>
      </c>
      <c r="B13735">
        <v>1010101</v>
      </c>
      <c r="C13735">
        <v>1001000</v>
      </c>
      <c r="G13735">
        <v>214</v>
      </c>
      <c r="H13735" s="3" t="str">
        <f t="shared" si="215"/>
        <v>D6</v>
      </c>
      <c r="J13735">
        <v>1001000</v>
      </c>
      <c r="K13735" s="2">
        <v>10000100</v>
      </c>
      <c r="L13735">
        <v>10000101</v>
      </c>
      <c r="N13735">
        <v>10000101</v>
      </c>
      <c r="O13735">
        <v>10000101</v>
      </c>
      <c r="P13735">
        <v>10000101</v>
      </c>
      <c r="Q13735">
        <v>10000101</v>
      </c>
      <c r="R13735">
        <v>10000101</v>
      </c>
      <c r="S13735">
        <v>10000101</v>
      </c>
    </row>
    <row r="13736" spans="1:19">
      <c r="A13736">
        <v>1010101</v>
      </c>
      <c r="B13736">
        <v>1010101</v>
      </c>
      <c r="C13736">
        <v>10000101</v>
      </c>
      <c r="G13736">
        <v>214</v>
      </c>
      <c r="H13736" s="3" t="str">
        <f t="shared" si="215"/>
        <v>D6</v>
      </c>
      <c r="J13736">
        <v>10000101</v>
      </c>
      <c r="K13736" s="2">
        <v>10101010</v>
      </c>
      <c r="L13736">
        <v>1010101</v>
      </c>
      <c r="N13736">
        <v>1010101</v>
      </c>
      <c r="O13736">
        <v>1010101</v>
      </c>
      <c r="P13736">
        <v>1010101</v>
      </c>
      <c r="Q13736">
        <v>1010101</v>
      </c>
      <c r="R13736">
        <v>1010101</v>
      </c>
      <c r="S13736">
        <v>1010101</v>
      </c>
    </row>
    <row r="13737" spans="1:19">
      <c r="A13737">
        <v>1001000</v>
      </c>
      <c r="B13737">
        <v>10000010</v>
      </c>
      <c r="C13737">
        <v>1010101</v>
      </c>
      <c r="G13737">
        <v>214</v>
      </c>
      <c r="H13737" s="3" t="str">
        <f t="shared" si="215"/>
        <v>D6</v>
      </c>
      <c r="J13737">
        <v>1010101</v>
      </c>
      <c r="K13737" s="2">
        <v>10101</v>
      </c>
      <c r="L13737">
        <v>1001000</v>
      </c>
      <c r="N13737">
        <v>1001000</v>
      </c>
      <c r="O13737">
        <v>1001000</v>
      </c>
      <c r="P13737">
        <v>1001000</v>
      </c>
      <c r="Q13737">
        <v>1001000</v>
      </c>
      <c r="R13737">
        <v>1001000</v>
      </c>
      <c r="S13737">
        <v>1001000</v>
      </c>
    </row>
    <row r="13738" spans="1:19">
      <c r="A13738">
        <v>10000101</v>
      </c>
      <c r="B13738">
        <v>1010101</v>
      </c>
      <c r="C13738">
        <v>1001000</v>
      </c>
      <c r="G13738">
        <v>214</v>
      </c>
      <c r="H13738" s="3" t="str">
        <f t="shared" si="215"/>
        <v>D6</v>
      </c>
      <c r="J13738">
        <v>1001000</v>
      </c>
      <c r="K13738" s="2">
        <v>10101</v>
      </c>
      <c r="L13738">
        <v>10000101</v>
      </c>
      <c r="N13738">
        <v>10000101</v>
      </c>
      <c r="O13738">
        <v>10000101</v>
      </c>
      <c r="P13738">
        <v>10000101</v>
      </c>
      <c r="Q13738">
        <v>10000101</v>
      </c>
      <c r="R13738">
        <v>10000101</v>
      </c>
      <c r="S13738">
        <v>10000101</v>
      </c>
    </row>
    <row r="13739" spans="1:19">
      <c r="A13739">
        <v>1010101</v>
      </c>
      <c r="B13739">
        <v>1010101</v>
      </c>
      <c r="C13739">
        <v>10000101</v>
      </c>
      <c r="G13739">
        <v>214</v>
      </c>
      <c r="H13739" s="3" t="str">
        <f t="shared" si="215"/>
        <v>D6</v>
      </c>
      <c r="J13739">
        <v>10000101</v>
      </c>
      <c r="K13739" s="2">
        <v>0</v>
      </c>
      <c r="L13739">
        <v>1010101</v>
      </c>
      <c r="N13739">
        <v>1010101</v>
      </c>
      <c r="O13739">
        <v>1010101</v>
      </c>
      <c r="P13739">
        <v>1010101</v>
      </c>
      <c r="Q13739">
        <v>1010101</v>
      </c>
      <c r="R13739">
        <v>1010101</v>
      </c>
      <c r="S13739">
        <v>1010101</v>
      </c>
    </row>
    <row r="13740" spans="1:19">
      <c r="A13740">
        <v>1001010</v>
      </c>
      <c r="B13740">
        <v>10000010</v>
      </c>
      <c r="C13740">
        <v>1010101</v>
      </c>
      <c r="G13740">
        <v>214</v>
      </c>
      <c r="H13740" s="3" t="str">
        <f t="shared" si="215"/>
        <v>D6</v>
      </c>
      <c r="J13740">
        <v>1010101</v>
      </c>
      <c r="K13740" s="2">
        <v>1010101</v>
      </c>
      <c r="L13740">
        <v>1001010</v>
      </c>
      <c r="N13740">
        <v>1001010</v>
      </c>
      <c r="O13740">
        <v>1001010</v>
      </c>
      <c r="P13740">
        <v>1001010</v>
      </c>
      <c r="Q13740">
        <v>1001010</v>
      </c>
      <c r="R13740">
        <v>1001010</v>
      </c>
      <c r="S13740">
        <v>1001010</v>
      </c>
    </row>
    <row r="13741" spans="1:19">
      <c r="A13741">
        <v>10000101</v>
      </c>
      <c r="B13741">
        <v>1010101</v>
      </c>
      <c r="C13741">
        <v>1001010</v>
      </c>
      <c r="G13741">
        <v>214</v>
      </c>
      <c r="H13741" s="3" t="str">
        <f t="shared" si="215"/>
        <v>D6</v>
      </c>
      <c r="J13741">
        <v>1001010</v>
      </c>
      <c r="K13741" s="2">
        <v>1010101</v>
      </c>
      <c r="L13741">
        <v>10000101</v>
      </c>
      <c r="N13741">
        <v>10000101</v>
      </c>
      <c r="O13741">
        <v>10000101</v>
      </c>
      <c r="P13741">
        <v>10000101</v>
      </c>
      <c r="Q13741">
        <v>10000101</v>
      </c>
      <c r="R13741">
        <v>10000101</v>
      </c>
      <c r="S13741">
        <v>10000101</v>
      </c>
    </row>
    <row r="13742" spans="1:19">
      <c r="A13742">
        <v>1010101</v>
      </c>
      <c r="B13742">
        <v>1010101</v>
      </c>
      <c r="C13742">
        <v>10000101</v>
      </c>
      <c r="G13742">
        <v>214</v>
      </c>
      <c r="H13742" s="3" t="str">
        <f t="shared" si="215"/>
        <v>D6</v>
      </c>
      <c r="J13742">
        <v>10000101</v>
      </c>
      <c r="K13742" s="2">
        <v>1010101</v>
      </c>
      <c r="L13742">
        <v>1010101</v>
      </c>
      <c r="N13742">
        <v>1010101</v>
      </c>
      <c r="O13742">
        <v>1010101</v>
      </c>
      <c r="P13742">
        <v>1010101</v>
      </c>
      <c r="Q13742">
        <v>1010101</v>
      </c>
      <c r="R13742">
        <v>1010101</v>
      </c>
      <c r="S13742">
        <v>1010101</v>
      </c>
    </row>
    <row r="13743" spans="1:19">
      <c r="A13743">
        <v>1001000</v>
      </c>
      <c r="B13743">
        <v>101000</v>
      </c>
      <c r="C13743">
        <v>1010101</v>
      </c>
      <c r="G13743">
        <v>214</v>
      </c>
      <c r="H13743" s="3" t="str">
        <f t="shared" si="215"/>
        <v>D6</v>
      </c>
      <c r="J13743">
        <v>1010101</v>
      </c>
      <c r="K13743" s="2">
        <v>1010101</v>
      </c>
      <c r="L13743">
        <v>1001000</v>
      </c>
      <c r="N13743">
        <v>1001000</v>
      </c>
      <c r="O13743">
        <v>1001000</v>
      </c>
      <c r="P13743">
        <v>1001000</v>
      </c>
      <c r="Q13743">
        <v>1001000</v>
      </c>
      <c r="R13743">
        <v>1001000</v>
      </c>
      <c r="S13743">
        <v>1001000</v>
      </c>
    </row>
    <row r="13744" spans="1:19">
      <c r="A13744">
        <v>10000101</v>
      </c>
      <c r="B13744">
        <v>1010101</v>
      </c>
      <c r="C13744">
        <v>1001000</v>
      </c>
      <c r="G13744">
        <v>214</v>
      </c>
      <c r="H13744" s="3" t="str">
        <f t="shared" si="215"/>
        <v>D6</v>
      </c>
      <c r="J13744">
        <v>1001000</v>
      </c>
      <c r="K13744" s="2">
        <v>1010101</v>
      </c>
      <c r="L13744">
        <v>10000101</v>
      </c>
      <c r="N13744">
        <v>10000101</v>
      </c>
      <c r="O13744">
        <v>10000101</v>
      </c>
      <c r="P13744">
        <v>10000101</v>
      </c>
      <c r="Q13744">
        <v>10000101</v>
      </c>
      <c r="R13744">
        <v>10000101</v>
      </c>
      <c r="S13744">
        <v>10000101</v>
      </c>
    </row>
    <row r="13745" spans="1:19">
      <c r="A13745">
        <v>1010101</v>
      </c>
      <c r="B13745">
        <v>1010101</v>
      </c>
      <c r="C13745">
        <v>10000101</v>
      </c>
      <c r="G13745">
        <v>214</v>
      </c>
      <c r="H13745" s="3" t="str">
        <f t="shared" si="215"/>
        <v>D6</v>
      </c>
      <c r="J13745">
        <v>10000101</v>
      </c>
      <c r="K13745" s="2">
        <v>1010101</v>
      </c>
      <c r="L13745">
        <v>1010101</v>
      </c>
      <c r="N13745">
        <v>1010101</v>
      </c>
      <c r="O13745">
        <v>1010101</v>
      </c>
      <c r="P13745">
        <v>1010101</v>
      </c>
      <c r="Q13745">
        <v>1010101</v>
      </c>
      <c r="R13745">
        <v>1010101</v>
      </c>
      <c r="S13745">
        <v>1010101</v>
      </c>
    </row>
    <row r="13746" spans="1:19">
      <c r="A13746">
        <v>1001000</v>
      </c>
      <c r="B13746">
        <v>101000</v>
      </c>
      <c r="C13746">
        <v>1010101</v>
      </c>
      <c r="G13746">
        <v>214</v>
      </c>
      <c r="H13746" s="3" t="str">
        <f t="shared" si="215"/>
        <v>D6</v>
      </c>
      <c r="J13746">
        <v>1010101</v>
      </c>
      <c r="K13746" s="2">
        <v>1010101</v>
      </c>
      <c r="L13746">
        <v>1001000</v>
      </c>
      <c r="N13746">
        <v>1001000</v>
      </c>
      <c r="O13746">
        <v>1001000</v>
      </c>
      <c r="P13746">
        <v>1001000</v>
      </c>
      <c r="Q13746">
        <v>1001000</v>
      </c>
      <c r="R13746">
        <v>1001000</v>
      </c>
      <c r="S13746">
        <v>1001000</v>
      </c>
    </row>
    <row r="13747" spans="1:19">
      <c r="A13747">
        <v>10000101</v>
      </c>
      <c r="B13747">
        <v>1010101</v>
      </c>
      <c r="C13747">
        <v>1001000</v>
      </c>
      <c r="G13747">
        <v>214</v>
      </c>
      <c r="H13747" s="3" t="str">
        <f t="shared" si="215"/>
        <v>D6</v>
      </c>
      <c r="J13747">
        <v>1001000</v>
      </c>
      <c r="K13747" s="2">
        <v>1010101</v>
      </c>
      <c r="L13747">
        <v>10000101</v>
      </c>
      <c r="N13747">
        <v>10000101</v>
      </c>
      <c r="O13747">
        <v>10000101</v>
      </c>
      <c r="P13747">
        <v>10000101</v>
      </c>
      <c r="Q13747">
        <v>10000101</v>
      </c>
      <c r="R13747">
        <v>10000101</v>
      </c>
      <c r="S13747">
        <v>10000101</v>
      </c>
    </row>
    <row r="13748" spans="1:19">
      <c r="A13748">
        <v>1010101</v>
      </c>
      <c r="B13748">
        <v>1010101</v>
      </c>
      <c r="C13748">
        <v>10000101</v>
      </c>
      <c r="G13748">
        <v>214</v>
      </c>
      <c r="H13748" s="3" t="str">
        <f t="shared" si="215"/>
        <v>D6</v>
      </c>
      <c r="J13748">
        <v>10000101</v>
      </c>
      <c r="K13748" s="2">
        <v>1010101</v>
      </c>
      <c r="L13748">
        <v>1010101</v>
      </c>
      <c r="N13748">
        <v>1010101</v>
      </c>
      <c r="O13748">
        <v>1010101</v>
      </c>
      <c r="P13748">
        <v>1010101</v>
      </c>
      <c r="Q13748">
        <v>1010101</v>
      </c>
      <c r="R13748">
        <v>1010101</v>
      </c>
      <c r="S13748">
        <v>1010101</v>
      </c>
    </row>
    <row r="13749" spans="1:19">
      <c r="A13749">
        <v>1010101</v>
      </c>
      <c r="B13749">
        <v>10000010</v>
      </c>
      <c r="C13749">
        <v>1010101</v>
      </c>
      <c r="G13749">
        <v>214</v>
      </c>
      <c r="H13749" s="3" t="str">
        <f t="shared" si="215"/>
        <v>D6</v>
      </c>
      <c r="J13749">
        <v>1010101</v>
      </c>
      <c r="K13749" s="2">
        <v>1010101</v>
      </c>
      <c r="L13749">
        <v>1010101</v>
      </c>
      <c r="N13749">
        <v>1010101</v>
      </c>
      <c r="O13749">
        <v>1010101</v>
      </c>
      <c r="P13749">
        <v>1010101</v>
      </c>
      <c r="Q13749">
        <v>1010101</v>
      </c>
      <c r="R13749">
        <v>1010101</v>
      </c>
      <c r="S13749">
        <v>1010101</v>
      </c>
    </row>
    <row r="13750" spans="1:19">
      <c r="A13750">
        <v>1010101</v>
      </c>
      <c r="B13750">
        <v>1010101</v>
      </c>
      <c r="C13750">
        <v>1000000</v>
      </c>
      <c r="G13750">
        <v>214</v>
      </c>
      <c r="H13750" s="3" t="str">
        <f t="shared" si="215"/>
        <v>D6</v>
      </c>
      <c r="J13750">
        <v>1010101</v>
      </c>
      <c r="K13750" s="2">
        <v>1010101</v>
      </c>
      <c r="L13750">
        <v>1010101</v>
      </c>
      <c r="N13750">
        <v>1010101</v>
      </c>
      <c r="O13750">
        <v>1010101</v>
      </c>
      <c r="P13750">
        <v>1010101</v>
      </c>
      <c r="Q13750">
        <v>1010101</v>
      </c>
      <c r="R13750">
        <v>1010101</v>
      </c>
      <c r="S13750">
        <v>1010101</v>
      </c>
    </row>
    <row r="13751" spans="1:19">
      <c r="A13751">
        <v>1010101</v>
      </c>
      <c r="B13751">
        <v>1010101</v>
      </c>
      <c r="C13751">
        <v>101</v>
      </c>
      <c r="G13751">
        <v>214</v>
      </c>
      <c r="H13751" s="3" t="str">
        <f t="shared" si="215"/>
        <v>D6</v>
      </c>
      <c r="J13751">
        <v>1010101</v>
      </c>
      <c r="K13751" s="2">
        <v>1010101</v>
      </c>
      <c r="L13751">
        <v>1010101</v>
      </c>
      <c r="N13751">
        <v>1010101</v>
      </c>
      <c r="O13751">
        <v>1010101</v>
      </c>
      <c r="P13751">
        <v>1010101</v>
      </c>
      <c r="Q13751">
        <v>1010101</v>
      </c>
      <c r="R13751">
        <v>1010101</v>
      </c>
      <c r="S13751">
        <v>1010101</v>
      </c>
    </row>
    <row r="13752" spans="1:19">
      <c r="A13752">
        <v>1010101</v>
      </c>
      <c r="B13752">
        <v>10000010</v>
      </c>
      <c r="C13752">
        <v>1010101</v>
      </c>
      <c r="G13752">
        <v>214</v>
      </c>
      <c r="H13752" s="3" t="str">
        <f t="shared" si="215"/>
        <v>D6</v>
      </c>
      <c r="J13752">
        <v>1010101</v>
      </c>
      <c r="K13752" s="2">
        <v>1010101</v>
      </c>
      <c r="L13752">
        <v>1010101</v>
      </c>
      <c r="N13752">
        <v>1010101</v>
      </c>
      <c r="O13752">
        <v>1010101</v>
      </c>
      <c r="P13752">
        <v>1010101</v>
      </c>
      <c r="Q13752">
        <v>1010101</v>
      </c>
      <c r="R13752">
        <v>1010101</v>
      </c>
      <c r="S13752">
        <v>1010101</v>
      </c>
    </row>
    <row r="13753" spans="1:19">
      <c r="A13753">
        <v>1010101</v>
      </c>
      <c r="B13753">
        <v>1010101</v>
      </c>
      <c r="C13753">
        <v>1010101</v>
      </c>
      <c r="G13753">
        <v>214</v>
      </c>
      <c r="H13753" s="3" t="str">
        <f t="shared" si="215"/>
        <v>D6</v>
      </c>
      <c r="J13753">
        <v>1010101</v>
      </c>
      <c r="K13753" s="2">
        <v>1010101</v>
      </c>
      <c r="L13753">
        <v>1010101</v>
      </c>
      <c r="N13753">
        <v>1010101</v>
      </c>
      <c r="O13753">
        <v>1010101</v>
      </c>
      <c r="P13753">
        <v>1010101</v>
      </c>
      <c r="Q13753">
        <v>1010101</v>
      </c>
      <c r="R13753">
        <v>1010101</v>
      </c>
      <c r="S13753">
        <v>1010101</v>
      </c>
    </row>
    <row r="13754" spans="1:19">
      <c r="A13754">
        <v>1010101</v>
      </c>
      <c r="B13754">
        <v>1010101</v>
      </c>
      <c r="C13754">
        <v>1010101</v>
      </c>
      <c r="G13754">
        <v>214</v>
      </c>
      <c r="H13754" s="3" t="str">
        <f t="shared" si="215"/>
        <v>D6</v>
      </c>
      <c r="J13754">
        <v>1010101</v>
      </c>
      <c r="K13754" s="2">
        <v>1010101</v>
      </c>
      <c r="L13754">
        <v>1010101</v>
      </c>
      <c r="N13754">
        <v>1010101</v>
      </c>
      <c r="O13754">
        <v>1010101</v>
      </c>
      <c r="P13754">
        <v>1010101</v>
      </c>
      <c r="Q13754">
        <v>1010101</v>
      </c>
      <c r="R13754">
        <v>1010101</v>
      </c>
      <c r="S13754">
        <v>1010101</v>
      </c>
    </row>
    <row r="13755" spans="1:19">
      <c r="A13755">
        <v>1010101</v>
      </c>
      <c r="B13755">
        <v>1010101</v>
      </c>
      <c r="C13755">
        <v>1010101</v>
      </c>
      <c r="G13755">
        <v>214</v>
      </c>
      <c r="H13755" s="3" t="str">
        <f t="shared" si="215"/>
        <v>D6</v>
      </c>
      <c r="J13755">
        <v>1010101</v>
      </c>
      <c r="K13755" s="2">
        <v>1010101</v>
      </c>
      <c r="L13755">
        <v>1010101</v>
      </c>
      <c r="N13755">
        <v>1010101</v>
      </c>
      <c r="O13755">
        <v>1010101</v>
      </c>
      <c r="P13755">
        <v>1010101</v>
      </c>
      <c r="Q13755">
        <v>1010101</v>
      </c>
      <c r="R13755">
        <v>1010101</v>
      </c>
      <c r="S13755">
        <v>1010101</v>
      </c>
    </row>
    <row r="13756" spans="1:19">
      <c r="A13756">
        <v>1010101</v>
      </c>
      <c r="B13756">
        <v>1010101</v>
      </c>
      <c r="C13756">
        <v>1010101</v>
      </c>
      <c r="G13756">
        <v>214</v>
      </c>
      <c r="H13756" s="3" t="str">
        <f t="shared" si="215"/>
        <v>D6</v>
      </c>
      <c r="J13756">
        <v>1010101</v>
      </c>
      <c r="K13756" s="2">
        <v>1010101</v>
      </c>
      <c r="L13756">
        <v>1010101</v>
      </c>
      <c r="N13756">
        <v>1010101</v>
      </c>
      <c r="O13756">
        <v>1010101</v>
      </c>
      <c r="P13756">
        <v>1010101</v>
      </c>
      <c r="Q13756">
        <v>1010101</v>
      </c>
      <c r="R13756">
        <v>1010101</v>
      </c>
      <c r="S13756">
        <v>1010101</v>
      </c>
    </row>
    <row r="13757" spans="1:19">
      <c r="A13757">
        <v>1010101</v>
      </c>
      <c r="B13757">
        <v>1010101</v>
      </c>
      <c r="C13757">
        <v>1010101</v>
      </c>
      <c r="G13757">
        <v>214</v>
      </c>
      <c r="H13757" s="3" t="str">
        <f t="shared" si="215"/>
        <v>D6</v>
      </c>
      <c r="J13757">
        <v>1010101</v>
      </c>
      <c r="K13757" s="2">
        <v>1010101</v>
      </c>
      <c r="L13757">
        <v>1010101</v>
      </c>
      <c r="N13757">
        <v>1010101</v>
      </c>
      <c r="O13757">
        <v>1010101</v>
      </c>
      <c r="P13757">
        <v>1010101</v>
      </c>
      <c r="Q13757">
        <v>1010101</v>
      </c>
      <c r="R13757">
        <v>1010101</v>
      </c>
      <c r="S13757">
        <v>1010101</v>
      </c>
    </row>
    <row r="13758" spans="1:19">
      <c r="A13758">
        <v>1010101</v>
      </c>
      <c r="B13758">
        <v>1010101</v>
      </c>
      <c r="C13758">
        <v>1010101</v>
      </c>
      <c r="G13758">
        <v>214</v>
      </c>
      <c r="H13758" s="3" t="str">
        <f t="shared" si="215"/>
        <v>D6</v>
      </c>
      <c r="J13758">
        <v>1010101</v>
      </c>
      <c r="K13758" s="2">
        <v>1010101</v>
      </c>
      <c r="L13758">
        <v>1010101</v>
      </c>
      <c r="N13758">
        <v>1010101</v>
      </c>
      <c r="O13758">
        <v>1010101</v>
      </c>
      <c r="P13758">
        <v>1010101</v>
      </c>
      <c r="Q13758">
        <v>1010101</v>
      </c>
      <c r="R13758">
        <v>1010101</v>
      </c>
      <c r="S13758">
        <v>1010101</v>
      </c>
    </row>
    <row r="13759" spans="1:19">
      <c r="A13759">
        <v>1010101</v>
      </c>
      <c r="B13759">
        <v>1010101</v>
      </c>
      <c r="C13759">
        <v>1010101</v>
      </c>
      <c r="G13759">
        <v>214</v>
      </c>
      <c r="H13759" s="3" t="str">
        <f t="shared" si="215"/>
        <v>D6</v>
      </c>
      <c r="J13759">
        <v>1010101</v>
      </c>
      <c r="K13759" s="2">
        <v>1010101</v>
      </c>
      <c r="L13759">
        <v>1010101</v>
      </c>
      <c r="N13759">
        <v>1010101</v>
      </c>
      <c r="O13759">
        <v>1010101</v>
      </c>
      <c r="P13759">
        <v>1010101</v>
      </c>
      <c r="Q13759">
        <v>1010101</v>
      </c>
      <c r="R13759">
        <v>1010101</v>
      </c>
      <c r="S13759">
        <v>1010101</v>
      </c>
    </row>
    <row r="13760" spans="1:19">
      <c r="A13760">
        <v>1010101</v>
      </c>
      <c r="B13760">
        <v>1010101</v>
      </c>
      <c r="C13760">
        <v>1010101</v>
      </c>
      <c r="G13760">
        <v>214</v>
      </c>
      <c r="H13760" s="3" t="str">
        <f t="shared" si="215"/>
        <v>D6</v>
      </c>
      <c r="J13760">
        <v>1010101</v>
      </c>
      <c r="K13760" s="2">
        <v>1010101</v>
      </c>
      <c r="L13760">
        <v>1010101</v>
      </c>
      <c r="N13760">
        <v>1010101</v>
      </c>
      <c r="O13760">
        <v>1010101</v>
      </c>
      <c r="P13760">
        <v>1010101</v>
      </c>
      <c r="Q13760">
        <v>1010101</v>
      </c>
      <c r="R13760">
        <v>1010101</v>
      </c>
      <c r="S13760">
        <v>1010101</v>
      </c>
    </row>
    <row r="13761" spans="1:19">
      <c r="A13761">
        <v>1010101</v>
      </c>
      <c r="B13761">
        <v>1010101</v>
      </c>
      <c r="C13761">
        <v>1010101</v>
      </c>
      <c r="G13761">
        <v>214</v>
      </c>
      <c r="H13761" s="3" t="str">
        <f t="shared" si="215"/>
        <v>D6</v>
      </c>
      <c r="J13761">
        <v>1010101</v>
      </c>
      <c r="K13761" s="2">
        <v>1010101</v>
      </c>
      <c r="L13761">
        <v>1010101</v>
      </c>
      <c r="N13761">
        <v>1010101</v>
      </c>
      <c r="O13761">
        <v>1010101</v>
      </c>
      <c r="P13761">
        <v>1010101</v>
      </c>
      <c r="Q13761">
        <v>1010101</v>
      </c>
      <c r="R13761">
        <v>1010101</v>
      </c>
      <c r="S13761">
        <v>1010101</v>
      </c>
    </row>
    <row r="13762" spans="1:19">
      <c r="A13762">
        <v>1010101</v>
      </c>
      <c r="B13762">
        <v>1010101</v>
      </c>
      <c r="C13762">
        <v>1010101</v>
      </c>
      <c r="G13762">
        <v>214</v>
      </c>
      <c r="H13762" s="3" t="str">
        <f t="shared" si="215"/>
        <v>D6</v>
      </c>
      <c r="J13762">
        <v>1010101</v>
      </c>
      <c r="K13762" s="2">
        <v>1010101</v>
      </c>
      <c r="L13762">
        <v>1010101</v>
      </c>
      <c r="N13762">
        <v>1010101</v>
      </c>
      <c r="O13762">
        <v>1010101</v>
      </c>
      <c r="P13762">
        <v>1010101</v>
      </c>
      <c r="Q13762">
        <v>1010101</v>
      </c>
      <c r="R13762">
        <v>1010101</v>
      </c>
      <c r="S13762">
        <v>1010101</v>
      </c>
    </row>
    <row r="13763" spans="1:19">
      <c r="A13763">
        <v>1010101</v>
      </c>
      <c r="B13763">
        <v>1010101</v>
      </c>
      <c r="C13763">
        <v>1010101</v>
      </c>
      <c r="G13763">
        <v>215</v>
      </c>
      <c r="H13763" s="3" t="str">
        <f t="shared" si="215"/>
        <v>D7</v>
      </c>
      <c r="J13763">
        <v>1010101</v>
      </c>
      <c r="K13763" s="2">
        <v>1010101</v>
      </c>
      <c r="L13763">
        <v>1010101</v>
      </c>
      <c r="N13763">
        <v>1010101</v>
      </c>
      <c r="O13763">
        <v>1010101</v>
      </c>
      <c r="P13763">
        <v>1010101</v>
      </c>
      <c r="Q13763">
        <v>1010101</v>
      </c>
      <c r="R13763">
        <v>1010101</v>
      </c>
      <c r="S13763">
        <v>1010101</v>
      </c>
    </row>
    <row r="13764" spans="1:19">
      <c r="A13764">
        <v>1010101</v>
      </c>
      <c r="B13764">
        <v>1010101</v>
      </c>
      <c r="C13764">
        <v>1010101</v>
      </c>
      <c r="G13764">
        <v>215</v>
      </c>
      <c r="H13764" s="3" t="str">
        <f t="shared" si="215"/>
        <v>D7</v>
      </c>
      <c r="J13764">
        <v>1010101</v>
      </c>
      <c r="K13764" s="2">
        <v>1010101</v>
      </c>
      <c r="L13764">
        <v>1010101</v>
      </c>
      <c r="N13764">
        <v>1010101</v>
      </c>
      <c r="O13764">
        <v>1010101</v>
      </c>
      <c r="P13764">
        <v>1010101</v>
      </c>
      <c r="Q13764">
        <v>1010101</v>
      </c>
      <c r="R13764">
        <v>1010101</v>
      </c>
      <c r="S13764">
        <v>1010101</v>
      </c>
    </row>
    <row r="13765" spans="1:19">
      <c r="A13765">
        <v>1010101</v>
      </c>
      <c r="B13765">
        <v>1010101</v>
      </c>
      <c r="C13765">
        <v>1010101</v>
      </c>
      <c r="G13765">
        <v>215</v>
      </c>
      <c r="H13765" s="3" t="str">
        <f t="shared" si="215"/>
        <v>D7</v>
      </c>
      <c r="J13765">
        <v>1010101</v>
      </c>
      <c r="K13765" s="2">
        <v>1010101</v>
      </c>
      <c r="L13765">
        <v>1010101</v>
      </c>
      <c r="N13765">
        <v>1010101</v>
      </c>
      <c r="O13765">
        <v>1010101</v>
      </c>
      <c r="P13765">
        <v>1010101</v>
      </c>
      <c r="Q13765">
        <v>1010101</v>
      </c>
      <c r="R13765">
        <v>1010101</v>
      </c>
      <c r="S13765">
        <v>1010101</v>
      </c>
    </row>
    <row r="13766" spans="1:19">
      <c r="A13766">
        <v>1010101</v>
      </c>
      <c r="B13766">
        <v>1010101</v>
      </c>
      <c r="C13766">
        <v>1010101</v>
      </c>
      <c r="G13766">
        <v>215</v>
      </c>
      <c r="H13766" s="3" t="str">
        <f t="shared" si="215"/>
        <v>D7</v>
      </c>
      <c r="J13766">
        <v>1010101</v>
      </c>
      <c r="K13766" s="2">
        <v>1010101</v>
      </c>
      <c r="L13766">
        <v>1010101</v>
      </c>
      <c r="N13766">
        <v>1010101</v>
      </c>
      <c r="O13766">
        <v>1010101</v>
      </c>
      <c r="P13766">
        <v>1010101</v>
      </c>
      <c r="Q13766">
        <v>1010101</v>
      </c>
      <c r="R13766">
        <v>1010101</v>
      </c>
      <c r="S13766">
        <v>1010101</v>
      </c>
    </row>
    <row r="13767" spans="1:19">
      <c r="A13767">
        <v>1010101</v>
      </c>
      <c r="B13767">
        <v>1010101</v>
      </c>
      <c r="C13767">
        <v>1010101</v>
      </c>
      <c r="G13767">
        <v>215</v>
      </c>
      <c r="H13767" s="3" t="str">
        <f t="shared" si="215"/>
        <v>D7</v>
      </c>
      <c r="J13767">
        <v>1010101</v>
      </c>
      <c r="K13767" s="2">
        <v>1010101</v>
      </c>
      <c r="L13767">
        <v>1010101</v>
      </c>
      <c r="N13767">
        <v>1010101</v>
      </c>
      <c r="O13767">
        <v>1010101</v>
      </c>
      <c r="P13767">
        <v>1010101</v>
      </c>
      <c r="Q13767">
        <v>1010101</v>
      </c>
      <c r="R13767">
        <v>1010101</v>
      </c>
      <c r="S13767">
        <v>1010101</v>
      </c>
    </row>
    <row r="13768" spans="1:19">
      <c r="A13768">
        <v>1010101</v>
      </c>
      <c r="B13768">
        <v>1010101</v>
      </c>
      <c r="C13768">
        <v>1010101</v>
      </c>
      <c r="G13768">
        <v>215</v>
      </c>
      <c r="H13768" s="3" t="str">
        <f t="shared" si="215"/>
        <v>D7</v>
      </c>
      <c r="J13768">
        <v>1010101</v>
      </c>
      <c r="K13768" s="2">
        <v>1010101</v>
      </c>
      <c r="L13768">
        <v>1010101</v>
      </c>
      <c r="N13768">
        <v>1010101</v>
      </c>
      <c r="O13768">
        <v>1010101</v>
      </c>
      <c r="P13768">
        <v>1010101</v>
      </c>
      <c r="Q13768">
        <v>1010101</v>
      </c>
      <c r="R13768">
        <v>1010101</v>
      </c>
      <c r="S13768">
        <v>1010101</v>
      </c>
    </row>
    <row r="13769" spans="1:19">
      <c r="A13769">
        <v>1010101</v>
      </c>
      <c r="B13769">
        <v>1010101</v>
      </c>
      <c r="C13769">
        <v>1010101</v>
      </c>
      <c r="G13769">
        <v>215</v>
      </c>
      <c r="H13769" s="3" t="str">
        <f t="shared" ref="H13769:H13832" si="216">DEC2HEX(G13769)</f>
        <v>D7</v>
      </c>
      <c r="J13769">
        <v>1010101</v>
      </c>
      <c r="K13769" s="2">
        <v>1010101</v>
      </c>
      <c r="L13769">
        <v>1010101</v>
      </c>
      <c r="N13769">
        <v>1010101</v>
      </c>
      <c r="O13769">
        <v>1010101</v>
      </c>
      <c r="P13769">
        <v>1010101</v>
      </c>
      <c r="Q13769">
        <v>1010101</v>
      </c>
      <c r="R13769">
        <v>1010101</v>
      </c>
      <c r="S13769">
        <v>1010101</v>
      </c>
    </row>
    <row r="13770" spans="1:19">
      <c r="A13770">
        <v>1010101</v>
      </c>
      <c r="B13770">
        <v>1010101</v>
      </c>
      <c r="C13770">
        <v>1010101</v>
      </c>
      <c r="G13770">
        <v>215</v>
      </c>
      <c r="H13770" s="3" t="str">
        <f t="shared" si="216"/>
        <v>D7</v>
      </c>
      <c r="J13770">
        <v>1010101</v>
      </c>
      <c r="K13770" s="2">
        <v>1010101</v>
      </c>
      <c r="L13770">
        <v>1010101</v>
      </c>
      <c r="N13770">
        <v>1010101</v>
      </c>
      <c r="O13770">
        <v>1010101</v>
      </c>
      <c r="P13770">
        <v>1010101</v>
      </c>
      <c r="Q13770">
        <v>1010101</v>
      </c>
      <c r="R13770">
        <v>1010101</v>
      </c>
      <c r="S13770">
        <v>1010101</v>
      </c>
    </row>
    <row r="13771" spans="1:19">
      <c r="A13771">
        <v>1010101</v>
      </c>
      <c r="B13771">
        <v>1010101</v>
      </c>
      <c r="C13771">
        <v>1010101</v>
      </c>
      <c r="G13771">
        <v>215</v>
      </c>
      <c r="H13771" s="3" t="str">
        <f t="shared" si="216"/>
        <v>D7</v>
      </c>
      <c r="J13771">
        <v>1010101</v>
      </c>
      <c r="K13771" s="2">
        <v>1010101</v>
      </c>
      <c r="L13771">
        <v>1010101</v>
      </c>
      <c r="N13771">
        <v>1010101</v>
      </c>
      <c r="O13771">
        <v>1010101</v>
      </c>
      <c r="P13771">
        <v>1010101</v>
      </c>
      <c r="Q13771">
        <v>1010101</v>
      </c>
      <c r="R13771">
        <v>1010101</v>
      </c>
      <c r="S13771">
        <v>1010101</v>
      </c>
    </row>
    <row r="13772" spans="1:19">
      <c r="A13772">
        <v>1010101</v>
      </c>
      <c r="B13772">
        <v>1010101</v>
      </c>
      <c r="C13772">
        <v>1010101</v>
      </c>
      <c r="G13772">
        <v>215</v>
      </c>
      <c r="H13772" s="3" t="str">
        <f t="shared" si="216"/>
        <v>D7</v>
      </c>
      <c r="J13772">
        <v>1010101</v>
      </c>
      <c r="K13772" s="2">
        <v>1010101</v>
      </c>
      <c r="L13772">
        <v>1010101</v>
      </c>
      <c r="N13772">
        <v>1010101</v>
      </c>
      <c r="O13772">
        <v>1010101</v>
      </c>
      <c r="P13772">
        <v>1010101</v>
      </c>
      <c r="Q13772">
        <v>1010101</v>
      </c>
      <c r="R13772">
        <v>1010101</v>
      </c>
      <c r="S13772">
        <v>1010101</v>
      </c>
    </row>
    <row r="13773" spans="1:19">
      <c r="A13773">
        <v>1010101</v>
      </c>
      <c r="B13773">
        <v>1010101</v>
      </c>
      <c r="C13773">
        <v>1010101</v>
      </c>
      <c r="G13773">
        <v>215</v>
      </c>
      <c r="H13773" s="3" t="str">
        <f t="shared" si="216"/>
        <v>D7</v>
      </c>
      <c r="J13773">
        <v>1010101</v>
      </c>
      <c r="K13773" s="2">
        <v>1010101</v>
      </c>
      <c r="L13773">
        <v>1010101</v>
      </c>
      <c r="N13773">
        <v>1010101</v>
      </c>
      <c r="O13773">
        <v>1010101</v>
      </c>
      <c r="P13773">
        <v>1010101</v>
      </c>
      <c r="Q13773">
        <v>1010101</v>
      </c>
      <c r="R13773">
        <v>1010101</v>
      </c>
      <c r="S13773">
        <v>1010101</v>
      </c>
    </row>
    <row r="13774" spans="1:19">
      <c r="A13774">
        <v>1010101</v>
      </c>
      <c r="B13774">
        <v>1010101</v>
      </c>
      <c r="C13774">
        <v>1010101</v>
      </c>
      <c r="G13774">
        <v>215</v>
      </c>
      <c r="H13774" s="3" t="str">
        <f t="shared" si="216"/>
        <v>D7</v>
      </c>
      <c r="J13774">
        <v>1010101</v>
      </c>
      <c r="K13774" s="2">
        <v>1010101</v>
      </c>
      <c r="L13774">
        <v>1010101</v>
      </c>
      <c r="N13774">
        <v>1010101</v>
      </c>
      <c r="O13774">
        <v>1010101</v>
      </c>
      <c r="P13774">
        <v>1010101</v>
      </c>
      <c r="Q13774">
        <v>1010101</v>
      </c>
      <c r="R13774">
        <v>1010101</v>
      </c>
      <c r="S13774">
        <v>1010101</v>
      </c>
    </row>
    <row r="13775" spans="1:19">
      <c r="A13775">
        <v>1010101</v>
      </c>
      <c r="B13775">
        <v>1010101</v>
      </c>
      <c r="C13775">
        <v>1010101</v>
      </c>
      <c r="G13775">
        <v>215</v>
      </c>
      <c r="H13775" s="3" t="str">
        <f t="shared" si="216"/>
        <v>D7</v>
      </c>
      <c r="J13775">
        <v>1010101</v>
      </c>
      <c r="K13775" s="2">
        <v>1010101</v>
      </c>
      <c r="L13775">
        <v>1010101</v>
      </c>
      <c r="N13775">
        <v>1010101</v>
      </c>
      <c r="O13775">
        <v>1010101</v>
      </c>
      <c r="P13775">
        <v>1010101</v>
      </c>
      <c r="Q13775">
        <v>1010101</v>
      </c>
      <c r="R13775">
        <v>1010101</v>
      </c>
      <c r="S13775">
        <v>1010101</v>
      </c>
    </row>
    <row r="13776" spans="1:19">
      <c r="A13776">
        <v>1010101</v>
      </c>
      <c r="B13776">
        <v>1010101</v>
      </c>
      <c r="C13776">
        <v>1010101</v>
      </c>
      <c r="G13776">
        <v>215</v>
      </c>
      <c r="H13776" s="3" t="str">
        <f t="shared" si="216"/>
        <v>D7</v>
      </c>
      <c r="J13776">
        <v>1010101</v>
      </c>
      <c r="K13776" s="2">
        <v>0</v>
      </c>
      <c r="L13776">
        <v>1010101</v>
      </c>
      <c r="N13776">
        <v>1010101</v>
      </c>
      <c r="O13776">
        <v>1010101</v>
      </c>
      <c r="P13776">
        <v>1010101</v>
      </c>
      <c r="Q13776">
        <v>1010101</v>
      </c>
      <c r="R13776">
        <v>1010101</v>
      </c>
      <c r="S13776">
        <v>1010101</v>
      </c>
    </row>
    <row r="13777" spans="1:19">
      <c r="A13777">
        <v>1010101</v>
      </c>
      <c r="B13777">
        <v>1010101</v>
      </c>
      <c r="C13777">
        <v>1010101</v>
      </c>
      <c r="G13777">
        <v>215</v>
      </c>
      <c r="H13777" s="3" t="str">
        <f t="shared" si="216"/>
        <v>D7</v>
      </c>
      <c r="J13777">
        <v>1010101</v>
      </c>
      <c r="K13777" s="2">
        <v>10101</v>
      </c>
      <c r="L13777">
        <v>1010101</v>
      </c>
      <c r="N13777">
        <v>1010101</v>
      </c>
      <c r="O13777">
        <v>1010101</v>
      </c>
      <c r="P13777">
        <v>1010101</v>
      </c>
      <c r="Q13777">
        <v>1010101</v>
      </c>
      <c r="R13777">
        <v>1010101</v>
      </c>
      <c r="S13777">
        <v>1010101</v>
      </c>
    </row>
    <row r="13778" spans="1:19">
      <c r="A13778">
        <v>1010101</v>
      </c>
      <c r="B13778">
        <v>1010101</v>
      </c>
      <c r="C13778">
        <v>1000000</v>
      </c>
      <c r="G13778">
        <v>215</v>
      </c>
      <c r="H13778" s="3" t="str">
        <f t="shared" si="216"/>
        <v>D7</v>
      </c>
      <c r="J13778">
        <v>1010101</v>
      </c>
      <c r="K13778" s="2">
        <v>1010100</v>
      </c>
      <c r="L13778">
        <v>1010101</v>
      </c>
      <c r="N13778">
        <v>1010101</v>
      </c>
      <c r="O13778">
        <v>1010101</v>
      </c>
      <c r="P13778">
        <v>1010101</v>
      </c>
      <c r="Q13778">
        <v>1010101</v>
      </c>
      <c r="R13778">
        <v>1010101</v>
      </c>
      <c r="S13778">
        <v>1010101</v>
      </c>
    </row>
    <row r="13779" spans="1:19">
      <c r="A13779">
        <v>1010101</v>
      </c>
      <c r="B13779">
        <v>1010101</v>
      </c>
      <c r="C13779">
        <v>101</v>
      </c>
      <c r="G13779">
        <v>215</v>
      </c>
      <c r="H13779" s="3" t="str">
        <f t="shared" si="216"/>
        <v>D7</v>
      </c>
      <c r="J13779">
        <v>1010101</v>
      </c>
      <c r="K13779" s="2">
        <v>10101010</v>
      </c>
      <c r="L13779">
        <v>1010101</v>
      </c>
      <c r="N13779">
        <v>1010101</v>
      </c>
      <c r="O13779">
        <v>1010101</v>
      </c>
      <c r="P13779">
        <v>1010101</v>
      </c>
      <c r="Q13779">
        <v>1010101</v>
      </c>
      <c r="R13779">
        <v>1010101</v>
      </c>
      <c r="S13779">
        <v>1010101</v>
      </c>
    </row>
    <row r="13780" spans="1:19">
      <c r="A13780">
        <v>1001000</v>
      </c>
      <c r="B13780">
        <v>1010101</v>
      </c>
      <c r="C13780">
        <v>1010101</v>
      </c>
      <c r="G13780">
        <v>215</v>
      </c>
      <c r="H13780" s="3" t="str">
        <f t="shared" si="216"/>
        <v>D7</v>
      </c>
      <c r="J13780">
        <v>1010101</v>
      </c>
      <c r="K13780" s="2">
        <v>10000101</v>
      </c>
      <c r="L13780">
        <v>1001000</v>
      </c>
      <c r="N13780">
        <v>1001000</v>
      </c>
      <c r="O13780">
        <v>1001000</v>
      </c>
      <c r="P13780">
        <v>1001000</v>
      </c>
      <c r="Q13780">
        <v>1001000</v>
      </c>
      <c r="R13780">
        <v>1001000</v>
      </c>
      <c r="S13780">
        <v>1001000</v>
      </c>
    </row>
    <row r="13781" spans="1:19">
      <c r="A13781">
        <v>10000101</v>
      </c>
      <c r="B13781">
        <v>1010101</v>
      </c>
      <c r="C13781">
        <v>1001000</v>
      </c>
      <c r="G13781">
        <v>215</v>
      </c>
      <c r="H13781" s="3" t="str">
        <f t="shared" si="216"/>
        <v>D7</v>
      </c>
      <c r="J13781">
        <v>1001000</v>
      </c>
      <c r="K13781" s="2">
        <v>1010101</v>
      </c>
      <c r="L13781">
        <v>10000101</v>
      </c>
      <c r="N13781">
        <v>10000101</v>
      </c>
      <c r="O13781">
        <v>10000101</v>
      </c>
      <c r="P13781">
        <v>10000101</v>
      </c>
      <c r="Q13781">
        <v>10000101</v>
      </c>
      <c r="R13781">
        <v>10000101</v>
      </c>
      <c r="S13781">
        <v>10000101</v>
      </c>
    </row>
    <row r="13782" spans="1:19">
      <c r="A13782">
        <v>1010101</v>
      </c>
      <c r="B13782">
        <v>1010101</v>
      </c>
      <c r="C13782">
        <v>10000101</v>
      </c>
      <c r="G13782">
        <v>215</v>
      </c>
      <c r="H13782" s="3" t="str">
        <f t="shared" si="216"/>
        <v>D7</v>
      </c>
      <c r="J13782">
        <v>10000101</v>
      </c>
      <c r="K13782" s="2">
        <v>0</v>
      </c>
      <c r="L13782">
        <v>1010101</v>
      </c>
      <c r="N13782">
        <v>1010101</v>
      </c>
      <c r="O13782">
        <v>1010101</v>
      </c>
      <c r="P13782">
        <v>1010101</v>
      </c>
      <c r="Q13782">
        <v>1010101</v>
      </c>
      <c r="R13782">
        <v>1010101</v>
      </c>
      <c r="S13782">
        <v>1010101</v>
      </c>
    </row>
    <row r="13783" spans="1:19">
      <c r="A13783">
        <v>1001000</v>
      </c>
      <c r="B13783">
        <v>10000010</v>
      </c>
      <c r="C13783">
        <v>1010101</v>
      </c>
      <c r="G13783">
        <v>215</v>
      </c>
      <c r="H13783" s="3" t="str">
        <f t="shared" si="216"/>
        <v>D7</v>
      </c>
      <c r="J13783">
        <v>1010101</v>
      </c>
      <c r="K13783" s="2">
        <v>10000101</v>
      </c>
      <c r="L13783">
        <v>1001000</v>
      </c>
      <c r="N13783">
        <v>1001000</v>
      </c>
      <c r="O13783">
        <v>1001000</v>
      </c>
      <c r="P13783">
        <v>1001000</v>
      </c>
      <c r="Q13783">
        <v>1001000</v>
      </c>
      <c r="R13783">
        <v>1001000</v>
      </c>
      <c r="S13783">
        <v>1001000</v>
      </c>
    </row>
    <row r="13784" spans="1:19">
      <c r="A13784">
        <v>10000101</v>
      </c>
      <c r="B13784">
        <v>1010101</v>
      </c>
      <c r="C13784">
        <v>1001000</v>
      </c>
      <c r="G13784">
        <v>215</v>
      </c>
      <c r="H13784" s="3" t="str">
        <f t="shared" si="216"/>
        <v>D7</v>
      </c>
      <c r="J13784">
        <v>1001000</v>
      </c>
      <c r="K13784" s="2">
        <v>1010101</v>
      </c>
      <c r="L13784">
        <v>10000101</v>
      </c>
      <c r="N13784">
        <v>10000101</v>
      </c>
      <c r="O13784">
        <v>10000101</v>
      </c>
      <c r="P13784">
        <v>10000101</v>
      </c>
      <c r="Q13784">
        <v>10000101</v>
      </c>
      <c r="R13784">
        <v>10000101</v>
      </c>
      <c r="S13784">
        <v>10000101</v>
      </c>
    </row>
    <row r="13785" spans="1:19">
      <c r="A13785">
        <v>1010101</v>
      </c>
      <c r="B13785">
        <v>1010101</v>
      </c>
      <c r="C13785">
        <v>10000101</v>
      </c>
      <c r="G13785">
        <v>215</v>
      </c>
      <c r="H13785" s="3" t="str">
        <f t="shared" si="216"/>
        <v>D7</v>
      </c>
      <c r="J13785">
        <v>10000101</v>
      </c>
      <c r="K13785" s="2">
        <v>1010010</v>
      </c>
      <c r="L13785">
        <v>1010101</v>
      </c>
      <c r="N13785">
        <v>1010101</v>
      </c>
      <c r="O13785">
        <v>1010101</v>
      </c>
      <c r="P13785">
        <v>1010101</v>
      </c>
      <c r="Q13785">
        <v>1010101</v>
      </c>
      <c r="R13785">
        <v>1010101</v>
      </c>
      <c r="S13785">
        <v>1010101</v>
      </c>
    </row>
    <row r="13786" spans="1:19">
      <c r="A13786">
        <v>1001010</v>
      </c>
      <c r="B13786">
        <v>10000010</v>
      </c>
      <c r="C13786">
        <v>1010101</v>
      </c>
      <c r="G13786">
        <v>215</v>
      </c>
      <c r="H13786" s="3" t="str">
        <f t="shared" si="216"/>
        <v>D7</v>
      </c>
      <c r="J13786">
        <v>1010101</v>
      </c>
      <c r="K13786" s="2">
        <v>10101</v>
      </c>
      <c r="L13786">
        <v>1001010</v>
      </c>
      <c r="N13786">
        <v>1001010</v>
      </c>
      <c r="O13786">
        <v>1001010</v>
      </c>
      <c r="P13786">
        <v>1001010</v>
      </c>
      <c r="Q13786">
        <v>1001010</v>
      </c>
      <c r="R13786">
        <v>1001010</v>
      </c>
      <c r="S13786">
        <v>1001010</v>
      </c>
    </row>
    <row r="13787" spans="1:19">
      <c r="A13787">
        <v>10000101</v>
      </c>
      <c r="B13787">
        <v>1010101</v>
      </c>
      <c r="C13787">
        <v>1001010</v>
      </c>
      <c r="G13787">
        <v>215</v>
      </c>
      <c r="H13787" s="3" t="str">
        <f t="shared" si="216"/>
        <v>D7</v>
      </c>
      <c r="J13787">
        <v>1001010</v>
      </c>
      <c r="K13787" s="2">
        <v>1010101</v>
      </c>
      <c r="L13787">
        <v>10000101</v>
      </c>
      <c r="N13787">
        <v>10000101</v>
      </c>
      <c r="O13787">
        <v>10000101</v>
      </c>
      <c r="P13787">
        <v>10000101</v>
      </c>
      <c r="Q13787">
        <v>10000101</v>
      </c>
      <c r="R13787">
        <v>10000101</v>
      </c>
      <c r="S13787">
        <v>10000101</v>
      </c>
    </row>
    <row r="13788" spans="1:19">
      <c r="A13788">
        <v>1010101</v>
      </c>
      <c r="B13788">
        <v>1010101</v>
      </c>
      <c r="C13788">
        <v>10000101</v>
      </c>
      <c r="G13788">
        <v>215</v>
      </c>
      <c r="H13788" s="3" t="str">
        <f t="shared" si="216"/>
        <v>D7</v>
      </c>
      <c r="J13788">
        <v>10000101</v>
      </c>
      <c r="K13788" s="2">
        <v>1010010</v>
      </c>
      <c r="L13788">
        <v>1010101</v>
      </c>
      <c r="N13788">
        <v>1010101</v>
      </c>
      <c r="O13788">
        <v>1010101</v>
      </c>
      <c r="P13788">
        <v>1010101</v>
      </c>
      <c r="Q13788">
        <v>1010101</v>
      </c>
      <c r="R13788">
        <v>1010101</v>
      </c>
      <c r="S13788">
        <v>1010101</v>
      </c>
    </row>
    <row r="13789" spans="1:19">
      <c r="A13789">
        <v>1001000</v>
      </c>
      <c r="B13789">
        <v>101000</v>
      </c>
      <c r="C13789">
        <v>1010101</v>
      </c>
      <c r="G13789">
        <v>215</v>
      </c>
      <c r="H13789" s="3" t="str">
        <f t="shared" si="216"/>
        <v>D7</v>
      </c>
      <c r="J13789">
        <v>1010101</v>
      </c>
      <c r="K13789" s="2">
        <v>10101</v>
      </c>
      <c r="L13789">
        <v>1001000</v>
      </c>
      <c r="N13789">
        <v>1001000</v>
      </c>
      <c r="O13789">
        <v>1001000</v>
      </c>
      <c r="P13789">
        <v>1001000</v>
      </c>
      <c r="Q13789">
        <v>1001000</v>
      </c>
      <c r="R13789">
        <v>1001000</v>
      </c>
      <c r="S13789">
        <v>1001000</v>
      </c>
    </row>
    <row r="13790" spans="1:19">
      <c r="A13790">
        <v>10000101</v>
      </c>
      <c r="B13790">
        <v>1010101</v>
      </c>
      <c r="C13790">
        <v>1001000</v>
      </c>
      <c r="G13790">
        <v>215</v>
      </c>
      <c r="H13790" s="3" t="str">
        <f t="shared" si="216"/>
        <v>D7</v>
      </c>
      <c r="J13790">
        <v>1001000</v>
      </c>
      <c r="K13790" s="2">
        <v>1010101</v>
      </c>
      <c r="L13790">
        <v>10000101</v>
      </c>
      <c r="N13790">
        <v>10000101</v>
      </c>
      <c r="O13790">
        <v>10000101</v>
      </c>
      <c r="P13790">
        <v>10000101</v>
      </c>
      <c r="Q13790">
        <v>10000101</v>
      </c>
      <c r="R13790">
        <v>10000101</v>
      </c>
      <c r="S13790">
        <v>10000101</v>
      </c>
    </row>
    <row r="13791" spans="1:19">
      <c r="A13791">
        <v>1010101</v>
      </c>
      <c r="B13791">
        <v>1010101</v>
      </c>
      <c r="C13791">
        <v>10000101</v>
      </c>
      <c r="G13791">
        <v>215</v>
      </c>
      <c r="H13791" s="3" t="str">
        <f t="shared" si="216"/>
        <v>D7</v>
      </c>
      <c r="J13791">
        <v>10000101</v>
      </c>
      <c r="K13791" s="2">
        <v>1001000</v>
      </c>
      <c r="L13791">
        <v>1010101</v>
      </c>
      <c r="N13791">
        <v>1010101</v>
      </c>
      <c r="O13791">
        <v>1010101</v>
      </c>
      <c r="P13791">
        <v>1010101</v>
      </c>
      <c r="Q13791">
        <v>1010101</v>
      </c>
      <c r="R13791">
        <v>1010101</v>
      </c>
      <c r="S13791">
        <v>1010101</v>
      </c>
    </row>
    <row r="13792" spans="1:19">
      <c r="A13792">
        <v>1001000</v>
      </c>
      <c r="B13792">
        <v>101000</v>
      </c>
      <c r="C13792">
        <v>1010101</v>
      </c>
      <c r="G13792">
        <v>215</v>
      </c>
      <c r="H13792" s="3" t="str">
        <f t="shared" si="216"/>
        <v>D7</v>
      </c>
      <c r="J13792">
        <v>1010101</v>
      </c>
      <c r="K13792" s="2">
        <v>1010101</v>
      </c>
      <c r="L13792">
        <v>1001000</v>
      </c>
      <c r="N13792">
        <v>1001000</v>
      </c>
      <c r="O13792">
        <v>1001000</v>
      </c>
      <c r="P13792">
        <v>1001000</v>
      </c>
      <c r="Q13792">
        <v>1001000</v>
      </c>
      <c r="R13792">
        <v>1001000</v>
      </c>
      <c r="S13792">
        <v>1001000</v>
      </c>
    </row>
    <row r="13793" spans="1:19">
      <c r="A13793">
        <v>10000101</v>
      </c>
      <c r="B13793">
        <v>1010101</v>
      </c>
      <c r="C13793">
        <v>1001000</v>
      </c>
      <c r="G13793">
        <v>215</v>
      </c>
      <c r="H13793" s="3" t="str">
        <f t="shared" si="216"/>
        <v>D7</v>
      </c>
      <c r="J13793">
        <v>1001000</v>
      </c>
      <c r="K13793" s="2">
        <v>10101</v>
      </c>
      <c r="L13793">
        <v>10000101</v>
      </c>
      <c r="N13793">
        <v>10000101</v>
      </c>
      <c r="O13793">
        <v>10000101</v>
      </c>
      <c r="P13793">
        <v>10000101</v>
      </c>
      <c r="Q13793">
        <v>10000101</v>
      </c>
      <c r="R13793">
        <v>10000101</v>
      </c>
      <c r="S13793">
        <v>10000101</v>
      </c>
    </row>
    <row r="13794" spans="1:19">
      <c r="A13794">
        <v>1010101</v>
      </c>
      <c r="B13794">
        <v>1010101</v>
      </c>
      <c r="C13794">
        <v>10000101</v>
      </c>
      <c r="G13794">
        <v>215</v>
      </c>
      <c r="H13794" s="3" t="str">
        <f t="shared" si="216"/>
        <v>D7</v>
      </c>
      <c r="J13794">
        <v>10000101</v>
      </c>
      <c r="K13794" s="2">
        <v>1001000</v>
      </c>
      <c r="L13794">
        <v>1010101</v>
      </c>
      <c r="N13794">
        <v>1010101</v>
      </c>
      <c r="O13794">
        <v>1010101</v>
      </c>
      <c r="P13794">
        <v>1010101</v>
      </c>
      <c r="Q13794">
        <v>1010101</v>
      </c>
      <c r="R13794">
        <v>1010101</v>
      </c>
      <c r="S13794">
        <v>1010101</v>
      </c>
    </row>
    <row r="13795" spans="1:19">
      <c r="A13795">
        <v>1010101</v>
      </c>
      <c r="B13795">
        <v>10000010</v>
      </c>
      <c r="C13795">
        <v>1010101</v>
      </c>
      <c r="G13795">
        <v>215</v>
      </c>
      <c r="H13795" s="3" t="str">
        <f t="shared" si="216"/>
        <v>D7</v>
      </c>
      <c r="J13795">
        <v>1010101</v>
      </c>
      <c r="K13795" s="2">
        <v>1010101</v>
      </c>
      <c r="L13795">
        <v>1010101</v>
      </c>
      <c r="N13795">
        <v>1010101</v>
      </c>
      <c r="O13795">
        <v>1010101</v>
      </c>
      <c r="P13795">
        <v>1010101</v>
      </c>
      <c r="Q13795">
        <v>1010101</v>
      </c>
      <c r="R13795">
        <v>1010101</v>
      </c>
      <c r="S13795">
        <v>1010101</v>
      </c>
    </row>
    <row r="13796" spans="1:19">
      <c r="A13796">
        <v>1010101</v>
      </c>
      <c r="B13796">
        <v>1010101</v>
      </c>
      <c r="C13796">
        <v>1000000</v>
      </c>
      <c r="G13796">
        <v>215</v>
      </c>
      <c r="H13796" s="3" t="str">
        <f t="shared" si="216"/>
        <v>D7</v>
      </c>
      <c r="J13796">
        <v>1010101</v>
      </c>
      <c r="K13796" s="2">
        <v>10000101</v>
      </c>
      <c r="L13796">
        <v>1010101</v>
      </c>
      <c r="N13796">
        <v>1010101</v>
      </c>
      <c r="O13796">
        <v>1010101</v>
      </c>
      <c r="P13796">
        <v>1010101</v>
      </c>
      <c r="Q13796">
        <v>1010101</v>
      </c>
      <c r="R13796">
        <v>1010101</v>
      </c>
      <c r="S13796">
        <v>1010101</v>
      </c>
    </row>
    <row r="13797" spans="1:19">
      <c r="A13797">
        <v>1010101</v>
      </c>
      <c r="B13797">
        <v>1010101</v>
      </c>
      <c r="C13797">
        <v>101</v>
      </c>
      <c r="G13797">
        <v>215</v>
      </c>
      <c r="H13797" s="3" t="str">
        <f t="shared" si="216"/>
        <v>D7</v>
      </c>
      <c r="J13797">
        <v>1010101</v>
      </c>
      <c r="K13797" s="2">
        <v>100001</v>
      </c>
      <c r="L13797">
        <v>1010101</v>
      </c>
      <c r="N13797">
        <v>1010101</v>
      </c>
      <c r="O13797">
        <v>1010101</v>
      </c>
      <c r="P13797">
        <v>1010101</v>
      </c>
      <c r="Q13797">
        <v>1010101</v>
      </c>
      <c r="R13797">
        <v>1010101</v>
      </c>
      <c r="S13797">
        <v>1010101</v>
      </c>
    </row>
    <row r="13798" spans="1:19">
      <c r="A13798">
        <v>1010101</v>
      </c>
      <c r="B13798">
        <v>10000010</v>
      </c>
      <c r="C13798">
        <v>1010101</v>
      </c>
      <c r="G13798">
        <v>215</v>
      </c>
      <c r="H13798" s="3" t="str">
        <f t="shared" si="216"/>
        <v>D7</v>
      </c>
      <c r="J13798">
        <v>1010101</v>
      </c>
      <c r="K13798" s="2">
        <v>1010101</v>
      </c>
      <c r="L13798">
        <v>1010101</v>
      </c>
      <c r="N13798">
        <v>1010101</v>
      </c>
      <c r="O13798">
        <v>1010101</v>
      </c>
      <c r="P13798">
        <v>1010101</v>
      </c>
      <c r="Q13798">
        <v>1010101</v>
      </c>
      <c r="R13798">
        <v>1010101</v>
      </c>
      <c r="S13798">
        <v>1010101</v>
      </c>
    </row>
    <row r="13799" spans="1:19">
      <c r="A13799">
        <v>1010101</v>
      </c>
      <c r="B13799">
        <v>1010101</v>
      </c>
      <c r="C13799">
        <v>1010101</v>
      </c>
      <c r="G13799">
        <v>215</v>
      </c>
      <c r="H13799" s="3" t="str">
        <f t="shared" si="216"/>
        <v>D7</v>
      </c>
      <c r="J13799">
        <v>1010101</v>
      </c>
      <c r="K13799" s="2">
        <v>10000101</v>
      </c>
      <c r="L13799">
        <v>1010101</v>
      </c>
      <c r="N13799">
        <v>1010101</v>
      </c>
      <c r="O13799">
        <v>1010101</v>
      </c>
      <c r="P13799">
        <v>1010101</v>
      </c>
      <c r="Q13799">
        <v>1010101</v>
      </c>
      <c r="R13799">
        <v>1010101</v>
      </c>
      <c r="S13799">
        <v>1010101</v>
      </c>
    </row>
    <row r="13800" spans="1:19">
      <c r="A13800">
        <v>1010101</v>
      </c>
      <c r="B13800">
        <v>1010101</v>
      </c>
      <c r="C13800">
        <v>1010101</v>
      </c>
      <c r="G13800">
        <v>215</v>
      </c>
      <c r="H13800" s="3" t="str">
        <f t="shared" si="216"/>
        <v>D7</v>
      </c>
      <c r="J13800">
        <v>1010101</v>
      </c>
      <c r="K13800" s="2">
        <v>100001</v>
      </c>
      <c r="L13800">
        <v>1010101</v>
      </c>
      <c r="N13800">
        <v>1010101</v>
      </c>
      <c r="O13800">
        <v>1010101</v>
      </c>
      <c r="P13800">
        <v>1010101</v>
      </c>
      <c r="Q13800">
        <v>1010101</v>
      </c>
      <c r="R13800">
        <v>1010101</v>
      </c>
      <c r="S13800">
        <v>1010101</v>
      </c>
    </row>
    <row r="13801" spans="1:19">
      <c r="A13801">
        <v>1010101</v>
      </c>
      <c r="B13801">
        <v>1010101</v>
      </c>
      <c r="C13801">
        <v>1010101</v>
      </c>
      <c r="G13801">
        <v>215</v>
      </c>
      <c r="H13801" s="3" t="str">
        <f t="shared" si="216"/>
        <v>D7</v>
      </c>
      <c r="J13801">
        <v>1010101</v>
      </c>
      <c r="K13801" s="2">
        <v>1010101</v>
      </c>
      <c r="L13801">
        <v>1010101</v>
      </c>
      <c r="N13801">
        <v>1010101</v>
      </c>
      <c r="O13801">
        <v>1010101</v>
      </c>
      <c r="P13801">
        <v>1010101</v>
      </c>
      <c r="Q13801">
        <v>1010101</v>
      </c>
      <c r="R13801">
        <v>1010101</v>
      </c>
      <c r="S13801">
        <v>1010101</v>
      </c>
    </row>
    <row r="13802" spans="1:19">
      <c r="A13802">
        <v>1010101</v>
      </c>
      <c r="B13802">
        <v>1010101</v>
      </c>
      <c r="C13802">
        <v>1010101</v>
      </c>
      <c r="G13802">
        <v>215</v>
      </c>
      <c r="H13802" s="3" t="str">
        <f t="shared" si="216"/>
        <v>D7</v>
      </c>
      <c r="J13802">
        <v>1010101</v>
      </c>
      <c r="K13802" s="2">
        <v>10101</v>
      </c>
      <c r="L13802">
        <v>1010101</v>
      </c>
      <c r="N13802">
        <v>1010101</v>
      </c>
      <c r="O13802">
        <v>1010101</v>
      </c>
      <c r="P13802">
        <v>1010101</v>
      </c>
      <c r="Q13802">
        <v>1010101</v>
      </c>
      <c r="R13802">
        <v>1010101</v>
      </c>
      <c r="S13802">
        <v>1010101</v>
      </c>
    </row>
    <row r="13803" spans="1:19">
      <c r="A13803">
        <v>1010101</v>
      </c>
      <c r="B13803">
        <v>1010101</v>
      </c>
      <c r="C13803">
        <v>1010101</v>
      </c>
      <c r="G13803">
        <v>215</v>
      </c>
      <c r="H13803" s="3" t="str">
        <f t="shared" si="216"/>
        <v>D7</v>
      </c>
      <c r="J13803">
        <v>1010101</v>
      </c>
      <c r="K13803" s="2">
        <v>1000101</v>
      </c>
      <c r="L13803">
        <v>1010101</v>
      </c>
      <c r="N13803">
        <v>1010101</v>
      </c>
      <c r="O13803">
        <v>1010101</v>
      </c>
      <c r="P13803">
        <v>1010101</v>
      </c>
      <c r="Q13803">
        <v>1010101</v>
      </c>
      <c r="R13803">
        <v>1010101</v>
      </c>
      <c r="S13803">
        <v>1010101</v>
      </c>
    </row>
    <row r="13804" spans="1:19">
      <c r="A13804">
        <v>1010101</v>
      </c>
      <c r="B13804">
        <v>1010101</v>
      </c>
      <c r="C13804">
        <v>1010101</v>
      </c>
      <c r="G13804">
        <v>215</v>
      </c>
      <c r="H13804" s="3" t="str">
        <f t="shared" si="216"/>
        <v>D7</v>
      </c>
      <c r="J13804">
        <v>1010101</v>
      </c>
      <c r="K13804" s="2">
        <v>1010101</v>
      </c>
      <c r="L13804">
        <v>1010101</v>
      </c>
      <c r="N13804">
        <v>1010101</v>
      </c>
      <c r="O13804">
        <v>1010101</v>
      </c>
      <c r="P13804">
        <v>1010101</v>
      </c>
      <c r="Q13804">
        <v>1010101</v>
      </c>
      <c r="R13804">
        <v>1010101</v>
      </c>
      <c r="S13804">
        <v>1010101</v>
      </c>
    </row>
    <row r="13805" spans="1:19">
      <c r="A13805">
        <v>1010101</v>
      </c>
      <c r="B13805">
        <v>1010101</v>
      </c>
      <c r="C13805">
        <v>1010101</v>
      </c>
      <c r="G13805">
        <v>215</v>
      </c>
      <c r="H13805" s="3" t="str">
        <f t="shared" si="216"/>
        <v>D7</v>
      </c>
      <c r="J13805">
        <v>1010101</v>
      </c>
      <c r="K13805" s="2">
        <v>1010101</v>
      </c>
      <c r="L13805">
        <v>1010101</v>
      </c>
      <c r="N13805">
        <v>1010101</v>
      </c>
      <c r="O13805">
        <v>1010101</v>
      </c>
      <c r="P13805">
        <v>1010101</v>
      </c>
      <c r="Q13805">
        <v>1010101</v>
      </c>
      <c r="R13805">
        <v>1010101</v>
      </c>
      <c r="S13805">
        <v>1010101</v>
      </c>
    </row>
    <row r="13806" spans="1:19">
      <c r="A13806">
        <v>1010101</v>
      </c>
      <c r="B13806">
        <v>1010101</v>
      </c>
      <c r="C13806">
        <v>1010101</v>
      </c>
      <c r="G13806">
        <v>215</v>
      </c>
      <c r="H13806" s="3" t="str">
        <f t="shared" si="216"/>
        <v>D7</v>
      </c>
      <c r="J13806">
        <v>1010101</v>
      </c>
      <c r="K13806" s="2">
        <v>1010101</v>
      </c>
      <c r="L13806">
        <v>1010101</v>
      </c>
      <c r="N13806">
        <v>1010101</v>
      </c>
      <c r="O13806">
        <v>1010101</v>
      </c>
      <c r="P13806">
        <v>1010101</v>
      </c>
      <c r="Q13806">
        <v>1010101</v>
      </c>
      <c r="R13806">
        <v>1010101</v>
      </c>
      <c r="S13806">
        <v>1010101</v>
      </c>
    </row>
    <row r="13807" spans="1:19">
      <c r="A13807">
        <v>1010101</v>
      </c>
      <c r="B13807">
        <v>1010101</v>
      </c>
      <c r="C13807">
        <v>1010101</v>
      </c>
      <c r="G13807">
        <v>215</v>
      </c>
      <c r="H13807" s="3" t="str">
        <f t="shared" si="216"/>
        <v>D7</v>
      </c>
      <c r="J13807">
        <v>1010101</v>
      </c>
      <c r="K13807" s="2">
        <v>1010101</v>
      </c>
      <c r="L13807">
        <v>1010101</v>
      </c>
      <c r="N13807">
        <v>1010101</v>
      </c>
      <c r="O13807">
        <v>1010101</v>
      </c>
      <c r="P13807">
        <v>1010101</v>
      </c>
      <c r="Q13807">
        <v>1010101</v>
      </c>
      <c r="R13807">
        <v>1010101</v>
      </c>
      <c r="S13807">
        <v>1010101</v>
      </c>
    </row>
    <row r="13808" spans="1:19">
      <c r="A13808">
        <v>1010101</v>
      </c>
      <c r="B13808">
        <v>1010101</v>
      </c>
      <c r="C13808">
        <v>1010101</v>
      </c>
      <c r="G13808">
        <v>215</v>
      </c>
      <c r="H13808" s="3" t="str">
        <f t="shared" si="216"/>
        <v>D7</v>
      </c>
      <c r="J13808">
        <v>1010101</v>
      </c>
      <c r="K13808" s="2">
        <v>1010101</v>
      </c>
      <c r="L13808">
        <v>1010101</v>
      </c>
      <c r="N13808">
        <v>1010101</v>
      </c>
      <c r="O13808">
        <v>1010101</v>
      </c>
      <c r="P13808">
        <v>1010101</v>
      </c>
      <c r="Q13808">
        <v>1010101</v>
      </c>
      <c r="R13808">
        <v>1010101</v>
      </c>
      <c r="S13808">
        <v>1010101</v>
      </c>
    </row>
    <row r="13809" spans="1:19">
      <c r="A13809">
        <v>1010101</v>
      </c>
      <c r="B13809">
        <v>1010101</v>
      </c>
      <c r="C13809">
        <v>1010101</v>
      </c>
      <c r="G13809">
        <v>215</v>
      </c>
      <c r="H13809" s="3" t="str">
        <f t="shared" si="216"/>
        <v>D7</v>
      </c>
      <c r="J13809">
        <v>1010101</v>
      </c>
      <c r="K13809" s="2">
        <v>1010101</v>
      </c>
      <c r="L13809">
        <v>1010101</v>
      </c>
      <c r="N13809">
        <v>1010101</v>
      </c>
      <c r="O13809">
        <v>1010101</v>
      </c>
      <c r="P13809">
        <v>1010101</v>
      </c>
      <c r="Q13809">
        <v>1010101</v>
      </c>
      <c r="R13809">
        <v>1010101</v>
      </c>
      <c r="S13809">
        <v>1010101</v>
      </c>
    </row>
    <row r="13810" spans="1:19">
      <c r="A13810">
        <v>1010101</v>
      </c>
      <c r="B13810">
        <v>1010101</v>
      </c>
      <c r="C13810">
        <v>1010101</v>
      </c>
      <c r="G13810">
        <v>215</v>
      </c>
      <c r="H13810" s="3" t="str">
        <f t="shared" si="216"/>
        <v>D7</v>
      </c>
      <c r="J13810">
        <v>1010101</v>
      </c>
      <c r="K13810" s="2">
        <v>1010101</v>
      </c>
      <c r="L13810">
        <v>1010101</v>
      </c>
      <c r="N13810">
        <v>1010101</v>
      </c>
      <c r="O13810">
        <v>1010101</v>
      </c>
      <c r="P13810">
        <v>1010101</v>
      </c>
      <c r="Q13810">
        <v>1010101</v>
      </c>
      <c r="R13810">
        <v>1010101</v>
      </c>
      <c r="S13810">
        <v>1010101</v>
      </c>
    </row>
    <row r="13811" spans="1:19">
      <c r="A13811">
        <v>1010101</v>
      </c>
      <c r="B13811">
        <v>1010101</v>
      </c>
      <c r="C13811">
        <v>1010101</v>
      </c>
      <c r="G13811">
        <v>215</v>
      </c>
      <c r="H13811" s="3" t="str">
        <f t="shared" si="216"/>
        <v>D7</v>
      </c>
      <c r="J13811">
        <v>1010101</v>
      </c>
      <c r="K13811" s="2">
        <v>1010101</v>
      </c>
      <c r="L13811">
        <v>1010101</v>
      </c>
      <c r="N13811">
        <v>1010101</v>
      </c>
      <c r="O13811">
        <v>1010101</v>
      </c>
      <c r="P13811">
        <v>1010101</v>
      </c>
      <c r="Q13811">
        <v>1010101</v>
      </c>
      <c r="R13811">
        <v>1010101</v>
      </c>
      <c r="S13811">
        <v>1010101</v>
      </c>
    </row>
    <row r="13812" spans="1:19">
      <c r="A13812">
        <v>1010101</v>
      </c>
      <c r="B13812">
        <v>1010101</v>
      </c>
      <c r="C13812">
        <v>1010101</v>
      </c>
      <c r="G13812">
        <v>215</v>
      </c>
      <c r="H13812" s="3" t="str">
        <f t="shared" si="216"/>
        <v>D7</v>
      </c>
      <c r="J13812">
        <v>1010101</v>
      </c>
      <c r="K13812" s="2">
        <v>1010101</v>
      </c>
      <c r="L13812">
        <v>1010101</v>
      </c>
      <c r="N13812">
        <v>1010101</v>
      </c>
      <c r="O13812">
        <v>1010101</v>
      </c>
      <c r="P13812">
        <v>1010101</v>
      </c>
      <c r="Q13812">
        <v>1010101</v>
      </c>
      <c r="R13812">
        <v>1010101</v>
      </c>
      <c r="S13812">
        <v>1010101</v>
      </c>
    </row>
    <row r="13813" spans="1:19">
      <c r="A13813">
        <v>1010101</v>
      </c>
      <c r="B13813">
        <v>1010101</v>
      </c>
      <c r="C13813">
        <v>1010101</v>
      </c>
      <c r="G13813">
        <v>215</v>
      </c>
      <c r="H13813" s="3" t="str">
        <f t="shared" si="216"/>
        <v>D7</v>
      </c>
      <c r="J13813">
        <v>1010101</v>
      </c>
      <c r="K13813" s="2">
        <v>1010101</v>
      </c>
      <c r="L13813">
        <v>1010101</v>
      </c>
      <c r="N13813">
        <v>1010101</v>
      </c>
      <c r="O13813">
        <v>1010101</v>
      </c>
      <c r="P13813">
        <v>1010101</v>
      </c>
      <c r="Q13813">
        <v>1010101</v>
      </c>
      <c r="R13813">
        <v>1010101</v>
      </c>
      <c r="S13813">
        <v>1010101</v>
      </c>
    </row>
    <row r="13814" spans="1:19">
      <c r="A13814">
        <v>1010101</v>
      </c>
      <c r="B13814">
        <v>1010101</v>
      </c>
      <c r="C13814">
        <v>1010101</v>
      </c>
      <c r="G13814">
        <v>215</v>
      </c>
      <c r="H13814" s="3" t="str">
        <f t="shared" si="216"/>
        <v>D7</v>
      </c>
      <c r="J13814">
        <v>1010101</v>
      </c>
      <c r="K13814" s="2">
        <v>1010101</v>
      </c>
      <c r="L13814">
        <v>1010101</v>
      </c>
      <c r="N13814">
        <v>1010101</v>
      </c>
      <c r="O13814">
        <v>1010101</v>
      </c>
      <c r="P13814">
        <v>1010101</v>
      </c>
      <c r="Q13814">
        <v>1010101</v>
      </c>
      <c r="R13814">
        <v>1010101</v>
      </c>
      <c r="S13814">
        <v>1010101</v>
      </c>
    </row>
    <row r="13815" spans="1:19">
      <c r="A13815">
        <v>1010101</v>
      </c>
      <c r="B13815">
        <v>1010101</v>
      </c>
      <c r="C13815">
        <v>1010101</v>
      </c>
      <c r="G13815">
        <v>215</v>
      </c>
      <c r="H13815" s="3" t="str">
        <f t="shared" si="216"/>
        <v>D7</v>
      </c>
      <c r="J13815">
        <v>1010101</v>
      </c>
      <c r="K13815" s="2">
        <v>1010101</v>
      </c>
      <c r="L13815">
        <v>1010101</v>
      </c>
      <c r="N13815">
        <v>1010101</v>
      </c>
      <c r="O13815">
        <v>1010101</v>
      </c>
      <c r="P13815">
        <v>1010101</v>
      </c>
      <c r="Q13815">
        <v>1010101</v>
      </c>
      <c r="R13815">
        <v>1010101</v>
      </c>
      <c r="S13815">
        <v>1010101</v>
      </c>
    </row>
    <row r="13816" spans="1:19">
      <c r="A13816">
        <v>1010101</v>
      </c>
      <c r="B13816">
        <v>1010101</v>
      </c>
      <c r="C13816">
        <v>1010101</v>
      </c>
      <c r="G13816">
        <v>215</v>
      </c>
      <c r="H13816" s="3" t="str">
        <f t="shared" si="216"/>
        <v>D7</v>
      </c>
      <c r="J13816">
        <v>1010101</v>
      </c>
      <c r="K13816" s="2">
        <v>1010101</v>
      </c>
      <c r="L13816">
        <v>1010101</v>
      </c>
      <c r="N13816">
        <v>1010101</v>
      </c>
      <c r="O13816">
        <v>1010101</v>
      </c>
      <c r="P13816">
        <v>1010101</v>
      </c>
      <c r="Q13816">
        <v>1010101</v>
      </c>
      <c r="R13816">
        <v>1010101</v>
      </c>
      <c r="S13816">
        <v>1010101</v>
      </c>
    </row>
    <row r="13817" spans="1:19">
      <c r="A13817">
        <v>1010101</v>
      </c>
      <c r="B13817">
        <v>1010101</v>
      </c>
      <c r="C13817">
        <v>1010101</v>
      </c>
      <c r="G13817">
        <v>215</v>
      </c>
      <c r="H13817" s="3" t="str">
        <f t="shared" si="216"/>
        <v>D7</v>
      </c>
      <c r="J13817">
        <v>1010101</v>
      </c>
      <c r="K13817" s="2">
        <v>1010101</v>
      </c>
      <c r="L13817">
        <v>1010101</v>
      </c>
      <c r="N13817">
        <v>1010101</v>
      </c>
      <c r="O13817">
        <v>1010101</v>
      </c>
      <c r="P13817">
        <v>1010101</v>
      </c>
      <c r="Q13817">
        <v>1010101</v>
      </c>
      <c r="R13817">
        <v>1010101</v>
      </c>
      <c r="S13817">
        <v>1010101</v>
      </c>
    </row>
    <row r="13818" spans="1:19">
      <c r="A13818">
        <v>1010101</v>
      </c>
      <c r="B13818">
        <v>1010101</v>
      </c>
      <c r="C13818">
        <v>1010101</v>
      </c>
      <c r="G13818">
        <v>215</v>
      </c>
      <c r="H13818" s="3" t="str">
        <f t="shared" si="216"/>
        <v>D7</v>
      </c>
      <c r="J13818">
        <v>1010101</v>
      </c>
      <c r="K13818" s="2">
        <v>1010101</v>
      </c>
      <c r="L13818">
        <v>1010101</v>
      </c>
      <c r="N13818">
        <v>1010101</v>
      </c>
      <c r="O13818">
        <v>1010101</v>
      </c>
      <c r="P13818">
        <v>1010101</v>
      </c>
      <c r="Q13818">
        <v>1010101</v>
      </c>
      <c r="R13818">
        <v>1010101</v>
      </c>
      <c r="S13818">
        <v>1010101</v>
      </c>
    </row>
    <row r="13819" spans="1:19">
      <c r="A13819">
        <v>1010101</v>
      </c>
      <c r="B13819">
        <v>1010101</v>
      </c>
      <c r="C13819">
        <v>1010101</v>
      </c>
      <c r="G13819">
        <v>215</v>
      </c>
      <c r="H13819" s="3" t="str">
        <f t="shared" si="216"/>
        <v>D7</v>
      </c>
      <c r="J13819">
        <v>1010101</v>
      </c>
      <c r="K13819" s="2">
        <v>1010101</v>
      </c>
      <c r="L13819">
        <v>1010101</v>
      </c>
      <c r="N13819">
        <v>1010101</v>
      </c>
      <c r="O13819">
        <v>1010101</v>
      </c>
      <c r="P13819">
        <v>1010101</v>
      </c>
      <c r="Q13819">
        <v>1010101</v>
      </c>
      <c r="R13819">
        <v>1010101</v>
      </c>
      <c r="S13819">
        <v>1010101</v>
      </c>
    </row>
    <row r="13820" spans="1:19">
      <c r="A13820">
        <v>1010101</v>
      </c>
      <c r="B13820">
        <v>1010101</v>
      </c>
      <c r="C13820">
        <v>1010101</v>
      </c>
      <c r="G13820">
        <v>215</v>
      </c>
      <c r="H13820" s="3" t="str">
        <f t="shared" si="216"/>
        <v>D7</v>
      </c>
      <c r="J13820">
        <v>1010101</v>
      </c>
      <c r="K13820" s="2">
        <v>1010101</v>
      </c>
      <c r="L13820">
        <v>1010101</v>
      </c>
      <c r="N13820">
        <v>1010101</v>
      </c>
      <c r="O13820">
        <v>1010101</v>
      </c>
      <c r="P13820">
        <v>1010101</v>
      </c>
      <c r="Q13820">
        <v>1010101</v>
      </c>
      <c r="R13820">
        <v>1010101</v>
      </c>
      <c r="S13820">
        <v>1010101</v>
      </c>
    </row>
    <row r="13821" spans="1:19">
      <c r="A13821">
        <v>1010101</v>
      </c>
      <c r="B13821">
        <v>1010101</v>
      </c>
      <c r="C13821">
        <v>1010101</v>
      </c>
      <c r="G13821">
        <v>215</v>
      </c>
      <c r="H13821" s="3" t="str">
        <f t="shared" si="216"/>
        <v>D7</v>
      </c>
      <c r="J13821">
        <v>1010101</v>
      </c>
      <c r="K13821" s="2">
        <v>1010101</v>
      </c>
      <c r="L13821">
        <v>1010101</v>
      </c>
      <c r="N13821">
        <v>1010101</v>
      </c>
      <c r="O13821">
        <v>1010101</v>
      </c>
      <c r="P13821">
        <v>1010101</v>
      </c>
      <c r="Q13821">
        <v>1010101</v>
      </c>
      <c r="R13821">
        <v>1010101</v>
      </c>
      <c r="S13821">
        <v>1010101</v>
      </c>
    </row>
    <row r="13822" spans="1:19">
      <c r="A13822">
        <v>1010101</v>
      </c>
      <c r="B13822">
        <v>1010101</v>
      </c>
      <c r="C13822">
        <v>1010101</v>
      </c>
      <c r="G13822">
        <v>215</v>
      </c>
      <c r="H13822" s="3" t="str">
        <f t="shared" si="216"/>
        <v>D7</v>
      </c>
      <c r="J13822">
        <v>1010101</v>
      </c>
      <c r="K13822" s="2">
        <v>1010101</v>
      </c>
      <c r="L13822">
        <v>1010101</v>
      </c>
      <c r="N13822">
        <v>1010101</v>
      </c>
      <c r="O13822">
        <v>1010101</v>
      </c>
      <c r="P13822">
        <v>1010101</v>
      </c>
      <c r="Q13822">
        <v>1010101</v>
      </c>
      <c r="R13822">
        <v>1010101</v>
      </c>
      <c r="S13822">
        <v>1010101</v>
      </c>
    </row>
    <row r="13823" spans="1:19">
      <c r="A13823">
        <v>1010101</v>
      </c>
      <c r="B13823">
        <v>1010101</v>
      </c>
      <c r="C13823">
        <v>1010101</v>
      </c>
      <c r="G13823">
        <v>215</v>
      </c>
      <c r="H13823" s="3" t="str">
        <f t="shared" si="216"/>
        <v>D7</v>
      </c>
      <c r="J13823">
        <v>1010101</v>
      </c>
      <c r="K13823" s="2">
        <v>1010101</v>
      </c>
      <c r="L13823">
        <v>1010101</v>
      </c>
      <c r="N13823">
        <v>1010101</v>
      </c>
      <c r="O13823">
        <v>1010101</v>
      </c>
      <c r="P13823">
        <v>1010101</v>
      </c>
      <c r="Q13823">
        <v>1010101</v>
      </c>
      <c r="R13823">
        <v>1010101</v>
      </c>
      <c r="S13823">
        <v>1010101</v>
      </c>
    </row>
    <row r="13824" spans="1:19">
      <c r="A13824">
        <v>1010101</v>
      </c>
      <c r="B13824">
        <v>1010101</v>
      </c>
      <c r="C13824">
        <v>1010101</v>
      </c>
      <c r="G13824">
        <v>215</v>
      </c>
      <c r="H13824" s="3" t="str">
        <f t="shared" si="216"/>
        <v>D7</v>
      </c>
      <c r="J13824">
        <v>1010101</v>
      </c>
      <c r="K13824" s="2">
        <v>1010101</v>
      </c>
      <c r="L13824">
        <v>1010101</v>
      </c>
      <c r="N13824">
        <v>1010101</v>
      </c>
      <c r="O13824">
        <v>1010101</v>
      </c>
      <c r="P13824">
        <v>1010101</v>
      </c>
      <c r="Q13824">
        <v>1010101</v>
      </c>
      <c r="R13824">
        <v>1010101</v>
      </c>
      <c r="S13824">
        <v>1010101</v>
      </c>
    </row>
    <row r="13825" spans="1:19">
      <c r="A13825">
        <v>1010101</v>
      </c>
      <c r="B13825">
        <v>1010101</v>
      </c>
      <c r="C13825">
        <v>1010101</v>
      </c>
      <c r="G13825">
        <v>215</v>
      </c>
      <c r="H13825" s="3" t="str">
        <f t="shared" si="216"/>
        <v>D7</v>
      </c>
      <c r="J13825">
        <v>1010101</v>
      </c>
      <c r="K13825" s="2">
        <v>1010101</v>
      </c>
      <c r="L13825">
        <v>1010101</v>
      </c>
      <c r="N13825">
        <v>1010101</v>
      </c>
      <c r="O13825">
        <v>1010101</v>
      </c>
      <c r="P13825">
        <v>1010101</v>
      </c>
      <c r="Q13825">
        <v>1010101</v>
      </c>
      <c r="R13825">
        <v>1010101</v>
      </c>
      <c r="S13825">
        <v>1010101</v>
      </c>
    </row>
    <row r="13826" spans="1:19">
      <c r="A13826">
        <v>1010101</v>
      </c>
      <c r="B13826">
        <v>1010101</v>
      </c>
      <c r="C13826">
        <v>1010101</v>
      </c>
      <c r="G13826">
        <v>215</v>
      </c>
      <c r="H13826" s="3" t="str">
        <f t="shared" si="216"/>
        <v>D7</v>
      </c>
      <c r="J13826">
        <v>1010101</v>
      </c>
      <c r="K13826" s="2">
        <v>1010101</v>
      </c>
      <c r="L13826">
        <v>1010101</v>
      </c>
      <c r="N13826">
        <v>1010101</v>
      </c>
      <c r="O13826">
        <v>1010101</v>
      </c>
      <c r="P13826">
        <v>1010101</v>
      </c>
      <c r="Q13826">
        <v>1010101</v>
      </c>
      <c r="R13826">
        <v>1010101</v>
      </c>
      <c r="S13826">
        <v>1010101</v>
      </c>
    </row>
    <row r="13827" spans="1:19">
      <c r="A13827">
        <v>1010101</v>
      </c>
      <c r="B13827">
        <v>1010101</v>
      </c>
      <c r="C13827">
        <v>1000000</v>
      </c>
      <c r="G13827">
        <v>216</v>
      </c>
      <c r="H13827" s="3" t="str">
        <f t="shared" si="216"/>
        <v>D8</v>
      </c>
      <c r="J13827">
        <v>1010101</v>
      </c>
      <c r="K13827" s="2">
        <v>1010101</v>
      </c>
      <c r="L13827">
        <v>1010101</v>
      </c>
      <c r="N13827">
        <v>1010101</v>
      </c>
      <c r="O13827">
        <v>1010101</v>
      </c>
      <c r="P13827">
        <v>1010101</v>
      </c>
      <c r="Q13827">
        <v>1010101</v>
      </c>
      <c r="R13827">
        <v>1010101</v>
      </c>
      <c r="S13827">
        <v>1010101</v>
      </c>
    </row>
    <row r="13828" spans="1:19">
      <c r="A13828">
        <v>1010101</v>
      </c>
      <c r="B13828">
        <v>1010101</v>
      </c>
      <c r="C13828">
        <v>101</v>
      </c>
      <c r="G13828">
        <v>216</v>
      </c>
      <c r="H13828" s="3" t="str">
        <f t="shared" si="216"/>
        <v>D8</v>
      </c>
      <c r="J13828">
        <v>1010101</v>
      </c>
      <c r="K13828" s="2">
        <v>1010101</v>
      </c>
      <c r="L13828">
        <v>1010101</v>
      </c>
      <c r="N13828">
        <v>1010101</v>
      </c>
      <c r="O13828">
        <v>1010101</v>
      </c>
      <c r="P13828">
        <v>1010101</v>
      </c>
      <c r="Q13828">
        <v>1010101</v>
      </c>
      <c r="R13828">
        <v>1010101</v>
      </c>
      <c r="S13828">
        <v>1010101</v>
      </c>
    </row>
    <row r="13829" spans="1:19">
      <c r="A13829">
        <v>1001000</v>
      </c>
      <c r="B13829">
        <v>10000010</v>
      </c>
      <c r="C13829">
        <v>1010101</v>
      </c>
      <c r="G13829">
        <v>216</v>
      </c>
      <c r="H13829" s="3" t="str">
        <f t="shared" si="216"/>
        <v>D8</v>
      </c>
      <c r="J13829">
        <v>1010101</v>
      </c>
      <c r="K13829" s="2">
        <v>1010101</v>
      </c>
      <c r="L13829">
        <v>1001000</v>
      </c>
      <c r="N13829">
        <v>1001000</v>
      </c>
      <c r="O13829">
        <v>1001000</v>
      </c>
      <c r="P13829">
        <v>1001000</v>
      </c>
      <c r="Q13829">
        <v>1001000</v>
      </c>
      <c r="R13829">
        <v>1001000</v>
      </c>
      <c r="S13829">
        <v>1001000</v>
      </c>
    </row>
    <row r="13830" spans="1:19">
      <c r="A13830">
        <v>10000101</v>
      </c>
      <c r="B13830">
        <v>1010101</v>
      </c>
      <c r="C13830">
        <v>1001000</v>
      </c>
      <c r="G13830">
        <v>216</v>
      </c>
      <c r="H13830" s="3" t="str">
        <f t="shared" si="216"/>
        <v>D8</v>
      </c>
      <c r="J13830">
        <v>1001000</v>
      </c>
      <c r="K13830" s="2">
        <v>1010101</v>
      </c>
      <c r="L13830">
        <v>10000101</v>
      </c>
      <c r="N13830">
        <v>10000101</v>
      </c>
      <c r="O13830">
        <v>10000101</v>
      </c>
      <c r="P13830">
        <v>10000101</v>
      </c>
      <c r="Q13830">
        <v>10000101</v>
      </c>
      <c r="R13830">
        <v>10000101</v>
      </c>
      <c r="S13830">
        <v>10000101</v>
      </c>
    </row>
    <row r="13831" spans="1:19">
      <c r="A13831">
        <v>1010101</v>
      </c>
      <c r="B13831">
        <v>1010101</v>
      </c>
      <c r="C13831">
        <v>10000101</v>
      </c>
      <c r="G13831">
        <v>216</v>
      </c>
      <c r="H13831" s="3" t="str">
        <f t="shared" si="216"/>
        <v>D8</v>
      </c>
      <c r="J13831">
        <v>10000101</v>
      </c>
      <c r="K13831" s="2">
        <v>1010101</v>
      </c>
      <c r="L13831">
        <v>1010101</v>
      </c>
      <c r="N13831">
        <v>1010101</v>
      </c>
      <c r="O13831">
        <v>1010101</v>
      </c>
      <c r="P13831">
        <v>1010101</v>
      </c>
      <c r="Q13831">
        <v>1010101</v>
      </c>
      <c r="R13831">
        <v>1010101</v>
      </c>
      <c r="S13831">
        <v>1010101</v>
      </c>
    </row>
    <row r="13832" spans="1:19">
      <c r="A13832">
        <v>1001000</v>
      </c>
      <c r="B13832">
        <v>10000010</v>
      </c>
      <c r="C13832">
        <v>1010101</v>
      </c>
      <c r="G13832">
        <v>216</v>
      </c>
      <c r="H13832" s="3" t="str">
        <f t="shared" si="216"/>
        <v>D8</v>
      </c>
      <c r="J13832">
        <v>1010101</v>
      </c>
      <c r="K13832" s="2">
        <v>1010101</v>
      </c>
      <c r="L13832">
        <v>1001000</v>
      </c>
      <c r="N13832">
        <v>1001000</v>
      </c>
      <c r="O13832">
        <v>1001000</v>
      </c>
      <c r="P13832">
        <v>1001000</v>
      </c>
      <c r="Q13832">
        <v>1001000</v>
      </c>
      <c r="R13832">
        <v>1001000</v>
      </c>
      <c r="S13832">
        <v>1001000</v>
      </c>
    </row>
    <row r="13833" spans="1:19">
      <c r="A13833">
        <v>10000101</v>
      </c>
      <c r="B13833">
        <v>1010101</v>
      </c>
      <c r="C13833">
        <v>1001000</v>
      </c>
      <c r="G13833">
        <v>216</v>
      </c>
      <c r="H13833" s="3" t="str">
        <f t="shared" ref="H13833:H13896" si="217">DEC2HEX(G13833)</f>
        <v>D8</v>
      </c>
      <c r="J13833">
        <v>1001000</v>
      </c>
      <c r="K13833" s="2">
        <v>1010101</v>
      </c>
      <c r="L13833">
        <v>10000101</v>
      </c>
      <c r="N13833">
        <v>10000101</v>
      </c>
      <c r="O13833">
        <v>10000101</v>
      </c>
      <c r="P13833">
        <v>10000101</v>
      </c>
      <c r="Q13833">
        <v>10000101</v>
      </c>
      <c r="R13833">
        <v>10000101</v>
      </c>
      <c r="S13833">
        <v>10000101</v>
      </c>
    </row>
    <row r="13834" spans="1:19">
      <c r="A13834">
        <v>1010101</v>
      </c>
      <c r="B13834">
        <v>1010101</v>
      </c>
      <c r="C13834">
        <v>10000101</v>
      </c>
      <c r="G13834">
        <v>216</v>
      </c>
      <c r="H13834" s="3" t="str">
        <f t="shared" si="217"/>
        <v>D8</v>
      </c>
      <c r="J13834">
        <v>10000101</v>
      </c>
      <c r="K13834" s="2">
        <v>1010101</v>
      </c>
      <c r="L13834">
        <v>1010101</v>
      </c>
      <c r="N13834">
        <v>1010101</v>
      </c>
      <c r="O13834">
        <v>1010101</v>
      </c>
      <c r="P13834">
        <v>1010101</v>
      </c>
      <c r="Q13834">
        <v>1010101</v>
      </c>
      <c r="R13834">
        <v>1010101</v>
      </c>
      <c r="S13834">
        <v>1010101</v>
      </c>
    </row>
    <row r="13835" spans="1:19">
      <c r="A13835">
        <v>1001010</v>
      </c>
      <c r="B13835">
        <v>101000</v>
      </c>
      <c r="C13835">
        <v>1010101</v>
      </c>
      <c r="G13835">
        <v>216</v>
      </c>
      <c r="H13835" s="3" t="str">
        <f t="shared" si="217"/>
        <v>D8</v>
      </c>
      <c r="J13835">
        <v>1010101</v>
      </c>
      <c r="K13835" s="2">
        <v>1010101</v>
      </c>
      <c r="L13835">
        <v>1001010</v>
      </c>
      <c r="N13835">
        <v>1001010</v>
      </c>
      <c r="O13835">
        <v>1001010</v>
      </c>
      <c r="P13835">
        <v>1001010</v>
      </c>
      <c r="Q13835">
        <v>1001010</v>
      </c>
      <c r="R13835">
        <v>1001010</v>
      </c>
      <c r="S13835">
        <v>1001010</v>
      </c>
    </row>
    <row r="13836" spans="1:19">
      <c r="A13836">
        <v>10000101</v>
      </c>
      <c r="B13836">
        <v>1010101</v>
      </c>
      <c r="C13836">
        <v>1001010</v>
      </c>
      <c r="G13836">
        <v>216</v>
      </c>
      <c r="H13836" s="3" t="str">
        <f t="shared" si="217"/>
        <v>D8</v>
      </c>
      <c r="J13836">
        <v>1001010</v>
      </c>
      <c r="K13836" s="2">
        <v>1010101</v>
      </c>
      <c r="L13836">
        <v>10000101</v>
      </c>
      <c r="N13836">
        <v>10000101</v>
      </c>
      <c r="O13836">
        <v>10000101</v>
      </c>
      <c r="P13836">
        <v>10000101</v>
      </c>
      <c r="Q13836">
        <v>10000101</v>
      </c>
      <c r="R13836">
        <v>10000101</v>
      </c>
      <c r="S13836">
        <v>10000101</v>
      </c>
    </row>
    <row r="13837" spans="1:19">
      <c r="A13837">
        <v>1010101</v>
      </c>
      <c r="B13837">
        <v>1010101</v>
      </c>
      <c r="C13837">
        <v>10000101</v>
      </c>
      <c r="G13837">
        <v>216</v>
      </c>
      <c r="H13837" s="3" t="str">
        <f t="shared" si="217"/>
        <v>D8</v>
      </c>
      <c r="J13837">
        <v>10000101</v>
      </c>
      <c r="K13837" s="2">
        <v>1010101</v>
      </c>
      <c r="L13837">
        <v>1010101</v>
      </c>
      <c r="N13837">
        <v>1010101</v>
      </c>
      <c r="O13837">
        <v>1010101</v>
      </c>
      <c r="P13837">
        <v>1010101</v>
      </c>
      <c r="Q13837">
        <v>1010101</v>
      </c>
      <c r="R13837">
        <v>1010101</v>
      </c>
      <c r="S13837">
        <v>1010101</v>
      </c>
    </row>
    <row r="13838" spans="1:19">
      <c r="A13838">
        <v>1001000</v>
      </c>
      <c r="B13838">
        <v>101000</v>
      </c>
      <c r="C13838">
        <v>1010101</v>
      </c>
      <c r="G13838">
        <v>216</v>
      </c>
      <c r="H13838" s="3" t="str">
        <f t="shared" si="217"/>
        <v>D8</v>
      </c>
      <c r="J13838">
        <v>1010101</v>
      </c>
      <c r="K13838" s="2">
        <v>1010101</v>
      </c>
      <c r="L13838">
        <v>1001000</v>
      </c>
      <c r="N13838">
        <v>1001000</v>
      </c>
      <c r="O13838">
        <v>1001000</v>
      </c>
      <c r="P13838">
        <v>1001000</v>
      </c>
      <c r="Q13838">
        <v>1001000</v>
      </c>
      <c r="R13838">
        <v>1001000</v>
      </c>
      <c r="S13838">
        <v>1001000</v>
      </c>
    </row>
    <row r="13839" spans="1:19">
      <c r="A13839">
        <v>10000101</v>
      </c>
      <c r="B13839">
        <v>1010101</v>
      </c>
      <c r="C13839">
        <v>1001000</v>
      </c>
      <c r="G13839">
        <v>216</v>
      </c>
      <c r="H13839" s="3" t="str">
        <f t="shared" si="217"/>
        <v>D8</v>
      </c>
      <c r="J13839">
        <v>1001000</v>
      </c>
      <c r="K13839" s="2">
        <v>1010101</v>
      </c>
      <c r="L13839">
        <v>10000101</v>
      </c>
      <c r="N13839">
        <v>10000101</v>
      </c>
      <c r="O13839">
        <v>10000101</v>
      </c>
      <c r="P13839">
        <v>10000101</v>
      </c>
      <c r="Q13839">
        <v>10000101</v>
      </c>
      <c r="R13839">
        <v>10000101</v>
      </c>
      <c r="S13839">
        <v>10000101</v>
      </c>
    </row>
    <row r="13840" spans="1:19">
      <c r="A13840">
        <v>1010101</v>
      </c>
      <c r="B13840">
        <v>1010101</v>
      </c>
      <c r="C13840">
        <v>10000101</v>
      </c>
      <c r="G13840">
        <v>216</v>
      </c>
      <c r="H13840" s="3" t="str">
        <f t="shared" si="217"/>
        <v>D8</v>
      </c>
      <c r="J13840">
        <v>10000101</v>
      </c>
      <c r="K13840" s="2">
        <v>0</v>
      </c>
      <c r="L13840">
        <v>1010101</v>
      </c>
      <c r="N13840">
        <v>1010101</v>
      </c>
      <c r="O13840">
        <v>1010101</v>
      </c>
      <c r="P13840">
        <v>1010101</v>
      </c>
      <c r="Q13840">
        <v>1010101</v>
      </c>
      <c r="R13840">
        <v>1010101</v>
      </c>
      <c r="S13840">
        <v>1010101</v>
      </c>
    </row>
    <row r="13841" spans="1:19">
      <c r="A13841">
        <v>1001000</v>
      </c>
      <c r="B13841">
        <v>10000010</v>
      </c>
      <c r="C13841">
        <v>1010101</v>
      </c>
      <c r="G13841">
        <v>216</v>
      </c>
      <c r="H13841" s="3" t="str">
        <f t="shared" si="217"/>
        <v>D8</v>
      </c>
      <c r="J13841">
        <v>1010101</v>
      </c>
      <c r="K13841" s="2">
        <v>1010101</v>
      </c>
      <c r="L13841">
        <v>1001000</v>
      </c>
      <c r="N13841">
        <v>1001000</v>
      </c>
      <c r="O13841">
        <v>1001000</v>
      </c>
      <c r="P13841">
        <v>1001000</v>
      </c>
      <c r="Q13841">
        <v>1001000</v>
      </c>
      <c r="R13841">
        <v>1001000</v>
      </c>
      <c r="S13841">
        <v>1001000</v>
      </c>
    </row>
    <row r="13842" spans="1:19">
      <c r="A13842">
        <v>10000101</v>
      </c>
      <c r="B13842">
        <v>1010101</v>
      </c>
      <c r="C13842">
        <v>1001000</v>
      </c>
      <c r="G13842">
        <v>216</v>
      </c>
      <c r="H13842" s="3" t="str">
        <f t="shared" si="217"/>
        <v>D8</v>
      </c>
      <c r="J13842">
        <v>1001000</v>
      </c>
      <c r="K13842" s="2">
        <v>1010100</v>
      </c>
      <c r="L13842">
        <v>10000101</v>
      </c>
      <c r="N13842">
        <v>10000101</v>
      </c>
      <c r="O13842">
        <v>10000101</v>
      </c>
      <c r="P13842">
        <v>10000101</v>
      </c>
      <c r="Q13842">
        <v>10000101</v>
      </c>
      <c r="R13842">
        <v>10000101</v>
      </c>
      <c r="S13842">
        <v>10000101</v>
      </c>
    </row>
    <row r="13843" spans="1:19">
      <c r="A13843">
        <v>1010101</v>
      </c>
      <c r="B13843">
        <v>1010101</v>
      </c>
      <c r="C13843">
        <v>10000101</v>
      </c>
      <c r="G13843">
        <v>216</v>
      </c>
      <c r="H13843" s="3" t="str">
        <f t="shared" si="217"/>
        <v>D8</v>
      </c>
      <c r="J13843">
        <v>10000101</v>
      </c>
      <c r="K13843" s="2">
        <v>10101010</v>
      </c>
      <c r="L13843">
        <v>1010101</v>
      </c>
      <c r="N13843">
        <v>1010101</v>
      </c>
      <c r="O13843">
        <v>1010101</v>
      </c>
      <c r="P13843">
        <v>1010101</v>
      </c>
      <c r="Q13843">
        <v>1010101</v>
      </c>
      <c r="R13843">
        <v>1010101</v>
      </c>
      <c r="S13843">
        <v>1010101</v>
      </c>
    </row>
    <row r="13844" spans="1:19">
      <c r="A13844">
        <v>1010101</v>
      </c>
      <c r="B13844">
        <v>10000010</v>
      </c>
      <c r="C13844">
        <v>1010101</v>
      </c>
      <c r="G13844">
        <v>216</v>
      </c>
      <c r="H13844" s="3" t="str">
        <f t="shared" si="217"/>
        <v>D8</v>
      </c>
      <c r="J13844">
        <v>1010101</v>
      </c>
      <c r="K13844" s="2">
        <v>10101</v>
      </c>
      <c r="L13844">
        <v>1010101</v>
      </c>
      <c r="N13844">
        <v>1010101</v>
      </c>
      <c r="O13844">
        <v>1010101</v>
      </c>
      <c r="P13844">
        <v>1010101</v>
      </c>
      <c r="Q13844">
        <v>1010101</v>
      </c>
      <c r="R13844">
        <v>1010101</v>
      </c>
      <c r="S13844">
        <v>1010101</v>
      </c>
    </row>
    <row r="13845" spans="1:19">
      <c r="A13845">
        <v>1010101</v>
      </c>
      <c r="B13845">
        <v>1010101</v>
      </c>
      <c r="C13845">
        <v>1000000</v>
      </c>
      <c r="G13845">
        <v>216</v>
      </c>
      <c r="H13845" s="3" t="str">
        <f t="shared" si="217"/>
        <v>D8</v>
      </c>
      <c r="J13845">
        <v>1010101</v>
      </c>
      <c r="K13845" s="2">
        <v>1010100</v>
      </c>
      <c r="L13845">
        <v>1010101</v>
      </c>
      <c r="N13845">
        <v>1010101</v>
      </c>
      <c r="O13845">
        <v>1010101</v>
      </c>
      <c r="P13845">
        <v>1010101</v>
      </c>
      <c r="Q13845">
        <v>1010101</v>
      </c>
      <c r="R13845">
        <v>1010101</v>
      </c>
      <c r="S13845">
        <v>1010101</v>
      </c>
    </row>
    <row r="13846" spans="1:19">
      <c r="A13846">
        <v>1010101</v>
      </c>
      <c r="B13846">
        <v>1010101</v>
      </c>
      <c r="C13846">
        <v>101</v>
      </c>
      <c r="G13846">
        <v>216</v>
      </c>
      <c r="H13846" s="3" t="str">
        <f t="shared" si="217"/>
        <v>D8</v>
      </c>
      <c r="J13846">
        <v>1010101</v>
      </c>
      <c r="K13846" s="2">
        <v>10000010</v>
      </c>
      <c r="L13846">
        <v>1010101</v>
      </c>
      <c r="N13846">
        <v>1010101</v>
      </c>
      <c r="O13846">
        <v>1010101</v>
      </c>
      <c r="P13846">
        <v>1010101</v>
      </c>
      <c r="Q13846">
        <v>1010101</v>
      </c>
      <c r="R13846">
        <v>1010101</v>
      </c>
      <c r="S13846">
        <v>1010101</v>
      </c>
    </row>
    <row r="13847" spans="1:19">
      <c r="A13847">
        <v>1010101</v>
      </c>
      <c r="B13847">
        <v>1010101</v>
      </c>
      <c r="C13847">
        <v>1010101</v>
      </c>
      <c r="G13847">
        <v>216</v>
      </c>
      <c r="H13847" s="3" t="str">
        <f t="shared" si="217"/>
        <v>D8</v>
      </c>
      <c r="J13847">
        <v>1010101</v>
      </c>
      <c r="K13847" s="2">
        <v>10101</v>
      </c>
      <c r="L13847">
        <v>1010101</v>
      </c>
      <c r="N13847">
        <v>1010101</v>
      </c>
      <c r="O13847">
        <v>1010101</v>
      </c>
      <c r="P13847">
        <v>1010101</v>
      </c>
      <c r="Q13847">
        <v>1010101</v>
      </c>
      <c r="R13847">
        <v>1010101</v>
      </c>
      <c r="S13847">
        <v>1010101</v>
      </c>
    </row>
    <row r="13848" spans="1:19">
      <c r="A13848">
        <v>1010101</v>
      </c>
      <c r="B13848">
        <v>1010101</v>
      </c>
      <c r="C13848">
        <v>1010101</v>
      </c>
      <c r="G13848">
        <v>216</v>
      </c>
      <c r="H13848" s="3" t="str">
        <f t="shared" si="217"/>
        <v>D8</v>
      </c>
      <c r="J13848">
        <v>1010101</v>
      </c>
      <c r="K13848" s="2">
        <v>1010100</v>
      </c>
      <c r="L13848">
        <v>1010101</v>
      </c>
      <c r="N13848">
        <v>1010101</v>
      </c>
      <c r="O13848">
        <v>1010101</v>
      </c>
      <c r="P13848">
        <v>1010101</v>
      </c>
      <c r="Q13848">
        <v>1010101</v>
      </c>
      <c r="R13848">
        <v>1010101</v>
      </c>
      <c r="S13848">
        <v>1010101</v>
      </c>
    </row>
    <row r="13849" spans="1:19">
      <c r="A13849">
        <v>1010101</v>
      </c>
      <c r="B13849">
        <v>1010101</v>
      </c>
      <c r="C13849">
        <v>1010101</v>
      </c>
      <c r="G13849">
        <v>216</v>
      </c>
      <c r="H13849" s="3" t="str">
        <f t="shared" si="217"/>
        <v>D8</v>
      </c>
      <c r="J13849">
        <v>1010101</v>
      </c>
      <c r="K13849" s="2">
        <v>10000010</v>
      </c>
      <c r="L13849">
        <v>1010101</v>
      </c>
      <c r="N13849">
        <v>1010101</v>
      </c>
      <c r="O13849">
        <v>1010101</v>
      </c>
      <c r="P13849">
        <v>1010101</v>
      </c>
      <c r="Q13849">
        <v>1010101</v>
      </c>
      <c r="R13849">
        <v>1010101</v>
      </c>
      <c r="S13849">
        <v>1010101</v>
      </c>
    </row>
    <row r="13850" spans="1:19">
      <c r="A13850">
        <v>1010101</v>
      </c>
      <c r="B13850">
        <v>1010101</v>
      </c>
      <c r="C13850">
        <v>1010101</v>
      </c>
      <c r="G13850">
        <v>216</v>
      </c>
      <c r="H13850" s="3" t="str">
        <f t="shared" si="217"/>
        <v>D8</v>
      </c>
      <c r="J13850">
        <v>1010101</v>
      </c>
      <c r="K13850" s="2">
        <v>10101</v>
      </c>
      <c r="L13850">
        <v>1010101</v>
      </c>
      <c r="N13850">
        <v>1010101</v>
      </c>
      <c r="O13850">
        <v>1010101</v>
      </c>
      <c r="P13850">
        <v>1010101</v>
      </c>
      <c r="Q13850">
        <v>1010101</v>
      </c>
      <c r="R13850">
        <v>1010101</v>
      </c>
      <c r="S13850">
        <v>1010101</v>
      </c>
    </row>
    <row r="13851" spans="1:19">
      <c r="A13851">
        <v>1010101</v>
      </c>
      <c r="B13851">
        <v>1010101</v>
      </c>
      <c r="C13851">
        <v>1010101</v>
      </c>
      <c r="G13851">
        <v>216</v>
      </c>
      <c r="H13851" s="3" t="str">
        <f t="shared" si="217"/>
        <v>D8</v>
      </c>
      <c r="J13851">
        <v>1010101</v>
      </c>
      <c r="K13851" s="2">
        <v>1010100</v>
      </c>
      <c r="L13851">
        <v>1010101</v>
      </c>
      <c r="N13851">
        <v>1010101</v>
      </c>
      <c r="O13851">
        <v>1010101</v>
      </c>
      <c r="P13851">
        <v>1010101</v>
      </c>
      <c r="Q13851">
        <v>1010101</v>
      </c>
      <c r="R13851">
        <v>1010101</v>
      </c>
      <c r="S13851">
        <v>1010101</v>
      </c>
    </row>
    <row r="13852" spans="1:19">
      <c r="A13852">
        <v>1010101</v>
      </c>
      <c r="B13852">
        <v>1010101</v>
      </c>
      <c r="C13852">
        <v>1010101</v>
      </c>
      <c r="G13852">
        <v>216</v>
      </c>
      <c r="H13852" s="3" t="str">
        <f t="shared" si="217"/>
        <v>D8</v>
      </c>
      <c r="J13852">
        <v>1010101</v>
      </c>
      <c r="K13852" s="2">
        <v>10101010</v>
      </c>
      <c r="L13852">
        <v>1010101</v>
      </c>
      <c r="N13852">
        <v>1010101</v>
      </c>
      <c r="O13852">
        <v>1010101</v>
      </c>
      <c r="P13852">
        <v>1010101</v>
      </c>
      <c r="Q13852">
        <v>1010101</v>
      </c>
      <c r="R13852">
        <v>1010101</v>
      </c>
      <c r="S13852">
        <v>1010101</v>
      </c>
    </row>
    <row r="13853" spans="1:19">
      <c r="A13853">
        <v>1010101</v>
      </c>
      <c r="B13853">
        <v>1010101</v>
      </c>
      <c r="C13853">
        <v>1010101</v>
      </c>
      <c r="G13853">
        <v>216</v>
      </c>
      <c r="H13853" s="3" t="str">
        <f t="shared" si="217"/>
        <v>D8</v>
      </c>
      <c r="J13853">
        <v>1010101</v>
      </c>
      <c r="K13853" s="2">
        <v>10101</v>
      </c>
      <c r="L13853">
        <v>1010101</v>
      </c>
      <c r="N13853">
        <v>1010101</v>
      </c>
      <c r="O13853">
        <v>1010101</v>
      </c>
      <c r="P13853">
        <v>1010101</v>
      </c>
      <c r="Q13853">
        <v>1010101</v>
      </c>
      <c r="R13853">
        <v>1010101</v>
      </c>
      <c r="S13853">
        <v>1010101</v>
      </c>
    </row>
    <row r="13854" spans="1:19">
      <c r="A13854">
        <v>1010101</v>
      </c>
      <c r="B13854">
        <v>1010101</v>
      </c>
      <c r="C13854">
        <v>1010101</v>
      </c>
      <c r="G13854">
        <v>216</v>
      </c>
      <c r="H13854" s="3" t="str">
        <f t="shared" si="217"/>
        <v>D8</v>
      </c>
      <c r="J13854">
        <v>1010101</v>
      </c>
      <c r="K13854" s="2">
        <v>1010100</v>
      </c>
      <c r="L13854">
        <v>1010101</v>
      </c>
      <c r="N13854">
        <v>1010101</v>
      </c>
      <c r="O13854">
        <v>1010101</v>
      </c>
      <c r="P13854">
        <v>1010101</v>
      </c>
      <c r="Q13854">
        <v>1010101</v>
      </c>
      <c r="R13854">
        <v>1010101</v>
      </c>
      <c r="S13854">
        <v>1010101</v>
      </c>
    </row>
    <row r="13855" spans="1:19">
      <c r="A13855">
        <v>1010101</v>
      </c>
      <c r="B13855">
        <v>1010101</v>
      </c>
      <c r="C13855">
        <v>1010101</v>
      </c>
      <c r="G13855">
        <v>216</v>
      </c>
      <c r="H13855" s="3" t="str">
        <f t="shared" si="217"/>
        <v>D8</v>
      </c>
      <c r="J13855">
        <v>1010101</v>
      </c>
      <c r="K13855" s="2">
        <v>10000010</v>
      </c>
      <c r="L13855">
        <v>1010101</v>
      </c>
      <c r="N13855">
        <v>1010101</v>
      </c>
      <c r="O13855">
        <v>1010101</v>
      </c>
      <c r="P13855">
        <v>1010101</v>
      </c>
      <c r="Q13855">
        <v>1010101</v>
      </c>
      <c r="R13855">
        <v>1010101</v>
      </c>
      <c r="S13855">
        <v>1010101</v>
      </c>
    </row>
    <row r="13856" spans="1:19">
      <c r="A13856">
        <v>1010101</v>
      </c>
      <c r="B13856">
        <v>1010101</v>
      </c>
      <c r="C13856">
        <v>1010101</v>
      </c>
      <c r="G13856">
        <v>216</v>
      </c>
      <c r="H13856" s="3" t="str">
        <f t="shared" si="217"/>
        <v>D8</v>
      </c>
      <c r="J13856">
        <v>1010101</v>
      </c>
      <c r="K13856" s="2">
        <v>10101</v>
      </c>
      <c r="L13856">
        <v>1010101</v>
      </c>
      <c r="N13856">
        <v>1010101</v>
      </c>
      <c r="O13856">
        <v>1010101</v>
      </c>
      <c r="P13856">
        <v>1010101</v>
      </c>
      <c r="Q13856">
        <v>1010101</v>
      </c>
      <c r="R13856">
        <v>1010101</v>
      </c>
      <c r="S13856">
        <v>1010101</v>
      </c>
    </row>
    <row r="13857" spans="1:19">
      <c r="A13857">
        <v>1010101</v>
      </c>
      <c r="B13857">
        <v>1010101</v>
      </c>
      <c r="C13857">
        <v>1010101</v>
      </c>
      <c r="G13857">
        <v>216</v>
      </c>
      <c r="H13857" s="3" t="str">
        <f t="shared" si="217"/>
        <v>D8</v>
      </c>
      <c r="J13857">
        <v>1010101</v>
      </c>
      <c r="K13857" s="2">
        <v>10100</v>
      </c>
      <c r="L13857">
        <v>1010101</v>
      </c>
      <c r="N13857">
        <v>1010101</v>
      </c>
      <c r="O13857">
        <v>1010101</v>
      </c>
      <c r="P13857">
        <v>1010101</v>
      </c>
      <c r="Q13857">
        <v>1010101</v>
      </c>
      <c r="R13857">
        <v>1010101</v>
      </c>
      <c r="S13857">
        <v>1010101</v>
      </c>
    </row>
    <row r="13858" spans="1:19">
      <c r="A13858">
        <v>1010101</v>
      </c>
      <c r="B13858">
        <v>1010101</v>
      </c>
      <c r="C13858">
        <v>1010101</v>
      </c>
      <c r="G13858">
        <v>216</v>
      </c>
      <c r="H13858" s="3" t="str">
        <f t="shared" si="217"/>
        <v>D8</v>
      </c>
      <c r="J13858">
        <v>1010101</v>
      </c>
      <c r="K13858" s="2">
        <v>10000010</v>
      </c>
      <c r="L13858">
        <v>1010101</v>
      </c>
      <c r="N13858">
        <v>1010101</v>
      </c>
      <c r="O13858">
        <v>1010101</v>
      </c>
      <c r="P13858">
        <v>1010101</v>
      </c>
      <c r="Q13858">
        <v>1010101</v>
      </c>
      <c r="R13858">
        <v>1010101</v>
      </c>
      <c r="S13858">
        <v>1010101</v>
      </c>
    </row>
    <row r="13859" spans="1:19">
      <c r="A13859">
        <v>1010101</v>
      </c>
      <c r="B13859">
        <v>1010101</v>
      </c>
      <c r="C13859">
        <v>1010101</v>
      </c>
      <c r="G13859">
        <v>216</v>
      </c>
      <c r="H13859" s="3" t="str">
        <f t="shared" si="217"/>
        <v>D8</v>
      </c>
      <c r="J13859">
        <v>1010101</v>
      </c>
      <c r="K13859" s="2">
        <v>10101</v>
      </c>
      <c r="L13859">
        <v>1010101</v>
      </c>
      <c r="N13859">
        <v>1010101</v>
      </c>
      <c r="O13859">
        <v>1010101</v>
      </c>
      <c r="P13859">
        <v>1010101</v>
      </c>
      <c r="Q13859">
        <v>1010101</v>
      </c>
      <c r="R13859">
        <v>1010101</v>
      </c>
      <c r="S13859">
        <v>1010101</v>
      </c>
    </row>
    <row r="13860" spans="1:19">
      <c r="A13860">
        <v>1010101</v>
      </c>
      <c r="B13860">
        <v>1010101</v>
      </c>
      <c r="C13860">
        <v>1010101</v>
      </c>
      <c r="G13860">
        <v>216</v>
      </c>
      <c r="H13860" s="3" t="str">
        <f t="shared" si="217"/>
        <v>D8</v>
      </c>
      <c r="J13860">
        <v>1010101</v>
      </c>
      <c r="K13860" s="2">
        <v>10000100</v>
      </c>
      <c r="L13860">
        <v>1010101</v>
      </c>
      <c r="N13860">
        <v>1010101</v>
      </c>
      <c r="O13860">
        <v>1010101</v>
      </c>
      <c r="P13860">
        <v>1010101</v>
      </c>
      <c r="Q13860">
        <v>1010101</v>
      </c>
      <c r="R13860">
        <v>1010101</v>
      </c>
      <c r="S13860">
        <v>1010101</v>
      </c>
    </row>
    <row r="13861" spans="1:19">
      <c r="A13861">
        <v>1010101</v>
      </c>
      <c r="B13861">
        <v>1010101</v>
      </c>
      <c r="C13861">
        <v>1010101</v>
      </c>
      <c r="G13861">
        <v>216</v>
      </c>
      <c r="H13861" s="3" t="str">
        <f t="shared" si="217"/>
        <v>D8</v>
      </c>
      <c r="J13861">
        <v>1010101</v>
      </c>
      <c r="K13861" s="2">
        <v>10000010</v>
      </c>
      <c r="L13861">
        <v>1010101</v>
      </c>
      <c r="N13861">
        <v>1010101</v>
      </c>
      <c r="O13861">
        <v>1010101</v>
      </c>
      <c r="P13861">
        <v>1010101</v>
      </c>
      <c r="Q13861">
        <v>1010101</v>
      </c>
      <c r="R13861">
        <v>1010101</v>
      </c>
      <c r="S13861">
        <v>1010101</v>
      </c>
    </row>
    <row r="13862" spans="1:19">
      <c r="A13862">
        <v>1010101</v>
      </c>
      <c r="B13862">
        <v>1010101</v>
      </c>
      <c r="C13862">
        <v>1010101</v>
      </c>
      <c r="G13862">
        <v>216</v>
      </c>
      <c r="H13862" s="3" t="str">
        <f t="shared" si="217"/>
        <v>D8</v>
      </c>
      <c r="J13862">
        <v>1010101</v>
      </c>
      <c r="K13862" s="2">
        <v>10101</v>
      </c>
      <c r="L13862">
        <v>1010101</v>
      </c>
      <c r="N13862">
        <v>1010101</v>
      </c>
      <c r="O13862">
        <v>1010101</v>
      </c>
      <c r="P13862">
        <v>1010101</v>
      </c>
      <c r="Q13862">
        <v>1010101</v>
      </c>
      <c r="R13862">
        <v>1010101</v>
      </c>
      <c r="S13862">
        <v>1010101</v>
      </c>
    </row>
    <row r="13863" spans="1:19">
      <c r="A13863">
        <v>1010101</v>
      </c>
      <c r="B13863">
        <v>1010101</v>
      </c>
      <c r="C13863">
        <v>1010101</v>
      </c>
      <c r="G13863">
        <v>216</v>
      </c>
      <c r="H13863" s="3" t="str">
        <f t="shared" si="217"/>
        <v>D8</v>
      </c>
      <c r="J13863">
        <v>1010101</v>
      </c>
      <c r="K13863" s="2">
        <v>10000100</v>
      </c>
      <c r="L13863">
        <v>1010101</v>
      </c>
      <c r="N13863">
        <v>1010101</v>
      </c>
      <c r="O13863">
        <v>1010101</v>
      </c>
      <c r="P13863">
        <v>1010101</v>
      </c>
      <c r="Q13863">
        <v>1010101</v>
      </c>
      <c r="R13863">
        <v>1010101</v>
      </c>
      <c r="S13863">
        <v>1010101</v>
      </c>
    </row>
    <row r="13864" spans="1:19">
      <c r="A13864">
        <v>1010101</v>
      </c>
      <c r="B13864">
        <v>1010101</v>
      </c>
      <c r="C13864">
        <v>1010101</v>
      </c>
      <c r="G13864">
        <v>216</v>
      </c>
      <c r="H13864" s="3" t="str">
        <f t="shared" si="217"/>
        <v>D8</v>
      </c>
      <c r="J13864">
        <v>1010101</v>
      </c>
      <c r="K13864" s="2">
        <v>10101010</v>
      </c>
      <c r="L13864">
        <v>1010101</v>
      </c>
      <c r="N13864">
        <v>1010101</v>
      </c>
      <c r="O13864">
        <v>1010101</v>
      </c>
      <c r="P13864">
        <v>1010101</v>
      </c>
      <c r="Q13864">
        <v>1010101</v>
      </c>
      <c r="R13864">
        <v>1010101</v>
      </c>
      <c r="S13864">
        <v>1010101</v>
      </c>
    </row>
    <row r="13865" spans="1:19">
      <c r="A13865">
        <v>1010101</v>
      </c>
      <c r="B13865">
        <v>1010101</v>
      </c>
      <c r="C13865">
        <v>1010101</v>
      </c>
      <c r="G13865">
        <v>216</v>
      </c>
      <c r="H13865" s="3" t="str">
        <f t="shared" si="217"/>
        <v>D8</v>
      </c>
      <c r="J13865">
        <v>1010101</v>
      </c>
      <c r="K13865" s="2">
        <v>10101</v>
      </c>
      <c r="L13865">
        <v>1010101</v>
      </c>
      <c r="N13865">
        <v>1010101</v>
      </c>
      <c r="O13865">
        <v>1010101</v>
      </c>
      <c r="P13865">
        <v>1010101</v>
      </c>
      <c r="Q13865">
        <v>1010101</v>
      </c>
      <c r="R13865">
        <v>1010101</v>
      </c>
      <c r="S13865">
        <v>1010101</v>
      </c>
    </row>
    <row r="13866" spans="1:19">
      <c r="A13866">
        <v>1010101</v>
      </c>
      <c r="B13866">
        <v>1010101</v>
      </c>
      <c r="C13866">
        <v>1010101</v>
      </c>
      <c r="G13866">
        <v>216</v>
      </c>
      <c r="H13866" s="3" t="str">
        <f t="shared" si="217"/>
        <v>D8</v>
      </c>
      <c r="J13866">
        <v>1010101</v>
      </c>
      <c r="K13866" s="2">
        <v>10101</v>
      </c>
      <c r="L13866">
        <v>1010101</v>
      </c>
      <c r="N13866">
        <v>1010101</v>
      </c>
      <c r="O13866">
        <v>1010101</v>
      </c>
      <c r="P13866">
        <v>1010101</v>
      </c>
      <c r="Q13866">
        <v>1010101</v>
      </c>
      <c r="R13866">
        <v>1010101</v>
      </c>
      <c r="S13866">
        <v>1010101</v>
      </c>
    </row>
    <row r="13867" spans="1:19">
      <c r="A13867">
        <v>1010101</v>
      </c>
      <c r="B13867">
        <v>1010101</v>
      </c>
      <c r="C13867">
        <v>1010101</v>
      </c>
      <c r="G13867">
        <v>216</v>
      </c>
      <c r="H13867" s="3" t="str">
        <f t="shared" si="217"/>
        <v>D8</v>
      </c>
      <c r="J13867">
        <v>1010101</v>
      </c>
      <c r="K13867" s="2">
        <v>0</v>
      </c>
      <c r="L13867">
        <v>1010101</v>
      </c>
      <c r="N13867">
        <v>1010101</v>
      </c>
      <c r="O13867">
        <v>1010101</v>
      </c>
      <c r="P13867">
        <v>1010101</v>
      </c>
      <c r="Q13867">
        <v>1010101</v>
      </c>
      <c r="R13867">
        <v>1010101</v>
      </c>
      <c r="S13867">
        <v>1010101</v>
      </c>
    </row>
    <row r="13868" spans="1:19">
      <c r="A13868">
        <v>1010101</v>
      </c>
      <c r="B13868">
        <v>1010101</v>
      </c>
      <c r="C13868">
        <v>1010101</v>
      </c>
      <c r="G13868">
        <v>216</v>
      </c>
      <c r="H13868" s="3" t="str">
        <f t="shared" si="217"/>
        <v>D8</v>
      </c>
      <c r="J13868">
        <v>1010101</v>
      </c>
      <c r="K13868" s="2">
        <v>1010101</v>
      </c>
      <c r="L13868">
        <v>1010101</v>
      </c>
      <c r="N13868">
        <v>1010101</v>
      </c>
      <c r="O13868">
        <v>1010101</v>
      </c>
      <c r="P13868">
        <v>1010101</v>
      </c>
      <c r="Q13868">
        <v>1010101</v>
      </c>
      <c r="R13868">
        <v>1010101</v>
      </c>
      <c r="S13868">
        <v>1010101</v>
      </c>
    </row>
    <row r="13869" spans="1:19">
      <c r="A13869">
        <v>1010101</v>
      </c>
      <c r="B13869">
        <v>1010101</v>
      </c>
      <c r="C13869">
        <v>1010101</v>
      </c>
      <c r="G13869">
        <v>216</v>
      </c>
      <c r="H13869" s="3" t="str">
        <f t="shared" si="217"/>
        <v>D8</v>
      </c>
      <c r="J13869">
        <v>1010101</v>
      </c>
      <c r="K13869" s="2">
        <v>1010101</v>
      </c>
      <c r="L13869">
        <v>1010101</v>
      </c>
      <c r="N13869">
        <v>1010101</v>
      </c>
      <c r="O13869">
        <v>1010101</v>
      </c>
      <c r="P13869">
        <v>1010101</v>
      </c>
      <c r="Q13869">
        <v>1010101</v>
      </c>
      <c r="R13869">
        <v>1010101</v>
      </c>
      <c r="S13869">
        <v>1010101</v>
      </c>
    </row>
    <row r="13870" spans="1:19">
      <c r="A13870">
        <v>1010101</v>
      </c>
      <c r="B13870">
        <v>1010101</v>
      </c>
      <c r="C13870">
        <v>1010101</v>
      </c>
      <c r="G13870">
        <v>216</v>
      </c>
      <c r="H13870" s="3" t="str">
        <f t="shared" si="217"/>
        <v>D8</v>
      </c>
      <c r="J13870">
        <v>1010101</v>
      </c>
      <c r="K13870" s="2">
        <v>1010101</v>
      </c>
      <c r="L13870">
        <v>1010101</v>
      </c>
      <c r="N13870">
        <v>1010101</v>
      </c>
      <c r="O13870">
        <v>1010101</v>
      </c>
      <c r="P13870">
        <v>1010101</v>
      </c>
      <c r="Q13870">
        <v>1010101</v>
      </c>
      <c r="R13870">
        <v>1010101</v>
      </c>
      <c r="S13870">
        <v>1010101</v>
      </c>
    </row>
    <row r="13871" spans="1:19">
      <c r="A13871">
        <v>1010101</v>
      </c>
      <c r="B13871">
        <v>1010101</v>
      </c>
      <c r="C13871">
        <v>1010101</v>
      </c>
      <c r="G13871">
        <v>216</v>
      </c>
      <c r="H13871" s="3" t="str">
        <f t="shared" si="217"/>
        <v>D8</v>
      </c>
      <c r="J13871">
        <v>1010101</v>
      </c>
      <c r="K13871" s="2">
        <v>1010101</v>
      </c>
      <c r="L13871">
        <v>1010101</v>
      </c>
      <c r="N13871">
        <v>1010101</v>
      </c>
      <c r="O13871">
        <v>1010101</v>
      </c>
      <c r="P13871">
        <v>1010101</v>
      </c>
      <c r="Q13871">
        <v>1010101</v>
      </c>
      <c r="R13871">
        <v>1010101</v>
      </c>
      <c r="S13871">
        <v>1010101</v>
      </c>
    </row>
    <row r="13872" spans="1:19">
      <c r="A13872">
        <v>1010101</v>
      </c>
      <c r="B13872">
        <v>1010101</v>
      </c>
      <c r="C13872">
        <v>1010101</v>
      </c>
      <c r="G13872">
        <v>216</v>
      </c>
      <c r="H13872" s="3" t="str">
        <f t="shared" si="217"/>
        <v>D8</v>
      </c>
      <c r="J13872">
        <v>1010101</v>
      </c>
      <c r="K13872" s="2">
        <v>1010101</v>
      </c>
      <c r="L13872">
        <v>1010101</v>
      </c>
      <c r="N13872">
        <v>1010101</v>
      </c>
      <c r="O13872">
        <v>1010101</v>
      </c>
      <c r="P13872">
        <v>1010101</v>
      </c>
      <c r="Q13872">
        <v>1010101</v>
      </c>
      <c r="R13872">
        <v>1010101</v>
      </c>
      <c r="S13872">
        <v>1010101</v>
      </c>
    </row>
    <row r="13873" spans="1:19">
      <c r="A13873">
        <v>1010101</v>
      </c>
      <c r="B13873">
        <v>1010101</v>
      </c>
      <c r="C13873">
        <v>1010101</v>
      </c>
      <c r="G13873">
        <v>216</v>
      </c>
      <c r="H13873" s="3" t="str">
        <f t="shared" si="217"/>
        <v>D8</v>
      </c>
      <c r="J13873">
        <v>1010101</v>
      </c>
      <c r="K13873" s="2">
        <v>1010101</v>
      </c>
      <c r="L13873">
        <v>1010101</v>
      </c>
      <c r="N13873">
        <v>1010101</v>
      </c>
      <c r="O13873">
        <v>1010101</v>
      </c>
      <c r="P13873">
        <v>1010101</v>
      </c>
      <c r="Q13873">
        <v>1010101</v>
      </c>
      <c r="R13873">
        <v>1010101</v>
      </c>
      <c r="S13873">
        <v>1010101</v>
      </c>
    </row>
    <row r="13874" spans="1:19">
      <c r="A13874">
        <v>1010101</v>
      </c>
      <c r="B13874">
        <v>1010101</v>
      </c>
      <c r="C13874">
        <v>1010101</v>
      </c>
      <c r="G13874">
        <v>216</v>
      </c>
      <c r="H13874" s="3" t="str">
        <f t="shared" si="217"/>
        <v>D8</v>
      </c>
      <c r="J13874">
        <v>1010101</v>
      </c>
      <c r="K13874" s="2">
        <v>1010101</v>
      </c>
      <c r="L13874">
        <v>1010101</v>
      </c>
      <c r="N13874">
        <v>1010101</v>
      </c>
      <c r="O13874">
        <v>1010101</v>
      </c>
      <c r="P13874">
        <v>1010101</v>
      </c>
      <c r="Q13874">
        <v>1010101</v>
      </c>
      <c r="R13874">
        <v>1010101</v>
      </c>
      <c r="S13874">
        <v>1010101</v>
      </c>
    </row>
    <row r="13875" spans="1:19">
      <c r="A13875">
        <v>1010101</v>
      </c>
      <c r="B13875">
        <v>1010101</v>
      </c>
      <c r="C13875">
        <v>1010101</v>
      </c>
      <c r="G13875">
        <v>216</v>
      </c>
      <c r="H13875" s="3" t="str">
        <f t="shared" si="217"/>
        <v>D8</v>
      </c>
      <c r="J13875">
        <v>1010101</v>
      </c>
      <c r="K13875" s="2">
        <v>1010101</v>
      </c>
      <c r="L13875">
        <v>1010101</v>
      </c>
      <c r="N13875">
        <v>1010101</v>
      </c>
      <c r="O13875">
        <v>1010101</v>
      </c>
      <c r="P13875">
        <v>1010101</v>
      </c>
      <c r="Q13875">
        <v>1010101</v>
      </c>
      <c r="R13875">
        <v>1010101</v>
      </c>
      <c r="S13875">
        <v>1010101</v>
      </c>
    </row>
    <row r="13876" spans="1:19">
      <c r="A13876">
        <v>1010101</v>
      </c>
      <c r="B13876">
        <v>1010101</v>
      </c>
      <c r="C13876">
        <v>1010101</v>
      </c>
      <c r="G13876">
        <v>216</v>
      </c>
      <c r="H13876" s="3" t="str">
        <f t="shared" si="217"/>
        <v>D8</v>
      </c>
      <c r="J13876">
        <v>1010101</v>
      </c>
      <c r="K13876" s="2">
        <v>1010101</v>
      </c>
      <c r="L13876">
        <v>1010101</v>
      </c>
      <c r="N13876">
        <v>1010101</v>
      </c>
      <c r="O13876">
        <v>1010101</v>
      </c>
      <c r="P13876">
        <v>1010101</v>
      </c>
      <c r="Q13876">
        <v>1010101</v>
      </c>
      <c r="R13876">
        <v>1010101</v>
      </c>
      <c r="S13876">
        <v>1010101</v>
      </c>
    </row>
    <row r="13877" spans="1:19">
      <c r="A13877">
        <v>1010101</v>
      </c>
      <c r="B13877">
        <v>1010101</v>
      </c>
      <c r="C13877">
        <v>1010101</v>
      </c>
      <c r="G13877">
        <v>216</v>
      </c>
      <c r="H13877" s="3" t="str">
        <f t="shared" si="217"/>
        <v>D8</v>
      </c>
      <c r="J13877">
        <v>1010101</v>
      </c>
      <c r="K13877" s="2">
        <v>1010101</v>
      </c>
      <c r="L13877">
        <v>1010101</v>
      </c>
      <c r="N13877">
        <v>1010101</v>
      </c>
      <c r="O13877">
        <v>1010101</v>
      </c>
      <c r="P13877">
        <v>1010101</v>
      </c>
      <c r="Q13877">
        <v>1010101</v>
      </c>
      <c r="R13877">
        <v>1010101</v>
      </c>
      <c r="S13877">
        <v>1010101</v>
      </c>
    </row>
    <row r="13878" spans="1:19">
      <c r="A13878">
        <v>1010101</v>
      </c>
      <c r="B13878">
        <v>1010101</v>
      </c>
      <c r="C13878">
        <v>1010101</v>
      </c>
      <c r="G13878">
        <v>216</v>
      </c>
      <c r="H13878" s="3" t="str">
        <f t="shared" si="217"/>
        <v>D8</v>
      </c>
      <c r="J13878">
        <v>1010101</v>
      </c>
      <c r="K13878" s="2">
        <v>1010101</v>
      </c>
      <c r="L13878">
        <v>1010101</v>
      </c>
      <c r="N13878">
        <v>1010101</v>
      </c>
      <c r="O13878">
        <v>1010101</v>
      </c>
      <c r="P13878">
        <v>1010101</v>
      </c>
      <c r="Q13878">
        <v>1010101</v>
      </c>
      <c r="R13878">
        <v>1010101</v>
      </c>
      <c r="S13878">
        <v>1010101</v>
      </c>
    </row>
    <row r="13879" spans="1:19">
      <c r="A13879">
        <v>1010101</v>
      </c>
      <c r="B13879">
        <v>1010101</v>
      </c>
      <c r="C13879">
        <v>1010101</v>
      </c>
      <c r="G13879">
        <v>216</v>
      </c>
      <c r="H13879" s="3" t="str">
        <f t="shared" si="217"/>
        <v>D8</v>
      </c>
      <c r="J13879">
        <v>1010101</v>
      </c>
      <c r="K13879" s="2">
        <v>1010101</v>
      </c>
      <c r="L13879">
        <v>1010101</v>
      </c>
      <c r="N13879">
        <v>1010101</v>
      </c>
      <c r="O13879">
        <v>1010101</v>
      </c>
      <c r="P13879">
        <v>1010101</v>
      </c>
      <c r="Q13879">
        <v>1010101</v>
      </c>
      <c r="R13879">
        <v>1010101</v>
      </c>
      <c r="S13879">
        <v>1010101</v>
      </c>
    </row>
    <row r="13880" spans="1:19">
      <c r="A13880">
        <v>1010101</v>
      </c>
      <c r="B13880">
        <v>1010101</v>
      </c>
      <c r="C13880">
        <v>1010101</v>
      </c>
      <c r="G13880">
        <v>216</v>
      </c>
      <c r="H13880" s="3" t="str">
        <f t="shared" si="217"/>
        <v>D8</v>
      </c>
      <c r="J13880">
        <v>1010101</v>
      </c>
      <c r="K13880" s="2">
        <v>1010101</v>
      </c>
      <c r="L13880">
        <v>1010101</v>
      </c>
      <c r="N13880">
        <v>1010101</v>
      </c>
      <c r="O13880">
        <v>1010101</v>
      </c>
      <c r="P13880">
        <v>1010101</v>
      </c>
      <c r="Q13880">
        <v>1010101</v>
      </c>
      <c r="R13880">
        <v>1010101</v>
      </c>
      <c r="S13880">
        <v>1010101</v>
      </c>
    </row>
    <row r="13881" spans="1:19">
      <c r="A13881">
        <v>1010101</v>
      </c>
      <c r="B13881">
        <v>1010101</v>
      </c>
      <c r="C13881">
        <v>1010101</v>
      </c>
      <c r="G13881">
        <v>216</v>
      </c>
      <c r="H13881" s="3" t="str">
        <f t="shared" si="217"/>
        <v>D8</v>
      </c>
      <c r="J13881">
        <v>1010101</v>
      </c>
      <c r="K13881" s="2">
        <v>1010101</v>
      </c>
      <c r="L13881">
        <v>1010101</v>
      </c>
      <c r="N13881">
        <v>1010101</v>
      </c>
      <c r="O13881">
        <v>1010101</v>
      </c>
      <c r="P13881">
        <v>1010101</v>
      </c>
      <c r="Q13881">
        <v>1010101</v>
      </c>
      <c r="R13881">
        <v>1010101</v>
      </c>
      <c r="S13881">
        <v>1010101</v>
      </c>
    </row>
    <row r="13882" spans="1:19">
      <c r="A13882">
        <v>1010101</v>
      </c>
      <c r="B13882">
        <v>1010101</v>
      </c>
      <c r="C13882">
        <v>1010101</v>
      </c>
      <c r="G13882">
        <v>216</v>
      </c>
      <c r="H13882" s="3" t="str">
        <f t="shared" si="217"/>
        <v>D8</v>
      </c>
      <c r="J13882">
        <v>1010101</v>
      </c>
      <c r="K13882" s="2">
        <v>1010101</v>
      </c>
      <c r="L13882">
        <v>1010101</v>
      </c>
      <c r="N13882">
        <v>1010101</v>
      </c>
      <c r="O13882">
        <v>1010101</v>
      </c>
      <c r="P13882">
        <v>1010101</v>
      </c>
      <c r="Q13882">
        <v>1010101</v>
      </c>
      <c r="R13882">
        <v>1010101</v>
      </c>
      <c r="S13882">
        <v>1010101</v>
      </c>
    </row>
    <row r="13883" spans="1:19">
      <c r="A13883">
        <v>1010101</v>
      </c>
      <c r="B13883">
        <v>1010101</v>
      </c>
      <c r="C13883">
        <v>1010101</v>
      </c>
      <c r="G13883">
        <v>216</v>
      </c>
      <c r="H13883" s="3" t="str">
        <f t="shared" si="217"/>
        <v>D8</v>
      </c>
      <c r="J13883">
        <v>1010101</v>
      </c>
      <c r="K13883" s="2">
        <v>1010101</v>
      </c>
      <c r="L13883">
        <v>1010101</v>
      </c>
      <c r="N13883">
        <v>1010101</v>
      </c>
      <c r="O13883">
        <v>1010101</v>
      </c>
      <c r="P13883">
        <v>1010101</v>
      </c>
      <c r="Q13883">
        <v>1010101</v>
      </c>
      <c r="R13883">
        <v>1010101</v>
      </c>
      <c r="S13883">
        <v>1010101</v>
      </c>
    </row>
    <row r="13884" spans="1:19">
      <c r="A13884">
        <v>1010101</v>
      </c>
      <c r="B13884">
        <v>1010101</v>
      </c>
      <c r="C13884">
        <v>1010101</v>
      </c>
      <c r="G13884">
        <v>216</v>
      </c>
      <c r="H13884" s="3" t="str">
        <f t="shared" si="217"/>
        <v>D8</v>
      </c>
      <c r="J13884">
        <v>1010101</v>
      </c>
      <c r="K13884" s="2">
        <v>1010101</v>
      </c>
      <c r="L13884">
        <v>1010101</v>
      </c>
      <c r="N13884">
        <v>1010101</v>
      </c>
      <c r="O13884">
        <v>1010101</v>
      </c>
      <c r="P13884">
        <v>1010101</v>
      </c>
      <c r="Q13884">
        <v>1010101</v>
      </c>
      <c r="R13884">
        <v>1010101</v>
      </c>
      <c r="S13884">
        <v>1010101</v>
      </c>
    </row>
    <row r="13885" spans="1:19">
      <c r="A13885">
        <v>1010101</v>
      </c>
      <c r="B13885">
        <v>1010101</v>
      </c>
      <c r="C13885">
        <v>1010101</v>
      </c>
      <c r="G13885">
        <v>216</v>
      </c>
      <c r="H13885" s="3" t="str">
        <f t="shared" si="217"/>
        <v>D8</v>
      </c>
      <c r="J13885">
        <v>1010101</v>
      </c>
      <c r="K13885" s="2">
        <v>1010101</v>
      </c>
      <c r="L13885">
        <v>1010101</v>
      </c>
      <c r="N13885">
        <v>1010101</v>
      </c>
      <c r="O13885">
        <v>1010101</v>
      </c>
      <c r="P13885">
        <v>1010101</v>
      </c>
      <c r="Q13885">
        <v>1010101</v>
      </c>
      <c r="R13885">
        <v>1010101</v>
      </c>
      <c r="S13885">
        <v>1010101</v>
      </c>
    </row>
    <row r="13886" spans="1:19">
      <c r="A13886">
        <v>1010101</v>
      </c>
      <c r="B13886">
        <v>1010101</v>
      </c>
      <c r="C13886">
        <v>1010101</v>
      </c>
      <c r="G13886">
        <v>216</v>
      </c>
      <c r="H13886" s="3" t="str">
        <f t="shared" si="217"/>
        <v>D8</v>
      </c>
      <c r="J13886">
        <v>1010101</v>
      </c>
      <c r="K13886" s="2">
        <v>1010101</v>
      </c>
      <c r="L13886">
        <v>1010101</v>
      </c>
      <c r="N13886">
        <v>1010101</v>
      </c>
      <c r="O13886">
        <v>1010101</v>
      </c>
      <c r="P13886">
        <v>1010101</v>
      </c>
      <c r="Q13886">
        <v>1010101</v>
      </c>
      <c r="R13886">
        <v>1010101</v>
      </c>
      <c r="S13886">
        <v>1010101</v>
      </c>
    </row>
    <row r="13887" spans="1:19">
      <c r="A13887">
        <v>1010101</v>
      </c>
      <c r="B13887">
        <v>1010101</v>
      </c>
      <c r="C13887">
        <v>1010101</v>
      </c>
      <c r="G13887">
        <v>216</v>
      </c>
      <c r="H13887" s="3" t="str">
        <f t="shared" si="217"/>
        <v>D8</v>
      </c>
      <c r="J13887">
        <v>1010101</v>
      </c>
      <c r="K13887" s="2">
        <v>1010101</v>
      </c>
      <c r="L13887">
        <v>1010101</v>
      </c>
      <c r="N13887">
        <v>1010101</v>
      </c>
      <c r="O13887">
        <v>1010101</v>
      </c>
      <c r="P13887">
        <v>1010101</v>
      </c>
      <c r="Q13887">
        <v>1010101</v>
      </c>
      <c r="R13887">
        <v>1010101</v>
      </c>
      <c r="S13887">
        <v>1010101</v>
      </c>
    </row>
    <row r="13888" spans="1:19">
      <c r="A13888">
        <v>1010101</v>
      </c>
      <c r="B13888">
        <v>1010101</v>
      </c>
      <c r="C13888">
        <v>1010101</v>
      </c>
      <c r="G13888">
        <v>216</v>
      </c>
      <c r="H13888" s="3" t="str">
        <f t="shared" si="217"/>
        <v>D8</v>
      </c>
      <c r="J13888">
        <v>1010101</v>
      </c>
      <c r="K13888" s="2">
        <v>1010101</v>
      </c>
      <c r="L13888">
        <v>1010101</v>
      </c>
      <c r="N13888">
        <v>1010101</v>
      </c>
      <c r="O13888">
        <v>1010101</v>
      </c>
      <c r="P13888">
        <v>1010101</v>
      </c>
      <c r="Q13888">
        <v>1010101</v>
      </c>
      <c r="R13888">
        <v>1010101</v>
      </c>
      <c r="S13888">
        <v>1010101</v>
      </c>
    </row>
    <row r="13889" spans="1:19">
      <c r="A13889">
        <v>1010101</v>
      </c>
      <c r="B13889">
        <v>1010101</v>
      </c>
      <c r="C13889">
        <v>1010101</v>
      </c>
      <c r="G13889">
        <v>216</v>
      </c>
      <c r="H13889" s="3" t="str">
        <f t="shared" si="217"/>
        <v>D8</v>
      </c>
      <c r="J13889">
        <v>1010101</v>
      </c>
      <c r="K13889" s="2">
        <v>1010101</v>
      </c>
      <c r="L13889">
        <v>1010101</v>
      </c>
      <c r="N13889">
        <v>1010101</v>
      </c>
      <c r="O13889">
        <v>1010101</v>
      </c>
      <c r="P13889">
        <v>1010101</v>
      </c>
      <c r="Q13889">
        <v>1010101</v>
      </c>
      <c r="R13889">
        <v>1010101</v>
      </c>
      <c r="S13889">
        <v>1010101</v>
      </c>
    </row>
    <row r="13890" spans="1:19">
      <c r="A13890">
        <v>1010101</v>
      </c>
      <c r="B13890">
        <v>1010101</v>
      </c>
      <c r="C13890">
        <v>1010101</v>
      </c>
      <c r="G13890">
        <v>216</v>
      </c>
      <c r="H13890" s="3" t="str">
        <f t="shared" si="217"/>
        <v>D8</v>
      </c>
      <c r="J13890">
        <v>1010101</v>
      </c>
      <c r="K13890" s="2">
        <v>1010101</v>
      </c>
      <c r="L13890">
        <v>1010101</v>
      </c>
      <c r="N13890">
        <v>1010101</v>
      </c>
      <c r="O13890">
        <v>1010101</v>
      </c>
      <c r="P13890">
        <v>1010101</v>
      </c>
      <c r="Q13890">
        <v>1010101</v>
      </c>
      <c r="R13890">
        <v>1010101</v>
      </c>
      <c r="S13890">
        <v>1010101</v>
      </c>
    </row>
    <row r="13891" spans="1:19">
      <c r="A13891">
        <v>1010101</v>
      </c>
      <c r="B13891">
        <v>1010101</v>
      </c>
      <c r="C13891">
        <v>1010101</v>
      </c>
      <c r="G13891">
        <v>217</v>
      </c>
      <c r="H13891" s="3" t="str">
        <f t="shared" si="217"/>
        <v>D9</v>
      </c>
      <c r="J13891">
        <v>1010101</v>
      </c>
      <c r="K13891" s="2">
        <v>1010101</v>
      </c>
      <c r="L13891">
        <v>1010101</v>
      </c>
      <c r="N13891">
        <v>1010101</v>
      </c>
      <c r="O13891">
        <v>1010101</v>
      </c>
      <c r="P13891">
        <v>1010101</v>
      </c>
      <c r="Q13891">
        <v>1010101</v>
      </c>
      <c r="R13891">
        <v>1010101</v>
      </c>
      <c r="S13891">
        <v>1010101</v>
      </c>
    </row>
    <row r="13892" spans="1:19">
      <c r="A13892">
        <v>1010101</v>
      </c>
      <c r="B13892">
        <v>1010101</v>
      </c>
      <c r="C13892">
        <v>1010101</v>
      </c>
      <c r="G13892">
        <v>217</v>
      </c>
      <c r="H13892" s="3" t="str">
        <f t="shared" si="217"/>
        <v>D9</v>
      </c>
      <c r="J13892">
        <v>1010101</v>
      </c>
      <c r="K13892" s="2">
        <v>1010101</v>
      </c>
      <c r="L13892">
        <v>1010101</v>
      </c>
      <c r="N13892">
        <v>1010101</v>
      </c>
      <c r="O13892">
        <v>1010101</v>
      </c>
      <c r="P13892">
        <v>1010101</v>
      </c>
      <c r="Q13892">
        <v>1010101</v>
      </c>
      <c r="R13892">
        <v>1010101</v>
      </c>
      <c r="S13892">
        <v>1010101</v>
      </c>
    </row>
    <row r="13893" spans="1:19">
      <c r="A13893">
        <v>1010101</v>
      </c>
      <c r="B13893">
        <v>1010101</v>
      </c>
      <c r="C13893">
        <v>1010101</v>
      </c>
      <c r="G13893">
        <v>217</v>
      </c>
      <c r="H13893" s="3" t="str">
        <f t="shared" si="217"/>
        <v>D9</v>
      </c>
      <c r="J13893">
        <v>1010101</v>
      </c>
      <c r="K13893" s="2">
        <v>1010101</v>
      </c>
      <c r="L13893">
        <v>1010101</v>
      </c>
      <c r="N13893">
        <v>1010101</v>
      </c>
      <c r="O13893">
        <v>1010101</v>
      </c>
      <c r="P13893">
        <v>1010101</v>
      </c>
      <c r="Q13893">
        <v>1010101</v>
      </c>
      <c r="R13893">
        <v>1010101</v>
      </c>
      <c r="S13893">
        <v>1010101</v>
      </c>
    </row>
    <row r="13894" spans="1:19">
      <c r="A13894">
        <v>1010101</v>
      </c>
      <c r="B13894">
        <v>1010101</v>
      </c>
      <c r="C13894">
        <v>1010101</v>
      </c>
      <c r="G13894">
        <v>217</v>
      </c>
      <c r="H13894" s="3" t="str">
        <f t="shared" si="217"/>
        <v>D9</v>
      </c>
      <c r="J13894">
        <v>1010101</v>
      </c>
      <c r="K13894" s="2">
        <v>1010101</v>
      </c>
      <c r="L13894">
        <v>1010101</v>
      </c>
      <c r="N13894">
        <v>1010101</v>
      </c>
      <c r="O13894">
        <v>1010101</v>
      </c>
      <c r="P13894">
        <v>1010101</v>
      </c>
      <c r="Q13894">
        <v>1010101</v>
      </c>
      <c r="R13894">
        <v>1010101</v>
      </c>
      <c r="S13894">
        <v>1010101</v>
      </c>
    </row>
    <row r="13895" spans="1:19">
      <c r="A13895">
        <v>1010101</v>
      </c>
      <c r="B13895">
        <v>1010101</v>
      </c>
      <c r="C13895">
        <v>1010101</v>
      </c>
      <c r="G13895">
        <v>217</v>
      </c>
      <c r="H13895" s="3" t="str">
        <f t="shared" si="217"/>
        <v>D9</v>
      </c>
      <c r="J13895">
        <v>1010101</v>
      </c>
      <c r="K13895" s="2">
        <v>1010101</v>
      </c>
      <c r="L13895">
        <v>1010101</v>
      </c>
      <c r="N13895">
        <v>1010101</v>
      </c>
      <c r="O13895">
        <v>1010101</v>
      </c>
      <c r="P13895">
        <v>1010101</v>
      </c>
      <c r="Q13895">
        <v>1010101</v>
      </c>
      <c r="R13895">
        <v>1010101</v>
      </c>
      <c r="S13895">
        <v>1010101</v>
      </c>
    </row>
    <row r="13896" spans="1:19">
      <c r="A13896">
        <v>1010101</v>
      </c>
      <c r="B13896">
        <v>1010101</v>
      </c>
      <c r="C13896">
        <v>1010101</v>
      </c>
      <c r="G13896">
        <v>217</v>
      </c>
      <c r="H13896" s="3" t="str">
        <f t="shared" si="217"/>
        <v>D9</v>
      </c>
      <c r="J13896">
        <v>1010101</v>
      </c>
      <c r="K13896" s="2">
        <v>1010101</v>
      </c>
      <c r="L13896">
        <v>1010101</v>
      </c>
      <c r="N13896">
        <v>1010101</v>
      </c>
      <c r="O13896">
        <v>1010101</v>
      </c>
      <c r="P13896">
        <v>1010101</v>
      </c>
      <c r="Q13896">
        <v>1010101</v>
      </c>
      <c r="R13896">
        <v>1010101</v>
      </c>
      <c r="S13896">
        <v>1010101</v>
      </c>
    </row>
    <row r="13897" spans="1:19">
      <c r="A13897">
        <v>1010101</v>
      </c>
      <c r="B13897">
        <v>1010101</v>
      </c>
      <c r="C13897">
        <v>1010101</v>
      </c>
      <c r="G13897">
        <v>217</v>
      </c>
      <c r="H13897" s="3" t="str">
        <f t="shared" ref="H13897:H13960" si="218">DEC2HEX(G13897)</f>
        <v>D9</v>
      </c>
      <c r="J13897">
        <v>1010101</v>
      </c>
      <c r="K13897" s="2">
        <v>1010101</v>
      </c>
      <c r="L13897">
        <v>1010101</v>
      </c>
      <c r="N13897">
        <v>1010101</v>
      </c>
      <c r="O13897">
        <v>1010101</v>
      </c>
      <c r="P13897">
        <v>1010101</v>
      </c>
      <c r="Q13897">
        <v>1010101</v>
      </c>
      <c r="R13897">
        <v>1010101</v>
      </c>
      <c r="S13897">
        <v>1010101</v>
      </c>
    </row>
    <row r="13898" spans="1:19">
      <c r="A13898">
        <v>1010101</v>
      </c>
      <c r="B13898">
        <v>1010101</v>
      </c>
      <c r="C13898">
        <v>1010101</v>
      </c>
      <c r="G13898">
        <v>217</v>
      </c>
      <c r="H13898" s="3" t="str">
        <f t="shared" si="218"/>
        <v>D9</v>
      </c>
      <c r="J13898">
        <v>1010101</v>
      </c>
      <c r="K13898" s="2">
        <v>1010101</v>
      </c>
      <c r="L13898">
        <v>1010101</v>
      </c>
      <c r="N13898">
        <v>1010101</v>
      </c>
      <c r="O13898">
        <v>1010101</v>
      </c>
      <c r="P13898">
        <v>1010101</v>
      </c>
      <c r="Q13898">
        <v>1010101</v>
      </c>
      <c r="R13898">
        <v>1010101</v>
      </c>
      <c r="S13898">
        <v>1010101</v>
      </c>
    </row>
    <row r="13899" spans="1:19">
      <c r="A13899">
        <v>1010101</v>
      </c>
      <c r="B13899">
        <v>1010101</v>
      </c>
      <c r="C13899">
        <v>1010101</v>
      </c>
      <c r="G13899">
        <v>217</v>
      </c>
      <c r="H13899" s="3" t="str">
        <f t="shared" si="218"/>
        <v>D9</v>
      </c>
      <c r="J13899">
        <v>1010101</v>
      </c>
      <c r="K13899" s="2">
        <v>1010101</v>
      </c>
      <c r="L13899">
        <v>1010101</v>
      </c>
      <c r="N13899">
        <v>1010101</v>
      </c>
      <c r="O13899">
        <v>1010101</v>
      </c>
      <c r="P13899">
        <v>1010101</v>
      </c>
      <c r="Q13899">
        <v>1010101</v>
      </c>
      <c r="R13899">
        <v>1010101</v>
      </c>
      <c r="S13899">
        <v>1010101</v>
      </c>
    </row>
    <row r="13900" spans="1:19">
      <c r="A13900">
        <v>1010101</v>
      </c>
      <c r="B13900">
        <v>1010101</v>
      </c>
      <c r="C13900">
        <v>1010101</v>
      </c>
      <c r="G13900">
        <v>217</v>
      </c>
      <c r="H13900" s="3" t="str">
        <f t="shared" si="218"/>
        <v>D9</v>
      </c>
      <c r="J13900">
        <v>1010101</v>
      </c>
      <c r="K13900" s="2">
        <v>1010101</v>
      </c>
      <c r="L13900">
        <v>1010101</v>
      </c>
      <c r="N13900">
        <v>1010101</v>
      </c>
      <c r="O13900">
        <v>1010101</v>
      </c>
      <c r="P13900">
        <v>1010101</v>
      </c>
      <c r="Q13900">
        <v>1010101</v>
      </c>
      <c r="R13900">
        <v>1010101</v>
      </c>
      <c r="S13900">
        <v>1010101</v>
      </c>
    </row>
    <row r="13901" spans="1:19">
      <c r="A13901">
        <v>1010101</v>
      </c>
      <c r="B13901">
        <v>1010101</v>
      </c>
      <c r="C13901">
        <v>1010101</v>
      </c>
      <c r="G13901">
        <v>217</v>
      </c>
      <c r="H13901" s="3" t="str">
        <f t="shared" si="218"/>
        <v>D9</v>
      </c>
      <c r="J13901">
        <v>1010101</v>
      </c>
      <c r="K13901" s="2">
        <v>1010101</v>
      </c>
      <c r="L13901">
        <v>1010101</v>
      </c>
      <c r="N13901">
        <v>1010101</v>
      </c>
      <c r="O13901">
        <v>1010101</v>
      </c>
      <c r="P13901">
        <v>1010101</v>
      </c>
      <c r="Q13901">
        <v>1010101</v>
      </c>
      <c r="R13901">
        <v>1010101</v>
      </c>
      <c r="S13901">
        <v>1010101</v>
      </c>
    </row>
    <row r="13902" spans="1:19">
      <c r="A13902">
        <v>1010101</v>
      </c>
      <c r="B13902">
        <v>1010101</v>
      </c>
      <c r="C13902">
        <v>1010101</v>
      </c>
      <c r="G13902">
        <v>217</v>
      </c>
      <c r="H13902" s="3" t="str">
        <f t="shared" si="218"/>
        <v>D9</v>
      </c>
      <c r="J13902">
        <v>1010101</v>
      </c>
      <c r="K13902" s="2">
        <v>1010101</v>
      </c>
      <c r="L13902">
        <v>1010101</v>
      </c>
      <c r="N13902">
        <v>1010101</v>
      </c>
      <c r="O13902">
        <v>1010101</v>
      </c>
      <c r="P13902">
        <v>1010101</v>
      </c>
      <c r="Q13902">
        <v>1010101</v>
      </c>
      <c r="R13902">
        <v>1010101</v>
      </c>
      <c r="S13902">
        <v>1010101</v>
      </c>
    </row>
    <row r="13903" spans="1:19">
      <c r="A13903">
        <v>1010101</v>
      </c>
      <c r="B13903">
        <v>1010101</v>
      </c>
      <c r="C13903">
        <v>1010101</v>
      </c>
      <c r="G13903">
        <v>217</v>
      </c>
      <c r="H13903" s="3" t="str">
        <f t="shared" si="218"/>
        <v>D9</v>
      </c>
      <c r="J13903">
        <v>1010101</v>
      </c>
      <c r="K13903" s="2">
        <v>1010101</v>
      </c>
      <c r="L13903">
        <v>1010101</v>
      </c>
      <c r="N13903">
        <v>1010101</v>
      </c>
      <c r="O13903">
        <v>1010101</v>
      </c>
      <c r="P13903">
        <v>1010101</v>
      </c>
      <c r="Q13903">
        <v>1010101</v>
      </c>
      <c r="R13903">
        <v>1010101</v>
      </c>
      <c r="S13903">
        <v>1010101</v>
      </c>
    </row>
    <row r="13904" spans="1:19">
      <c r="A13904">
        <v>1010101</v>
      </c>
      <c r="B13904">
        <v>1010101</v>
      </c>
      <c r="C13904">
        <v>1010101</v>
      </c>
      <c r="G13904">
        <v>217</v>
      </c>
      <c r="H13904" s="3" t="str">
        <f t="shared" si="218"/>
        <v>D9</v>
      </c>
      <c r="J13904">
        <v>1010101</v>
      </c>
      <c r="K13904" s="2">
        <v>0</v>
      </c>
      <c r="L13904">
        <v>1010101</v>
      </c>
      <c r="N13904">
        <v>1010101</v>
      </c>
      <c r="O13904">
        <v>1010101</v>
      </c>
      <c r="P13904">
        <v>1010101</v>
      </c>
      <c r="Q13904">
        <v>1010101</v>
      </c>
      <c r="R13904">
        <v>1010101</v>
      </c>
      <c r="S13904">
        <v>1010101</v>
      </c>
    </row>
    <row r="13905" spans="1:19">
      <c r="A13905">
        <v>1010101</v>
      </c>
      <c r="B13905">
        <v>1010101</v>
      </c>
      <c r="C13905">
        <v>1010101</v>
      </c>
      <c r="G13905">
        <v>217</v>
      </c>
      <c r="H13905" s="3" t="str">
        <f t="shared" si="218"/>
        <v>D9</v>
      </c>
      <c r="J13905">
        <v>1010101</v>
      </c>
      <c r="K13905" s="2">
        <v>1010101</v>
      </c>
      <c r="L13905">
        <v>1010101</v>
      </c>
      <c r="N13905">
        <v>1010101</v>
      </c>
      <c r="O13905">
        <v>1010101</v>
      </c>
      <c r="P13905">
        <v>1010101</v>
      </c>
      <c r="Q13905">
        <v>1010101</v>
      </c>
      <c r="R13905">
        <v>1010101</v>
      </c>
      <c r="S13905">
        <v>1010101</v>
      </c>
    </row>
    <row r="13906" spans="1:19">
      <c r="A13906">
        <v>1010101</v>
      </c>
      <c r="B13906">
        <v>1010101</v>
      </c>
      <c r="C13906">
        <v>1010101</v>
      </c>
      <c r="G13906">
        <v>217</v>
      </c>
      <c r="H13906" s="3" t="str">
        <f t="shared" si="218"/>
        <v>D9</v>
      </c>
      <c r="J13906">
        <v>1010101</v>
      </c>
      <c r="K13906" s="2">
        <v>1010100</v>
      </c>
      <c r="L13906">
        <v>1010101</v>
      </c>
      <c r="N13906">
        <v>1010101</v>
      </c>
      <c r="O13906">
        <v>1010101</v>
      </c>
      <c r="P13906">
        <v>1010101</v>
      </c>
      <c r="Q13906">
        <v>1010101</v>
      </c>
      <c r="R13906">
        <v>1010101</v>
      </c>
      <c r="S13906">
        <v>1010101</v>
      </c>
    </row>
    <row r="13907" spans="1:19">
      <c r="A13907">
        <v>1010101</v>
      </c>
      <c r="B13907">
        <v>1010101</v>
      </c>
      <c r="C13907">
        <v>1010101</v>
      </c>
      <c r="G13907">
        <v>217</v>
      </c>
      <c r="H13907" s="3" t="str">
        <f t="shared" si="218"/>
        <v>D9</v>
      </c>
      <c r="J13907">
        <v>1010101</v>
      </c>
      <c r="K13907" s="2">
        <v>10101010</v>
      </c>
      <c r="L13907">
        <v>1010101</v>
      </c>
      <c r="N13907">
        <v>1010101</v>
      </c>
      <c r="O13907">
        <v>1010101</v>
      </c>
      <c r="P13907">
        <v>1010101</v>
      </c>
      <c r="Q13907">
        <v>1010101</v>
      </c>
      <c r="R13907">
        <v>1010101</v>
      </c>
      <c r="S13907">
        <v>1010101</v>
      </c>
    </row>
    <row r="13908" spans="1:19">
      <c r="A13908">
        <v>1010101</v>
      </c>
      <c r="B13908">
        <v>1010101</v>
      </c>
      <c r="C13908">
        <v>1010101</v>
      </c>
      <c r="G13908">
        <v>217</v>
      </c>
      <c r="H13908" s="3" t="str">
        <f t="shared" si="218"/>
        <v>D9</v>
      </c>
      <c r="J13908">
        <v>1010101</v>
      </c>
      <c r="K13908" s="2">
        <v>10101</v>
      </c>
      <c r="L13908">
        <v>1010101</v>
      </c>
      <c r="N13908">
        <v>1010101</v>
      </c>
      <c r="O13908">
        <v>1010101</v>
      </c>
      <c r="P13908">
        <v>1010101</v>
      </c>
      <c r="Q13908">
        <v>1010101</v>
      </c>
      <c r="R13908">
        <v>1010101</v>
      </c>
      <c r="S13908">
        <v>1010101</v>
      </c>
    </row>
    <row r="13909" spans="1:19">
      <c r="A13909">
        <v>1010101</v>
      </c>
      <c r="B13909">
        <v>1010101</v>
      </c>
      <c r="C13909">
        <v>1010101</v>
      </c>
      <c r="G13909">
        <v>217</v>
      </c>
      <c r="H13909" s="3" t="str">
        <f t="shared" si="218"/>
        <v>D9</v>
      </c>
      <c r="J13909">
        <v>1010101</v>
      </c>
      <c r="K13909" s="2">
        <v>1010100</v>
      </c>
      <c r="L13909">
        <v>1010101</v>
      </c>
      <c r="N13909">
        <v>1010101</v>
      </c>
      <c r="O13909">
        <v>1010101</v>
      </c>
      <c r="P13909">
        <v>1010101</v>
      </c>
      <c r="Q13909">
        <v>1010101</v>
      </c>
      <c r="R13909">
        <v>1010101</v>
      </c>
      <c r="S13909">
        <v>1010101</v>
      </c>
    </row>
    <row r="13910" spans="1:19">
      <c r="A13910">
        <v>1010101</v>
      </c>
      <c r="B13910">
        <v>1010101</v>
      </c>
      <c r="C13910">
        <v>1010101</v>
      </c>
      <c r="G13910">
        <v>217</v>
      </c>
      <c r="H13910" s="3" t="str">
        <f t="shared" si="218"/>
        <v>D9</v>
      </c>
      <c r="J13910">
        <v>1010101</v>
      </c>
      <c r="K13910" s="2">
        <v>10000010</v>
      </c>
      <c r="L13910">
        <v>1010101</v>
      </c>
      <c r="N13910">
        <v>1010101</v>
      </c>
      <c r="O13910">
        <v>1010101</v>
      </c>
      <c r="P13910">
        <v>1010101</v>
      </c>
      <c r="Q13910">
        <v>1010101</v>
      </c>
      <c r="R13910">
        <v>1010101</v>
      </c>
      <c r="S13910">
        <v>1010101</v>
      </c>
    </row>
    <row r="13911" spans="1:19">
      <c r="A13911">
        <v>1010101</v>
      </c>
      <c r="B13911">
        <v>1010101</v>
      </c>
      <c r="C13911">
        <v>1010101</v>
      </c>
      <c r="G13911">
        <v>217</v>
      </c>
      <c r="H13911" s="3" t="str">
        <f t="shared" si="218"/>
        <v>D9</v>
      </c>
      <c r="J13911">
        <v>1010101</v>
      </c>
      <c r="K13911" s="2">
        <v>10101</v>
      </c>
      <c r="L13911">
        <v>1010101</v>
      </c>
      <c r="N13911">
        <v>1010101</v>
      </c>
      <c r="O13911">
        <v>1010101</v>
      </c>
      <c r="P13911">
        <v>1010101</v>
      </c>
      <c r="Q13911">
        <v>1010101</v>
      </c>
      <c r="R13911">
        <v>1010101</v>
      </c>
      <c r="S13911">
        <v>1010101</v>
      </c>
    </row>
    <row r="13912" spans="1:19">
      <c r="A13912">
        <v>1010101</v>
      </c>
      <c r="B13912">
        <v>1010101</v>
      </c>
      <c r="C13912">
        <v>1010101</v>
      </c>
      <c r="G13912">
        <v>217</v>
      </c>
      <c r="H13912" s="3" t="str">
        <f t="shared" si="218"/>
        <v>D9</v>
      </c>
      <c r="J13912">
        <v>1010101</v>
      </c>
      <c r="K13912" s="2">
        <v>1010100</v>
      </c>
      <c r="L13912">
        <v>1010101</v>
      </c>
      <c r="N13912">
        <v>1010101</v>
      </c>
      <c r="O13912">
        <v>1010101</v>
      </c>
      <c r="P13912">
        <v>1010101</v>
      </c>
      <c r="Q13912">
        <v>1010101</v>
      </c>
      <c r="R13912">
        <v>1010101</v>
      </c>
      <c r="S13912">
        <v>1010101</v>
      </c>
    </row>
    <row r="13913" spans="1:19">
      <c r="A13913">
        <v>1010101</v>
      </c>
      <c r="B13913">
        <v>1010101</v>
      </c>
      <c r="C13913">
        <v>1010101</v>
      </c>
      <c r="G13913">
        <v>217</v>
      </c>
      <c r="H13913" s="3" t="str">
        <f t="shared" si="218"/>
        <v>D9</v>
      </c>
      <c r="J13913">
        <v>1010101</v>
      </c>
      <c r="K13913" s="2">
        <v>10000010</v>
      </c>
      <c r="L13913">
        <v>1010101</v>
      </c>
      <c r="N13913">
        <v>1010101</v>
      </c>
      <c r="O13913">
        <v>1010101</v>
      </c>
      <c r="P13913">
        <v>1010101</v>
      </c>
      <c r="Q13913">
        <v>1010101</v>
      </c>
      <c r="R13913">
        <v>1010101</v>
      </c>
      <c r="S13913">
        <v>1010101</v>
      </c>
    </row>
    <row r="13914" spans="1:19">
      <c r="A13914">
        <v>1010101</v>
      </c>
      <c r="B13914">
        <v>1010101</v>
      </c>
      <c r="C13914">
        <v>1010101</v>
      </c>
      <c r="G13914">
        <v>217</v>
      </c>
      <c r="H13914" s="3" t="str">
        <f t="shared" si="218"/>
        <v>D9</v>
      </c>
      <c r="J13914">
        <v>1010101</v>
      </c>
      <c r="K13914" s="2">
        <v>10101</v>
      </c>
      <c r="L13914">
        <v>1010101</v>
      </c>
      <c r="N13914">
        <v>1010101</v>
      </c>
      <c r="O13914">
        <v>1010101</v>
      </c>
      <c r="P13914">
        <v>1010101</v>
      </c>
      <c r="Q13914">
        <v>1010101</v>
      </c>
      <c r="R13914">
        <v>1010101</v>
      </c>
      <c r="S13914">
        <v>1010101</v>
      </c>
    </row>
    <row r="13915" spans="1:19">
      <c r="A13915">
        <v>1010101</v>
      </c>
      <c r="B13915">
        <v>1010101</v>
      </c>
      <c r="C13915">
        <v>1010101</v>
      </c>
      <c r="G13915">
        <v>217</v>
      </c>
      <c r="H13915" s="3" t="str">
        <f t="shared" si="218"/>
        <v>D9</v>
      </c>
      <c r="J13915">
        <v>1010101</v>
      </c>
      <c r="K13915" s="2">
        <v>1010101</v>
      </c>
      <c r="L13915">
        <v>1010101</v>
      </c>
      <c r="N13915">
        <v>1010101</v>
      </c>
      <c r="O13915">
        <v>1010101</v>
      </c>
      <c r="P13915">
        <v>1010101</v>
      </c>
      <c r="Q13915">
        <v>1010101</v>
      </c>
      <c r="R13915">
        <v>1010101</v>
      </c>
      <c r="S13915">
        <v>1010101</v>
      </c>
    </row>
    <row r="13916" spans="1:19">
      <c r="A13916">
        <v>1010101</v>
      </c>
      <c r="B13916">
        <v>1010101</v>
      </c>
      <c r="C13916">
        <v>1010101</v>
      </c>
      <c r="G13916">
        <v>217</v>
      </c>
      <c r="H13916" s="3" t="str">
        <f t="shared" si="218"/>
        <v>D9</v>
      </c>
      <c r="J13916">
        <v>1010101</v>
      </c>
      <c r="K13916" s="2">
        <v>10101010</v>
      </c>
      <c r="L13916">
        <v>1010101</v>
      </c>
      <c r="N13916">
        <v>1010101</v>
      </c>
      <c r="O13916">
        <v>1010101</v>
      </c>
      <c r="P13916">
        <v>1010101</v>
      </c>
      <c r="Q13916">
        <v>1010101</v>
      </c>
      <c r="R13916">
        <v>1010101</v>
      </c>
      <c r="S13916">
        <v>1010101</v>
      </c>
    </row>
    <row r="13917" spans="1:19">
      <c r="A13917">
        <v>1010101</v>
      </c>
      <c r="B13917">
        <v>1010101</v>
      </c>
      <c r="C13917">
        <v>1010101</v>
      </c>
      <c r="G13917">
        <v>217</v>
      </c>
      <c r="H13917" s="3" t="str">
        <f t="shared" si="218"/>
        <v>D9</v>
      </c>
      <c r="J13917">
        <v>1010101</v>
      </c>
      <c r="K13917" s="2">
        <v>10101</v>
      </c>
      <c r="L13917">
        <v>1010101</v>
      </c>
      <c r="N13917">
        <v>1010101</v>
      </c>
      <c r="O13917">
        <v>1010101</v>
      </c>
      <c r="P13917">
        <v>1010101</v>
      </c>
      <c r="Q13917">
        <v>1010101</v>
      </c>
      <c r="R13917">
        <v>1010101</v>
      </c>
      <c r="S13917">
        <v>1010101</v>
      </c>
    </row>
    <row r="13918" spans="1:19">
      <c r="A13918">
        <v>1010101</v>
      </c>
      <c r="B13918">
        <v>1010101</v>
      </c>
      <c r="C13918">
        <v>1010101</v>
      </c>
      <c r="G13918">
        <v>217</v>
      </c>
      <c r="H13918" s="3" t="str">
        <f t="shared" si="218"/>
        <v>D9</v>
      </c>
      <c r="J13918">
        <v>1010101</v>
      </c>
      <c r="K13918" s="2">
        <v>1010101</v>
      </c>
      <c r="L13918">
        <v>1010101</v>
      </c>
      <c r="N13918">
        <v>1010101</v>
      </c>
      <c r="O13918">
        <v>1010101</v>
      </c>
      <c r="P13918">
        <v>1010101</v>
      </c>
      <c r="Q13918">
        <v>1010101</v>
      </c>
      <c r="R13918">
        <v>1010101</v>
      </c>
      <c r="S13918">
        <v>1010101</v>
      </c>
    </row>
    <row r="13919" spans="1:19">
      <c r="A13919">
        <v>1010101</v>
      </c>
      <c r="B13919">
        <v>1010101</v>
      </c>
      <c r="C13919">
        <v>1010101</v>
      </c>
      <c r="G13919">
        <v>217</v>
      </c>
      <c r="H13919" s="3" t="str">
        <f t="shared" si="218"/>
        <v>D9</v>
      </c>
      <c r="J13919">
        <v>1010101</v>
      </c>
      <c r="K13919" s="2">
        <v>10</v>
      </c>
      <c r="L13919">
        <v>1010101</v>
      </c>
      <c r="N13919">
        <v>1010101</v>
      </c>
      <c r="O13919">
        <v>1010101</v>
      </c>
      <c r="P13919">
        <v>1010101</v>
      </c>
      <c r="Q13919">
        <v>1010101</v>
      </c>
      <c r="R13919">
        <v>1010101</v>
      </c>
      <c r="S13919">
        <v>1010101</v>
      </c>
    </row>
    <row r="13920" spans="1:19">
      <c r="A13920">
        <v>1010101</v>
      </c>
      <c r="B13920">
        <v>1010101</v>
      </c>
      <c r="C13920">
        <v>1010101</v>
      </c>
      <c r="G13920">
        <v>217</v>
      </c>
      <c r="H13920" s="3" t="str">
        <f t="shared" si="218"/>
        <v>D9</v>
      </c>
      <c r="J13920">
        <v>1010101</v>
      </c>
      <c r="K13920" s="2">
        <v>10101</v>
      </c>
      <c r="L13920">
        <v>1010101</v>
      </c>
      <c r="N13920">
        <v>1010101</v>
      </c>
      <c r="O13920">
        <v>1010101</v>
      </c>
      <c r="P13920">
        <v>1010101</v>
      </c>
      <c r="Q13920">
        <v>1010101</v>
      </c>
      <c r="R13920">
        <v>1010101</v>
      </c>
      <c r="S13920">
        <v>1010101</v>
      </c>
    </row>
    <row r="13921" spans="1:19">
      <c r="A13921">
        <v>1010101</v>
      </c>
      <c r="B13921">
        <v>1010101</v>
      </c>
      <c r="C13921">
        <v>1010101</v>
      </c>
      <c r="G13921">
        <v>217</v>
      </c>
      <c r="H13921" s="3" t="str">
        <f t="shared" si="218"/>
        <v>D9</v>
      </c>
      <c r="J13921">
        <v>1010101</v>
      </c>
      <c r="K13921" s="2">
        <v>10101</v>
      </c>
      <c r="L13921">
        <v>1010101</v>
      </c>
      <c r="N13921">
        <v>1010101</v>
      </c>
      <c r="O13921">
        <v>1010101</v>
      </c>
      <c r="P13921">
        <v>1010101</v>
      </c>
      <c r="Q13921">
        <v>1010101</v>
      </c>
      <c r="R13921">
        <v>1010101</v>
      </c>
      <c r="S13921">
        <v>1010101</v>
      </c>
    </row>
    <row r="13922" spans="1:19">
      <c r="A13922">
        <v>1010101</v>
      </c>
      <c r="B13922">
        <v>1010101</v>
      </c>
      <c r="C13922">
        <v>1010101</v>
      </c>
      <c r="G13922">
        <v>217</v>
      </c>
      <c r="H13922" s="3" t="str">
        <f t="shared" si="218"/>
        <v>D9</v>
      </c>
      <c r="J13922">
        <v>1010101</v>
      </c>
      <c r="K13922" s="2">
        <v>10010</v>
      </c>
      <c r="L13922">
        <v>1010101</v>
      </c>
      <c r="N13922">
        <v>1010101</v>
      </c>
      <c r="O13922">
        <v>1010101</v>
      </c>
      <c r="P13922">
        <v>1010101</v>
      </c>
      <c r="Q13922">
        <v>1010101</v>
      </c>
      <c r="R13922">
        <v>1010101</v>
      </c>
      <c r="S13922">
        <v>1010101</v>
      </c>
    </row>
    <row r="13923" spans="1:19">
      <c r="A13923">
        <v>1010101</v>
      </c>
      <c r="B13923">
        <v>1010101</v>
      </c>
      <c r="C13923">
        <v>1010101</v>
      </c>
      <c r="G13923">
        <v>217</v>
      </c>
      <c r="H13923" s="3" t="str">
        <f t="shared" si="218"/>
        <v>D9</v>
      </c>
      <c r="J13923">
        <v>1010101</v>
      </c>
      <c r="K13923" s="2">
        <v>10101</v>
      </c>
      <c r="L13923">
        <v>1010101</v>
      </c>
      <c r="N13923">
        <v>1010101</v>
      </c>
      <c r="O13923">
        <v>1010101</v>
      </c>
      <c r="P13923">
        <v>1010101</v>
      </c>
      <c r="Q13923">
        <v>1010101</v>
      </c>
      <c r="R13923">
        <v>1010101</v>
      </c>
      <c r="S13923">
        <v>1010101</v>
      </c>
    </row>
    <row r="13924" spans="1:19">
      <c r="A13924">
        <v>1010101</v>
      </c>
      <c r="B13924">
        <v>1010101</v>
      </c>
      <c r="C13924">
        <v>1010101</v>
      </c>
      <c r="G13924">
        <v>217</v>
      </c>
      <c r="H13924" s="3" t="str">
        <f t="shared" si="218"/>
        <v>D9</v>
      </c>
      <c r="J13924">
        <v>1010101</v>
      </c>
      <c r="K13924" s="2">
        <v>10000100</v>
      </c>
      <c r="L13924">
        <v>1010101</v>
      </c>
      <c r="N13924">
        <v>1010101</v>
      </c>
      <c r="O13924">
        <v>1010101</v>
      </c>
      <c r="P13924">
        <v>1010101</v>
      </c>
      <c r="Q13924">
        <v>1010101</v>
      </c>
      <c r="R13924">
        <v>1010101</v>
      </c>
      <c r="S13924">
        <v>1010101</v>
      </c>
    </row>
    <row r="13925" spans="1:19">
      <c r="A13925">
        <v>1010101</v>
      </c>
      <c r="B13925">
        <v>1010101</v>
      </c>
      <c r="C13925">
        <v>1010000</v>
      </c>
      <c r="G13925">
        <v>217</v>
      </c>
      <c r="H13925" s="3" t="str">
        <f t="shared" si="218"/>
        <v>D9</v>
      </c>
      <c r="J13925">
        <v>1010101</v>
      </c>
      <c r="K13925" s="2">
        <v>10000010</v>
      </c>
      <c r="L13925">
        <v>1010101</v>
      </c>
      <c r="N13925">
        <v>1010101</v>
      </c>
      <c r="O13925">
        <v>1010101</v>
      </c>
      <c r="P13925">
        <v>1010101</v>
      </c>
      <c r="Q13925">
        <v>1010101</v>
      </c>
      <c r="R13925">
        <v>1010101</v>
      </c>
      <c r="S13925">
        <v>1010101</v>
      </c>
    </row>
    <row r="13926" spans="1:19">
      <c r="A13926">
        <v>1010101</v>
      </c>
      <c r="B13926">
        <v>1010101</v>
      </c>
      <c r="C13926">
        <v>1</v>
      </c>
      <c r="G13926">
        <v>217</v>
      </c>
      <c r="H13926" s="3" t="str">
        <f t="shared" si="218"/>
        <v>D9</v>
      </c>
      <c r="J13926">
        <v>1010101</v>
      </c>
      <c r="K13926" s="2">
        <v>10101</v>
      </c>
      <c r="L13926">
        <v>1010101</v>
      </c>
      <c r="N13926">
        <v>1010101</v>
      </c>
      <c r="O13926">
        <v>1010101</v>
      </c>
      <c r="P13926">
        <v>1010101</v>
      </c>
      <c r="Q13926">
        <v>1010101</v>
      </c>
      <c r="R13926">
        <v>1010101</v>
      </c>
      <c r="S13926">
        <v>1010101</v>
      </c>
    </row>
    <row r="13927" spans="1:19">
      <c r="A13927">
        <v>1010010</v>
      </c>
      <c r="B13927">
        <v>1010101</v>
      </c>
      <c r="C13927">
        <v>1010101</v>
      </c>
      <c r="G13927">
        <v>217</v>
      </c>
      <c r="H13927" s="3" t="str">
        <f t="shared" si="218"/>
        <v>D9</v>
      </c>
      <c r="J13927">
        <v>1010101</v>
      </c>
      <c r="K13927" s="2">
        <v>10000100</v>
      </c>
      <c r="L13927">
        <v>1010010</v>
      </c>
      <c r="N13927">
        <v>1010010</v>
      </c>
      <c r="O13927">
        <v>1010010</v>
      </c>
      <c r="P13927">
        <v>1010010</v>
      </c>
      <c r="Q13927">
        <v>1010010</v>
      </c>
      <c r="R13927">
        <v>1010010</v>
      </c>
      <c r="S13927">
        <v>1010010</v>
      </c>
    </row>
    <row r="13928" spans="1:19">
      <c r="A13928">
        <v>100001</v>
      </c>
      <c r="B13928">
        <v>10000010</v>
      </c>
      <c r="C13928">
        <v>1010010</v>
      </c>
      <c r="G13928">
        <v>217</v>
      </c>
      <c r="H13928" s="3" t="str">
        <f t="shared" si="218"/>
        <v>D9</v>
      </c>
      <c r="J13928">
        <v>1010010</v>
      </c>
      <c r="K13928" s="2">
        <v>10101010</v>
      </c>
      <c r="L13928">
        <v>100001</v>
      </c>
      <c r="N13928">
        <v>100001</v>
      </c>
      <c r="O13928">
        <v>100001</v>
      </c>
      <c r="P13928">
        <v>100001</v>
      </c>
      <c r="Q13928">
        <v>100001</v>
      </c>
      <c r="R13928">
        <v>100001</v>
      </c>
      <c r="S13928">
        <v>100001</v>
      </c>
    </row>
    <row r="13929" spans="1:19">
      <c r="A13929">
        <v>1010101</v>
      </c>
      <c r="B13929">
        <v>1010101</v>
      </c>
      <c r="C13929">
        <v>100001</v>
      </c>
      <c r="G13929">
        <v>217</v>
      </c>
      <c r="H13929" s="3" t="str">
        <f t="shared" si="218"/>
        <v>D9</v>
      </c>
      <c r="J13929">
        <v>100001</v>
      </c>
      <c r="K13929" s="2">
        <v>10101</v>
      </c>
      <c r="L13929">
        <v>1010101</v>
      </c>
      <c r="N13929">
        <v>1010101</v>
      </c>
      <c r="O13929">
        <v>1010101</v>
      </c>
      <c r="P13929">
        <v>1010101</v>
      </c>
      <c r="Q13929">
        <v>1010101</v>
      </c>
      <c r="R13929">
        <v>1010101</v>
      </c>
      <c r="S13929">
        <v>1010101</v>
      </c>
    </row>
    <row r="13930" spans="1:19">
      <c r="A13930">
        <v>1010010</v>
      </c>
      <c r="B13930">
        <v>1010101</v>
      </c>
      <c r="C13930">
        <v>1010101</v>
      </c>
      <c r="G13930">
        <v>217</v>
      </c>
      <c r="H13930" s="3" t="str">
        <f t="shared" si="218"/>
        <v>D9</v>
      </c>
      <c r="J13930">
        <v>1010101</v>
      </c>
      <c r="K13930" s="2">
        <v>10101</v>
      </c>
      <c r="L13930">
        <v>1010010</v>
      </c>
      <c r="N13930">
        <v>1010010</v>
      </c>
      <c r="O13930">
        <v>1010010</v>
      </c>
      <c r="P13930">
        <v>1010010</v>
      </c>
      <c r="Q13930">
        <v>1010010</v>
      </c>
      <c r="R13930">
        <v>1010010</v>
      </c>
      <c r="S13930">
        <v>1010010</v>
      </c>
    </row>
    <row r="13931" spans="1:19">
      <c r="A13931">
        <v>100001</v>
      </c>
      <c r="B13931">
        <v>10000010</v>
      </c>
      <c r="C13931">
        <v>1010010</v>
      </c>
      <c r="G13931">
        <v>217</v>
      </c>
      <c r="H13931" s="3" t="str">
        <f t="shared" si="218"/>
        <v>D9</v>
      </c>
      <c r="J13931">
        <v>1010010</v>
      </c>
      <c r="K13931" s="2">
        <v>0</v>
      </c>
      <c r="L13931">
        <v>100001</v>
      </c>
      <c r="N13931">
        <v>100001</v>
      </c>
      <c r="O13931">
        <v>100001</v>
      </c>
      <c r="P13931">
        <v>100001</v>
      </c>
      <c r="Q13931">
        <v>100001</v>
      </c>
      <c r="R13931">
        <v>100001</v>
      </c>
      <c r="S13931">
        <v>100001</v>
      </c>
    </row>
    <row r="13932" spans="1:19">
      <c r="A13932">
        <v>1010101</v>
      </c>
      <c r="B13932">
        <v>1010101</v>
      </c>
      <c r="C13932">
        <v>100001</v>
      </c>
      <c r="G13932">
        <v>217</v>
      </c>
      <c r="H13932" s="3" t="str">
        <f t="shared" si="218"/>
        <v>D9</v>
      </c>
      <c r="J13932">
        <v>100001</v>
      </c>
      <c r="K13932" s="2">
        <v>1010101</v>
      </c>
      <c r="L13932">
        <v>1010101</v>
      </c>
      <c r="N13932">
        <v>1010101</v>
      </c>
      <c r="O13932">
        <v>1010101</v>
      </c>
      <c r="P13932">
        <v>1010101</v>
      </c>
      <c r="Q13932">
        <v>1010101</v>
      </c>
      <c r="R13932">
        <v>1010101</v>
      </c>
      <c r="S13932">
        <v>1010101</v>
      </c>
    </row>
    <row r="13933" spans="1:19">
      <c r="A13933">
        <v>1010010</v>
      </c>
      <c r="B13933">
        <v>1010101</v>
      </c>
      <c r="C13933">
        <v>1010101</v>
      </c>
      <c r="G13933">
        <v>217</v>
      </c>
      <c r="H13933" s="3" t="str">
        <f t="shared" si="218"/>
        <v>D9</v>
      </c>
      <c r="J13933">
        <v>1010101</v>
      </c>
      <c r="K13933" s="2">
        <v>1010101</v>
      </c>
      <c r="L13933">
        <v>1010010</v>
      </c>
      <c r="N13933">
        <v>1010010</v>
      </c>
      <c r="O13933">
        <v>1010010</v>
      </c>
      <c r="P13933">
        <v>1010010</v>
      </c>
      <c r="Q13933">
        <v>1010010</v>
      </c>
      <c r="R13933">
        <v>1010010</v>
      </c>
      <c r="S13933">
        <v>1010010</v>
      </c>
    </row>
    <row r="13934" spans="1:19">
      <c r="A13934">
        <v>10100001</v>
      </c>
      <c r="B13934">
        <v>101000</v>
      </c>
      <c r="C13934">
        <v>1010010</v>
      </c>
      <c r="G13934">
        <v>217</v>
      </c>
      <c r="H13934" s="3" t="str">
        <f t="shared" si="218"/>
        <v>D9</v>
      </c>
      <c r="J13934">
        <v>1010010</v>
      </c>
      <c r="K13934" s="2">
        <v>1010101</v>
      </c>
      <c r="L13934">
        <v>10100001</v>
      </c>
      <c r="N13934">
        <v>10100001</v>
      </c>
      <c r="O13934">
        <v>10100001</v>
      </c>
      <c r="P13934">
        <v>10100001</v>
      </c>
      <c r="Q13934">
        <v>10100001</v>
      </c>
      <c r="R13934">
        <v>10100001</v>
      </c>
      <c r="S13934">
        <v>10100001</v>
      </c>
    </row>
    <row r="13935" spans="1:19">
      <c r="A13935">
        <v>1010101</v>
      </c>
      <c r="B13935">
        <v>1010101</v>
      </c>
      <c r="C13935">
        <v>10100001</v>
      </c>
      <c r="G13935">
        <v>217</v>
      </c>
      <c r="H13935" s="3" t="str">
        <f t="shared" si="218"/>
        <v>D9</v>
      </c>
      <c r="J13935">
        <v>10100001</v>
      </c>
      <c r="K13935" s="2">
        <v>1010101</v>
      </c>
      <c r="L13935">
        <v>1010101</v>
      </c>
      <c r="N13935">
        <v>1010101</v>
      </c>
      <c r="O13935">
        <v>1010101</v>
      </c>
      <c r="P13935">
        <v>1010101</v>
      </c>
      <c r="Q13935">
        <v>1010101</v>
      </c>
      <c r="R13935">
        <v>1010101</v>
      </c>
      <c r="S13935">
        <v>1010101</v>
      </c>
    </row>
    <row r="13936" spans="1:19">
      <c r="A13936">
        <v>1010010</v>
      </c>
      <c r="B13936">
        <v>1010101</v>
      </c>
      <c r="C13936">
        <v>1010101</v>
      </c>
      <c r="G13936">
        <v>217</v>
      </c>
      <c r="H13936" s="3" t="str">
        <f t="shared" si="218"/>
        <v>D9</v>
      </c>
      <c r="J13936">
        <v>1010101</v>
      </c>
      <c r="K13936" s="2">
        <v>1010101</v>
      </c>
      <c r="L13936">
        <v>1010010</v>
      </c>
      <c r="N13936">
        <v>1010010</v>
      </c>
      <c r="O13936">
        <v>1010010</v>
      </c>
      <c r="P13936">
        <v>1010010</v>
      </c>
      <c r="Q13936">
        <v>1010010</v>
      </c>
      <c r="R13936">
        <v>1010010</v>
      </c>
      <c r="S13936">
        <v>1010010</v>
      </c>
    </row>
    <row r="13937" spans="1:19">
      <c r="A13937">
        <v>100001</v>
      </c>
      <c r="B13937">
        <v>101000</v>
      </c>
      <c r="C13937">
        <v>1010010</v>
      </c>
      <c r="G13937">
        <v>217</v>
      </c>
      <c r="H13937" s="3" t="str">
        <f t="shared" si="218"/>
        <v>D9</v>
      </c>
      <c r="J13937">
        <v>1010010</v>
      </c>
      <c r="K13937" s="2">
        <v>1010101</v>
      </c>
      <c r="L13937">
        <v>100001</v>
      </c>
      <c r="N13937">
        <v>100001</v>
      </c>
      <c r="O13937">
        <v>100001</v>
      </c>
      <c r="P13937">
        <v>100001</v>
      </c>
      <c r="Q13937">
        <v>100001</v>
      </c>
      <c r="R13937">
        <v>100001</v>
      </c>
      <c r="S13937">
        <v>100001</v>
      </c>
    </row>
    <row r="13938" spans="1:19">
      <c r="A13938">
        <v>1010101</v>
      </c>
      <c r="B13938">
        <v>1010101</v>
      </c>
      <c r="C13938">
        <v>100001</v>
      </c>
      <c r="G13938">
        <v>217</v>
      </c>
      <c r="H13938" s="3" t="str">
        <f t="shared" si="218"/>
        <v>D9</v>
      </c>
      <c r="J13938">
        <v>100001</v>
      </c>
      <c r="K13938" s="2">
        <v>1010101</v>
      </c>
      <c r="L13938">
        <v>1010101</v>
      </c>
      <c r="N13938">
        <v>1010101</v>
      </c>
      <c r="O13938">
        <v>1010101</v>
      </c>
      <c r="P13938">
        <v>1010101</v>
      </c>
      <c r="Q13938">
        <v>1010101</v>
      </c>
      <c r="R13938">
        <v>1010101</v>
      </c>
      <c r="S13938">
        <v>1010101</v>
      </c>
    </row>
    <row r="13939" spans="1:19">
      <c r="A13939">
        <v>1010010</v>
      </c>
      <c r="B13939">
        <v>1010101</v>
      </c>
      <c r="C13939">
        <v>1010101</v>
      </c>
      <c r="G13939">
        <v>217</v>
      </c>
      <c r="H13939" s="3" t="str">
        <f t="shared" si="218"/>
        <v>D9</v>
      </c>
      <c r="J13939">
        <v>1010101</v>
      </c>
      <c r="K13939" s="2">
        <v>1010101</v>
      </c>
      <c r="L13939">
        <v>1010010</v>
      </c>
      <c r="N13939">
        <v>1010010</v>
      </c>
      <c r="O13939">
        <v>1010010</v>
      </c>
      <c r="P13939">
        <v>1010010</v>
      </c>
      <c r="Q13939">
        <v>1010010</v>
      </c>
      <c r="R13939">
        <v>1010010</v>
      </c>
      <c r="S13939">
        <v>1010010</v>
      </c>
    </row>
    <row r="13940" spans="1:19">
      <c r="A13940">
        <v>100001</v>
      </c>
      <c r="B13940">
        <v>10000010</v>
      </c>
      <c r="C13940">
        <v>1010010</v>
      </c>
      <c r="G13940">
        <v>217</v>
      </c>
      <c r="H13940" s="3" t="str">
        <f t="shared" si="218"/>
        <v>D9</v>
      </c>
      <c r="J13940">
        <v>1010010</v>
      </c>
      <c r="K13940" s="2">
        <v>1010101</v>
      </c>
      <c r="L13940">
        <v>100001</v>
      </c>
      <c r="N13940">
        <v>100001</v>
      </c>
      <c r="O13940">
        <v>100001</v>
      </c>
      <c r="P13940">
        <v>100001</v>
      </c>
      <c r="Q13940">
        <v>100001</v>
      </c>
      <c r="R13940">
        <v>100001</v>
      </c>
      <c r="S13940">
        <v>100001</v>
      </c>
    </row>
    <row r="13941" spans="1:19">
      <c r="A13941">
        <v>1010101</v>
      </c>
      <c r="B13941">
        <v>1010101</v>
      </c>
      <c r="C13941">
        <v>100001</v>
      </c>
      <c r="G13941">
        <v>217</v>
      </c>
      <c r="H13941" s="3" t="str">
        <f t="shared" si="218"/>
        <v>D9</v>
      </c>
      <c r="J13941">
        <v>100001</v>
      </c>
      <c r="K13941" s="2">
        <v>1010101</v>
      </c>
      <c r="L13941">
        <v>1010101</v>
      </c>
      <c r="N13941">
        <v>1010101</v>
      </c>
      <c r="O13941">
        <v>1010101</v>
      </c>
      <c r="P13941">
        <v>1010101</v>
      </c>
      <c r="Q13941">
        <v>1010101</v>
      </c>
      <c r="R13941">
        <v>1010101</v>
      </c>
      <c r="S13941">
        <v>1010101</v>
      </c>
    </row>
    <row r="13942" spans="1:19">
      <c r="A13942">
        <v>1010101</v>
      </c>
      <c r="B13942">
        <v>1010101</v>
      </c>
      <c r="C13942">
        <v>1010101</v>
      </c>
      <c r="G13942">
        <v>217</v>
      </c>
      <c r="H13942" s="3" t="str">
        <f t="shared" si="218"/>
        <v>D9</v>
      </c>
      <c r="J13942">
        <v>1010101</v>
      </c>
      <c r="K13942" s="2">
        <v>1010101</v>
      </c>
      <c r="L13942">
        <v>1010101</v>
      </c>
      <c r="N13942">
        <v>1010101</v>
      </c>
      <c r="O13942">
        <v>1010101</v>
      </c>
      <c r="P13942">
        <v>1010101</v>
      </c>
      <c r="Q13942">
        <v>1010101</v>
      </c>
      <c r="R13942">
        <v>1010101</v>
      </c>
      <c r="S13942">
        <v>1010101</v>
      </c>
    </row>
    <row r="13943" spans="1:19">
      <c r="A13943">
        <v>1010101</v>
      </c>
      <c r="B13943">
        <v>10000010</v>
      </c>
      <c r="C13943">
        <v>1010000</v>
      </c>
      <c r="G13943">
        <v>217</v>
      </c>
      <c r="H13943" s="3" t="str">
        <f t="shared" si="218"/>
        <v>D9</v>
      </c>
      <c r="J13943">
        <v>1010101</v>
      </c>
      <c r="K13943" s="2">
        <v>1010101</v>
      </c>
      <c r="L13943">
        <v>1010101</v>
      </c>
      <c r="N13943">
        <v>1010101</v>
      </c>
      <c r="O13943">
        <v>1010101</v>
      </c>
      <c r="P13943">
        <v>1010101</v>
      </c>
      <c r="Q13943">
        <v>1010101</v>
      </c>
      <c r="R13943">
        <v>1010101</v>
      </c>
      <c r="S13943">
        <v>1010101</v>
      </c>
    </row>
    <row r="13944" spans="1:19">
      <c r="A13944">
        <v>1010101</v>
      </c>
      <c r="B13944">
        <v>1010101</v>
      </c>
      <c r="C13944">
        <v>1</v>
      </c>
      <c r="G13944">
        <v>217</v>
      </c>
      <c r="H13944" s="3" t="str">
        <f t="shared" si="218"/>
        <v>D9</v>
      </c>
      <c r="J13944">
        <v>1010101</v>
      </c>
      <c r="K13944" s="2">
        <v>1010101</v>
      </c>
      <c r="L13944">
        <v>1010101</v>
      </c>
      <c r="N13944">
        <v>1010101</v>
      </c>
      <c r="O13944">
        <v>1010101</v>
      </c>
      <c r="P13944">
        <v>1010101</v>
      </c>
      <c r="Q13944">
        <v>1010101</v>
      </c>
      <c r="R13944">
        <v>1010101</v>
      </c>
      <c r="S13944">
        <v>1010101</v>
      </c>
    </row>
    <row r="13945" spans="1:19">
      <c r="A13945">
        <v>1010101</v>
      </c>
      <c r="B13945">
        <v>1010101</v>
      </c>
      <c r="C13945">
        <v>1010101</v>
      </c>
      <c r="G13945">
        <v>217</v>
      </c>
      <c r="H13945" s="3" t="str">
        <f t="shared" si="218"/>
        <v>D9</v>
      </c>
      <c r="J13945">
        <v>1010101</v>
      </c>
      <c r="K13945" s="2">
        <v>1010101</v>
      </c>
      <c r="L13945">
        <v>1010101</v>
      </c>
      <c r="N13945">
        <v>1010101</v>
      </c>
      <c r="O13945">
        <v>1010101</v>
      </c>
      <c r="P13945">
        <v>1010101</v>
      </c>
      <c r="Q13945">
        <v>1010101</v>
      </c>
      <c r="R13945">
        <v>1010101</v>
      </c>
      <c r="S13945">
        <v>1010101</v>
      </c>
    </row>
    <row r="13946" spans="1:19">
      <c r="A13946">
        <v>1010101</v>
      </c>
      <c r="B13946">
        <v>1010101</v>
      </c>
      <c r="C13946">
        <v>1010101</v>
      </c>
      <c r="G13946">
        <v>217</v>
      </c>
      <c r="H13946" s="3" t="str">
        <f t="shared" si="218"/>
        <v>D9</v>
      </c>
      <c r="J13946">
        <v>1010101</v>
      </c>
      <c r="K13946" s="2">
        <v>1010101</v>
      </c>
      <c r="L13946">
        <v>1010101</v>
      </c>
      <c r="N13946">
        <v>1010101</v>
      </c>
      <c r="O13946">
        <v>1010101</v>
      </c>
      <c r="P13946">
        <v>1010101</v>
      </c>
      <c r="Q13946">
        <v>1010101</v>
      </c>
      <c r="R13946">
        <v>1010101</v>
      </c>
      <c r="S13946">
        <v>1010101</v>
      </c>
    </row>
    <row r="13947" spans="1:19">
      <c r="A13947">
        <v>1010101</v>
      </c>
      <c r="B13947">
        <v>1010101</v>
      </c>
      <c r="C13947">
        <v>1010101</v>
      </c>
      <c r="G13947">
        <v>217</v>
      </c>
      <c r="H13947" s="3" t="str">
        <f t="shared" si="218"/>
        <v>D9</v>
      </c>
      <c r="J13947">
        <v>1010101</v>
      </c>
      <c r="K13947" s="2">
        <v>1010101</v>
      </c>
      <c r="L13947">
        <v>1010101</v>
      </c>
      <c r="N13947">
        <v>1010101</v>
      </c>
      <c r="O13947">
        <v>1010101</v>
      </c>
      <c r="P13947">
        <v>1010101</v>
      </c>
      <c r="Q13947">
        <v>1010101</v>
      </c>
      <c r="R13947">
        <v>1010101</v>
      </c>
      <c r="S13947">
        <v>1010101</v>
      </c>
    </row>
    <row r="13948" spans="1:19">
      <c r="A13948">
        <v>1010101</v>
      </c>
      <c r="B13948">
        <v>1010101</v>
      </c>
      <c r="C13948">
        <v>1010101</v>
      </c>
      <c r="G13948">
        <v>217</v>
      </c>
      <c r="H13948" s="3" t="str">
        <f t="shared" si="218"/>
        <v>D9</v>
      </c>
      <c r="J13948">
        <v>1010101</v>
      </c>
      <c r="K13948" s="2">
        <v>1010101</v>
      </c>
      <c r="L13948">
        <v>1010101</v>
      </c>
      <c r="N13948">
        <v>1010101</v>
      </c>
      <c r="O13948">
        <v>1010101</v>
      </c>
      <c r="P13948">
        <v>1010101</v>
      </c>
      <c r="Q13948">
        <v>1010101</v>
      </c>
      <c r="R13948">
        <v>1010101</v>
      </c>
      <c r="S13948">
        <v>1010101</v>
      </c>
    </row>
    <row r="13949" spans="1:19">
      <c r="A13949">
        <v>1010101</v>
      </c>
      <c r="B13949">
        <v>1010101</v>
      </c>
      <c r="C13949">
        <v>1010101</v>
      </c>
      <c r="G13949">
        <v>217</v>
      </c>
      <c r="H13949" s="3" t="str">
        <f t="shared" si="218"/>
        <v>D9</v>
      </c>
      <c r="J13949">
        <v>1010101</v>
      </c>
      <c r="K13949" s="2">
        <v>1010101</v>
      </c>
      <c r="L13949">
        <v>1010101</v>
      </c>
      <c r="N13949">
        <v>1010101</v>
      </c>
      <c r="O13949">
        <v>1010101</v>
      </c>
      <c r="P13949">
        <v>1010101</v>
      </c>
      <c r="Q13949">
        <v>1010101</v>
      </c>
      <c r="R13949">
        <v>1010101</v>
      </c>
      <c r="S13949">
        <v>1010101</v>
      </c>
    </row>
    <row r="13950" spans="1:19">
      <c r="A13950">
        <v>1010101</v>
      </c>
      <c r="B13950">
        <v>1010101</v>
      </c>
      <c r="C13950">
        <v>1010101</v>
      </c>
      <c r="G13950">
        <v>217</v>
      </c>
      <c r="H13950" s="3" t="str">
        <f t="shared" si="218"/>
        <v>D9</v>
      </c>
      <c r="J13950">
        <v>1010101</v>
      </c>
      <c r="K13950" s="2">
        <v>1010101</v>
      </c>
      <c r="L13950">
        <v>1010101</v>
      </c>
      <c r="N13950">
        <v>1010101</v>
      </c>
      <c r="O13950">
        <v>1010101</v>
      </c>
      <c r="P13950">
        <v>1010101</v>
      </c>
      <c r="Q13950">
        <v>1010101</v>
      </c>
      <c r="R13950">
        <v>1010101</v>
      </c>
      <c r="S13950">
        <v>1010101</v>
      </c>
    </row>
    <row r="13951" spans="1:19">
      <c r="A13951">
        <v>1010101</v>
      </c>
      <c r="B13951">
        <v>1010101</v>
      </c>
      <c r="C13951">
        <v>1010101</v>
      </c>
      <c r="G13951">
        <v>217</v>
      </c>
      <c r="H13951" s="3" t="str">
        <f t="shared" si="218"/>
        <v>D9</v>
      </c>
      <c r="J13951">
        <v>1010101</v>
      </c>
      <c r="K13951" s="2">
        <v>1010101</v>
      </c>
      <c r="L13951">
        <v>1010101</v>
      </c>
      <c r="N13951">
        <v>1010101</v>
      </c>
      <c r="O13951">
        <v>1010101</v>
      </c>
      <c r="P13951">
        <v>1010101</v>
      </c>
      <c r="Q13951">
        <v>1010101</v>
      </c>
      <c r="R13951">
        <v>1010101</v>
      </c>
      <c r="S13951">
        <v>1010101</v>
      </c>
    </row>
    <row r="13952" spans="1:19">
      <c r="A13952">
        <v>1010101</v>
      </c>
      <c r="B13952">
        <v>1010101</v>
      </c>
      <c r="C13952">
        <v>1010101</v>
      </c>
      <c r="G13952">
        <v>217</v>
      </c>
      <c r="H13952" s="3" t="str">
        <f t="shared" si="218"/>
        <v>D9</v>
      </c>
      <c r="J13952">
        <v>1010101</v>
      </c>
      <c r="K13952" s="2">
        <v>1010101</v>
      </c>
      <c r="L13952">
        <v>1010101</v>
      </c>
      <c r="N13952">
        <v>1010101</v>
      </c>
      <c r="O13952">
        <v>1010101</v>
      </c>
      <c r="P13952">
        <v>1010101</v>
      </c>
      <c r="Q13952">
        <v>1010101</v>
      </c>
      <c r="R13952">
        <v>1010101</v>
      </c>
      <c r="S13952">
        <v>1010101</v>
      </c>
    </row>
    <row r="13953" spans="1:19">
      <c r="A13953">
        <v>1010101</v>
      </c>
      <c r="B13953">
        <v>1010101</v>
      </c>
      <c r="C13953">
        <v>1010101</v>
      </c>
      <c r="G13953">
        <v>217</v>
      </c>
      <c r="H13953" s="3" t="str">
        <f t="shared" si="218"/>
        <v>D9</v>
      </c>
      <c r="J13953">
        <v>1010101</v>
      </c>
      <c r="K13953" s="2">
        <v>1010101</v>
      </c>
      <c r="L13953">
        <v>1010101</v>
      </c>
      <c r="N13953">
        <v>1010101</v>
      </c>
      <c r="O13953">
        <v>1010101</v>
      </c>
      <c r="P13953">
        <v>1010101</v>
      </c>
      <c r="Q13953">
        <v>1010101</v>
      </c>
      <c r="R13953">
        <v>1010101</v>
      </c>
      <c r="S13953">
        <v>1010101</v>
      </c>
    </row>
    <row r="13954" spans="1:19">
      <c r="A13954">
        <v>1010101</v>
      </c>
      <c r="B13954">
        <v>1010101</v>
      </c>
      <c r="C13954">
        <v>1010101</v>
      </c>
      <c r="G13954">
        <v>217</v>
      </c>
      <c r="H13954" s="3" t="str">
        <f t="shared" si="218"/>
        <v>D9</v>
      </c>
      <c r="J13954">
        <v>1010101</v>
      </c>
      <c r="K13954" s="2">
        <v>1010101</v>
      </c>
      <c r="L13954">
        <v>1010101</v>
      </c>
      <c r="N13954">
        <v>1010101</v>
      </c>
      <c r="O13954">
        <v>1010101</v>
      </c>
      <c r="P13954">
        <v>1010101</v>
      </c>
      <c r="Q13954">
        <v>1010101</v>
      </c>
      <c r="R13954">
        <v>1010101</v>
      </c>
      <c r="S13954">
        <v>1010101</v>
      </c>
    </row>
    <row r="13955" spans="1:19">
      <c r="A13955">
        <v>1010101</v>
      </c>
      <c r="B13955">
        <v>1010101</v>
      </c>
      <c r="C13955">
        <v>1010101</v>
      </c>
      <c r="G13955">
        <v>218</v>
      </c>
      <c r="H13955" s="3" t="str">
        <f t="shared" si="218"/>
        <v>DA</v>
      </c>
      <c r="J13955">
        <v>1010101</v>
      </c>
      <c r="K13955" s="2">
        <v>1010101</v>
      </c>
      <c r="L13955">
        <v>1010101</v>
      </c>
      <c r="N13955">
        <v>1010101</v>
      </c>
      <c r="O13955">
        <v>1010101</v>
      </c>
      <c r="P13955">
        <v>1010101</v>
      </c>
      <c r="Q13955">
        <v>1010101</v>
      </c>
      <c r="R13955">
        <v>1010101</v>
      </c>
      <c r="S13955">
        <v>1010101</v>
      </c>
    </row>
    <row r="13956" spans="1:19">
      <c r="A13956">
        <v>1010101</v>
      </c>
      <c r="B13956">
        <v>1010101</v>
      </c>
      <c r="C13956">
        <v>1010101</v>
      </c>
      <c r="G13956">
        <v>218</v>
      </c>
      <c r="H13956" s="3" t="str">
        <f t="shared" si="218"/>
        <v>DA</v>
      </c>
      <c r="J13956">
        <v>1010101</v>
      </c>
      <c r="K13956" s="2">
        <v>1010101</v>
      </c>
      <c r="L13956">
        <v>1010101</v>
      </c>
      <c r="N13956">
        <v>1010101</v>
      </c>
      <c r="O13956">
        <v>1010101</v>
      </c>
      <c r="P13956">
        <v>1010101</v>
      </c>
      <c r="Q13956">
        <v>1010101</v>
      </c>
      <c r="R13956">
        <v>1010101</v>
      </c>
      <c r="S13956">
        <v>1010101</v>
      </c>
    </row>
    <row r="13957" spans="1:19">
      <c r="A13957">
        <v>1010101</v>
      </c>
      <c r="B13957">
        <v>1010101</v>
      </c>
      <c r="C13957">
        <v>1010101</v>
      </c>
      <c r="G13957">
        <v>218</v>
      </c>
      <c r="H13957" s="3" t="str">
        <f t="shared" si="218"/>
        <v>DA</v>
      </c>
      <c r="J13957">
        <v>1010101</v>
      </c>
      <c r="K13957" s="2">
        <v>1010101</v>
      </c>
      <c r="L13957">
        <v>1010101</v>
      </c>
      <c r="N13957">
        <v>1010101</v>
      </c>
      <c r="O13957">
        <v>1010101</v>
      </c>
      <c r="P13957">
        <v>1010101</v>
      </c>
      <c r="Q13957">
        <v>1010101</v>
      </c>
      <c r="R13957">
        <v>1010101</v>
      </c>
      <c r="S13957">
        <v>1010101</v>
      </c>
    </row>
    <row r="13958" spans="1:19">
      <c r="A13958">
        <v>1010101</v>
      </c>
      <c r="B13958">
        <v>1010101</v>
      </c>
      <c r="C13958">
        <v>1010101</v>
      </c>
      <c r="G13958">
        <v>218</v>
      </c>
      <c r="H13958" s="3" t="str">
        <f t="shared" si="218"/>
        <v>DA</v>
      </c>
      <c r="J13958">
        <v>1010101</v>
      </c>
      <c r="K13958" s="2">
        <v>1010101</v>
      </c>
      <c r="L13958">
        <v>1010101</v>
      </c>
      <c r="N13958">
        <v>1010101</v>
      </c>
      <c r="O13958">
        <v>1010101</v>
      </c>
      <c r="P13958">
        <v>1010101</v>
      </c>
      <c r="Q13958">
        <v>1010101</v>
      </c>
      <c r="R13958">
        <v>1010101</v>
      </c>
      <c r="S13958">
        <v>1010101</v>
      </c>
    </row>
    <row r="13959" spans="1:19">
      <c r="A13959">
        <v>1010101</v>
      </c>
      <c r="B13959">
        <v>1010101</v>
      </c>
      <c r="C13959">
        <v>1010101</v>
      </c>
      <c r="G13959">
        <v>218</v>
      </c>
      <c r="H13959" s="3" t="str">
        <f t="shared" si="218"/>
        <v>DA</v>
      </c>
      <c r="J13959">
        <v>1010101</v>
      </c>
      <c r="K13959" s="2">
        <v>1010101</v>
      </c>
      <c r="L13959">
        <v>1010101</v>
      </c>
      <c r="N13959">
        <v>1010101</v>
      </c>
      <c r="O13959">
        <v>1010101</v>
      </c>
      <c r="P13959">
        <v>1010101</v>
      </c>
      <c r="Q13959">
        <v>1010101</v>
      </c>
      <c r="R13959">
        <v>1010101</v>
      </c>
      <c r="S13959">
        <v>1010101</v>
      </c>
    </row>
    <row r="13960" spans="1:19">
      <c r="A13960">
        <v>1010101</v>
      </c>
      <c r="B13960">
        <v>1010101</v>
      </c>
      <c r="C13960">
        <v>1010101</v>
      </c>
      <c r="G13960">
        <v>218</v>
      </c>
      <c r="H13960" s="3" t="str">
        <f t="shared" si="218"/>
        <v>DA</v>
      </c>
      <c r="J13960">
        <v>1010101</v>
      </c>
      <c r="K13960" s="2">
        <v>1010101</v>
      </c>
      <c r="L13960">
        <v>1010101</v>
      </c>
      <c r="N13960">
        <v>1010101</v>
      </c>
      <c r="O13960">
        <v>1010101</v>
      </c>
      <c r="P13960">
        <v>1010101</v>
      </c>
      <c r="Q13960">
        <v>1010101</v>
      </c>
      <c r="R13960">
        <v>1010101</v>
      </c>
      <c r="S13960">
        <v>1010101</v>
      </c>
    </row>
    <row r="13961" spans="1:19">
      <c r="A13961">
        <v>1010101</v>
      </c>
      <c r="B13961">
        <v>1010101</v>
      </c>
      <c r="C13961">
        <v>1010101</v>
      </c>
      <c r="G13961">
        <v>218</v>
      </c>
      <c r="H13961" s="3" t="str">
        <f t="shared" ref="H13961:H14024" si="219">DEC2HEX(G13961)</f>
        <v>DA</v>
      </c>
      <c r="J13961">
        <v>1010101</v>
      </c>
      <c r="K13961" s="2">
        <v>1010101</v>
      </c>
      <c r="L13961">
        <v>1010101</v>
      </c>
      <c r="N13961">
        <v>1010101</v>
      </c>
      <c r="O13961">
        <v>1010101</v>
      </c>
      <c r="P13961">
        <v>1010101</v>
      </c>
      <c r="Q13961">
        <v>1010101</v>
      </c>
      <c r="R13961">
        <v>1010101</v>
      </c>
      <c r="S13961">
        <v>1010101</v>
      </c>
    </row>
    <row r="13962" spans="1:19">
      <c r="A13962">
        <v>1010101</v>
      </c>
      <c r="B13962">
        <v>1010101</v>
      </c>
      <c r="C13962">
        <v>1010101</v>
      </c>
      <c r="G13962">
        <v>218</v>
      </c>
      <c r="H13962" s="3" t="str">
        <f t="shared" si="219"/>
        <v>DA</v>
      </c>
      <c r="J13962">
        <v>1010101</v>
      </c>
      <c r="K13962" s="2">
        <v>1010101</v>
      </c>
      <c r="L13962">
        <v>1010101</v>
      </c>
      <c r="N13962">
        <v>1010101</v>
      </c>
      <c r="O13962">
        <v>1010101</v>
      </c>
      <c r="P13962">
        <v>1010101</v>
      </c>
      <c r="Q13962">
        <v>1010101</v>
      </c>
      <c r="R13962">
        <v>1010101</v>
      </c>
      <c r="S13962">
        <v>1010101</v>
      </c>
    </row>
    <row r="13963" spans="1:19">
      <c r="A13963">
        <v>1010101</v>
      </c>
      <c r="B13963">
        <v>1010101</v>
      </c>
      <c r="C13963">
        <v>1010101</v>
      </c>
      <c r="G13963">
        <v>218</v>
      </c>
      <c r="H13963" s="3" t="str">
        <f t="shared" si="219"/>
        <v>DA</v>
      </c>
      <c r="J13963">
        <v>1010101</v>
      </c>
      <c r="K13963" s="2">
        <v>1010101</v>
      </c>
      <c r="L13963">
        <v>1010101</v>
      </c>
      <c r="N13963">
        <v>1010101</v>
      </c>
      <c r="O13963">
        <v>1010101</v>
      </c>
      <c r="P13963">
        <v>1010101</v>
      </c>
      <c r="Q13963">
        <v>1010101</v>
      </c>
      <c r="R13963">
        <v>1010101</v>
      </c>
      <c r="S13963">
        <v>1010101</v>
      </c>
    </row>
    <row r="13964" spans="1:19">
      <c r="A13964">
        <v>1010101</v>
      </c>
      <c r="B13964">
        <v>1010101</v>
      </c>
      <c r="C13964">
        <v>1010101</v>
      </c>
      <c r="G13964">
        <v>218</v>
      </c>
      <c r="H13964" s="3" t="str">
        <f t="shared" si="219"/>
        <v>DA</v>
      </c>
      <c r="J13964">
        <v>1010101</v>
      </c>
      <c r="K13964" s="2">
        <v>1010101</v>
      </c>
      <c r="L13964">
        <v>1010101</v>
      </c>
      <c r="N13964">
        <v>1010101</v>
      </c>
      <c r="O13964">
        <v>1010101</v>
      </c>
      <c r="P13964">
        <v>1010101</v>
      </c>
      <c r="Q13964">
        <v>1010101</v>
      </c>
      <c r="R13964">
        <v>1010101</v>
      </c>
      <c r="S13964">
        <v>1010101</v>
      </c>
    </row>
    <row r="13965" spans="1:19">
      <c r="A13965">
        <v>1010101</v>
      </c>
      <c r="B13965">
        <v>1010101</v>
      </c>
      <c r="C13965">
        <v>1010101</v>
      </c>
      <c r="G13965">
        <v>218</v>
      </c>
      <c r="H13965" s="3" t="str">
        <f t="shared" si="219"/>
        <v>DA</v>
      </c>
      <c r="J13965">
        <v>1010101</v>
      </c>
      <c r="K13965" s="2">
        <v>1010101</v>
      </c>
      <c r="L13965">
        <v>1010101</v>
      </c>
      <c r="N13965">
        <v>1010101</v>
      </c>
      <c r="O13965">
        <v>1010101</v>
      </c>
      <c r="P13965">
        <v>1010101</v>
      </c>
      <c r="Q13965">
        <v>1010101</v>
      </c>
      <c r="R13965">
        <v>1010101</v>
      </c>
      <c r="S13965">
        <v>1010101</v>
      </c>
    </row>
    <row r="13966" spans="1:19">
      <c r="A13966">
        <v>1010101</v>
      </c>
      <c r="B13966">
        <v>1010101</v>
      </c>
      <c r="C13966">
        <v>1010101</v>
      </c>
      <c r="G13966">
        <v>218</v>
      </c>
      <c r="H13966" s="3" t="str">
        <f t="shared" si="219"/>
        <v>DA</v>
      </c>
      <c r="J13966">
        <v>1010101</v>
      </c>
      <c r="K13966" s="2">
        <v>1010101</v>
      </c>
      <c r="L13966">
        <v>1010101</v>
      </c>
      <c r="N13966">
        <v>1010101</v>
      </c>
      <c r="O13966">
        <v>1010101</v>
      </c>
      <c r="P13966">
        <v>1010101</v>
      </c>
      <c r="Q13966">
        <v>1010101</v>
      </c>
      <c r="R13966">
        <v>1010101</v>
      </c>
      <c r="S13966">
        <v>1010101</v>
      </c>
    </row>
    <row r="13967" spans="1:19">
      <c r="A13967">
        <v>1010101</v>
      </c>
      <c r="B13967">
        <v>1010101</v>
      </c>
      <c r="C13967">
        <v>1010101</v>
      </c>
      <c r="G13967">
        <v>218</v>
      </c>
      <c r="H13967" s="3" t="str">
        <f t="shared" si="219"/>
        <v>DA</v>
      </c>
      <c r="J13967">
        <v>1010101</v>
      </c>
      <c r="K13967" s="2">
        <v>1010101</v>
      </c>
      <c r="L13967">
        <v>1010101</v>
      </c>
      <c r="N13967">
        <v>1010101</v>
      </c>
      <c r="O13967">
        <v>1010101</v>
      </c>
      <c r="P13967">
        <v>1010101</v>
      </c>
      <c r="Q13967">
        <v>1010101</v>
      </c>
      <c r="R13967">
        <v>1010101</v>
      </c>
      <c r="S13967">
        <v>1010101</v>
      </c>
    </row>
    <row r="13968" spans="1:19">
      <c r="A13968">
        <v>1010101</v>
      </c>
      <c r="B13968">
        <v>1010101</v>
      </c>
      <c r="C13968">
        <v>1010101</v>
      </c>
      <c r="G13968">
        <v>218</v>
      </c>
      <c r="H13968" s="3" t="str">
        <f t="shared" si="219"/>
        <v>DA</v>
      </c>
      <c r="J13968">
        <v>1010101</v>
      </c>
      <c r="K13968" s="2">
        <v>1010101</v>
      </c>
      <c r="L13968">
        <v>1010101</v>
      </c>
      <c r="N13968">
        <v>1010101</v>
      </c>
      <c r="O13968">
        <v>1010101</v>
      </c>
      <c r="P13968">
        <v>1010101</v>
      </c>
      <c r="Q13968">
        <v>1010101</v>
      </c>
      <c r="R13968">
        <v>1010101</v>
      </c>
      <c r="S13968">
        <v>1010101</v>
      </c>
    </row>
    <row r="13969" spans="1:19">
      <c r="A13969">
        <v>1010101</v>
      </c>
      <c r="B13969">
        <v>1010101</v>
      </c>
      <c r="C13969">
        <v>1010101</v>
      </c>
      <c r="G13969">
        <v>218</v>
      </c>
      <c r="H13969" s="3" t="str">
        <f t="shared" si="219"/>
        <v>DA</v>
      </c>
      <c r="J13969">
        <v>1010101</v>
      </c>
      <c r="K13969" s="2">
        <v>1010101</v>
      </c>
      <c r="L13969">
        <v>1010101</v>
      </c>
      <c r="N13969">
        <v>1010101</v>
      </c>
      <c r="O13969">
        <v>1010101</v>
      </c>
      <c r="P13969">
        <v>1010101</v>
      </c>
      <c r="Q13969">
        <v>1010101</v>
      </c>
      <c r="R13969">
        <v>1010101</v>
      </c>
      <c r="S13969">
        <v>1010101</v>
      </c>
    </row>
    <row r="13970" spans="1:19">
      <c r="A13970">
        <v>1010101</v>
      </c>
      <c r="B13970">
        <v>1010101</v>
      </c>
      <c r="C13970">
        <v>1010101</v>
      </c>
      <c r="G13970">
        <v>218</v>
      </c>
      <c r="H13970" s="3" t="str">
        <f t="shared" si="219"/>
        <v>DA</v>
      </c>
      <c r="J13970">
        <v>1010101</v>
      </c>
      <c r="K13970" s="2">
        <v>1010101</v>
      </c>
      <c r="L13970">
        <v>1010101</v>
      </c>
      <c r="N13970">
        <v>1010101</v>
      </c>
      <c r="O13970">
        <v>1010101</v>
      </c>
      <c r="P13970">
        <v>1010101</v>
      </c>
      <c r="Q13970">
        <v>1010101</v>
      </c>
      <c r="R13970">
        <v>1010101</v>
      </c>
      <c r="S13970">
        <v>1010101</v>
      </c>
    </row>
    <row r="13971" spans="1:19">
      <c r="A13971">
        <v>1010101</v>
      </c>
      <c r="B13971">
        <v>1010101</v>
      </c>
      <c r="C13971">
        <v>1010000</v>
      </c>
      <c r="G13971">
        <v>218</v>
      </c>
      <c r="H13971" s="3" t="str">
        <f t="shared" si="219"/>
        <v>DA</v>
      </c>
      <c r="J13971">
        <v>1010101</v>
      </c>
      <c r="K13971" s="2">
        <v>1010101</v>
      </c>
      <c r="L13971">
        <v>1010101</v>
      </c>
      <c r="N13971">
        <v>1010101</v>
      </c>
      <c r="O13971">
        <v>1010101</v>
      </c>
      <c r="P13971">
        <v>1010101</v>
      </c>
      <c r="Q13971">
        <v>1010101</v>
      </c>
      <c r="R13971">
        <v>1010101</v>
      </c>
      <c r="S13971">
        <v>1010101</v>
      </c>
    </row>
    <row r="13972" spans="1:19">
      <c r="A13972">
        <v>1010101</v>
      </c>
      <c r="B13972">
        <v>1010101</v>
      </c>
      <c r="C13972">
        <v>1</v>
      </c>
      <c r="G13972">
        <v>218</v>
      </c>
      <c r="H13972" s="3" t="str">
        <f t="shared" si="219"/>
        <v>DA</v>
      </c>
      <c r="J13972">
        <v>1010101</v>
      </c>
      <c r="K13972" s="2">
        <v>1010101</v>
      </c>
      <c r="L13972">
        <v>1010101</v>
      </c>
      <c r="N13972">
        <v>1010101</v>
      </c>
      <c r="O13972">
        <v>1010101</v>
      </c>
      <c r="P13972">
        <v>1010101</v>
      </c>
      <c r="Q13972">
        <v>1010101</v>
      </c>
      <c r="R13972">
        <v>1010101</v>
      </c>
      <c r="S13972">
        <v>1010101</v>
      </c>
    </row>
    <row r="13973" spans="1:19">
      <c r="A13973">
        <v>1010010</v>
      </c>
      <c r="B13973">
        <v>1010101</v>
      </c>
      <c r="C13973">
        <v>1010101</v>
      </c>
      <c r="G13973">
        <v>218</v>
      </c>
      <c r="H13973" s="3" t="str">
        <f t="shared" si="219"/>
        <v>DA</v>
      </c>
      <c r="J13973">
        <v>1010101</v>
      </c>
      <c r="K13973" s="2">
        <v>1010101</v>
      </c>
      <c r="L13973">
        <v>1010010</v>
      </c>
      <c r="N13973">
        <v>1010010</v>
      </c>
      <c r="O13973">
        <v>1010010</v>
      </c>
      <c r="P13973">
        <v>1010010</v>
      </c>
      <c r="Q13973">
        <v>1010010</v>
      </c>
      <c r="R13973">
        <v>1010010</v>
      </c>
      <c r="S13973">
        <v>1010010</v>
      </c>
    </row>
    <row r="13974" spans="1:19">
      <c r="A13974">
        <v>100001</v>
      </c>
      <c r="B13974">
        <v>10000010</v>
      </c>
      <c r="C13974">
        <v>1010010</v>
      </c>
      <c r="G13974">
        <v>218</v>
      </c>
      <c r="H13974" s="3" t="str">
        <f t="shared" si="219"/>
        <v>DA</v>
      </c>
      <c r="J13974">
        <v>1010010</v>
      </c>
      <c r="K13974" s="2">
        <v>1010101</v>
      </c>
      <c r="L13974">
        <v>100001</v>
      </c>
      <c r="N13974">
        <v>100001</v>
      </c>
      <c r="O13974">
        <v>100001</v>
      </c>
      <c r="P13974">
        <v>100001</v>
      </c>
      <c r="Q13974">
        <v>100001</v>
      </c>
      <c r="R13974">
        <v>100001</v>
      </c>
      <c r="S13974">
        <v>100001</v>
      </c>
    </row>
    <row r="13975" spans="1:19">
      <c r="A13975">
        <v>1010101</v>
      </c>
      <c r="B13975">
        <v>1010101</v>
      </c>
      <c r="C13975">
        <v>100001</v>
      </c>
      <c r="G13975">
        <v>218</v>
      </c>
      <c r="H13975" s="3" t="str">
        <f t="shared" si="219"/>
        <v>DA</v>
      </c>
      <c r="J13975">
        <v>100001</v>
      </c>
      <c r="K13975" s="2">
        <v>1010101</v>
      </c>
      <c r="L13975">
        <v>1010101</v>
      </c>
      <c r="N13975">
        <v>1010101</v>
      </c>
      <c r="O13975">
        <v>1010101</v>
      </c>
      <c r="P13975">
        <v>1010101</v>
      </c>
      <c r="Q13975">
        <v>1010101</v>
      </c>
      <c r="R13975">
        <v>1010101</v>
      </c>
      <c r="S13975">
        <v>1010101</v>
      </c>
    </row>
    <row r="13976" spans="1:19">
      <c r="A13976">
        <v>1010010</v>
      </c>
      <c r="B13976">
        <v>1010101</v>
      </c>
      <c r="C13976">
        <v>1010101</v>
      </c>
      <c r="G13976">
        <v>218</v>
      </c>
      <c r="H13976" s="3" t="str">
        <f t="shared" si="219"/>
        <v>DA</v>
      </c>
      <c r="J13976">
        <v>1010101</v>
      </c>
      <c r="K13976" s="2">
        <v>1010101</v>
      </c>
      <c r="L13976">
        <v>1010010</v>
      </c>
      <c r="N13976">
        <v>1010010</v>
      </c>
      <c r="O13976">
        <v>1010010</v>
      </c>
      <c r="P13976">
        <v>1010010</v>
      </c>
      <c r="Q13976">
        <v>1010010</v>
      </c>
      <c r="R13976">
        <v>1010010</v>
      </c>
      <c r="S13976">
        <v>1010010</v>
      </c>
    </row>
    <row r="13977" spans="1:19">
      <c r="A13977">
        <v>100001</v>
      </c>
      <c r="B13977">
        <v>10000010</v>
      </c>
      <c r="C13977">
        <v>1010010</v>
      </c>
      <c r="G13977">
        <v>218</v>
      </c>
      <c r="H13977" s="3" t="str">
        <f t="shared" si="219"/>
        <v>DA</v>
      </c>
      <c r="J13977">
        <v>1010010</v>
      </c>
      <c r="K13977" s="2">
        <v>1010101</v>
      </c>
      <c r="L13977">
        <v>100001</v>
      </c>
      <c r="N13977">
        <v>100001</v>
      </c>
      <c r="O13977">
        <v>100001</v>
      </c>
      <c r="P13977">
        <v>100001</v>
      </c>
      <c r="Q13977">
        <v>100001</v>
      </c>
      <c r="R13977">
        <v>100001</v>
      </c>
      <c r="S13977">
        <v>100001</v>
      </c>
    </row>
    <row r="13978" spans="1:19">
      <c r="A13978">
        <v>1010101</v>
      </c>
      <c r="B13978">
        <v>1010101</v>
      </c>
      <c r="C13978">
        <v>100001</v>
      </c>
      <c r="G13978">
        <v>218</v>
      </c>
      <c r="H13978" s="3" t="str">
        <f t="shared" si="219"/>
        <v>DA</v>
      </c>
      <c r="J13978">
        <v>100001</v>
      </c>
      <c r="K13978" s="2">
        <v>1010101</v>
      </c>
      <c r="L13978">
        <v>1010101</v>
      </c>
      <c r="N13978">
        <v>1010101</v>
      </c>
      <c r="O13978">
        <v>1010101</v>
      </c>
      <c r="P13978">
        <v>1010101</v>
      </c>
      <c r="Q13978">
        <v>1010101</v>
      </c>
      <c r="R13978">
        <v>1010101</v>
      </c>
      <c r="S13978">
        <v>1010101</v>
      </c>
    </row>
    <row r="13979" spans="1:19">
      <c r="A13979">
        <v>1010010</v>
      </c>
      <c r="B13979">
        <v>1010101</v>
      </c>
      <c r="C13979">
        <v>1010101</v>
      </c>
      <c r="G13979">
        <v>218</v>
      </c>
      <c r="H13979" s="3" t="str">
        <f t="shared" si="219"/>
        <v>DA</v>
      </c>
      <c r="J13979">
        <v>1010101</v>
      </c>
      <c r="K13979" s="2">
        <v>1000000</v>
      </c>
      <c r="L13979">
        <v>1010010</v>
      </c>
      <c r="N13979">
        <v>1010010</v>
      </c>
      <c r="O13979">
        <v>1010010</v>
      </c>
      <c r="P13979">
        <v>1010010</v>
      </c>
      <c r="Q13979">
        <v>1010010</v>
      </c>
      <c r="R13979">
        <v>1010010</v>
      </c>
      <c r="S13979">
        <v>1010010</v>
      </c>
    </row>
    <row r="13980" spans="1:19">
      <c r="A13980">
        <v>10100001</v>
      </c>
      <c r="B13980">
        <v>101000</v>
      </c>
      <c r="C13980">
        <v>1010010</v>
      </c>
      <c r="G13980">
        <v>218</v>
      </c>
      <c r="H13980" s="3" t="str">
        <f t="shared" si="219"/>
        <v>DA</v>
      </c>
      <c r="J13980">
        <v>1010010</v>
      </c>
      <c r="K13980" s="2">
        <v>0</v>
      </c>
      <c r="L13980">
        <v>10100001</v>
      </c>
      <c r="N13980">
        <v>10100001</v>
      </c>
      <c r="O13980">
        <v>10100001</v>
      </c>
      <c r="P13980">
        <v>10100001</v>
      </c>
      <c r="Q13980">
        <v>10100001</v>
      </c>
      <c r="R13980">
        <v>10100001</v>
      </c>
      <c r="S13980">
        <v>10100001</v>
      </c>
    </row>
    <row r="13981" spans="1:19">
      <c r="A13981">
        <v>1010101</v>
      </c>
      <c r="B13981">
        <v>1010101</v>
      </c>
      <c r="C13981">
        <v>10100001</v>
      </c>
      <c r="G13981">
        <v>218</v>
      </c>
      <c r="H13981" s="3" t="str">
        <f t="shared" si="219"/>
        <v>DA</v>
      </c>
      <c r="J13981">
        <v>10100001</v>
      </c>
      <c r="K13981" s="2">
        <v>0</v>
      </c>
      <c r="L13981">
        <v>1010101</v>
      </c>
      <c r="N13981">
        <v>1010101</v>
      </c>
      <c r="O13981">
        <v>1010101</v>
      </c>
      <c r="P13981">
        <v>1010101</v>
      </c>
      <c r="Q13981">
        <v>1010101</v>
      </c>
      <c r="R13981">
        <v>1010101</v>
      </c>
      <c r="S13981">
        <v>1010101</v>
      </c>
    </row>
    <row r="13982" spans="1:19">
      <c r="A13982">
        <v>1010010</v>
      </c>
      <c r="B13982">
        <v>1010101</v>
      </c>
      <c r="C13982">
        <v>1010101</v>
      </c>
      <c r="G13982">
        <v>218</v>
      </c>
      <c r="H13982" s="3" t="str">
        <f t="shared" si="219"/>
        <v>DA</v>
      </c>
      <c r="J13982">
        <v>1010101</v>
      </c>
      <c r="K13982" s="2">
        <v>1001010</v>
      </c>
      <c r="L13982">
        <v>1010010</v>
      </c>
      <c r="N13982">
        <v>1010010</v>
      </c>
      <c r="O13982">
        <v>1010010</v>
      </c>
      <c r="P13982">
        <v>1010010</v>
      </c>
      <c r="Q13982">
        <v>1010010</v>
      </c>
      <c r="R13982">
        <v>1010010</v>
      </c>
      <c r="S13982">
        <v>1010010</v>
      </c>
    </row>
    <row r="13983" spans="1:19">
      <c r="A13983">
        <v>100001</v>
      </c>
      <c r="B13983">
        <v>101000</v>
      </c>
      <c r="C13983">
        <v>1010010</v>
      </c>
      <c r="G13983">
        <v>218</v>
      </c>
      <c r="H13983" s="3" t="str">
        <f t="shared" si="219"/>
        <v>DA</v>
      </c>
      <c r="J13983">
        <v>1010010</v>
      </c>
      <c r="K13983" s="2">
        <v>10101010</v>
      </c>
      <c r="L13983">
        <v>100001</v>
      </c>
      <c r="N13983">
        <v>100001</v>
      </c>
      <c r="O13983">
        <v>100001</v>
      </c>
      <c r="P13983">
        <v>100001</v>
      </c>
      <c r="Q13983">
        <v>100001</v>
      </c>
      <c r="R13983">
        <v>100001</v>
      </c>
      <c r="S13983">
        <v>100001</v>
      </c>
    </row>
    <row r="13984" spans="1:19">
      <c r="A13984">
        <v>1010101</v>
      </c>
      <c r="B13984">
        <v>1010101</v>
      </c>
      <c r="C13984">
        <v>100001</v>
      </c>
      <c r="G13984">
        <v>218</v>
      </c>
      <c r="H13984" s="3" t="str">
        <f t="shared" si="219"/>
        <v>DA</v>
      </c>
      <c r="J13984">
        <v>100001</v>
      </c>
      <c r="K13984" s="2">
        <v>10101010</v>
      </c>
      <c r="L13984">
        <v>1010101</v>
      </c>
      <c r="N13984">
        <v>1010101</v>
      </c>
      <c r="O13984">
        <v>1010101</v>
      </c>
      <c r="P13984">
        <v>1010101</v>
      </c>
      <c r="Q13984">
        <v>1010101</v>
      </c>
      <c r="R13984">
        <v>1010101</v>
      </c>
      <c r="S13984">
        <v>1010101</v>
      </c>
    </row>
    <row r="13985" spans="1:19">
      <c r="A13985">
        <v>1010010</v>
      </c>
      <c r="B13985">
        <v>1010101</v>
      </c>
      <c r="C13985">
        <v>1010101</v>
      </c>
      <c r="G13985">
        <v>218</v>
      </c>
      <c r="H13985" s="3" t="str">
        <f t="shared" si="219"/>
        <v>DA</v>
      </c>
      <c r="J13985">
        <v>1010101</v>
      </c>
      <c r="K13985" s="2">
        <v>1000000</v>
      </c>
      <c r="L13985">
        <v>1010010</v>
      </c>
      <c r="N13985">
        <v>1010010</v>
      </c>
      <c r="O13985">
        <v>1010010</v>
      </c>
      <c r="P13985">
        <v>1010010</v>
      </c>
      <c r="Q13985">
        <v>1010010</v>
      </c>
      <c r="R13985">
        <v>1010010</v>
      </c>
      <c r="S13985">
        <v>1010010</v>
      </c>
    </row>
    <row r="13986" spans="1:19">
      <c r="A13986">
        <v>100001</v>
      </c>
      <c r="B13986">
        <v>10000010</v>
      </c>
      <c r="C13986">
        <v>1010010</v>
      </c>
      <c r="G13986">
        <v>218</v>
      </c>
      <c r="H13986" s="3" t="str">
        <f t="shared" si="219"/>
        <v>DA</v>
      </c>
      <c r="J13986">
        <v>1010010</v>
      </c>
      <c r="K13986" s="2">
        <v>0</v>
      </c>
      <c r="L13986">
        <v>100001</v>
      </c>
      <c r="N13986">
        <v>100001</v>
      </c>
      <c r="O13986">
        <v>100001</v>
      </c>
      <c r="P13986">
        <v>100001</v>
      </c>
      <c r="Q13986">
        <v>100001</v>
      </c>
      <c r="R13986">
        <v>100001</v>
      </c>
      <c r="S13986">
        <v>100001</v>
      </c>
    </row>
    <row r="13987" spans="1:19">
      <c r="A13987">
        <v>1010101</v>
      </c>
      <c r="B13987">
        <v>1010101</v>
      </c>
      <c r="C13987">
        <v>100001</v>
      </c>
      <c r="G13987">
        <v>218</v>
      </c>
      <c r="H13987" s="3" t="str">
        <f t="shared" si="219"/>
        <v>DA</v>
      </c>
      <c r="J13987">
        <v>100001</v>
      </c>
      <c r="K13987" s="2">
        <v>0</v>
      </c>
      <c r="L13987">
        <v>1010101</v>
      </c>
      <c r="N13987">
        <v>1010101</v>
      </c>
      <c r="O13987">
        <v>1010101</v>
      </c>
      <c r="P13987">
        <v>1010101</v>
      </c>
      <c r="Q13987">
        <v>1010101</v>
      </c>
      <c r="R13987">
        <v>1010101</v>
      </c>
      <c r="S13987">
        <v>1010101</v>
      </c>
    </row>
    <row r="13988" spans="1:19">
      <c r="A13988">
        <v>1010101</v>
      </c>
      <c r="B13988">
        <v>1010101</v>
      </c>
      <c r="C13988">
        <v>1010101</v>
      </c>
      <c r="G13988">
        <v>218</v>
      </c>
      <c r="H13988" s="3" t="str">
        <f t="shared" si="219"/>
        <v>DA</v>
      </c>
      <c r="J13988">
        <v>1010101</v>
      </c>
      <c r="K13988" s="2">
        <v>1010101</v>
      </c>
      <c r="L13988">
        <v>1010101</v>
      </c>
      <c r="N13988">
        <v>1010101</v>
      </c>
      <c r="O13988">
        <v>1010101</v>
      </c>
      <c r="P13988">
        <v>1010101</v>
      </c>
      <c r="Q13988">
        <v>1010101</v>
      </c>
      <c r="R13988">
        <v>1010101</v>
      </c>
      <c r="S13988">
        <v>1010101</v>
      </c>
    </row>
    <row r="13989" spans="1:19">
      <c r="A13989">
        <v>1010101</v>
      </c>
      <c r="B13989">
        <v>10000010</v>
      </c>
      <c r="C13989">
        <v>1010000</v>
      </c>
      <c r="G13989">
        <v>218</v>
      </c>
      <c r="H13989" s="3" t="str">
        <f t="shared" si="219"/>
        <v>DA</v>
      </c>
      <c r="J13989">
        <v>1010101</v>
      </c>
      <c r="K13989" s="2">
        <v>1010101</v>
      </c>
      <c r="L13989">
        <v>1010101</v>
      </c>
      <c r="N13989">
        <v>1010101</v>
      </c>
      <c r="O13989">
        <v>1010101</v>
      </c>
      <c r="P13989">
        <v>1010101</v>
      </c>
      <c r="Q13989">
        <v>1010101</v>
      </c>
      <c r="R13989">
        <v>1010101</v>
      </c>
      <c r="S13989">
        <v>1010101</v>
      </c>
    </row>
    <row r="13990" spans="1:19">
      <c r="A13990">
        <v>1010101</v>
      </c>
      <c r="B13990">
        <v>1010101</v>
      </c>
      <c r="C13990">
        <v>1</v>
      </c>
      <c r="G13990">
        <v>218</v>
      </c>
      <c r="H13990" s="3" t="str">
        <f t="shared" si="219"/>
        <v>DA</v>
      </c>
      <c r="J13990">
        <v>1010101</v>
      </c>
      <c r="K13990" s="2">
        <v>1010101</v>
      </c>
      <c r="L13990">
        <v>1010101</v>
      </c>
      <c r="N13990">
        <v>1010101</v>
      </c>
      <c r="O13990">
        <v>1010101</v>
      </c>
      <c r="P13990">
        <v>1010101</v>
      </c>
      <c r="Q13990">
        <v>1010101</v>
      </c>
      <c r="R13990">
        <v>1010101</v>
      </c>
      <c r="S13990">
        <v>1010101</v>
      </c>
    </row>
    <row r="13991" spans="1:19">
      <c r="A13991">
        <v>1010101</v>
      </c>
      <c r="B13991">
        <v>1010101</v>
      </c>
      <c r="C13991">
        <v>1010101</v>
      </c>
      <c r="G13991">
        <v>218</v>
      </c>
      <c r="H13991" s="3" t="str">
        <f t="shared" si="219"/>
        <v>DA</v>
      </c>
      <c r="J13991">
        <v>1010101</v>
      </c>
      <c r="K13991" s="2">
        <v>1010101</v>
      </c>
      <c r="L13991">
        <v>1010101</v>
      </c>
      <c r="N13991">
        <v>1010101</v>
      </c>
      <c r="O13991">
        <v>1010101</v>
      </c>
      <c r="P13991">
        <v>1010101</v>
      </c>
      <c r="Q13991">
        <v>1010101</v>
      </c>
      <c r="R13991">
        <v>1010101</v>
      </c>
      <c r="S13991">
        <v>1010101</v>
      </c>
    </row>
    <row r="13992" spans="1:19">
      <c r="A13992">
        <v>1010101</v>
      </c>
      <c r="B13992">
        <v>1010101</v>
      </c>
      <c r="C13992">
        <v>1010101</v>
      </c>
      <c r="G13992">
        <v>218</v>
      </c>
      <c r="H13992" s="3" t="str">
        <f t="shared" si="219"/>
        <v>DA</v>
      </c>
      <c r="J13992">
        <v>1010101</v>
      </c>
      <c r="K13992" s="2">
        <v>1010101</v>
      </c>
      <c r="L13992">
        <v>1010101</v>
      </c>
      <c r="N13992">
        <v>1010101</v>
      </c>
      <c r="O13992">
        <v>1010101</v>
      </c>
      <c r="P13992">
        <v>1010101</v>
      </c>
      <c r="Q13992">
        <v>1010101</v>
      </c>
      <c r="R13992">
        <v>1010101</v>
      </c>
      <c r="S13992">
        <v>1010101</v>
      </c>
    </row>
    <row r="13993" spans="1:19">
      <c r="A13993">
        <v>1010101</v>
      </c>
      <c r="B13993">
        <v>1010101</v>
      </c>
      <c r="C13993">
        <v>1010101</v>
      </c>
      <c r="G13993">
        <v>218</v>
      </c>
      <c r="H13993" s="3" t="str">
        <f t="shared" si="219"/>
        <v>DA</v>
      </c>
      <c r="J13993">
        <v>1010101</v>
      </c>
      <c r="K13993" s="2">
        <v>1010101</v>
      </c>
      <c r="L13993">
        <v>1010101</v>
      </c>
      <c r="N13993">
        <v>1010101</v>
      </c>
      <c r="O13993">
        <v>1010101</v>
      </c>
      <c r="P13993">
        <v>1010101</v>
      </c>
      <c r="Q13993">
        <v>1010101</v>
      </c>
      <c r="R13993">
        <v>1010101</v>
      </c>
      <c r="S13993">
        <v>1010101</v>
      </c>
    </row>
    <row r="13994" spans="1:19">
      <c r="A13994">
        <v>1010101</v>
      </c>
      <c r="B13994">
        <v>1010101</v>
      </c>
      <c r="C13994">
        <v>1010101</v>
      </c>
      <c r="G13994">
        <v>218</v>
      </c>
      <c r="H13994" s="3" t="str">
        <f t="shared" si="219"/>
        <v>DA</v>
      </c>
      <c r="J13994">
        <v>1010101</v>
      </c>
      <c r="K13994" s="2">
        <v>1010101</v>
      </c>
      <c r="L13994">
        <v>1010101</v>
      </c>
      <c r="N13994">
        <v>1010101</v>
      </c>
      <c r="O13994">
        <v>1010101</v>
      </c>
      <c r="P13994">
        <v>1010101</v>
      </c>
      <c r="Q13994">
        <v>1010101</v>
      </c>
      <c r="R13994">
        <v>1010101</v>
      </c>
      <c r="S13994">
        <v>1010101</v>
      </c>
    </row>
    <row r="13995" spans="1:19">
      <c r="A13995">
        <v>1010101</v>
      </c>
      <c r="B13995">
        <v>1010101</v>
      </c>
      <c r="C13995">
        <v>1010101</v>
      </c>
      <c r="G13995">
        <v>218</v>
      </c>
      <c r="H13995" s="3" t="str">
        <f t="shared" si="219"/>
        <v>DA</v>
      </c>
      <c r="J13995">
        <v>1010101</v>
      </c>
      <c r="K13995" s="2">
        <v>1010101</v>
      </c>
      <c r="L13995">
        <v>1010101</v>
      </c>
      <c r="N13995">
        <v>1010101</v>
      </c>
      <c r="O13995">
        <v>1010101</v>
      </c>
      <c r="P13995">
        <v>1010101</v>
      </c>
      <c r="Q13995">
        <v>1010101</v>
      </c>
      <c r="R13995">
        <v>1010101</v>
      </c>
      <c r="S13995">
        <v>1010101</v>
      </c>
    </row>
    <row r="13996" spans="1:19">
      <c r="A13996">
        <v>1010101</v>
      </c>
      <c r="B13996">
        <v>1010101</v>
      </c>
      <c r="C13996">
        <v>1010101</v>
      </c>
      <c r="G13996">
        <v>218</v>
      </c>
      <c r="H13996" s="3" t="str">
        <f t="shared" si="219"/>
        <v>DA</v>
      </c>
      <c r="J13996">
        <v>1010101</v>
      </c>
      <c r="K13996" s="2">
        <v>1010101</v>
      </c>
      <c r="L13996">
        <v>1010101</v>
      </c>
      <c r="N13996">
        <v>1010101</v>
      </c>
      <c r="O13996">
        <v>1010101</v>
      </c>
      <c r="P13996">
        <v>1010101</v>
      </c>
      <c r="Q13996">
        <v>1010101</v>
      </c>
      <c r="R13996">
        <v>1010101</v>
      </c>
      <c r="S13996">
        <v>1010101</v>
      </c>
    </row>
    <row r="13997" spans="1:19">
      <c r="A13997">
        <v>1010101</v>
      </c>
      <c r="B13997">
        <v>1010101</v>
      </c>
      <c r="C13997">
        <v>1010101</v>
      </c>
      <c r="G13997">
        <v>218</v>
      </c>
      <c r="H13997" s="3" t="str">
        <f t="shared" si="219"/>
        <v>DA</v>
      </c>
      <c r="J13997">
        <v>1010101</v>
      </c>
      <c r="K13997" s="2">
        <v>1010101</v>
      </c>
      <c r="L13997">
        <v>1010101</v>
      </c>
      <c r="N13997">
        <v>1010101</v>
      </c>
      <c r="O13997">
        <v>1010101</v>
      </c>
      <c r="P13997">
        <v>1010101</v>
      </c>
      <c r="Q13997">
        <v>1010101</v>
      </c>
      <c r="R13997">
        <v>1010101</v>
      </c>
      <c r="S13997">
        <v>1010101</v>
      </c>
    </row>
    <row r="13998" spans="1:19">
      <c r="A13998">
        <v>1010101</v>
      </c>
      <c r="B13998">
        <v>1010101</v>
      </c>
      <c r="C13998">
        <v>1010101</v>
      </c>
      <c r="G13998">
        <v>218</v>
      </c>
      <c r="H13998" s="3" t="str">
        <f t="shared" si="219"/>
        <v>DA</v>
      </c>
      <c r="J13998">
        <v>1010101</v>
      </c>
      <c r="K13998" s="2">
        <v>1010101</v>
      </c>
      <c r="L13998">
        <v>1010101</v>
      </c>
      <c r="N13998">
        <v>1010101</v>
      </c>
      <c r="O13998">
        <v>1010101</v>
      </c>
      <c r="P13998">
        <v>1010101</v>
      </c>
      <c r="Q13998">
        <v>1010101</v>
      </c>
      <c r="R13998">
        <v>1010101</v>
      </c>
      <c r="S13998">
        <v>1010101</v>
      </c>
    </row>
    <row r="13999" spans="1:19">
      <c r="A13999">
        <v>1010101</v>
      </c>
      <c r="B13999">
        <v>1010101</v>
      </c>
      <c r="C13999">
        <v>1010101</v>
      </c>
      <c r="G13999">
        <v>218</v>
      </c>
      <c r="H13999" s="3" t="str">
        <f t="shared" si="219"/>
        <v>DA</v>
      </c>
      <c r="J13999">
        <v>1010101</v>
      </c>
      <c r="K13999" s="2">
        <v>1010101</v>
      </c>
      <c r="L13999">
        <v>1010101</v>
      </c>
      <c r="N13999">
        <v>1010101</v>
      </c>
      <c r="O13999">
        <v>1010101</v>
      </c>
      <c r="P13999">
        <v>1010101</v>
      </c>
      <c r="Q13999">
        <v>1010101</v>
      </c>
      <c r="R13999">
        <v>1010101</v>
      </c>
      <c r="S13999">
        <v>1010101</v>
      </c>
    </row>
    <row r="14000" spans="1:19">
      <c r="A14000">
        <v>1010101</v>
      </c>
      <c r="B14000">
        <v>1010101</v>
      </c>
      <c r="C14000">
        <v>1010101</v>
      </c>
      <c r="G14000">
        <v>218</v>
      </c>
      <c r="H14000" s="3" t="str">
        <f t="shared" si="219"/>
        <v>DA</v>
      </c>
      <c r="J14000">
        <v>1010101</v>
      </c>
      <c r="K14000" s="2">
        <v>1010101</v>
      </c>
      <c r="L14000">
        <v>1010101</v>
      </c>
      <c r="N14000">
        <v>1010101</v>
      </c>
      <c r="O14000">
        <v>1010101</v>
      </c>
      <c r="P14000">
        <v>1010101</v>
      </c>
      <c r="Q14000">
        <v>1010101</v>
      </c>
      <c r="R14000">
        <v>1010101</v>
      </c>
      <c r="S14000">
        <v>1010101</v>
      </c>
    </row>
    <row r="14001" spans="1:19">
      <c r="A14001">
        <v>1010101</v>
      </c>
      <c r="B14001">
        <v>1010101</v>
      </c>
      <c r="C14001">
        <v>1010101</v>
      </c>
      <c r="G14001">
        <v>218</v>
      </c>
      <c r="H14001" s="3" t="str">
        <f t="shared" si="219"/>
        <v>DA</v>
      </c>
      <c r="J14001">
        <v>1010101</v>
      </c>
      <c r="K14001" s="2">
        <v>1010101</v>
      </c>
      <c r="L14001">
        <v>1010101</v>
      </c>
      <c r="N14001">
        <v>1010101</v>
      </c>
      <c r="O14001">
        <v>1010101</v>
      </c>
      <c r="P14001">
        <v>1010101</v>
      </c>
      <c r="Q14001">
        <v>1010101</v>
      </c>
      <c r="R14001">
        <v>1010101</v>
      </c>
      <c r="S14001">
        <v>1010101</v>
      </c>
    </row>
    <row r="14002" spans="1:19">
      <c r="A14002">
        <v>1010101</v>
      </c>
      <c r="B14002">
        <v>1010101</v>
      </c>
      <c r="C14002">
        <v>1010101</v>
      </c>
      <c r="G14002">
        <v>218</v>
      </c>
      <c r="H14002" s="3" t="str">
        <f t="shared" si="219"/>
        <v>DA</v>
      </c>
      <c r="J14002">
        <v>1010101</v>
      </c>
      <c r="K14002" s="2">
        <v>1010101</v>
      </c>
      <c r="L14002">
        <v>1010101</v>
      </c>
      <c r="N14002">
        <v>1010101</v>
      </c>
      <c r="O14002">
        <v>1010101</v>
      </c>
      <c r="P14002">
        <v>1010101</v>
      </c>
      <c r="Q14002">
        <v>1010101</v>
      </c>
      <c r="R14002">
        <v>1010101</v>
      </c>
      <c r="S14002">
        <v>1010101</v>
      </c>
    </row>
    <row r="14003" spans="1:19">
      <c r="A14003">
        <v>1010101</v>
      </c>
      <c r="B14003">
        <v>1010101</v>
      </c>
      <c r="C14003">
        <v>1010101</v>
      </c>
      <c r="G14003">
        <v>218</v>
      </c>
      <c r="H14003" s="3" t="str">
        <f t="shared" si="219"/>
        <v>DA</v>
      </c>
      <c r="J14003">
        <v>1010101</v>
      </c>
      <c r="K14003" s="2">
        <v>1010101</v>
      </c>
      <c r="L14003">
        <v>1010101</v>
      </c>
      <c r="N14003">
        <v>1010101</v>
      </c>
      <c r="O14003">
        <v>1010101</v>
      </c>
      <c r="P14003">
        <v>1010101</v>
      </c>
      <c r="Q14003">
        <v>1010101</v>
      </c>
      <c r="R14003">
        <v>1010101</v>
      </c>
      <c r="S14003">
        <v>1010101</v>
      </c>
    </row>
    <row r="14004" spans="1:19">
      <c r="A14004">
        <v>1010101</v>
      </c>
      <c r="B14004">
        <v>1010101</v>
      </c>
      <c r="C14004">
        <v>1010101</v>
      </c>
      <c r="G14004">
        <v>218</v>
      </c>
      <c r="H14004" s="3" t="str">
        <f t="shared" si="219"/>
        <v>DA</v>
      </c>
      <c r="J14004">
        <v>1010101</v>
      </c>
      <c r="K14004" s="2">
        <v>1010101</v>
      </c>
      <c r="L14004">
        <v>1010101</v>
      </c>
      <c r="N14004">
        <v>1010101</v>
      </c>
      <c r="O14004">
        <v>1010101</v>
      </c>
      <c r="P14004">
        <v>1010101</v>
      </c>
      <c r="Q14004">
        <v>1010101</v>
      </c>
      <c r="R14004">
        <v>1010101</v>
      </c>
      <c r="S14004">
        <v>1010101</v>
      </c>
    </row>
    <row r="14005" spans="1:19">
      <c r="A14005">
        <v>1010101</v>
      </c>
      <c r="B14005">
        <v>1010101</v>
      </c>
      <c r="C14005">
        <v>1010101</v>
      </c>
      <c r="G14005">
        <v>218</v>
      </c>
      <c r="H14005" s="3" t="str">
        <f t="shared" si="219"/>
        <v>DA</v>
      </c>
      <c r="J14005">
        <v>1010101</v>
      </c>
      <c r="K14005" s="2">
        <v>1010101</v>
      </c>
      <c r="L14005">
        <v>1010101</v>
      </c>
      <c r="N14005">
        <v>1010101</v>
      </c>
      <c r="O14005">
        <v>1010101</v>
      </c>
      <c r="P14005">
        <v>1010101</v>
      </c>
      <c r="Q14005">
        <v>1010101</v>
      </c>
      <c r="R14005">
        <v>1010101</v>
      </c>
      <c r="S14005">
        <v>1010101</v>
      </c>
    </row>
    <row r="14006" spans="1:19">
      <c r="A14006">
        <v>1010101</v>
      </c>
      <c r="B14006">
        <v>1010101</v>
      </c>
      <c r="C14006">
        <v>1010101</v>
      </c>
      <c r="G14006">
        <v>218</v>
      </c>
      <c r="H14006" s="3" t="str">
        <f t="shared" si="219"/>
        <v>DA</v>
      </c>
      <c r="J14006">
        <v>1010101</v>
      </c>
      <c r="K14006" s="2">
        <v>1010101</v>
      </c>
      <c r="L14006">
        <v>1010101</v>
      </c>
      <c r="N14006">
        <v>1010101</v>
      </c>
      <c r="O14006">
        <v>1010101</v>
      </c>
      <c r="P14006">
        <v>1010101</v>
      </c>
      <c r="Q14006">
        <v>1010101</v>
      </c>
      <c r="R14006">
        <v>1010101</v>
      </c>
      <c r="S14006">
        <v>1010101</v>
      </c>
    </row>
    <row r="14007" spans="1:19">
      <c r="A14007">
        <v>1010101</v>
      </c>
      <c r="B14007">
        <v>1010101</v>
      </c>
      <c r="C14007">
        <v>1010101</v>
      </c>
      <c r="G14007">
        <v>218</v>
      </c>
      <c r="H14007" s="3" t="str">
        <f t="shared" si="219"/>
        <v>DA</v>
      </c>
      <c r="J14007">
        <v>1010101</v>
      </c>
      <c r="K14007" s="2">
        <v>1010101</v>
      </c>
      <c r="L14007">
        <v>1010101</v>
      </c>
      <c r="N14007">
        <v>1010101</v>
      </c>
      <c r="O14007">
        <v>1010101</v>
      </c>
      <c r="P14007">
        <v>1010101</v>
      </c>
      <c r="Q14007">
        <v>1010101</v>
      </c>
      <c r="R14007">
        <v>1010101</v>
      </c>
      <c r="S14007">
        <v>1010101</v>
      </c>
    </row>
    <row r="14008" spans="1:19">
      <c r="A14008">
        <v>1010101</v>
      </c>
      <c r="B14008">
        <v>1010101</v>
      </c>
      <c r="C14008">
        <v>1010101</v>
      </c>
      <c r="G14008">
        <v>218</v>
      </c>
      <c r="H14008" s="3" t="str">
        <f t="shared" si="219"/>
        <v>DA</v>
      </c>
      <c r="J14008">
        <v>1010101</v>
      </c>
      <c r="K14008" s="2">
        <v>1010101</v>
      </c>
      <c r="L14008">
        <v>1010101</v>
      </c>
      <c r="N14008">
        <v>1010101</v>
      </c>
      <c r="O14008">
        <v>1010101</v>
      </c>
      <c r="P14008">
        <v>1010101</v>
      </c>
      <c r="Q14008">
        <v>1010101</v>
      </c>
      <c r="R14008">
        <v>1010101</v>
      </c>
      <c r="S14008">
        <v>1010101</v>
      </c>
    </row>
    <row r="14009" spans="1:19">
      <c r="A14009">
        <v>1010101</v>
      </c>
      <c r="B14009">
        <v>1010101</v>
      </c>
      <c r="C14009">
        <v>1010101</v>
      </c>
      <c r="G14009">
        <v>218</v>
      </c>
      <c r="H14009" s="3" t="str">
        <f t="shared" si="219"/>
        <v>DA</v>
      </c>
      <c r="J14009">
        <v>1010101</v>
      </c>
      <c r="K14009" s="2">
        <v>1010101</v>
      </c>
      <c r="L14009">
        <v>1010101</v>
      </c>
      <c r="N14009">
        <v>1010101</v>
      </c>
      <c r="O14009">
        <v>1010101</v>
      </c>
      <c r="P14009">
        <v>1010101</v>
      </c>
      <c r="Q14009">
        <v>1010101</v>
      </c>
      <c r="R14009">
        <v>1010101</v>
      </c>
      <c r="S14009">
        <v>1010101</v>
      </c>
    </row>
    <row r="14010" spans="1:19">
      <c r="A14010">
        <v>1010101</v>
      </c>
      <c r="B14010">
        <v>1010101</v>
      </c>
      <c r="C14010">
        <v>1010101</v>
      </c>
      <c r="G14010">
        <v>218</v>
      </c>
      <c r="H14010" s="3" t="str">
        <f t="shared" si="219"/>
        <v>DA</v>
      </c>
      <c r="J14010">
        <v>1010101</v>
      </c>
      <c r="K14010" s="2">
        <v>1010101</v>
      </c>
      <c r="L14010">
        <v>1010101</v>
      </c>
      <c r="N14010">
        <v>1010101</v>
      </c>
      <c r="O14010">
        <v>1010101</v>
      </c>
      <c r="P14010">
        <v>1010101</v>
      </c>
      <c r="Q14010">
        <v>1010101</v>
      </c>
      <c r="R14010">
        <v>1010101</v>
      </c>
      <c r="S14010">
        <v>1010101</v>
      </c>
    </row>
    <row r="14011" spans="1:19">
      <c r="A14011">
        <v>1010101</v>
      </c>
      <c r="B14011">
        <v>1010101</v>
      </c>
      <c r="C14011">
        <v>1010101</v>
      </c>
      <c r="G14011">
        <v>218</v>
      </c>
      <c r="H14011" s="3" t="str">
        <f t="shared" si="219"/>
        <v>DA</v>
      </c>
      <c r="J14011">
        <v>1010101</v>
      </c>
      <c r="K14011" s="2">
        <v>1010101</v>
      </c>
      <c r="L14011">
        <v>1010101</v>
      </c>
      <c r="N14011">
        <v>1010101</v>
      </c>
      <c r="O14011">
        <v>1010101</v>
      </c>
      <c r="P14011">
        <v>1010101</v>
      </c>
      <c r="Q14011">
        <v>1010101</v>
      </c>
      <c r="R14011">
        <v>1010101</v>
      </c>
      <c r="S14011">
        <v>1010101</v>
      </c>
    </row>
    <row r="14012" spans="1:19">
      <c r="A14012">
        <v>1010101</v>
      </c>
      <c r="B14012">
        <v>1010101</v>
      </c>
      <c r="C14012">
        <v>1010101</v>
      </c>
      <c r="G14012">
        <v>218</v>
      </c>
      <c r="H14012" s="3" t="str">
        <f t="shared" si="219"/>
        <v>DA</v>
      </c>
      <c r="J14012">
        <v>1010101</v>
      </c>
      <c r="K14012" s="2">
        <v>1010101</v>
      </c>
      <c r="L14012">
        <v>1010101</v>
      </c>
      <c r="N14012">
        <v>1010101</v>
      </c>
      <c r="O14012">
        <v>1010101</v>
      </c>
      <c r="P14012">
        <v>1010101</v>
      </c>
      <c r="Q14012">
        <v>1010101</v>
      </c>
      <c r="R14012">
        <v>1010101</v>
      </c>
      <c r="S14012">
        <v>1010101</v>
      </c>
    </row>
    <row r="14013" spans="1:19">
      <c r="A14013">
        <v>1010101</v>
      </c>
      <c r="B14013">
        <v>1010101</v>
      </c>
      <c r="C14013">
        <v>1010101</v>
      </c>
      <c r="G14013">
        <v>218</v>
      </c>
      <c r="H14013" s="3" t="str">
        <f t="shared" si="219"/>
        <v>DA</v>
      </c>
      <c r="J14013">
        <v>1010101</v>
      </c>
      <c r="K14013" s="2">
        <v>1010101</v>
      </c>
      <c r="L14013">
        <v>1010101</v>
      </c>
      <c r="N14013">
        <v>1010101</v>
      </c>
      <c r="O14013">
        <v>1010101</v>
      </c>
      <c r="P14013">
        <v>1010101</v>
      </c>
      <c r="Q14013">
        <v>1010101</v>
      </c>
      <c r="R14013">
        <v>1010101</v>
      </c>
      <c r="S14013">
        <v>1010101</v>
      </c>
    </row>
    <row r="14014" spans="1:19">
      <c r="A14014">
        <v>1010101</v>
      </c>
      <c r="B14014">
        <v>1010101</v>
      </c>
      <c r="C14014">
        <v>1010101</v>
      </c>
      <c r="G14014">
        <v>218</v>
      </c>
      <c r="H14014" s="3" t="str">
        <f t="shared" si="219"/>
        <v>DA</v>
      </c>
      <c r="J14014">
        <v>1010101</v>
      </c>
      <c r="K14014" s="2">
        <v>1010101</v>
      </c>
      <c r="L14014">
        <v>1010101</v>
      </c>
      <c r="N14014">
        <v>1010101</v>
      </c>
      <c r="O14014">
        <v>1010101</v>
      </c>
      <c r="P14014">
        <v>1010101</v>
      </c>
      <c r="Q14014">
        <v>1010101</v>
      </c>
      <c r="R14014">
        <v>1010101</v>
      </c>
      <c r="S14014">
        <v>1010101</v>
      </c>
    </row>
    <row r="14015" spans="1:19">
      <c r="A14015">
        <v>1010101</v>
      </c>
      <c r="B14015">
        <v>1010101</v>
      </c>
      <c r="C14015">
        <v>1010101</v>
      </c>
      <c r="G14015">
        <v>218</v>
      </c>
      <c r="H14015" s="3" t="str">
        <f t="shared" si="219"/>
        <v>DA</v>
      </c>
      <c r="J14015">
        <v>1010101</v>
      </c>
      <c r="K14015" s="2">
        <v>1010101</v>
      </c>
      <c r="L14015">
        <v>1010101</v>
      </c>
      <c r="N14015">
        <v>1010101</v>
      </c>
      <c r="O14015">
        <v>1010101</v>
      </c>
      <c r="P14015">
        <v>1010101</v>
      </c>
      <c r="Q14015">
        <v>1010101</v>
      </c>
      <c r="R14015">
        <v>1010101</v>
      </c>
      <c r="S14015">
        <v>1010101</v>
      </c>
    </row>
    <row r="14016" spans="1:19">
      <c r="A14016">
        <v>1010101</v>
      </c>
      <c r="B14016">
        <v>1010101</v>
      </c>
      <c r="C14016">
        <v>1010101</v>
      </c>
      <c r="G14016">
        <v>218</v>
      </c>
      <c r="H14016" s="3" t="str">
        <f t="shared" si="219"/>
        <v>DA</v>
      </c>
      <c r="J14016">
        <v>1010101</v>
      </c>
      <c r="K14016" s="2">
        <v>1010101</v>
      </c>
      <c r="L14016">
        <v>1010101</v>
      </c>
      <c r="N14016">
        <v>1010101</v>
      </c>
      <c r="O14016">
        <v>1010101</v>
      </c>
      <c r="P14016">
        <v>1010101</v>
      </c>
      <c r="Q14016">
        <v>1010101</v>
      </c>
      <c r="R14016">
        <v>1010101</v>
      </c>
      <c r="S14016">
        <v>1010101</v>
      </c>
    </row>
    <row r="14017" spans="1:19">
      <c r="A14017">
        <v>1010101</v>
      </c>
      <c r="B14017">
        <v>1010101</v>
      </c>
      <c r="C14017">
        <v>1010101</v>
      </c>
      <c r="G14017">
        <v>218</v>
      </c>
      <c r="H14017" s="3" t="str">
        <f t="shared" si="219"/>
        <v>DA</v>
      </c>
      <c r="J14017">
        <v>1010101</v>
      </c>
      <c r="K14017" s="2">
        <v>1010101</v>
      </c>
      <c r="L14017">
        <v>1010101</v>
      </c>
      <c r="N14017">
        <v>1010101</v>
      </c>
      <c r="O14017">
        <v>1010101</v>
      </c>
      <c r="P14017">
        <v>1010101</v>
      </c>
      <c r="Q14017">
        <v>1010101</v>
      </c>
      <c r="R14017">
        <v>1010101</v>
      </c>
      <c r="S14017">
        <v>1010101</v>
      </c>
    </row>
    <row r="14018" spans="1:19">
      <c r="A14018">
        <v>1010101</v>
      </c>
      <c r="B14018">
        <v>1010101</v>
      </c>
      <c r="C14018">
        <v>1010101</v>
      </c>
      <c r="G14018">
        <v>218</v>
      </c>
      <c r="H14018" s="3" t="str">
        <f t="shared" si="219"/>
        <v>DA</v>
      </c>
      <c r="J14018">
        <v>1010101</v>
      </c>
      <c r="K14018" s="2">
        <v>1010101</v>
      </c>
      <c r="L14018">
        <v>1010101</v>
      </c>
      <c r="N14018">
        <v>1010101</v>
      </c>
      <c r="O14018">
        <v>1010101</v>
      </c>
      <c r="P14018">
        <v>1010101</v>
      </c>
      <c r="Q14018">
        <v>1010101</v>
      </c>
      <c r="R14018">
        <v>1010101</v>
      </c>
      <c r="S14018">
        <v>1010101</v>
      </c>
    </row>
    <row r="14019" spans="1:19">
      <c r="A14019">
        <v>1010101</v>
      </c>
      <c r="B14019">
        <v>1010101</v>
      </c>
      <c r="C14019">
        <v>1010101</v>
      </c>
      <c r="G14019">
        <v>219</v>
      </c>
      <c r="H14019" s="3" t="str">
        <f t="shared" si="219"/>
        <v>DB</v>
      </c>
      <c r="J14019">
        <v>1010101</v>
      </c>
      <c r="K14019" s="2">
        <v>1010101</v>
      </c>
      <c r="L14019">
        <v>1010101</v>
      </c>
      <c r="N14019">
        <v>1010101</v>
      </c>
      <c r="O14019">
        <v>1010101</v>
      </c>
      <c r="P14019">
        <v>1010101</v>
      </c>
      <c r="Q14019">
        <v>1010101</v>
      </c>
      <c r="R14019">
        <v>1010101</v>
      </c>
      <c r="S14019">
        <v>1010101</v>
      </c>
    </row>
    <row r="14020" spans="1:19">
      <c r="A14020">
        <v>1010101</v>
      </c>
      <c r="B14020">
        <v>10000010</v>
      </c>
      <c r="C14020">
        <v>1010000</v>
      </c>
      <c r="G14020">
        <v>219</v>
      </c>
      <c r="H14020" s="3" t="str">
        <f t="shared" si="219"/>
        <v>DB</v>
      </c>
      <c r="J14020">
        <v>1010101</v>
      </c>
      <c r="K14020" s="2">
        <v>1010101</v>
      </c>
      <c r="L14020">
        <v>1010101</v>
      </c>
      <c r="N14020">
        <v>1010101</v>
      </c>
      <c r="O14020">
        <v>1010101</v>
      </c>
      <c r="P14020">
        <v>1010101</v>
      </c>
      <c r="Q14020">
        <v>1010101</v>
      </c>
      <c r="R14020">
        <v>1010101</v>
      </c>
      <c r="S14020">
        <v>1010101</v>
      </c>
    </row>
    <row r="14021" spans="1:19">
      <c r="A14021">
        <v>1010101</v>
      </c>
      <c r="B14021">
        <v>1010101</v>
      </c>
      <c r="C14021">
        <v>1</v>
      </c>
      <c r="G14021">
        <v>219</v>
      </c>
      <c r="H14021" s="3" t="str">
        <f t="shared" si="219"/>
        <v>DB</v>
      </c>
      <c r="J14021">
        <v>1010101</v>
      </c>
      <c r="K14021" s="2">
        <v>1010101</v>
      </c>
      <c r="L14021">
        <v>1010101</v>
      </c>
      <c r="N14021">
        <v>1010101</v>
      </c>
      <c r="O14021">
        <v>1010101</v>
      </c>
      <c r="P14021">
        <v>1010101</v>
      </c>
      <c r="Q14021">
        <v>1010101</v>
      </c>
      <c r="R14021">
        <v>1010101</v>
      </c>
      <c r="S14021">
        <v>1010101</v>
      </c>
    </row>
    <row r="14022" spans="1:19">
      <c r="A14022">
        <v>1010010</v>
      </c>
      <c r="B14022">
        <v>1010101</v>
      </c>
      <c r="C14022">
        <v>1010101</v>
      </c>
      <c r="G14022">
        <v>219</v>
      </c>
      <c r="H14022" s="3" t="str">
        <f t="shared" si="219"/>
        <v>DB</v>
      </c>
      <c r="J14022">
        <v>1010101</v>
      </c>
      <c r="K14022" s="2">
        <v>1010101</v>
      </c>
      <c r="L14022">
        <v>1010010</v>
      </c>
      <c r="N14022">
        <v>1010010</v>
      </c>
      <c r="O14022">
        <v>1010010</v>
      </c>
      <c r="P14022">
        <v>1010010</v>
      </c>
      <c r="Q14022">
        <v>1010010</v>
      </c>
      <c r="R14022">
        <v>1010010</v>
      </c>
      <c r="S14022">
        <v>1010010</v>
      </c>
    </row>
    <row r="14023" spans="1:19">
      <c r="A14023">
        <v>100001</v>
      </c>
      <c r="B14023">
        <v>10000010</v>
      </c>
      <c r="C14023">
        <v>1010010</v>
      </c>
      <c r="G14023">
        <v>219</v>
      </c>
      <c r="H14023" s="3" t="str">
        <f t="shared" si="219"/>
        <v>DB</v>
      </c>
      <c r="J14023">
        <v>1010010</v>
      </c>
      <c r="K14023" s="2">
        <v>1010101</v>
      </c>
      <c r="L14023">
        <v>100001</v>
      </c>
      <c r="N14023">
        <v>100001</v>
      </c>
      <c r="O14023">
        <v>100001</v>
      </c>
      <c r="P14023">
        <v>100001</v>
      </c>
      <c r="Q14023">
        <v>100001</v>
      </c>
      <c r="R14023">
        <v>100001</v>
      </c>
      <c r="S14023">
        <v>100001</v>
      </c>
    </row>
    <row r="14024" spans="1:19">
      <c r="A14024">
        <v>1010101</v>
      </c>
      <c r="B14024">
        <v>1010101</v>
      </c>
      <c r="C14024">
        <v>100001</v>
      </c>
      <c r="G14024">
        <v>219</v>
      </c>
      <c r="H14024" s="3" t="str">
        <f t="shared" si="219"/>
        <v>DB</v>
      </c>
      <c r="J14024">
        <v>100001</v>
      </c>
      <c r="K14024" s="2">
        <v>1010101</v>
      </c>
      <c r="L14024">
        <v>1010101</v>
      </c>
      <c r="N14024">
        <v>1010101</v>
      </c>
      <c r="O14024">
        <v>1010101</v>
      </c>
      <c r="P14024">
        <v>1010101</v>
      </c>
      <c r="Q14024">
        <v>1010101</v>
      </c>
      <c r="R14024">
        <v>1010101</v>
      </c>
      <c r="S14024">
        <v>1010101</v>
      </c>
    </row>
    <row r="14025" spans="1:19">
      <c r="A14025">
        <v>1010010</v>
      </c>
      <c r="B14025">
        <v>1010101</v>
      </c>
      <c r="C14025">
        <v>1010101</v>
      </c>
      <c r="G14025">
        <v>219</v>
      </c>
      <c r="H14025" s="3" t="str">
        <f t="shared" ref="H14025:H14088" si="220">DEC2HEX(G14025)</f>
        <v>DB</v>
      </c>
      <c r="J14025">
        <v>1010101</v>
      </c>
      <c r="K14025" s="2">
        <v>1010101</v>
      </c>
      <c r="L14025">
        <v>1010010</v>
      </c>
      <c r="N14025">
        <v>1010010</v>
      </c>
      <c r="O14025">
        <v>1010010</v>
      </c>
      <c r="P14025">
        <v>1010010</v>
      </c>
      <c r="Q14025">
        <v>1010010</v>
      </c>
      <c r="R14025">
        <v>1010010</v>
      </c>
      <c r="S14025">
        <v>1010010</v>
      </c>
    </row>
    <row r="14026" spans="1:19">
      <c r="A14026">
        <v>100001</v>
      </c>
      <c r="B14026">
        <v>101000</v>
      </c>
      <c r="C14026">
        <v>1010010</v>
      </c>
      <c r="G14026">
        <v>219</v>
      </c>
      <c r="H14026" s="3" t="str">
        <f t="shared" si="220"/>
        <v>DB</v>
      </c>
      <c r="J14026">
        <v>1010010</v>
      </c>
      <c r="K14026" s="2">
        <v>1010101</v>
      </c>
      <c r="L14026">
        <v>100001</v>
      </c>
      <c r="N14026">
        <v>100001</v>
      </c>
      <c r="O14026">
        <v>100001</v>
      </c>
      <c r="P14026">
        <v>100001</v>
      </c>
      <c r="Q14026">
        <v>100001</v>
      </c>
      <c r="R14026">
        <v>100001</v>
      </c>
      <c r="S14026">
        <v>100001</v>
      </c>
    </row>
    <row r="14027" spans="1:19">
      <c r="A14027">
        <v>1010101</v>
      </c>
      <c r="B14027">
        <v>1010101</v>
      </c>
      <c r="C14027">
        <v>100001</v>
      </c>
      <c r="G14027">
        <v>219</v>
      </c>
      <c r="H14027" s="3" t="str">
        <f t="shared" si="220"/>
        <v>DB</v>
      </c>
      <c r="J14027">
        <v>100001</v>
      </c>
      <c r="K14027" s="2">
        <v>1010101</v>
      </c>
      <c r="L14027">
        <v>1010101</v>
      </c>
      <c r="N14027">
        <v>1010101</v>
      </c>
      <c r="O14027">
        <v>1010101</v>
      </c>
      <c r="P14027">
        <v>1010101</v>
      </c>
      <c r="Q14027">
        <v>1010101</v>
      </c>
      <c r="R14027">
        <v>1010101</v>
      </c>
      <c r="S14027">
        <v>1010101</v>
      </c>
    </row>
    <row r="14028" spans="1:19">
      <c r="A14028">
        <v>1010010</v>
      </c>
      <c r="B14028">
        <v>1010101</v>
      </c>
      <c r="C14028">
        <v>1010101</v>
      </c>
      <c r="G14028">
        <v>219</v>
      </c>
      <c r="H14028" s="3" t="str">
        <f t="shared" si="220"/>
        <v>DB</v>
      </c>
      <c r="J14028">
        <v>1010101</v>
      </c>
      <c r="K14028" s="2">
        <v>1010101</v>
      </c>
      <c r="L14028">
        <v>1010010</v>
      </c>
      <c r="N14028">
        <v>1010010</v>
      </c>
      <c r="O14028">
        <v>1010010</v>
      </c>
      <c r="P14028">
        <v>1010010</v>
      </c>
      <c r="Q14028">
        <v>1010010</v>
      </c>
      <c r="R14028">
        <v>1010010</v>
      </c>
      <c r="S14028">
        <v>1010010</v>
      </c>
    </row>
    <row r="14029" spans="1:19">
      <c r="A14029">
        <v>10100001</v>
      </c>
      <c r="B14029">
        <v>101000</v>
      </c>
      <c r="C14029">
        <v>1010010</v>
      </c>
      <c r="G14029">
        <v>219</v>
      </c>
      <c r="H14029" s="3" t="str">
        <f t="shared" si="220"/>
        <v>DB</v>
      </c>
      <c r="J14029">
        <v>1010010</v>
      </c>
      <c r="K14029" s="2">
        <v>1010101</v>
      </c>
      <c r="L14029">
        <v>10100001</v>
      </c>
      <c r="N14029">
        <v>10100001</v>
      </c>
      <c r="O14029">
        <v>10100001</v>
      </c>
      <c r="P14029">
        <v>10100001</v>
      </c>
      <c r="Q14029">
        <v>10100001</v>
      </c>
      <c r="R14029">
        <v>10100001</v>
      </c>
      <c r="S14029">
        <v>10100001</v>
      </c>
    </row>
    <row r="14030" spans="1:19">
      <c r="A14030">
        <v>1010101</v>
      </c>
      <c r="B14030">
        <v>1010101</v>
      </c>
      <c r="C14030">
        <v>10100001</v>
      </c>
      <c r="G14030">
        <v>219</v>
      </c>
      <c r="H14030" s="3" t="str">
        <f t="shared" si="220"/>
        <v>DB</v>
      </c>
      <c r="J14030">
        <v>10100001</v>
      </c>
      <c r="K14030" s="2">
        <v>1010101</v>
      </c>
      <c r="L14030">
        <v>1010101</v>
      </c>
      <c r="N14030">
        <v>1010101</v>
      </c>
      <c r="O14030">
        <v>1010101</v>
      </c>
      <c r="P14030">
        <v>1010101</v>
      </c>
      <c r="Q14030">
        <v>1010101</v>
      </c>
      <c r="R14030">
        <v>1010101</v>
      </c>
      <c r="S14030">
        <v>1010101</v>
      </c>
    </row>
    <row r="14031" spans="1:19">
      <c r="A14031">
        <v>1010010</v>
      </c>
      <c r="B14031">
        <v>1010101</v>
      </c>
      <c r="C14031">
        <v>1010101</v>
      </c>
      <c r="G14031">
        <v>219</v>
      </c>
      <c r="H14031" s="3" t="str">
        <f t="shared" si="220"/>
        <v>DB</v>
      </c>
      <c r="J14031">
        <v>1010101</v>
      </c>
      <c r="K14031" s="2">
        <v>1010101</v>
      </c>
      <c r="L14031">
        <v>1010010</v>
      </c>
      <c r="N14031">
        <v>1010010</v>
      </c>
      <c r="O14031">
        <v>1010010</v>
      </c>
      <c r="P14031">
        <v>1010010</v>
      </c>
      <c r="Q14031">
        <v>1010010</v>
      </c>
      <c r="R14031">
        <v>1010010</v>
      </c>
      <c r="S14031">
        <v>1010010</v>
      </c>
    </row>
    <row r="14032" spans="1:19">
      <c r="A14032">
        <v>100001</v>
      </c>
      <c r="B14032">
        <v>10000010</v>
      </c>
      <c r="C14032">
        <v>1010010</v>
      </c>
      <c r="G14032">
        <v>219</v>
      </c>
      <c r="H14032" s="3" t="str">
        <f t="shared" si="220"/>
        <v>DB</v>
      </c>
      <c r="J14032">
        <v>1010010</v>
      </c>
      <c r="K14032" s="2">
        <v>1010101</v>
      </c>
      <c r="L14032">
        <v>100001</v>
      </c>
      <c r="N14032">
        <v>100001</v>
      </c>
      <c r="O14032">
        <v>100001</v>
      </c>
      <c r="P14032">
        <v>100001</v>
      </c>
      <c r="Q14032">
        <v>100001</v>
      </c>
      <c r="R14032">
        <v>100001</v>
      </c>
      <c r="S14032">
        <v>100001</v>
      </c>
    </row>
    <row r="14033" spans="1:19">
      <c r="A14033">
        <v>1010101</v>
      </c>
      <c r="B14033">
        <v>1010101</v>
      </c>
      <c r="C14033">
        <v>100001</v>
      </c>
      <c r="G14033">
        <v>219</v>
      </c>
      <c r="H14033" s="3" t="str">
        <f t="shared" si="220"/>
        <v>DB</v>
      </c>
      <c r="J14033">
        <v>100001</v>
      </c>
      <c r="K14033" s="2">
        <v>1010101</v>
      </c>
      <c r="L14033">
        <v>1010101</v>
      </c>
      <c r="N14033">
        <v>1010101</v>
      </c>
      <c r="O14033">
        <v>1010101</v>
      </c>
      <c r="P14033">
        <v>1010101</v>
      </c>
      <c r="Q14033">
        <v>1010101</v>
      </c>
      <c r="R14033">
        <v>1010101</v>
      </c>
      <c r="S14033">
        <v>1010101</v>
      </c>
    </row>
    <row r="14034" spans="1:19">
      <c r="A14034">
        <v>1010010</v>
      </c>
      <c r="B14034">
        <v>1010101</v>
      </c>
      <c r="C14034">
        <v>1010101</v>
      </c>
      <c r="G14034">
        <v>219</v>
      </c>
      <c r="H14034" s="3" t="str">
        <f t="shared" si="220"/>
        <v>DB</v>
      </c>
      <c r="J14034">
        <v>1010101</v>
      </c>
      <c r="K14034" s="2">
        <v>1010101</v>
      </c>
      <c r="L14034">
        <v>1010010</v>
      </c>
      <c r="N14034">
        <v>1010010</v>
      </c>
      <c r="O14034">
        <v>1010010</v>
      </c>
      <c r="P14034">
        <v>1010010</v>
      </c>
      <c r="Q14034">
        <v>1010010</v>
      </c>
      <c r="R14034">
        <v>1010010</v>
      </c>
      <c r="S14034">
        <v>1010010</v>
      </c>
    </row>
    <row r="14035" spans="1:19">
      <c r="A14035">
        <v>100001</v>
      </c>
      <c r="B14035">
        <v>10000010</v>
      </c>
      <c r="C14035">
        <v>1010010</v>
      </c>
      <c r="G14035">
        <v>219</v>
      </c>
      <c r="H14035" s="3" t="str">
        <f t="shared" si="220"/>
        <v>DB</v>
      </c>
      <c r="J14035">
        <v>1010010</v>
      </c>
      <c r="K14035" s="2">
        <v>1010101</v>
      </c>
      <c r="L14035">
        <v>100001</v>
      </c>
      <c r="N14035">
        <v>100001</v>
      </c>
      <c r="O14035">
        <v>100001</v>
      </c>
      <c r="P14035">
        <v>100001</v>
      </c>
      <c r="Q14035">
        <v>100001</v>
      </c>
      <c r="R14035">
        <v>100001</v>
      </c>
      <c r="S14035">
        <v>100001</v>
      </c>
    </row>
    <row r="14036" spans="1:19">
      <c r="A14036">
        <v>1010101</v>
      </c>
      <c r="B14036">
        <v>1010101</v>
      </c>
      <c r="C14036">
        <v>100001</v>
      </c>
      <c r="G14036">
        <v>219</v>
      </c>
      <c r="H14036" s="3" t="str">
        <f t="shared" si="220"/>
        <v>DB</v>
      </c>
      <c r="J14036">
        <v>100001</v>
      </c>
      <c r="K14036" s="2">
        <v>1010101</v>
      </c>
      <c r="L14036">
        <v>1010101</v>
      </c>
      <c r="N14036">
        <v>1010101</v>
      </c>
      <c r="O14036">
        <v>1010101</v>
      </c>
      <c r="P14036">
        <v>1010101</v>
      </c>
      <c r="Q14036">
        <v>1010101</v>
      </c>
      <c r="R14036">
        <v>1010101</v>
      </c>
      <c r="S14036">
        <v>1010101</v>
      </c>
    </row>
    <row r="14037" spans="1:19">
      <c r="A14037">
        <v>1010101</v>
      </c>
      <c r="B14037">
        <v>1010101</v>
      </c>
      <c r="C14037">
        <v>1010101</v>
      </c>
      <c r="G14037">
        <v>219</v>
      </c>
      <c r="H14037" s="3" t="str">
        <f t="shared" si="220"/>
        <v>DB</v>
      </c>
      <c r="J14037">
        <v>1010101</v>
      </c>
      <c r="K14037" s="2">
        <v>1010101</v>
      </c>
      <c r="L14037">
        <v>1010101</v>
      </c>
      <c r="N14037">
        <v>1010101</v>
      </c>
      <c r="O14037">
        <v>1010101</v>
      </c>
      <c r="P14037">
        <v>1010101</v>
      </c>
      <c r="Q14037">
        <v>1010101</v>
      </c>
      <c r="R14037">
        <v>1010101</v>
      </c>
      <c r="S14037">
        <v>1010101</v>
      </c>
    </row>
    <row r="14038" spans="1:19">
      <c r="A14038">
        <v>1010101</v>
      </c>
      <c r="B14038">
        <v>1010101</v>
      </c>
      <c r="C14038">
        <v>1010000</v>
      </c>
      <c r="G14038">
        <v>219</v>
      </c>
      <c r="H14038" s="3" t="str">
        <f t="shared" si="220"/>
        <v>DB</v>
      </c>
      <c r="J14038">
        <v>1010101</v>
      </c>
      <c r="K14038" s="2">
        <v>1010101</v>
      </c>
      <c r="L14038">
        <v>1010101</v>
      </c>
      <c r="N14038">
        <v>1010101</v>
      </c>
      <c r="O14038">
        <v>1010101</v>
      </c>
      <c r="P14038">
        <v>1010101</v>
      </c>
      <c r="Q14038">
        <v>1010101</v>
      </c>
      <c r="R14038">
        <v>1010101</v>
      </c>
      <c r="S14038">
        <v>1010101</v>
      </c>
    </row>
    <row r="14039" spans="1:19">
      <c r="A14039">
        <v>1010101</v>
      </c>
      <c r="B14039">
        <v>1010101</v>
      </c>
      <c r="C14039">
        <v>1</v>
      </c>
      <c r="G14039">
        <v>219</v>
      </c>
      <c r="H14039" s="3" t="str">
        <f t="shared" si="220"/>
        <v>DB</v>
      </c>
      <c r="J14039">
        <v>1010101</v>
      </c>
      <c r="K14039" s="2">
        <v>1010101</v>
      </c>
      <c r="L14039">
        <v>1010101</v>
      </c>
      <c r="N14039">
        <v>1010101</v>
      </c>
      <c r="O14039">
        <v>1010101</v>
      </c>
      <c r="P14039">
        <v>1010101</v>
      </c>
      <c r="Q14039">
        <v>1010101</v>
      </c>
      <c r="R14039">
        <v>1010101</v>
      </c>
      <c r="S14039">
        <v>1010101</v>
      </c>
    </row>
    <row r="14040" spans="1:19">
      <c r="A14040">
        <v>1010101</v>
      </c>
      <c r="B14040">
        <v>1010101</v>
      </c>
      <c r="C14040">
        <v>1010101</v>
      </c>
      <c r="G14040">
        <v>219</v>
      </c>
      <c r="H14040" s="3" t="str">
        <f t="shared" si="220"/>
        <v>DB</v>
      </c>
      <c r="J14040">
        <v>1010101</v>
      </c>
      <c r="K14040" s="2">
        <v>1010101</v>
      </c>
      <c r="L14040">
        <v>1010101</v>
      </c>
      <c r="N14040">
        <v>1010101</v>
      </c>
      <c r="O14040">
        <v>1010101</v>
      </c>
      <c r="P14040">
        <v>1010101</v>
      </c>
      <c r="Q14040">
        <v>1010101</v>
      </c>
      <c r="R14040">
        <v>1010101</v>
      </c>
      <c r="S14040">
        <v>1010101</v>
      </c>
    </row>
    <row r="14041" spans="1:19">
      <c r="A14041">
        <v>1010101</v>
      </c>
      <c r="B14041">
        <v>1010101</v>
      </c>
      <c r="C14041">
        <v>1010101</v>
      </c>
      <c r="G14041">
        <v>219</v>
      </c>
      <c r="H14041" s="3" t="str">
        <f t="shared" si="220"/>
        <v>DB</v>
      </c>
      <c r="J14041">
        <v>1010101</v>
      </c>
      <c r="K14041" s="2">
        <v>1010101</v>
      </c>
      <c r="L14041">
        <v>1010101</v>
      </c>
      <c r="N14041">
        <v>1010101</v>
      </c>
      <c r="O14041">
        <v>1010101</v>
      </c>
      <c r="P14041">
        <v>1010101</v>
      </c>
      <c r="Q14041">
        <v>1010101</v>
      </c>
      <c r="R14041">
        <v>1010101</v>
      </c>
      <c r="S14041">
        <v>1010101</v>
      </c>
    </row>
    <row r="14042" spans="1:19">
      <c r="A14042">
        <v>1010101</v>
      </c>
      <c r="B14042">
        <v>1010101</v>
      </c>
      <c r="C14042">
        <v>1010101</v>
      </c>
      <c r="G14042">
        <v>219</v>
      </c>
      <c r="H14042" s="3" t="str">
        <f t="shared" si="220"/>
        <v>DB</v>
      </c>
      <c r="J14042">
        <v>1010101</v>
      </c>
      <c r="K14042" s="2">
        <v>1010101</v>
      </c>
      <c r="L14042">
        <v>1010101</v>
      </c>
      <c r="N14042">
        <v>1010101</v>
      </c>
      <c r="O14042">
        <v>1010101</v>
      </c>
      <c r="P14042">
        <v>1010101</v>
      </c>
      <c r="Q14042">
        <v>1010101</v>
      </c>
      <c r="R14042">
        <v>1010101</v>
      </c>
      <c r="S14042">
        <v>1010101</v>
      </c>
    </row>
    <row r="14043" spans="1:19">
      <c r="A14043">
        <v>1010101</v>
      </c>
      <c r="B14043">
        <v>1010101</v>
      </c>
      <c r="C14043">
        <v>1010101</v>
      </c>
      <c r="G14043">
        <v>219</v>
      </c>
      <c r="H14043" s="3" t="str">
        <f t="shared" si="220"/>
        <v>DB</v>
      </c>
      <c r="J14043">
        <v>1010101</v>
      </c>
      <c r="K14043" s="2">
        <v>0</v>
      </c>
      <c r="L14043">
        <v>1010101</v>
      </c>
      <c r="N14043">
        <v>1010101</v>
      </c>
      <c r="O14043">
        <v>1010101</v>
      </c>
      <c r="P14043">
        <v>1010101</v>
      </c>
      <c r="Q14043">
        <v>1010101</v>
      </c>
      <c r="R14043">
        <v>1010101</v>
      </c>
      <c r="S14043">
        <v>1010101</v>
      </c>
    </row>
    <row r="14044" spans="1:19">
      <c r="A14044">
        <v>1010101</v>
      </c>
      <c r="B14044">
        <v>1010101</v>
      </c>
      <c r="C14044">
        <v>1010101</v>
      </c>
      <c r="G14044">
        <v>219</v>
      </c>
      <c r="H14044" s="3" t="str">
        <f t="shared" si="220"/>
        <v>DB</v>
      </c>
      <c r="J14044">
        <v>1010101</v>
      </c>
      <c r="K14044" s="2">
        <v>0</v>
      </c>
      <c r="L14044">
        <v>1010101</v>
      </c>
      <c r="N14044">
        <v>1010101</v>
      </c>
      <c r="O14044">
        <v>1010101</v>
      </c>
      <c r="P14044">
        <v>1010101</v>
      </c>
      <c r="Q14044">
        <v>1010101</v>
      </c>
      <c r="R14044">
        <v>1010101</v>
      </c>
      <c r="S14044">
        <v>1010101</v>
      </c>
    </row>
    <row r="14045" spans="1:19">
      <c r="A14045">
        <v>1010101</v>
      </c>
      <c r="B14045">
        <v>1010101</v>
      </c>
      <c r="C14045">
        <v>1010101</v>
      </c>
      <c r="G14045">
        <v>219</v>
      </c>
      <c r="H14045" s="3" t="str">
        <f t="shared" si="220"/>
        <v>DB</v>
      </c>
      <c r="J14045">
        <v>1010101</v>
      </c>
      <c r="K14045" s="2">
        <v>1</v>
      </c>
      <c r="L14045">
        <v>1010101</v>
      </c>
      <c r="N14045">
        <v>1010101</v>
      </c>
      <c r="O14045">
        <v>1010101</v>
      </c>
      <c r="P14045">
        <v>1010101</v>
      </c>
      <c r="Q14045">
        <v>1010101</v>
      </c>
      <c r="R14045">
        <v>1010101</v>
      </c>
      <c r="S14045">
        <v>1010101</v>
      </c>
    </row>
    <row r="14046" spans="1:19">
      <c r="A14046">
        <v>1010101</v>
      </c>
      <c r="B14046">
        <v>1010101</v>
      </c>
      <c r="C14046">
        <v>1010101</v>
      </c>
      <c r="G14046">
        <v>219</v>
      </c>
      <c r="H14046" s="3" t="str">
        <f t="shared" si="220"/>
        <v>DB</v>
      </c>
      <c r="J14046">
        <v>1010101</v>
      </c>
      <c r="K14046" s="2">
        <v>10101010</v>
      </c>
      <c r="L14046">
        <v>1010101</v>
      </c>
      <c r="N14046">
        <v>1010101</v>
      </c>
      <c r="O14046">
        <v>1010101</v>
      </c>
      <c r="P14046">
        <v>1010101</v>
      </c>
      <c r="Q14046">
        <v>1010101</v>
      </c>
      <c r="R14046">
        <v>1010101</v>
      </c>
      <c r="S14046">
        <v>1010101</v>
      </c>
    </row>
    <row r="14047" spans="1:19">
      <c r="A14047">
        <v>1010101</v>
      </c>
      <c r="B14047">
        <v>1010101</v>
      </c>
      <c r="C14047">
        <v>1010101</v>
      </c>
      <c r="G14047">
        <v>219</v>
      </c>
      <c r="H14047" s="3" t="str">
        <f t="shared" si="220"/>
        <v>DB</v>
      </c>
      <c r="J14047">
        <v>1010101</v>
      </c>
      <c r="K14047" s="2">
        <v>10101010</v>
      </c>
      <c r="L14047">
        <v>1010101</v>
      </c>
      <c r="N14047">
        <v>1010101</v>
      </c>
      <c r="O14047">
        <v>1010101</v>
      </c>
      <c r="P14047">
        <v>1010101</v>
      </c>
      <c r="Q14047">
        <v>1010101</v>
      </c>
      <c r="R14047">
        <v>1010101</v>
      </c>
      <c r="S14047">
        <v>1010101</v>
      </c>
    </row>
    <row r="14048" spans="1:19">
      <c r="A14048">
        <v>1010101</v>
      </c>
      <c r="B14048">
        <v>1010101</v>
      </c>
      <c r="C14048">
        <v>1010101</v>
      </c>
      <c r="G14048">
        <v>219</v>
      </c>
      <c r="H14048" s="3" t="str">
        <f t="shared" si="220"/>
        <v>DB</v>
      </c>
      <c r="J14048">
        <v>1010101</v>
      </c>
      <c r="K14048" s="2">
        <v>10100001</v>
      </c>
      <c r="L14048">
        <v>1010101</v>
      </c>
      <c r="N14048">
        <v>1010101</v>
      </c>
      <c r="O14048">
        <v>1010101</v>
      </c>
      <c r="P14048">
        <v>1010101</v>
      </c>
      <c r="Q14048">
        <v>1010101</v>
      </c>
      <c r="R14048">
        <v>1010101</v>
      </c>
      <c r="S14048">
        <v>1010101</v>
      </c>
    </row>
    <row r="14049" spans="1:19">
      <c r="A14049">
        <v>1010101</v>
      </c>
      <c r="B14049">
        <v>1010101</v>
      </c>
      <c r="C14049">
        <v>1010101</v>
      </c>
      <c r="G14049">
        <v>219</v>
      </c>
      <c r="H14049" s="3" t="str">
        <f t="shared" si="220"/>
        <v>DB</v>
      </c>
      <c r="J14049">
        <v>1010101</v>
      </c>
      <c r="K14049" s="2">
        <v>0</v>
      </c>
      <c r="L14049">
        <v>1010101</v>
      </c>
      <c r="N14049">
        <v>1010101</v>
      </c>
      <c r="O14049">
        <v>1010101</v>
      </c>
      <c r="P14049">
        <v>1010101</v>
      </c>
      <c r="Q14049">
        <v>1010101</v>
      </c>
      <c r="R14049">
        <v>1010101</v>
      </c>
      <c r="S14049">
        <v>1010101</v>
      </c>
    </row>
    <row r="14050" spans="1:19">
      <c r="A14050">
        <v>1010101</v>
      </c>
      <c r="B14050">
        <v>1010101</v>
      </c>
      <c r="C14050">
        <v>1010101</v>
      </c>
      <c r="G14050">
        <v>219</v>
      </c>
      <c r="H14050" s="3" t="str">
        <f t="shared" si="220"/>
        <v>DB</v>
      </c>
      <c r="J14050">
        <v>1010101</v>
      </c>
      <c r="K14050" s="2">
        <v>0</v>
      </c>
      <c r="L14050">
        <v>1010101</v>
      </c>
      <c r="N14050">
        <v>1010101</v>
      </c>
      <c r="O14050">
        <v>1010101</v>
      </c>
      <c r="P14050">
        <v>1010101</v>
      </c>
      <c r="Q14050">
        <v>1010101</v>
      </c>
      <c r="R14050">
        <v>1010101</v>
      </c>
      <c r="S14050">
        <v>1010101</v>
      </c>
    </row>
    <row r="14051" spans="1:19">
      <c r="A14051">
        <v>1010101</v>
      </c>
      <c r="B14051">
        <v>1010101</v>
      </c>
      <c r="C14051">
        <v>1010101</v>
      </c>
      <c r="G14051">
        <v>219</v>
      </c>
      <c r="H14051" s="3" t="str">
        <f t="shared" si="220"/>
        <v>DB</v>
      </c>
      <c r="J14051">
        <v>1010101</v>
      </c>
      <c r="K14051" s="2">
        <v>100001</v>
      </c>
      <c r="L14051">
        <v>1010101</v>
      </c>
      <c r="N14051">
        <v>1010101</v>
      </c>
      <c r="O14051">
        <v>1010101</v>
      </c>
      <c r="P14051">
        <v>1010101</v>
      </c>
      <c r="Q14051">
        <v>1010101</v>
      </c>
      <c r="R14051">
        <v>1010101</v>
      </c>
      <c r="S14051">
        <v>1010101</v>
      </c>
    </row>
    <row r="14052" spans="1:19">
      <c r="A14052">
        <v>1010101</v>
      </c>
      <c r="B14052">
        <v>1010101</v>
      </c>
      <c r="C14052">
        <v>1010101</v>
      </c>
      <c r="G14052">
        <v>219</v>
      </c>
      <c r="H14052" s="3" t="str">
        <f t="shared" si="220"/>
        <v>DB</v>
      </c>
      <c r="J14052">
        <v>1010101</v>
      </c>
      <c r="K14052" s="2">
        <v>1010101</v>
      </c>
      <c r="L14052">
        <v>1010101</v>
      </c>
      <c r="N14052">
        <v>1010101</v>
      </c>
      <c r="O14052">
        <v>1010101</v>
      </c>
      <c r="P14052">
        <v>1010101</v>
      </c>
      <c r="Q14052">
        <v>1010101</v>
      </c>
      <c r="R14052">
        <v>1010101</v>
      </c>
      <c r="S14052">
        <v>1010101</v>
      </c>
    </row>
    <row r="14053" spans="1:19">
      <c r="A14053">
        <v>1010101</v>
      </c>
      <c r="B14053">
        <v>1010101</v>
      </c>
      <c r="C14053">
        <v>1010101</v>
      </c>
      <c r="G14053">
        <v>219</v>
      </c>
      <c r="H14053" s="3" t="str">
        <f t="shared" si="220"/>
        <v>DB</v>
      </c>
      <c r="J14053">
        <v>1010101</v>
      </c>
      <c r="K14053" s="2">
        <v>1010101</v>
      </c>
      <c r="L14053">
        <v>1010101</v>
      </c>
      <c r="N14053">
        <v>1010101</v>
      </c>
      <c r="O14053">
        <v>1010101</v>
      </c>
      <c r="P14053">
        <v>1010101</v>
      </c>
      <c r="Q14053">
        <v>1010101</v>
      </c>
      <c r="R14053">
        <v>1010101</v>
      </c>
      <c r="S14053">
        <v>1010101</v>
      </c>
    </row>
    <row r="14054" spans="1:19">
      <c r="A14054">
        <v>1010101</v>
      </c>
      <c r="B14054">
        <v>1010101</v>
      </c>
      <c r="C14054">
        <v>1010101</v>
      </c>
      <c r="G14054">
        <v>219</v>
      </c>
      <c r="H14054" s="3" t="str">
        <f t="shared" si="220"/>
        <v>DB</v>
      </c>
      <c r="J14054">
        <v>1010101</v>
      </c>
      <c r="K14054" s="2">
        <v>100001</v>
      </c>
      <c r="L14054">
        <v>1010101</v>
      </c>
      <c r="N14054">
        <v>1010101</v>
      </c>
      <c r="O14054">
        <v>1010101</v>
      </c>
      <c r="P14054">
        <v>1010101</v>
      </c>
      <c r="Q14054">
        <v>1010101</v>
      </c>
      <c r="R14054">
        <v>1010101</v>
      </c>
      <c r="S14054">
        <v>1010101</v>
      </c>
    </row>
    <row r="14055" spans="1:19">
      <c r="A14055">
        <v>1010101</v>
      </c>
      <c r="B14055">
        <v>1010101</v>
      </c>
      <c r="C14055">
        <v>1010101</v>
      </c>
      <c r="G14055">
        <v>219</v>
      </c>
      <c r="H14055" s="3" t="str">
        <f t="shared" si="220"/>
        <v>DB</v>
      </c>
      <c r="J14055">
        <v>1010101</v>
      </c>
      <c r="K14055" s="2">
        <v>1010101</v>
      </c>
      <c r="L14055">
        <v>1010101</v>
      </c>
      <c r="N14055">
        <v>1010101</v>
      </c>
      <c r="O14055">
        <v>1010101</v>
      </c>
      <c r="P14055">
        <v>1010101</v>
      </c>
      <c r="Q14055">
        <v>1010101</v>
      </c>
      <c r="R14055">
        <v>1010101</v>
      </c>
      <c r="S14055">
        <v>1010101</v>
      </c>
    </row>
    <row r="14056" spans="1:19">
      <c r="A14056">
        <v>1010101</v>
      </c>
      <c r="B14056">
        <v>1010101</v>
      </c>
      <c r="C14056">
        <v>1010101</v>
      </c>
      <c r="G14056">
        <v>219</v>
      </c>
      <c r="H14056" s="3" t="str">
        <f t="shared" si="220"/>
        <v>DB</v>
      </c>
      <c r="J14056">
        <v>1010101</v>
      </c>
      <c r="K14056" s="2">
        <v>1010101</v>
      </c>
      <c r="L14056">
        <v>1010101</v>
      </c>
      <c r="N14056">
        <v>1010101</v>
      </c>
      <c r="O14056">
        <v>1010101</v>
      </c>
      <c r="P14056">
        <v>1010101</v>
      </c>
      <c r="Q14056">
        <v>1010101</v>
      </c>
      <c r="R14056">
        <v>1010101</v>
      </c>
      <c r="S14056">
        <v>1010101</v>
      </c>
    </row>
    <row r="14057" spans="1:19">
      <c r="A14057">
        <v>1010101</v>
      </c>
      <c r="B14057">
        <v>1010101</v>
      </c>
      <c r="C14057">
        <v>1010101</v>
      </c>
      <c r="G14057">
        <v>219</v>
      </c>
      <c r="H14057" s="3" t="str">
        <f t="shared" si="220"/>
        <v>DB</v>
      </c>
      <c r="J14057">
        <v>1010101</v>
      </c>
      <c r="K14057" s="2">
        <v>100001</v>
      </c>
      <c r="L14057">
        <v>1010101</v>
      </c>
      <c r="N14057">
        <v>1010101</v>
      </c>
      <c r="O14057">
        <v>1010101</v>
      </c>
      <c r="P14057">
        <v>1010101</v>
      </c>
      <c r="Q14057">
        <v>1010101</v>
      </c>
      <c r="R14057">
        <v>1010101</v>
      </c>
      <c r="S14057">
        <v>1010101</v>
      </c>
    </row>
    <row r="14058" spans="1:19">
      <c r="A14058">
        <v>1010101</v>
      </c>
      <c r="B14058">
        <v>1010101</v>
      </c>
      <c r="C14058">
        <v>1010101</v>
      </c>
      <c r="G14058">
        <v>219</v>
      </c>
      <c r="H14058" s="3" t="str">
        <f t="shared" si="220"/>
        <v>DB</v>
      </c>
      <c r="J14058">
        <v>1010101</v>
      </c>
      <c r="K14058" s="2">
        <v>1010101</v>
      </c>
      <c r="L14058">
        <v>1010101</v>
      </c>
      <c r="N14058">
        <v>1010101</v>
      </c>
      <c r="O14058">
        <v>1010101</v>
      </c>
      <c r="P14058">
        <v>1010101</v>
      </c>
      <c r="Q14058">
        <v>1010101</v>
      </c>
      <c r="R14058">
        <v>1010101</v>
      </c>
      <c r="S14058">
        <v>1010101</v>
      </c>
    </row>
    <row r="14059" spans="1:19">
      <c r="A14059">
        <v>1010101</v>
      </c>
      <c r="B14059">
        <v>1010101</v>
      </c>
      <c r="C14059">
        <v>1010101</v>
      </c>
      <c r="G14059">
        <v>219</v>
      </c>
      <c r="H14059" s="3" t="str">
        <f t="shared" si="220"/>
        <v>DB</v>
      </c>
      <c r="J14059">
        <v>1010101</v>
      </c>
      <c r="K14059" s="2">
        <v>1010101</v>
      </c>
      <c r="L14059">
        <v>1010101</v>
      </c>
      <c r="N14059">
        <v>1010101</v>
      </c>
      <c r="O14059">
        <v>1010101</v>
      </c>
      <c r="P14059">
        <v>1010101</v>
      </c>
      <c r="Q14059">
        <v>1010101</v>
      </c>
      <c r="R14059">
        <v>1010101</v>
      </c>
      <c r="S14059">
        <v>1010101</v>
      </c>
    </row>
    <row r="14060" spans="1:19">
      <c r="A14060">
        <v>1010101</v>
      </c>
      <c r="B14060">
        <v>1010101</v>
      </c>
      <c r="C14060">
        <v>1010101</v>
      </c>
      <c r="G14060">
        <v>219</v>
      </c>
      <c r="H14060" s="3" t="str">
        <f t="shared" si="220"/>
        <v>DB</v>
      </c>
      <c r="J14060">
        <v>1010101</v>
      </c>
      <c r="K14060" s="2">
        <v>100001</v>
      </c>
      <c r="L14060">
        <v>1010101</v>
      </c>
      <c r="N14060">
        <v>1010101</v>
      </c>
      <c r="O14060">
        <v>1010101</v>
      </c>
      <c r="P14060">
        <v>1010101</v>
      </c>
      <c r="Q14060">
        <v>1010101</v>
      </c>
      <c r="R14060">
        <v>1010101</v>
      </c>
      <c r="S14060">
        <v>1010101</v>
      </c>
    </row>
    <row r="14061" spans="1:19">
      <c r="A14061">
        <v>1010101</v>
      </c>
      <c r="B14061">
        <v>1010101</v>
      </c>
      <c r="C14061">
        <v>1010101</v>
      </c>
      <c r="G14061">
        <v>219</v>
      </c>
      <c r="H14061" s="3" t="str">
        <f t="shared" si="220"/>
        <v>DB</v>
      </c>
      <c r="J14061">
        <v>1010101</v>
      </c>
      <c r="K14061" s="2">
        <v>1010101</v>
      </c>
      <c r="L14061">
        <v>1010101</v>
      </c>
      <c r="N14061">
        <v>1010101</v>
      </c>
      <c r="O14061">
        <v>1010101</v>
      </c>
      <c r="P14061">
        <v>1010101</v>
      </c>
      <c r="Q14061">
        <v>1010101</v>
      </c>
      <c r="R14061">
        <v>1010101</v>
      </c>
      <c r="S14061">
        <v>1010101</v>
      </c>
    </row>
    <row r="14062" spans="1:19">
      <c r="A14062">
        <v>1010101</v>
      </c>
      <c r="B14062">
        <v>1010101</v>
      </c>
      <c r="C14062">
        <v>1010101</v>
      </c>
      <c r="G14062">
        <v>219</v>
      </c>
      <c r="H14062" s="3" t="str">
        <f t="shared" si="220"/>
        <v>DB</v>
      </c>
      <c r="J14062">
        <v>1010101</v>
      </c>
      <c r="K14062" s="2">
        <v>1010101</v>
      </c>
      <c r="L14062">
        <v>1010101</v>
      </c>
      <c r="N14062">
        <v>1010101</v>
      </c>
      <c r="O14062">
        <v>1010101</v>
      </c>
      <c r="P14062">
        <v>1010101</v>
      </c>
      <c r="Q14062">
        <v>1010101</v>
      </c>
      <c r="R14062">
        <v>1010101</v>
      </c>
      <c r="S14062">
        <v>1010101</v>
      </c>
    </row>
    <row r="14063" spans="1:19">
      <c r="A14063">
        <v>1010101</v>
      </c>
      <c r="B14063">
        <v>1010101</v>
      </c>
      <c r="C14063">
        <v>1010101</v>
      </c>
      <c r="G14063">
        <v>219</v>
      </c>
      <c r="H14063" s="3" t="str">
        <f t="shared" si="220"/>
        <v>DB</v>
      </c>
      <c r="J14063">
        <v>1010101</v>
      </c>
      <c r="K14063" s="2">
        <v>100000</v>
      </c>
      <c r="L14063">
        <v>1010101</v>
      </c>
      <c r="N14063">
        <v>1010101</v>
      </c>
      <c r="O14063">
        <v>1010101</v>
      </c>
      <c r="P14063">
        <v>1010101</v>
      </c>
      <c r="Q14063">
        <v>1010101</v>
      </c>
      <c r="R14063">
        <v>1010101</v>
      </c>
      <c r="S14063">
        <v>1010101</v>
      </c>
    </row>
    <row r="14064" spans="1:19">
      <c r="A14064">
        <v>1010101</v>
      </c>
      <c r="B14064">
        <v>1010101</v>
      </c>
      <c r="C14064">
        <v>1010101</v>
      </c>
      <c r="G14064">
        <v>219</v>
      </c>
      <c r="H14064" s="3" t="str">
        <f t="shared" si="220"/>
        <v>DB</v>
      </c>
      <c r="J14064">
        <v>1010101</v>
      </c>
      <c r="K14064" s="2">
        <v>1010101</v>
      </c>
      <c r="L14064">
        <v>1010101</v>
      </c>
      <c r="N14064">
        <v>1010101</v>
      </c>
      <c r="O14064">
        <v>1010101</v>
      </c>
      <c r="P14064">
        <v>1010101</v>
      </c>
      <c r="Q14064">
        <v>1010101</v>
      </c>
      <c r="R14064">
        <v>1010101</v>
      </c>
      <c r="S14064">
        <v>1010101</v>
      </c>
    </row>
    <row r="14065" spans="1:19">
      <c r="A14065">
        <v>1010101</v>
      </c>
      <c r="B14065">
        <v>1010101</v>
      </c>
      <c r="C14065">
        <v>1010101</v>
      </c>
      <c r="G14065">
        <v>219</v>
      </c>
      <c r="H14065" s="3" t="str">
        <f t="shared" si="220"/>
        <v>DB</v>
      </c>
      <c r="J14065">
        <v>1010101</v>
      </c>
      <c r="K14065" s="2">
        <v>1010101</v>
      </c>
      <c r="L14065">
        <v>1010101</v>
      </c>
      <c r="N14065">
        <v>1010101</v>
      </c>
      <c r="O14065">
        <v>1010101</v>
      </c>
      <c r="P14065">
        <v>1010101</v>
      </c>
      <c r="Q14065">
        <v>1010101</v>
      </c>
      <c r="R14065">
        <v>1010101</v>
      </c>
      <c r="S14065">
        <v>1010101</v>
      </c>
    </row>
    <row r="14066" spans="1:19">
      <c r="A14066">
        <v>1010101</v>
      </c>
      <c r="B14066">
        <v>1010101</v>
      </c>
      <c r="C14066">
        <v>1010101</v>
      </c>
      <c r="G14066">
        <v>219</v>
      </c>
      <c r="H14066" s="3" t="str">
        <f t="shared" si="220"/>
        <v>DB</v>
      </c>
      <c r="J14066">
        <v>1010101</v>
      </c>
      <c r="K14066" s="2">
        <v>101010</v>
      </c>
      <c r="L14066">
        <v>1010101</v>
      </c>
      <c r="N14066">
        <v>1010101</v>
      </c>
      <c r="O14066">
        <v>1010101</v>
      </c>
      <c r="P14066">
        <v>1010101</v>
      </c>
      <c r="Q14066">
        <v>1010101</v>
      </c>
      <c r="R14066">
        <v>1010101</v>
      </c>
      <c r="S14066">
        <v>1010101</v>
      </c>
    </row>
    <row r="14067" spans="1:19">
      <c r="A14067">
        <v>1010101</v>
      </c>
      <c r="B14067">
        <v>1010101</v>
      </c>
      <c r="C14067">
        <v>1010101</v>
      </c>
      <c r="G14067">
        <v>219</v>
      </c>
      <c r="H14067" s="3" t="str">
        <f t="shared" si="220"/>
        <v>DB</v>
      </c>
      <c r="J14067">
        <v>1010101</v>
      </c>
      <c r="K14067" s="2">
        <v>1010101</v>
      </c>
      <c r="L14067">
        <v>1010101</v>
      </c>
      <c r="N14067">
        <v>1010101</v>
      </c>
      <c r="O14067">
        <v>1010101</v>
      </c>
      <c r="P14067">
        <v>1010101</v>
      </c>
      <c r="Q14067">
        <v>1010101</v>
      </c>
      <c r="R14067">
        <v>1010101</v>
      </c>
      <c r="S14067">
        <v>1010101</v>
      </c>
    </row>
    <row r="14068" spans="1:19">
      <c r="A14068">
        <v>1010101</v>
      </c>
      <c r="B14068">
        <v>1010101</v>
      </c>
      <c r="C14068">
        <v>1010101</v>
      </c>
      <c r="G14068">
        <v>219</v>
      </c>
      <c r="H14068" s="3" t="str">
        <f t="shared" si="220"/>
        <v>DB</v>
      </c>
      <c r="J14068">
        <v>1010101</v>
      </c>
      <c r="K14068" s="2">
        <v>1010101</v>
      </c>
      <c r="L14068">
        <v>1010101</v>
      </c>
      <c r="N14068">
        <v>1010101</v>
      </c>
      <c r="O14068">
        <v>1010101</v>
      </c>
      <c r="P14068">
        <v>1010101</v>
      </c>
      <c r="Q14068">
        <v>1010101</v>
      </c>
      <c r="R14068">
        <v>1010101</v>
      </c>
      <c r="S14068">
        <v>1010101</v>
      </c>
    </row>
    <row r="14069" spans="1:19">
      <c r="A14069">
        <v>1010101</v>
      </c>
      <c r="B14069">
        <v>1010101</v>
      </c>
      <c r="C14069">
        <v>1010101</v>
      </c>
      <c r="G14069">
        <v>219</v>
      </c>
      <c r="H14069" s="3" t="str">
        <f t="shared" si="220"/>
        <v>DB</v>
      </c>
      <c r="J14069">
        <v>1010101</v>
      </c>
      <c r="K14069" s="2">
        <v>0</v>
      </c>
      <c r="L14069">
        <v>1010101</v>
      </c>
      <c r="N14069">
        <v>1010101</v>
      </c>
      <c r="O14069">
        <v>1010101</v>
      </c>
      <c r="P14069">
        <v>1010101</v>
      </c>
      <c r="Q14069">
        <v>1010101</v>
      </c>
      <c r="R14069">
        <v>1010101</v>
      </c>
      <c r="S14069">
        <v>1010101</v>
      </c>
    </row>
    <row r="14070" spans="1:19">
      <c r="A14070">
        <v>1010101</v>
      </c>
      <c r="B14070">
        <v>1010101</v>
      </c>
      <c r="C14070">
        <v>1010101</v>
      </c>
      <c r="G14070">
        <v>219</v>
      </c>
      <c r="H14070" s="3" t="str">
        <f t="shared" si="220"/>
        <v>DB</v>
      </c>
      <c r="J14070">
        <v>1010101</v>
      </c>
      <c r="K14070" s="2">
        <v>1010101</v>
      </c>
      <c r="L14070">
        <v>1010101</v>
      </c>
      <c r="N14070">
        <v>1010101</v>
      </c>
      <c r="O14070">
        <v>1010101</v>
      </c>
      <c r="P14070">
        <v>1010101</v>
      </c>
      <c r="Q14070">
        <v>1010101</v>
      </c>
      <c r="R14070">
        <v>1010101</v>
      </c>
      <c r="S14070">
        <v>1010101</v>
      </c>
    </row>
    <row r="14071" spans="1:19">
      <c r="A14071">
        <v>1010101</v>
      </c>
      <c r="B14071">
        <v>1010101</v>
      </c>
      <c r="C14071">
        <v>1010101</v>
      </c>
      <c r="G14071">
        <v>219</v>
      </c>
      <c r="H14071" s="3" t="str">
        <f t="shared" si="220"/>
        <v>DB</v>
      </c>
      <c r="J14071">
        <v>1010101</v>
      </c>
      <c r="K14071" s="2">
        <v>1010101</v>
      </c>
      <c r="L14071">
        <v>1010101</v>
      </c>
      <c r="N14071">
        <v>1010101</v>
      </c>
      <c r="O14071">
        <v>1010101</v>
      </c>
      <c r="P14071">
        <v>1010101</v>
      </c>
      <c r="Q14071">
        <v>1010101</v>
      </c>
      <c r="R14071">
        <v>1010101</v>
      </c>
      <c r="S14071">
        <v>1010101</v>
      </c>
    </row>
    <row r="14072" spans="1:19">
      <c r="A14072">
        <v>1010101</v>
      </c>
      <c r="B14072">
        <v>1010101</v>
      </c>
      <c r="C14072">
        <v>1010101</v>
      </c>
      <c r="G14072">
        <v>219</v>
      </c>
      <c r="H14072" s="3" t="str">
        <f t="shared" si="220"/>
        <v>DB</v>
      </c>
      <c r="J14072">
        <v>1010101</v>
      </c>
      <c r="K14072" s="2">
        <v>1010101</v>
      </c>
      <c r="L14072">
        <v>1010101</v>
      </c>
      <c r="N14072">
        <v>1010101</v>
      </c>
      <c r="O14072">
        <v>1010101</v>
      </c>
      <c r="P14072">
        <v>1010101</v>
      </c>
      <c r="Q14072">
        <v>1010101</v>
      </c>
      <c r="R14072">
        <v>1010101</v>
      </c>
      <c r="S14072">
        <v>1010101</v>
      </c>
    </row>
    <row r="14073" spans="1:19">
      <c r="A14073">
        <v>1010101</v>
      </c>
      <c r="B14073">
        <v>1010101</v>
      </c>
      <c r="C14073">
        <v>1010101</v>
      </c>
      <c r="G14073">
        <v>219</v>
      </c>
      <c r="H14073" s="3" t="str">
        <f t="shared" si="220"/>
        <v>DB</v>
      </c>
      <c r="J14073">
        <v>1010101</v>
      </c>
      <c r="K14073" s="2">
        <v>1010101</v>
      </c>
      <c r="L14073">
        <v>1010101</v>
      </c>
      <c r="N14073">
        <v>1010101</v>
      </c>
      <c r="O14073">
        <v>1010101</v>
      </c>
      <c r="P14073">
        <v>1010101</v>
      </c>
      <c r="Q14073">
        <v>1010101</v>
      </c>
      <c r="R14073">
        <v>1010101</v>
      </c>
      <c r="S14073">
        <v>1010101</v>
      </c>
    </row>
    <row r="14074" spans="1:19">
      <c r="A14074">
        <v>1010101</v>
      </c>
      <c r="B14074">
        <v>1010101</v>
      </c>
      <c r="C14074">
        <v>1010101</v>
      </c>
      <c r="G14074">
        <v>219</v>
      </c>
      <c r="H14074" s="3" t="str">
        <f t="shared" si="220"/>
        <v>DB</v>
      </c>
      <c r="J14074">
        <v>1010101</v>
      </c>
      <c r="K14074" s="2">
        <v>1010101</v>
      </c>
      <c r="L14074">
        <v>1010101</v>
      </c>
      <c r="N14074">
        <v>1010101</v>
      </c>
      <c r="O14074">
        <v>1010101</v>
      </c>
      <c r="P14074">
        <v>1010101</v>
      </c>
      <c r="Q14074">
        <v>1010101</v>
      </c>
      <c r="R14074">
        <v>1010101</v>
      </c>
      <c r="S14074">
        <v>1010101</v>
      </c>
    </row>
    <row r="14075" spans="1:19">
      <c r="A14075">
        <v>1010101</v>
      </c>
      <c r="B14075">
        <v>1010101</v>
      </c>
      <c r="C14075">
        <v>1010101</v>
      </c>
      <c r="G14075">
        <v>219</v>
      </c>
      <c r="H14075" s="3" t="str">
        <f t="shared" si="220"/>
        <v>DB</v>
      </c>
      <c r="J14075">
        <v>1010101</v>
      </c>
      <c r="K14075" s="2">
        <v>1010101</v>
      </c>
      <c r="L14075">
        <v>1010101</v>
      </c>
      <c r="N14075">
        <v>1010101</v>
      </c>
      <c r="O14075">
        <v>1010101</v>
      </c>
      <c r="P14075">
        <v>1010101</v>
      </c>
      <c r="Q14075">
        <v>1010101</v>
      </c>
      <c r="R14075">
        <v>1010101</v>
      </c>
      <c r="S14075">
        <v>1010101</v>
      </c>
    </row>
    <row r="14076" spans="1:19">
      <c r="A14076">
        <v>1010101</v>
      </c>
      <c r="B14076">
        <v>1010101</v>
      </c>
      <c r="C14076">
        <v>1010101</v>
      </c>
      <c r="G14076">
        <v>219</v>
      </c>
      <c r="H14076" s="3" t="str">
        <f t="shared" si="220"/>
        <v>DB</v>
      </c>
      <c r="J14076">
        <v>1010101</v>
      </c>
      <c r="K14076" s="2">
        <v>1010101</v>
      </c>
      <c r="L14076">
        <v>1010101</v>
      </c>
      <c r="N14076">
        <v>1010101</v>
      </c>
      <c r="O14076">
        <v>1010101</v>
      </c>
      <c r="P14076">
        <v>1010101</v>
      </c>
      <c r="Q14076">
        <v>1010101</v>
      </c>
      <c r="R14076">
        <v>1010101</v>
      </c>
      <c r="S14076">
        <v>1010101</v>
      </c>
    </row>
    <row r="14077" spans="1:19">
      <c r="A14077">
        <v>1010101</v>
      </c>
      <c r="B14077">
        <v>1010101</v>
      </c>
      <c r="C14077">
        <v>1010101</v>
      </c>
      <c r="G14077">
        <v>219</v>
      </c>
      <c r="H14077" s="3" t="str">
        <f t="shared" si="220"/>
        <v>DB</v>
      </c>
      <c r="J14077">
        <v>1010101</v>
      </c>
      <c r="K14077" s="2">
        <v>1010101</v>
      </c>
      <c r="L14077">
        <v>1010101</v>
      </c>
      <c r="N14077">
        <v>1010101</v>
      </c>
      <c r="O14077">
        <v>1010101</v>
      </c>
      <c r="P14077">
        <v>1010101</v>
      </c>
      <c r="Q14077">
        <v>1010101</v>
      </c>
      <c r="R14077">
        <v>1010101</v>
      </c>
      <c r="S14077">
        <v>1010101</v>
      </c>
    </row>
    <row r="14078" spans="1:19">
      <c r="A14078">
        <v>1010101</v>
      </c>
      <c r="B14078">
        <v>1010101</v>
      </c>
      <c r="C14078">
        <v>1010101</v>
      </c>
      <c r="G14078">
        <v>219</v>
      </c>
      <c r="H14078" s="3" t="str">
        <f t="shared" si="220"/>
        <v>DB</v>
      </c>
      <c r="J14078">
        <v>1010101</v>
      </c>
      <c r="K14078" s="2">
        <v>1010101</v>
      </c>
      <c r="L14078">
        <v>1010101</v>
      </c>
      <c r="N14078">
        <v>1010101</v>
      </c>
      <c r="O14078">
        <v>1010101</v>
      </c>
      <c r="P14078">
        <v>1010101</v>
      </c>
      <c r="Q14078">
        <v>1010101</v>
      </c>
      <c r="R14078">
        <v>1010101</v>
      </c>
      <c r="S14078">
        <v>1010101</v>
      </c>
    </row>
    <row r="14079" spans="1:19">
      <c r="A14079">
        <v>1010101</v>
      </c>
      <c r="B14079">
        <v>1010101</v>
      </c>
      <c r="C14079">
        <v>1010101</v>
      </c>
      <c r="G14079">
        <v>219</v>
      </c>
      <c r="H14079" s="3" t="str">
        <f t="shared" si="220"/>
        <v>DB</v>
      </c>
      <c r="J14079">
        <v>1010101</v>
      </c>
      <c r="K14079" s="2">
        <v>1010101</v>
      </c>
      <c r="L14079">
        <v>1010101</v>
      </c>
      <c r="N14079">
        <v>1010101</v>
      </c>
      <c r="O14079">
        <v>1010101</v>
      </c>
      <c r="P14079">
        <v>1010101</v>
      </c>
      <c r="Q14079">
        <v>1010101</v>
      </c>
      <c r="R14079">
        <v>1010101</v>
      </c>
      <c r="S14079">
        <v>1010101</v>
      </c>
    </row>
    <row r="14080" spans="1:19">
      <c r="A14080">
        <v>1010101</v>
      </c>
      <c r="B14080">
        <v>1010101</v>
      </c>
      <c r="C14080">
        <v>1010101</v>
      </c>
      <c r="G14080">
        <v>219</v>
      </c>
      <c r="H14080" s="3" t="str">
        <f t="shared" si="220"/>
        <v>DB</v>
      </c>
      <c r="J14080">
        <v>1010101</v>
      </c>
      <c r="K14080" s="2">
        <v>1010101</v>
      </c>
      <c r="L14080">
        <v>1010101</v>
      </c>
      <c r="N14080">
        <v>1010101</v>
      </c>
      <c r="O14080">
        <v>1010101</v>
      </c>
      <c r="P14080">
        <v>1010101</v>
      </c>
      <c r="Q14080">
        <v>1010101</v>
      </c>
      <c r="R14080">
        <v>1010101</v>
      </c>
      <c r="S14080">
        <v>1010101</v>
      </c>
    </row>
    <row r="14081" spans="1:19">
      <c r="A14081">
        <v>1010101</v>
      </c>
      <c r="B14081">
        <v>1010101</v>
      </c>
      <c r="C14081">
        <v>1010101</v>
      </c>
      <c r="G14081">
        <v>219</v>
      </c>
      <c r="H14081" s="3" t="str">
        <f t="shared" si="220"/>
        <v>DB</v>
      </c>
      <c r="J14081">
        <v>1010101</v>
      </c>
      <c r="K14081" s="2">
        <v>1010101</v>
      </c>
      <c r="L14081">
        <v>1010101</v>
      </c>
      <c r="N14081">
        <v>1010101</v>
      </c>
      <c r="O14081">
        <v>1010101</v>
      </c>
      <c r="P14081">
        <v>1010101</v>
      </c>
      <c r="Q14081">
        <v>1010101</v>
      </c>
      <c r="R14081">
        <v>1010101</v>
      </c>
      <c r="S14081">
        <v>1010101</v>
      </c>
    </row>
    <row r="14082" spans="1:19">
      <c r="A14082">
        <v>1010101</v>
      </c>
      <c r="B14082">
        <v>1010101</v>
      </c>
      <c r="C14082">
        <v>1010101</v>
      </c>
      <c r="G14082">
        <v>219</v>
      </c>
      <c r="H14082" s="3" t="str">
        <f t="shared" si="220"/>
        <v>DB</v>
      </c>
      <c r="J14082">
        <v>1010101</v>
      </c>
      <c r="K14082" s="2">
        <v>1010101</v>
      </c>
      <c r="L14082">
        <v>1010101</v>
      </c>
      <c r="N14082">
        <v>1010101</v>
      </c>
      <c r="O14082">
        <v>1010101</v>
      </c>
      <c r="P14082">
        <v>1010101</v>
      </c>
      <c r="Q14082">
        <v>1010101</v>
      </c>
      <c r="R14082">
        <v>1010101</v>
      </c>
      <c r="S14082">
        <v>1010101</v>
      </c>
    </row>
    <row r="14083" spans="1:19">
      <c r="A14083">
        <v>1010101</v>
      </c>
      <c r="B14083">
        <v>1010101</v>
      </c>
      <c r="C14083">
        <v>1010101</v>
      </c>
      <c r="G14083">
        <v>220</v>
      </c>
      <c r="H14083" s="3" t="str">
        <f t="shared" si="220"/>
        <v>DC</v>
      </c>
      <c r="J14083">
        <v>1010101</v>
      </c>
      <c r="K14083" s="2">
        <v>1010101</v>
      </c>
      <c r="L14083">
        <v>1010101</v>
      </c>
      <c r="N14083">
        <v>1010101</v>
      </c>
      <c r="O14083">
        <v>1010101</v>
      </c>
      <c r="P14083">
        <v>1010101</v>
      </c>
      <c r="Q14083">
        <v>1010101</v>
      </c>
      <c r="R14083">
        <v>1010101</v>
      </c>
      <c r="S14083">
        <v>1010101</v>
      </c>
    </row>
    <row r="14084" spans="1:19">
      <c r="A14084">
        <v>1010101</v>
      </c>
      <c r="B14084">
        <v>1010101</v>
      </c>
      <c r="C14084">
        <v>1010101</v>
      </c>
      <c r="G14084">
        <v>220</v>
      </c>
      <c r="H14084" s="3" t="str">
        <f t="shared" si="220"/>
        <v>DC</v>
      </c>
      <c r="J14084">
        <v>1010101</v>
      </c>
      <c r="K14084" s="2">
        <v>1010101</v>
      </c>
      <c r="L14084">
        <v>1010101</v>
      </c>
      <c r="N14084">
        <v>1010101</v>
      </c>
      <c r="O14084">
        <v>1010101</v>
      </c>
      <c r="P14084">
        <v>1010101</v>
      </c>
      <c r="Q14084">
        <v>1010101</v>
      </c>
      <c r="R14084">
        <v>1010101</v>
      </c>
      <c r="S14084">
        <v>1010101</v>
      </c>
    </row>
    <row r="14085" spans="1:19">
      <c r="A14085">
        <v>1010100</v>
      </c>
      <c r="B14085">
        <v>1010101</v>
      </c>
      <c r="C14085">
        <v>1010101</v>
      </c>
      <c r="G14085">
        <v>220</v>
      </c>
      <c r="H14085" s="3" t="str">
        <f t="shared" si="220"/>
        <v>DC</v>
      </c>
      <c r="J14085">
        <v>1010101</v>
      </c>
      <c r="K14085" s="2">
        <v>1010101</v>
      </c>
      <c r="L14085">
        <v>1010100</v>
      </c>
      <c r="N14085">
        <v>1010100</v>
      </c>
      <c r="O14085">
        <v>1010100</v>
      </c>
      <c r="P14085">
        <v>1010100</v>
      </c>
      <c r="Q14085">
        <v>1010100</v>
      </c>
      <c r="R14085">
        <v>1010100</v>
      </c>
      <c r="S14085">
        <v>1010100</v>
      </c>
    </row>
    <row r="14086" spans="1:19">
      <c r="A14086">
        <v>0</v>
      </c>
      <c r="B14086">
        <v>1010101</v>
      </c>
      <c r="C14086">
        <v>1010101</v>
      </c>
      <c r="G14086">
        <v>220</v>
      </c>
      <c r="H14086" s="3" t="str">
        <f t="shared" si="220"/>
        <v>DC</v>
      </c>
      <c r="J14086">
        <v>1010100</v>
      </c>
      <c r="K14086" s="2">
        <v>1010101</v>
      </c>
      <c r="L14086">
        <v>0</v>
      </c>
      <c r="N14086">
        <v>0</v>
      </c>
      <c r="O14086">
        <v>0</v>
      </c>
      <c r="P14086">
        <v>0</v>
      </c>
      <c r="Q14086">
        <v>0</v>
      </c>
      <c r="R14086">
        <v>0</v>
      </c>
      <c r="S14086">
        <v>0</v>
      </c>
    </row>
    <row r="14087" spans="1:19">
      <c r="A14087">
        <v>10101</v>
      </c>
      <c r="B14087">
        <v>1010101</v>
      </c>
      <c r="C14087">
        <v>1010101</v>
      </c>
      <c r="G14087">
        <v>220</v>
      </c>
      <c r="H14087" s="3" t="str">
        <f t="shared" si="220"/>
        <v>DC</v>
      </c>
      <c r="J14087">
        <v>0</v>
      </c>
      <c r="K14087" s="2">
        <v>1010101</v>
      </c>
      <c r="L14087">
        <v>10101</v>
      </c>
      <c r="N14087">
        <v>10101</v>
      </c>
      <c r="O14087">
        <v>10101</v>
      </c>
      <c r="P14087">
        <v>10101</v>
      </c>
      <c r="Q14087">
        <v>10101</v>
      </c>
      <c r="R14087">
        <v>10101</v>
      </c>
      <c r="S14087">
        <v>10101</v>
      </c>
    </row>
    <row r="14088" spans="1:19">
      <c r="A14088">
        <v>1010110</v>
      </c>
      <c r="B14088">
        <v>1010101</v>
      </c>
      <c r="C14088">
        <v>1010101</v>
      </c>
      <c r="G14088">
        <v>220</v>
      </c>
      <c r="H14088" s="3" t="str">
        <f t="shared" si="220"/>
        <v>DC</v>
      </c>
      <c r="J14088">
        <v>10101</v>
      </c>
      <c r="K14088" s="2">
        <v>1010101</v>
      </c>
      <c r="L14088">
        <v>1010110</v>
      </c>
      <c r="N14088">
        <v>1010110</v>
      </c>
      <c r="O14088">
        <v>1010110</v>
      </c>
      <c r="P14088">
        <v>1010110</v>
      </c>
      <c r="Q14088">
        <v>1010110</v>
      </c>
      <c r="R14088">
        <v>1010110</v>
      </c>
      <c r="S14088">
        <v>1010110</v>
      </c>
    </row>
    <row r="14089" spans="1:19">
      <c r="A14089">
        <v>10101010</v>
      </c>
      <c r="B14089">
        <v>1010101</v>
      </c>
      <c r="C14089">
        <v>1010101</v>
      </c>
      <c r="G14089">
        <v>220</v>
      </c>
      <c r="H14089" s="3" t="str">
        <f t="shared" ref="H14089:H14152" si="221">DEC2HEX(G14089)</f>
        <v>DC</v>
      </c>
      <c r="J14089">
        <v>1010110</v>
      </c>
      <c r="K14089" s="2">
        <v>1010101</v>
      </c>
      <c r="L14089">
        <v>10101010</v>
      </c>
      <c r="N14089">
        <v>10101010</v>
      </c>
      <c r="O14089">
        <v>10101010</v>
      </c>
      <c r="P14089">
        <v>10101010</v>
      </c>
      <c r="Q14089">
        <v>10101010</v>
      </c>
      <c r="R14089">
        <v>10101010</v>
      </c>
      <c r="S14089">
        <v>10101010</v>
      </c>
    </row>
    <row r="14090" spans="1:19">
      <c r="A14090">
        <v>10010101</v>
      </c>
      <c r="B14090">
        <v>1010101</v>
      </c>
      <c r="C14090">
        <v>1010101</v>
      </c>
      <c r="G14090">
        <v>220</v>
      </c>
      <c r="H14090" s="3" t="str">
        <f t="shared" si="221"/>
        <v>DC</v>
      </c>
      <c r="J14090">
        <v>10101010</v>
      </c>
      <c r="K14090" s="2">
        <v>1010101</v>
      </c>
      <c r="L14090">
        <v>10010101</v>
      </c>
      <c r="N14090">
        <v>10010101</v>
      </c>
      <c r="O14090">
        <v>10010101</v>
      </c>
      <c r="P14090">
        <v>10010101</v>
      </c>
      <c r="Q14090">
        <v>10010101</v>
      </c>
      <c r="R14090">
        <v>10010101</v>
      </c>
      <c r="S14090">
        <v>10010101</v>
      </c>
    </row>
    <row r="14091" spans="1:19">
      <c r="A14091">
        <v>1010100</v>
      </c>
      <c r="B14091">
        <v>1010101</v>
      </c>
      <c r="C14091">
        <v>1010101</v>
      </c>
      <c r="G14091">
        <v>220</v>
      </c>
      <c r="H14091" s="3" t="str">
        <f t="shared" si="221"/>
        <v>DC</v>
      </c>
      <c r="J14091">
        <v>10010101</v>
      </c>
      <c r="K14091" s="2">
        <v>1010101</v>
      </c>
      <c r="L14091">
        <v>1010100</v>
      </c>
      <c r="N14091">
        <v>1010100</v>
      </c>
      <c r="O14091">
        <v>1010100</v>
      </c>
      <c r="P14091">
        <v>1010100</v>
      </c>
      <c r="Q14091">
        <v>1010100</v>
      </c>
      <c r="R14091">
        <v>1010100</v>
      </c>
      <c r="S14091">
        <v>1010100</v>
      </c>
    </row>
    <row r="14092" spans="1:19">
      <c r="A14092">
        <v>0</v>
      </c>
      <c r="B14092">
        <v>1010101</v>
      </c>
      <c r="C14092">
        <v>1010101</v>
      </c>
      <c r="G14092">
        <v>220</v>
      </c>
      <c r="H14092" s="3" t="str">
        <f t="shared" si="221"/>
        <v>DC</v>
      </c>
      <c r="J14092">
        <v>1010100</v>
      </c>
      <c r="K14092" s="2">
        <v>1010101</v>
      </c>
      <c r="L14092">
        <v>0</v>
      </c>
      <c r="N14092">
        <v>0</v>
      </c>
      <c r="O14092">
        <v>0</v>
      </c>
      <c r="P14092">
        <v>0</v>
      </c>
      <c r="Q14092">
        <v>0</v>
      </c>
      <c r="R14092">
        <v>0</v>
      </c>
      <c r="S14092">
        <v>0</v>
      </c>
    </row>
    <row r="14093" spans="1:19">
      <c r="A14093">
        <v>10101</v>
      </c>
      <c r="B14093">
        <v>1010101</v>
      </c>
      <c r="C14093">
        <v>1010101</v>
      </c>
      <c r="G14093">
        <v>220</v>
      </c>
      <c r="H14093" s="3" t="str">
        <f t="shared" si="221"/>
        <v>DC</v>
      </c>
      <c r="J14093">
        <v>0</v>
      </c>
      <c r="K14093" s="2">
        <v>1010101</v>
      </c>
      <c r="L14093">
        <v>10101</v>
      </c>
      <c r="N14093">
        <v>10101</v>
      </c>
      <c r="O14093">
        <v>10101</v>
      </c>
      <c r="P14093">
        <v>10101</v>
      </c>
      <c r="Q14093">
        <v>10101</v>
      </c>
      <c r="R14093">
        <v>10101</v>
      </c>
      <c r="S14093">
        <v>10101</v>
      </c>
    </row>
    <row r="14094" spans="1:19">
      <c r="A14094">
        <v>1010101</v>
      </c>
      <c r="B14094">
        <v>1010101</v>
      </c>
      <c r="C14094">
        <v>1010101</v>
      </c>
      <c r="G14094">
        <v>220</v>
      </c>
      <c r="H14094" s="3" t="str">
        <f t="shared" si="221"/>
        <v>DC</v>
      </c>
      <c r="J14094">
        <v>10101</v>
      </c>
      <c r="K14094" s="2">
        <v>1010101</v>
      </c>
      <c r="L14094">
        <v>1010101</v>
      </c>
      <c r="N14094">
        <v>1010101</v>
      </c>
      <c r="O14094">
        <v>1010101</v>
      </c>
      <c r="P14094">
        <v>1010101</v>
      </c>
      <c r="Q14094">
        <v>1010101</v>
      </c>
      <c r="R14094">
        <v>1010101</v>
      </c>
      <c r="S14094">
        <v>1010101</v>
      </c>
    </row>
    <row r="14095" spans="1:19">
      <c r="A14095">
        <v>1010101</v>
      </c>
      <c r="B14095">
        <v>1010101</v>
      </c>
      <c r="C14095">
        <v>1010101</v>
      </c>
      <c r="G14095">
        <v>220</v>
      </c>
      <c r="H14095" s="3" t="str">
        <f t="shared" si="221"/>
        <v>DC</v>
      </c>
      <c r="J14095">
        <v>1010101</v>
      </c>
      <c r="K14095" s="2">
        <v>1010101</v>
      </c>
      <c r="L14095">
        <v>1010101</v>
      </c>
      <c r="N14095">
        <v>1010101</v>
      </c>
      <c r="O14095">
        <v>1010101</v>
      </c>
      <c r="P14095">
        <v>1010101</v>
      </c>
      <c r="Q14095">
        <v>1010101</v>
      </c>
      <c r="R14095">
        <v>1010101</v>
      </c>
      <c r="S14095">
        <v>1010101</v>
      </c>
    </row>
    <row r="14096" spans="1:19">
      <c r="A14096">
        <v>1010101</v>
      </c>
      <c r="B14096">
        <v>1010101</v>
      </c>
      <c r="C14096">
        <v>1010101</v>
      </c>
      <c r="G14096">
        <v>220</v>
      </c>
      <c r="H14096" s="3" t="str">
        <f t="shared" si="221"/>
        <v>DC</v>
      </c>
      <c r="J14096">
        <v>1010101</v>
      </c>
      <c r="K14096" s="2">
        <v>1010101</v>
      </c>
      <c r="L14096">
        <v>1010101</v>
      </c>
      <c r="N14096">
        <v>1010101</v>
      </c>
      <c r="O14096">
        <v>1010101</v>
      </c>
      <c r="P14096">
        <v>1010101</v>
      </c>
      <c r="Q14096">
        <v>1010101</v>
      </c>
      <c r="R14096">
        <v>1010101</v>
      </c>
      <c r="S14096">
        <v>1010101</v>
      </c>
    </row>
    <row r="14097" spans="1:19">
      <c r="A14097">
        <v>1010101</v>
      </c>
      <c r="B14097">
        <v>1010101</v>
      </c>
      <c r="C14097">
        <v>1010101</v>
      </c>
      <c r="G14097">
        <v>220</v>
      </c>
      <c r="H14097" s="3" t="str">
        <f t="shared" si="221"/>
        <v>DC</v>
      </c>
      <c r="J14097">
        <v>1010101</v>
      </c>
      <c r="K14097" s="2">
        <v>1010101</v>
      </c>
      <c r="L14097">
        <v>1010101</v>
      </c>
      <c r="N14097">
        <v>1010101</v>
      </c>
      <c r="O14097">
        <v>1010101</v>
      </c>
      <c r="P14097">
        <v>1010101</v>
      </c>
      <c r="Q14097">
        <v>1010101</v>
      </c>
      <c r="R14097">
        <v>1010101</v>
      </c>
      <c r="S14097">
        <v>1010101</v>
      </c>
    </row>
    <row r="14098" spans="1:19">
      <c r="A14098">
        <v>1010101</v>
      </c>
      <c r="B14098">
        <v>1010101</v>
      </c>
      <c r="C14098">
        <v>1010101</v>
      </c>
      <c r="G14098">
        <v>220</v>
      </c>
      <c r="H14098" s="3" t="str">
        <f t="shared" si="221"/>
        <v>DC</v>
      </c>
      <c r="J14098">
        <v>1010101</v>
      </c>
      <c r="K14098" s="2">
        <v>1010101</v>
      </c>
      <c r="L14098">
        <v>1010101</v>
      </c>
      <c r="N14098">
        <v>1010101</v>
      </c>
      <c r="O14098">
        <v>1010101</v>
      </c>
      <c r="P14098">
        <v>1010101</v>
      </c>
      <c r="Q14098">
        <v>1010101</v>
      </c>
      <c r="R14098">
        <v>1010101</v>
      </c>
      <c r="S14098">
        <v>1010101</v>
      </c>
    </row>
    <row r="14099" spans="1:19">
      <c r="A14099">
        <v>1010101</v>
      </c>
      <c r="B14099">
        <v>1010101</v>
      </c>
      <c r="C14099">
        <v>1010101</v>
      </c>
      <c r="G14099">
        <v>220</v>
      </c>
      <c r="H14099" s="3" t="str">
        <f t="shared" si="221"/>
        <v>DC</v>
      </c>
      <c r="J14099">
        <v>1010101</v>
      </c>
      <c r="K14099" s="2">
        <v>1010101</v>
      </c>
      <c r="L14099">
        <v>1010101</v>
      </c>
      <c r="N14099">
        <v>1010101</v>
      </c>
      <c r="O14099">
        <v>1010101</v>
      </c>
      <c r="P14099">
        <v>1010101</v>
      </c>
      <c r="Q14099">
        <v>1010101</v>
      </c>
      <c r="R14099">
        <v>1010101</v>
      </c>
      <c r="S14099">
        <v>1010101</v>
      </c>
    </row>
    <row r="14100" spans="1:19">
      <c r="A14100">
        <v>1010101</v>
      </c>
      <c r="B14100">
        <v>1010101</v>
      </c>
      <c r="C14100">
        <v>1010101</v>
      </c>
      <c r="G14100">
        <v>220</v>
      </c>
      <c r="H14100" s="3" t="str">
        <f t="shared" si="221"/>
        <v>DC</v>
      </c>
      <c r="J14100">
        <v>1010101</v>
      </c>
      <c r="K14100" s="2">
        <v>1010101</v>
      </c>
      <c r="L14100">
        <v>1010101</v>
      </c>
      <c r="N14100">
        <v>1010101</v>
      </c>
      <c r="O14100">
        <v>1010101</v>
      </c>
      <c r="P14100">
        <v>1010101</v>
      </c>
      <c r="Q14100">
        <v>1010101</v>
      </c>
      <c r="R14100">
        <v>1010101</v>
      </c>
      <c r="S14100">
        <v>1010101</v>
      </c>
    </row>
    <row r="14101" spans="1:19">
      <c r="A14101">
        <v>1010101</v>
      </c>
      <c r="B14101">
        <v>1010101</v>
      </c>
      <c r="C14101">
        <v>1010101</v>
      </c>
      <c r="G14101">
        <v>220</v>
      </c>
      <c r="H14101" s="3" t="str">
        <f t="shared" si="221"/>
        <v>DC</v>
      </c>
      <c r="J14101">
        <v>1010101</v>
      </c>
      <c r="K14101" s="2">
        <v>1010101</v>
      </c>
      <c r="L14101">
        <v>1010101</v>
      </c>
      <c r="N14101">
        <v>1010101</v>
      </c>
      <c r="O14101">
        <v>1010101</v>
      </c>
      <c r="P14101">
        <v>1010101</v>
      </c>
      <c r="Q14101">
        <v>1010101</v>
      </c>
      <c r="R14101">
        <v>1010101</v>
      </c>
      <c r="S14101">
        <v>1010101</v>
      </c>
    </row>
    <row r="14102" spans="1:19">
      <c r="A14102">
        <v>1010101</v>
      </c>
      <c r="B14102">
        <v>1010101</v>
      </c>
      <c r="C14102">
        <v>1010101</v>
      </c>
      <c r="G14102">
        <v>220</v>
      </c>
      <c r="H14102" s="3" t="str">
        <f t="shared" si="221"/>
        <v>DC</v>
      </c>
      <c r="J14102">
        <v>1010101</v>
      </c>
      <c r="K14102" s="2">
        <v>1010101</v>
      </c>
      <c r="L14102">
        <v>1010101</v>
      </c>
      <c r="N14102">
        <v>1010101</v>
      </c>
      <c r="O14102">
        <v>1010101</v>
      </c>
      <c r="P14102">
        <v>1010101</v>
      </c>
      <c r="Q14102">
        <v>1010101</v>
      </c>
      <c r="R14102">
        <v>1010101</v>
      </c>
      <c r="S14102">
        <v>1010101</v>
      </c>
    </row>
    <row r="14103" spans="1:19">
      <c r="A14103">
        <v>1010100</v>
      </c>
      <c r="B14103">
        <v>1010101</v>
      </c>
      <c r="C14103">
        <v>1010101</v>
      </c>
      <c r="G14103">
        <v>220</v>
      </c>
      <c r="H14103" s="3" t="str">
        <f t="shared" si="221"/>
        <v>DC</v>
      </c>
      <c r="J14103">
        <v>1010101</v>
      </c>
      <c r="K14103" s="2">
        <v>1010101</v>
      </c>
      <c r="L14103">
        <v>1010100</v>
      </c>
      <c r="N14103">
        <v>1010100</v>
      </c>
      <c r="O14103">
        <v>1010100</v>
      </c>
      <c r="P14103">
        <v>1010100</v>
      </c>
      <c r="Q14103">
        <v>1010100</v>
      </c>
      <c r="R14103">
        <v>1010100</v>
      </c>
      <c r="S14103">
        <v>1010100</v>
      </c>
    </row>
    <row r="14104" spans="1:19">
      <c r="A14104">
        <v>0</v>
      </c>
      <c r="B14104">
        <v>1010101</v>
      </c>
      <c r="C14104">
        <v>1010101</v>
      </c>
      <c r="G14104">
        <v>220</v>
      </c>
      <c r="H14104" s="3" t="str">
        <f t="shared" si="221"/>
        <v>DC</v>
      </c>
      <c r="J14104">
        <v>1010100</v>
      </c>
      <c r="K14104" s="2">
        <v>1010101</v>
      </c>
      <c r="L14104">
        <v>0</v>
      </c>
      <c r="N14104">
        <v>0</v>
      </c>
      <c r="O14104">
        <v>0</v>
      </c>
      <c r="P14104">
        <v>0</v>
      </c>
      <c r="Q14104">
        <v>0</v>
      </c>
      <c r="R14104">
        <v>0</v>
      </c>
      <c r="S14104">
        <v>0</v>
      </c>
    </row>
    <row r="14105" spans="1:19">
      <c r="A14105">
        <v>10101</v>
      </c>
      <c r="B14105">
        <v>1010101</v>
      </c>
      <c r="C14105">
        <v>1010101</v>
      </c>
      <c r="G14105">
        <v>220</v>
      </c>
      <c r="H14105" s="3" t="str">
        <f t="shared" si="221"/>
        <v>DC</v>
      </c>
      <c r="J14105">
        <v>0</v>
      </c>
      <c r="K14105" s="2">
        <v>1010101</v>
      </c>
      <c r="L14105">
        <v>10101</v>
      </c>
      <c r="N14105">
        <v>10101</v>
      </c>
      <c r="O14105">
        <v>10101</v>
      </c>
      <c r="P14105">
        <v>10101</v>
      </c>
      <c r="Q14105">
        <v>10101</v>
      </c>
      <c r="R14105">
        <v>10101</v>
      </c>
      <c r="S14105">
        <v>10101</v>
      </c>
    </row>
    <row r="14106" spans="1:19">
      <c r="A14106">
        <v>1010110</v>
      </c>
      <c r="B14106">
        <v>1010101</v>
      </c>
      <c r="C14106">
        <v>1010101</v>
      </c>
      <c r="G14106">
        <v>220</v>
      </c>
      <c r="H14106" s="3" t="str">
        <f t="shared" si="221"/>
        <v>DC</v>
      </c>
      <c r="J14106">
        <v>10101</v>
      </c>
      <c r="K14106" s="2">
        <v>1010101</v>
      </c>
      <c r="L14106">
        <v>1010110</v>
      </c>
      <c r="N14106">
        <v>1010110</v>
      </c>
      <c r="O14106">
        <v>1010110</v>
      </c>
      <c r="P14106">
        <v>1010110</v>
      </c>
      <c r="Q14106">
        <v>1010110</v>
      </c>
      <c r="R14106">
        <v>1010110</v>
      </c>
      <c r="S14106">
        <v>1010110</v>
      </c>
    </row>
    <row r="14107" spans="1:19">
      <c r="A14107">
        <v>10101010</v>
      </c>
      <c r="B14107">
        <v>1010101</v>
      </c>
      <c r="C14107">
        <v>1010101</v>
      </c>
      <c r="G14107">
        <v>220</v>
      </c>
      <c r="H14107" s="3" t="str">
        <f t="shared" si="221"/>
        <v>DC</v>
      </c>
      <c r="J14107">
        <v>1010110</v>
      </c>
      <c r="K14107" s="2">
        <v>1010101</v>
      </c>
      <c r="L14107">
        <v>10101010</v>
      </c>
      <c r="N14107">
        <v>10101010</v>
      </c>
      <c r="O14107">
        <v>10101010</v>
      </c>
      <c r="P14107">
        <v>10101010</v>
      </c>
      <c r="Q14107">
        <v>10101010</v>
      </c>
      <c r="R14107">
        <v>10101010</v>
      </c>
      <c r="S14107">
        <v>10101010</v>
      </c>
    </row>
    <row r="14108" spans="1:19">
      <c r="A14108">
        <v>10010101</v>
      </c>
      <c r="B14108">
        <v>1010101</v>
      </c>
      <c r="C14108">
        <v>1010101</v>
      </c>
      <c r="G14108">
        <v>220</v>
      </c>
      <c r="H14108" s="3" t="str">
        <f t="shared" si="221"/>
        <v>DC</v>
      </c>
      <c r="J14108">
        <v>10101010</v>
      </c>
      <c r="K14108" s="2">
        <v>1010101</v>
      </c>
      <c r="L14108">
        <v>10010101</v>
      </c>
      <c r="N14108">
        <v>10010101</v>
      </c>
      <c r="O14108">
        <v>10010101</v>
      </c>
      <c r="P14108">
        <v>10010101</v>
      </c>
      <c r="Q14108">
        <v>10010101</v>
      </c>
      <c r="R14108">
        <v>10010101</v>
      </c>
      <c r="S14108">
        <v>10010101</v>
      </c>
    </row>
    <row r="14109" spans="1:19">
      <c r="A14109">
        <v>1010100</v>
      </c>
      <c r="B14109">
        <v>1010101</v>
      </c>
      <c r="C14109">
        <v>1010101</v>
      </c>
      <c r="G14109">
        <v>220</v>
      </c>
      <c r="H14109" s="3" t="str">
        <f t="shared" si="221"/>
        <v>DC</v>
      </c>
      <c r="J14109">
        <v>10010101</v>
      </c>
      <c r="K14109" s="2">
        <v>1010101</v>
      </c>
      <c r="L14109">
        <v>1010100</v>
      </c>
      <c r="N14109">
        <v>1010100</v>
      </c>
      <c r="O14109">
        <v>1010100</v>
      </c>
      <c r="P14109">
        <v>1010100</v>
      </c>
      <c r="Q14109">
        <v>1010100</v>
      </c>
      <c r="R14109">
        <v>1010100</v>
      </c>
      <c r="S14109">
        <v>1010100</v>
      </c>
    </row>
    <row r="14110" spans="1:19">
      <c r="A14110">
        <v>0</v>
      </c>
      <c r="B14110">
        <v>1010101</v>
      </c>
      <c r="C14110">
        <v>1010101</v>
      </c>
      <c r="G14110">
        <v>220</v>
      </c>
      <c r="H14110" s="3" t="str">
        <f t="shared" si="221"/>
        <v>DC</v>
      </c>
      <c r="J14110">
        <v>1010100</v>
      </c>
      <c r="K14110" s="2">
        <v>1010101</v>
      </c>
      <c r="L14110">
        <v>0</v>
      </c>
      <c r="N14110">
        <v>0</v>
      </c>
      <c r="O14110">
        <v>0</v>
      </c>
      <c r="P14110">
        <v>0</v>
      </c>
      <c r="Q14110">
        <v>0</v>
      </c>
      <c r="R14110">
        <v>0</v>
      </c>
      <c r="S14110">
        <v>0</v>
      </c>
    </row>
    <row r="14111" spans="1:19">
      <c r="A14111">
        <v>10101</v>
      </c>
      <c r="B14111">
        <v>1010101</v>
      </c>
      <c r="C14111">
        <v>1010101</v>
      </c>
      <c r="G14111">
        <v>220</v>
      </c>
      <c r="H14111" s="3" t="str">
        <f t="shared" si="221"/>
        <v>DC</v>
      </c>
      <c r="J14111">
        <v>0</v>
      </c>
      <c r="K14111" s="2">
        <v>1010101</v>
      </c>
      <c r="L14111">
        <v>10101</v>
      </c>
      <c r="N14111">
        <v>10101</v>
      </c>
      <c r="O14111">
        <v>10101</v>
      </c>
      <c r="P14111">
        <v>10101</v>
      </c>
      <c r="Q14111">
        <v>10101</v>
      </c>
      <c r="R14111">
        <v>10101</v>
      </c>
      <c r="S14111">
        <v>10101</v>
      </c>
    </row>
    <row r="14112" spans="1:19">
      <c r="A14112">
        <v>1010101</v>
      </c>
      <c r="B14112">
        <v>1010101</v>
      </c>
      <c r="C14112">
        <v>1010101</v>
      </c>
      <c r="G14112">
        <v>220</v>
      </c>
      <c r="H14112" s="3" t="str">
        <f t="shared" si="221"/>
        <v>DC</v>
      </c>
      <c r="J14112">
        <v>10101</v>
      </c>
      <c r="K14112" s="2">
        <v>1010101</v>
      </c>
      <c r="L14112">
        <v>1010101</v>
      </c>
      <c r="N14112">
        <v>1010101</v>
      </c>
      <c r="O14112">
        <v>1010101</v>
      </c>
      <c r="P14112">
        <v>1010101</v>
      </c>
      <c r="Q14112">
        <v>1010101</v>
      </c>
      <c r="R14112">
        <v>1010101</v>
      </c>
      <c r="S14112">
        <v>1010101</v>
      </c>
    </row>
    <row r="14113" spans="1:19">
      <c r="A14113">
        <v>1010101</v>
      </c>
      <c r="B14113">
        <v>1010101</v>
      </c>
      <c r="C14113">
        <v>1010101</v>
      </c>
      <c r="G14113">
        <v>220</v>
      </c>
      <c r="H14113" s="3" t="str">
        <f t="shared" si="221"/>
        <v>DC</v>
      </c>
      <c r="J14113">
        <v>1010101</v>
      </c>
      <c r="K14113" s="2">
        <v>1010101</v>
      </c>
      <c r="L14113">
        <v>1010101</v>
      </c>
      <c r="N14113">
        <v>1010101</v>
      </c>
      <c r="O14113">
        <v>1010101</v>
      </c>
      <c r="P14113">
        <v>1010101</v>
      </c>
      <c r="Q14113">
        <v>1010101</v>
      </c>
      <c r="R14113">
        <v>1010101</v>
      </c>
      <c r="S14113">
        <v>1010101</v>
      </c>
    </row>
    <row r="14114" spans="1:19">
      <c r="A14114">
        <v>1010101</v>
      </c>
      <c r="B14114">
        <v>1010101</v>
      </c>
      <c r="C14114">
        <v>1010101</v>
      </c>
      <c r="G14114">
        <v>220</v>
      </c>
      <c r="H14114" s="3" t="str">
        <f t="shared" si="221"/>
        <v>DC</v>
      </c>
      <c r="J14114">
        <v>1010101</v>
      </c>
      <c r="K14114" s="2">
        <v>1010101</v>
      </c>
      <c r="L14114">
        <v>1010101</v>
      </c>
      <c r="N14114">
        <v>1010101</v>
      </c>
      <c r="O14114">
        <v>1010101</v>
      </c>
      <c r="P14114">
        <v>1010101</v>
      </c>
      <c r="Q14114">
        <v>1010101</v>
      </c>
      <c r="R14114">
        <v>1010101</v>
      </c>
      <c r="S14114">
        <v>1010101</v>
      </c>
    </row>
    <row r="14115" spans="1:19">
      <c r="A14115">
        <v>1010101</v>
      </c>
      <c r="B14115">
        <v>1010101</v>
      </c>
      <c r="C14115">
        <v>1010101</v>
      </c>
      <c r="G14115">
        <v>220</v>
      </c>
      <c r="H14115" s="3" t="str">
        <f t="shared" si="221"/>
        <v>DC</v>
      </c>
      <c r="J14115">
        <v>1010101</v>
      </c>
      <c r="K14115" s="2">
        <v>1010101</v>
      </c>
      <c r="L14115">
        <v>1010101</v>
      </c>
      <c r="N14115">
        <v>1010101</v>
      </c>
      <c r="O14115">
        <v>1010101</v>
      </c>
      <c r="P14115">
        <v>1010101</v>
      </c>
      <c r="Q14115">
        <v>1010101</v>
      </c>
      <c r="R14115">
        <v>1010101</v>
      </c>
      <c r="S14115">
        <v>1010101</v>
      </c>
    </row>
    <row r="14116" spans="1:19">
      <c r="A14116">
        <v>1010101</v>
      </c>
      <c r="B14116">
        <v>1010101</v>
      </c>
      <c r="C14116">
        <v>1010101</v>
      </c>
      <c r="G14116">
        <v>220</v>
      </c>
      <c r="H14116" s="3" t="str">
        <f t="shared" si="221"/>
        <v>DC</v>
      </c>
      <c r="J14116">
        <v>1010101</v>
      </c>
      <c r="K14116" s="2">
        <v>1010101</v>
      </c>
      <c r="L14116">
        <v>1010101</v>
      </c>
      <c r="N14116">
        <v>1010101</v>
      </c>
      <c r="O14116">
        <v>1010101</v>
      </c>
      <c r="P14116">
        <v>1010101</v>
      </c>
      <c r="Q14116">
        <v>1010101</v>
      </c>
      <c r="R14116">
        <v>1010101</v>
      </c>
      <c r="S14116">
        <v>1010101</v>
      </c>
    </row>
    <row r="14117" spans="1:19">
      <c r="A14117">
        <v>1010101</v>
      </c>
      <c r="B14117">
        <v>1010101</v>
      </c>
      <c r="C14117">
        <v>1010101</v>
      </c>
      <c r="G14117">
        <v>220</v>
      </c>
      <c r="H14117" s="3" t="str">
        <f t="shared" si="221"/>
        <v>DC</v>
      </c>
      <c r="J14117">
        <v>1010101</v>
      </c>
      <c r="K14117" s="2">
        <v>1010101</v>
      </c>
      <c r="L14117">
        <v>1010101</v>
      </c>
      <c r="N14117">
        <v>1010101</v>
      </c>
      <c r="O14117">
        <v>1010101</v>
      </c>
      <c r="P14117">
        <v>1010101</v>
      </c>
      <c r="Q14117">
        <v>1010101</v>
      </c>
      <c r="R14117">
        <v>1010101</v>
      </c>
      <c r="S14117">
        <v>1010101</v>
      </c>
    </row>
    <row r="14118" spans="1:19">
      <c r="A14118">
        <v>1010101</v>
      </c>
      <c r="B14118">
        <v>1010101</v>
      </c>
      <c r="C14118">
        <v>1010101</v>
      </c>
      <c r="G14118">
        <v>220</v>
      </c>
      <c r="H14118" s="3" t="str">
        <f t="shared" si="221"/>
        <v>DC</v>
      </c>
      <c r="J14118">
        <v>1010101</v>
      </c>
      <c r="K14118" s="2">
        <v>1010101</v>
      </c>
      <c r="L14118">
        <v>1010101</v>
      </c>
      <c r="N14118">
        <v>1010101</v>
      </c>
      <c r="O14118">
        <v>1010101</v>
      </c>
      <c r="P14118">
        <v>1010101</v>
      </c>
      <c r="Q14118">
        <v>1010101</v>
      </c>
      <c r="R14118">
        <v>1010101</v>
      </c>
      <c r="S14118">
        <v>1010101</v>
      </c>
    </row>
    <row r="14119" spans="1:19">
      <c r="A14119">
        <v>1010101</v>
      </c>
      <c r="B14119">
        <v>10000010</v>
      </c>
      <c r="C14119">
        <v>1010101</v>
      </c>
      <c r="G14119">
        <v>220</v>
      </c>
      <c r="H14119" s="3" t="str">
        <f t="shared" si="221"/>
        <v>DC</v>
      </c>
      <c r="J14119">
        <v>1010101</v>
      </c>
      <c r="K14119" s="2">
        <v>1010101</v>
      </c>
      <c r="L14119">
        <v>1010101</v>
      </c>
      <c r="N14119">
        <v>1010101</v>
      </c>
      <c r="O14119">
        <v>1010101</v>
      </c>
      <c r="P14119">
        <v>1010101</v>
      </c>
      <c r="Q14119">
        <v>1010101</v>
      </c>
      <c r="R14119">
        <v>1010101</v>
      </c>
      <c r="S14119">
        <v>1010101</v>
      </c>
    </row>
    <row r="14120" spans="1:19">
      <c r="A14120">
        <v>1010101</v>
      </c>
      <c r="B14120">
        <v>1010101</v>
      </c>
      <c r="C14120">
        <v>1010101</v>
      </c>
      <c r="G14120">
        <v>220</v>
      </c>
      <c r="H14120" s="3" t="str">
        <f t="shared" si="221"/>
        <v>DC</v>
      </c>
      <c r="J14120">
        <v>1010101</v>
      </c>
      <c r="K14120" s="2">
        <v>1010101</v>
      </c>
      <c r="L14120">
        <v>1010101</v>
      </c>
      <c r="N14120">
        <v>1010101</v>
      </c>
      <c r="O14120">
        <v>1010101</v>
      </c>
      <c r="P14120">
        <v>1010101</v>
      </c>
      <c r="Q14120">
        <v>1010101</v>
      </c>
      <c r="R14120">
        <v>1010101</v>
      </c>
      <c r="S14120">
        <v>1010101</v>
      </c>
    </row>
    <row r="14121" spans="1:19">
      <c r="A14121">
        <v>1010100</v>
      </c>
      <c r="B14121">
        <v>1010101</v>
      </c>
      <c r="C14121">
        <v>1010101</v>
      </c>
      <c r="G14121">
        <v>220</v>
      </c>
      <c r="H14121" s="3" t="str">
        <f t="shared" si="221"/>
        <v>DC</v>
      </c>
      <c r="J14121">
        <v>1010101</v>
      </c>
      <c r="K14121" s="2">
        <v>1010101</v>
      </c>
      <c r="L14121">
        <v>1010100</v>
      </c>
      <c r="N14121">
        <v>1010100</v>
      </c>
      <c r="O14121">
        <v>1010100</v>
      </c>
      <c r="P14121">
        <v>1010100</v>
      </c>
      <c r="Q14121">
        <v>1010100</v>
      </c>
      <c r="R14121">
        <v>1010100</v>
      </c>
      <c r="S14121">
        <v>1010100</v>
      </c>
    </row>
    <row r="14122" spans="1:19">
      <c r="A14122">
        <v>0</v>
      </c>
      <c r="B14122">
        <v>10000010</v>
      </c>
      <c r="C14122">
        <v>1010101</v>
      </c>
      <c r="G14122">
        <v>220</v>
      </c>
      <c r="H14122" s="3" t="str">
        <f t="shared" si="221"/>
        <v>DC</v>
      </c>
      <c r="J14122">
        <v>1010100</v>
      </c>
      <c r="K14122" s="2">
        <v>1010101</v>
      </c>
      <c r="L14122">
        <v>0</v>
      </c>
      <c r="N14122">
        <v>0</v>
      </c>
      <c r="O14122">
        <v>0</v>
      </c>
      <c r="P14122">
        <v>0</v>
      </c>
      <c r="Q14122">
        <v>0</v>
      </c>
      <c r="R14122">
        <v>0</v>
      </c>
      <c r="S14122">
        <v>0</v>
      </c>
    </row>
    <row r="14123" spans="1:19">
      <c r="A14123">
        <v>10101</v>
      </c>
      <c r="B14123">
        <v>1010101</v>
      </c>
      <c r="C14123">
        <v>1010101</v>
      </c>
      <c r="G14123">
        <v>220</v>
      </c>
      <c r="H14123" s="3" t="str">
        <f t="shared" si="221"/>
        <v>DC</v>
      </c>
      <c r="J14123">
        <v>0</v>
      </c>
      <c r="K14123" s="2">
        <v>1010101</v>
      </c>
      <c r="L14123">
        <v>10101</v>
      </c>
      <c r="N14123">
        <v>10101</v>
      </c>
      <c r="O14123">
        <v>10101</v>
      </c>
      <c r="P14123">
        <v>10101</v>
      </c>
      <c r="Q14123">
        <v>10101</v>
      </c>
      <c r="R14123">
        <v>10101</v>
      </c>
      <c r="S14123">
        <v>10101</v>
      </c>
    </row>
    <row r="14124" spans="1:19">
      <c r="A14124">
        <v>1010110</v>
      </c>
      <c r="B14124">
        <v>1010101</v>
      </c>
      <c r="C14124">
        <v>1010101</v>
      </c>
      <c r="G14124">
        <v>220</v>
      </c>
      <c r="H14124" s="3" t="str">
        <f t="shared" si="221"/>
        <v>DC</v>
      </c>
      <c r="J14124">
        <v>10101</v>
      </c>
      <c r="K14124" s="2">
        <v>1010101</v>
      </c>
      <c r="L14124">
        <v>1010110</v>
      </c>
      <c r="N14124">
        <v>1010110</v>
      </c>
      <c r="O14124">
        <v>1010110</v>
      </c>
      <c r="P14124">
        <v>1010110</v>
      </c>
      <c r="Q14124">
        <v>1010110</v>
      </c>
      <c r="R14124">
        <v>1010110</v>
      </c>
      <c r="S14124">
        <v>1010110</v>
      </c>
    </row>
    <row r="14125" spans="1:19">
      <c r="A14125">
        <v>10101010</v>
      </c>
      <c r="B14125">
        <v>101000</v>
      </c>
      <c r="C14125">
        <v>1010101</v>
      </c>
      <c r="G14125">
        <v>220</v>
      </c>
      <c r="H14125" s="3" t="str">
        <f t="shared" si="221"/>
        <v>DC</v>
      </c>
      <c r="J14125">
        <v>1010110</v>
      </c>
      <c r="K14125" s="2">
        <v>0</v>
      </c>
      <c r="L14125">
        <v>10101010</v>
      </c>
      <c r="N14125">
        <v>10101010</v>
      </c>
      <c r="O14125">
        <v>10101010</v>
      </c>
      <c r="P14125">
        <v>10101010</v>
      </c>
      <c r="Q14125">
        <v>10101010</v>
      </c>
      <c r="R14125">
        <v>10101010</v>
      </c>
      <c r="S14125">
        <v>10101010</v>
      </c>
    </row>
    <row r="14126" spans="1:19">
      <c r="A14126">
        <v>10010101</v>
      </c>
      <c r="B14126">
        <v>1010101</v>
      </c>
      <c r="C14126">
        <v>1010101</v>
      </c>
      <c r="G14126">
        <v>220</v>
      </c>
      <c r="H14126" s="3" t="str">
        <f t="shared" si="221"/>
        <v>DC</v>
      </c>
      <c r="J14126">
        <v>10101010</v>
      </c>
      <c r="K14126" s="2">
        <v>0</v>
      </c>
      <c r="L14126">
        <v>10010101</v>
      </c>
      <c r="N14126">
        <v>10010101</v>
      </c>
      <c r="O14126">
        <v>10010101</v>
      </c>
      <c r="P14126">
        <v>10010101</v>
      </c>
      <c r="Q14126">
        <v>10010101</v>
      </c>
      <c r="R14126">
        <v>10010101</v>
      </c>
      <c r="S14126">
        <v>10010101</v>
      </c>
    </row>
    <row r="14127" spans="1:19">
      <c r="A14127">
        <v>1010100</v>
      </c>
      <c r="B14127">
        <v>1010101</v>
      </c>
      <c r="C14127">
        <v>1010101</v>
      </c>
      <c r="G14127">
        <v>220</v>
      </c>
      <c r="H14127" s="3" t="str">
        <f t="shared" si="221"/>
        <v>DC</v>
      </c>
      <c r="J14127">
        <v>10010101</v>
      </c>
      <c r="K14127" s="2">
        <v>0</v>
      </c>
      <c r="L14127">
        <v>1010100</v>
      </c>
      <c r="N14127">
        <v>1010100</v>
      </c>
      <c r="O14127">
        <v>1010100</v>
      </c>
      <c r="P14127">
        <v>1010100</v>
      </c>
      <c r="Q14127">
        <v>1010100</v>
      </c>
      <c r="R14127">
        <v>1010100</v>
      </c>
      <c r="S14127">
        <v>1010100</v>
      </c>
    </row>
    <row r="14128" spans="1:19">
      <c r="A14128">
        <v>0</v>
      </c>
      <c r="B14128">
        <v>101000</v>
      </c>
      <c r="C14128">
        <v>1010101</v>
      </c>
      <c r="G14128">
        <v>220</v>
      </c>
      <c r="H14128" s="3" t="str">
        <f t="shared" si="221"/>
        <v>DC</v>
      </c>
      <c r="J14128">
        <v>1010100</v>
      </c>
      <c r="K14128" s="2">
        <v>10101010</v>
      </c>
      <c r="L14128">
        <v>0</v>
      </c>
      <c r="N14128">
        <v>0</v>
      </c>
      <c r="O14128">
        <v>0</v>
      </c>
      <c r="P14128">
        <v>0</v>
      </c>
      <c r="Q14128">
        <v>0</v>
      </c>
      <c r="R14128">
        <v>0</v>
      </c>
      <c r="S14128">
        <v>0</v>
      </c>
    </row>
    <row r="14129" spans="1:19">
      <c r="A14129">
        <v>10101</v>
      </c>
      <c r="B14129">
        <v>1010101</v>
      </c>
      <c r="C14129">
        <v>1010101</v>
      </c>
      <c r="G14129">
        <v>220</v>
      </c>
      <c r="H14129" s="3" t="str">
        <f t="shared" si="221"/>
        <v>DC</v>
      </c>
      <c r="J14129">
        <v>0</v>
      </c>
      <c r="K14129" s="2">
        <v>10101010</v>
      </c>
      <c r="L14129">
        <v>10101</v>
      </c>
      <c r="N14129">
        <v>10101</v>
      </c>
      <c r="O14129">
        <v>10101</v>
      </c>
      <c r="P14129">
        <v>10101</v>
      </c>
      <c r="Q14129">
        <v>10101</v>
      </c>
      <c r="R14129">
        <v>10101</v>
      </c>
      <c r="S14129">
        <v>10101</v>
      </c>
    </row>
    <row r="14130" spans="1:19">
      <c r="A14130">
        <v>1010101</v>
      </c>
      <c r="B14130">
        <v>1010101</v>
      </c>
      <c r="C14130">
        <v>1010101</v>
      </c>
      <c r="G14130">
        <v>220</v>
      </c>
      <c r="H14130" s="3" t="str">
        <f t="shared" si="221"/>
        <v>DC</v>
      </c>
      <c r="J14130">
        <v>10101</v>
      </c>
      <c r="K14130" s="2">
        <v>10101010</v>
      </c>
      <c r="L14130">
        <v>1010101</v>
      </c>
      <c r="N14130">
        <v>1010101</v>
      </c>
      <c r="O14130">
        <v>1010101</v>
      </c>
      <c r="P14130">
        <v>1010101</v>
      </c>
      <c r="Q14130">
        <v>1010101</v>
      </c>
      <c r="R14130">
        <v>1010101</v>
      </c>
      <c r="S14130">
        <v>1010101</v>
      </c>
    </row>
    <row r="14131" spans="1:19">
      <c r="A14131">
        <v>1010101</v>
      </c>
      <c r="B14131">
        <v>10000010</v>
      </c>
      <c r="C14131">
        <v>1010101</v>
      </c>
      <c r="G14131">
        <v>220</v>
      </c>
      <c r="H14131" s="3" t="str">
        <f t="shared" si="221"/>
        <v>DC</v>
      </c>
      <c r="J14131">
        <v>1010101</v>
      </c>
      <c r="K14131" s="2">
        <v>0</v>
      </c>
      <c r="L14131">
        <v>1010101</v>
      </c>
      <c r="N14131">
        <v>1010101</v>
      </c>
      <c r="O14131">
        <v>1010101</v>
      </c>
      <c r="P14131">
        <v>1010101</v>
      </c>
      <c r="Q14131">
        <v>1010101</v>
      </c>
      <c r="R14131">
        <v>1010101</v>
      </c>
      <c r="S14131">
        <v>1010101</v>
      </c>
    </row>
    <row r="14132" spans="1:19">
      <c r="A14132">
        <v>1010101</v>
      </c>
      <c r="B14132">
        <v>1010101</v>
      </c>
      <c r="C14132">
        <v>1010101</v>
      </c>
      <c r="G14132">
        <v>220</v>
      </c>
      <c r="H14132" s="3" t="str">
        <f t="shared" si="221"/>
        <v>DC</v>
      </c>
      <c r="J14132">
        <v>1010101</v>
      </c>
      <c r="K14132" s="2">
        <v>0</v>
      </c>
      <c r="L14132">
        <v>1010101</v>
      </c>
      <c r="N14132">
        <v>1010101</v>
      </c>
      <c r="O14132">
        <v>1010101</v>
      </c>
      <c r="P14132">
        <v>1010101</v>
      </c>
      <c r="Q14132">
        <v>1010101</v>
      </c>
      <c r="R14132">
        <v>1010101</v>
      </c>
      <c r="S14132">
        <v>1010101</v>
      </c>
    </row>
    <row r="14133" spans="1:19">
      <c r="A14133">
        <v>1010101</v>
      </c>
      <c r="B14133">
        <v>1010101</v>
      </c>
      <c r="C14133">
        <v>1010101</v>
      </c>
      <c r="G14133">
        <v>220</v>
      </c>
      <c r="H14133" s="3" t="str">
        <f t="shared" si="221"/>
        <v>DC</v>
      </c>
      <c r="J14133">
        <v>1010101</v>
      </c>
      <c r="K14133" s="2">
        <v>0</v>
      </c>
      <c r="L14133">
        <v>1010101</v>
      </c>
      <c r="N14133">
        <v>1010101</v>
      </c>
      <c r="O14133">
        <v>1010101</v>
      </c>
      <c r="P14133">
        <v>1010101</v>
      </c>
      <c r="Q14133">
        <v>1010101</v>
      </c>
      <c r="R14133">
        <v>1010101</v>
      </c>
      <c r="S14133">
        <v>1010101</v>
      </c>
    </row>
    <row r="14134" spans="1:19">
      <c r="A14134">
        <v>1010101</v>
      </c>
      <c r="B14134">
        <v>10000010</v>
      </c>
      <c r="C14134">
        <v>1010101</v>
      </c>
      <c r="G14134">
        <v>220</v>
      </c>
      <c r="H14134" s="3" t="str">
        <f t="shared" si="221"/>
        <v>DC</v>
      </c>
      <c r="J14134">
        <v>1010101</v>
      </c>
      <c r="K14134" s="2">
        <v>1010101</v>
      </c>
      <c r="L14134">
        <v>1010101</v>
      </c>
      <c r="N14134">
        <v>1010101</v>
      </c>
      <c r="O14134">
        <v>1010101</v>
      </c>
      <c r="P14134">
        <v>1010101</v>
      </c>
      <c r="Q14134">
        <v>1010101</v>
      </c>
      <c r="R14134">
        <v>1010101</v>
      </c>
      <c r="S14134">
        <v>1010101</v>
      </c>
    </row>
    <row r="14135" spans="1:19">
      <c r="A14135">
        <v>1010101</v>
      </c>
      <c r="B14135">
        <v>1010101</v>
      </c>
      <c r="C14135">
        <v>1010101</v>
      </c>
      <c r="G14135">
        <v>220</v>
      </c>
      <c r="H14135" s="3" t="str">
        <f t="shared" si="221"/>
        <v>DC</v>
      </c>
      <c r="J14135">
        <v>1010101</v>
      </c>
      <c r="K14135" s="2">
        <v>1010101</v>
      </c>
      <c r="L14135">
        <v>1010101</v>
      </c>
      <c r="N14135">
        <v>1010101</v>
      </c>
      <c r="O14135">
        <v>1010101</v>
      </c>
      <c r="P14135">
        <v>1010101</v>
      </c>
      <c r="Q14135">
        <v>1010101</v>
      </c>
      <c r="R14135">
        <v>1010101</v>
      </c>
      <c r="S14135">
        <v>1010101</v>
      </c>
    </row>
    <row r="14136" spans="1:19">
      <c r="A14136">
        <v>1010101</v>
      </c>
      <c r="B14136">
        <v>1010101</v>
      </c>
      <c r="C14136">
        <v>1010101</v>
      </c>
      <c r="G14136">
        <v>220</v>
      </c>
      <c r="H14136" s="3" t="str">
        <f t="shared" si="221"/>
        <v>DC</v>
      </c>
      <c r="J14136">
        <v>1010101</v>
      </c>
      <c r="K14136" s="2">
        <v>1010101</v>
      </c>
      <c r="L14136">
        <v>1010101</v>
      </c>
      <c r="N14136">
        <v>1010101</v>
      </c>
      <c r="O14136">
        <v>1010101</v>
      </c>
      <c r="P14136">
        <v>1010101</v>
      </c>
      <c r="Q14136">
        <v>1010101</v>
      </c>
      <c r="R14136">
        <v>1010101</v>
      </c>
      <c r="S14136">
        <v>1010101</v>
      </c>
    </row>
    <row r="14137" spans="1:19">
      <c r="A14137">
        <v>1010101</v>
      </c>
      <c r="B14137">
        <v>1010101</v>
      </c>
      <c r="C14137">
        <v>1010101</v>
      </c>
      <c r="G14137">
        <v>220</v>
      </c>
      <c r="H14137" s="3" t="str">
        <f t="shared" si="221"/>
        <v>DC</v>
      </c>
      <c r="J14137">
        <v>1010101</v>
      </c>
      <c r="K14137" s="2">
        <v>1010101</v>
      </c>
      <c r="L14137">
        <v>1010101</v>
      </c>
      <c r="N14137">
        <v>1010101</v>
      </c>
      <c r="O14137">
        <v>1010101</v>
      </c>
      <c r="P14137">
        <v>1010101</v>
      </c>
      <c r="Q14137">
        <v>1010101</v>
      </c>
      <c r="R14137">
        <v>1010101</v>
      </c>
      <c r="S14137">
        <v>1010101</v>
      </c>
    </row>
    <row r="14138" spans="1:19">
      <c r="A14138">
        <v>1010101</v>
      </c>
      <c r="B14138">
        <v>1010101</v>
      </c>
      <c r="C14138">
        <v>1010101</v>
      </c>
      <c r="G14138">
        <v>220</v>
      </c>
      <c r="H14138" s="3" t="str">
        <f t="shared" si="221"/>
        <v>DC</v>
      </c>
      <c r="J14138">
        <v>1010101</v>
      </c>
      <c r="K14138" s="2">
        <v>1010101</v>
      </c>
      <c r="L14138">
        <v>1010101</v>
      </c>
      <c r="N14138">
        <v>1010101</v>
      </c>
      <c r="O14138">
        <v>1010101</v>
      </c>
      <c r="P14138">
        <v>1010101</v>
      </c>
      <c r="Q14138">
        <v>1010101</v>
      </c>
      <c r="R14138">
        <v>1010101</v>
      </c>
      <c r="S14138">
        <v>1010101</v>
      </c>
    </row>
    <row r="14139" spans="1:19">
      <c r="A14139">
        <v>1010101</v>
      </c>
      <c r="B14139">
        <v>1010101</v>
      </c>
      <c r="C14139">
        <v>1010101</v>
      </c>
      <c r="G14139">
        <v>220</v>
      </c>
      <c r="H14139" s="3" t="str">
        <f t="shared" si="221"/>
        <v>DC</v>
      </c>
      <c r="J14139">
        <v>1010101</v>
      </c>
      <c r="K14139" s="2">
        <v>1010101</v>
      </c>
      <c r="L14139">
        <v>1010101</v>
      </c>
      <c r="N14139">
        <v>1010101</v>
      </c>
      <c r="O14139">
        <v>1010101</v>
      </c>
      <c r="P14139">
        <v>1010101</v>
      </c>
      <c r="Q14139">
        <v>1010101</v>
      </c>
      <c r="R14139">
        <v>1010101</v>
      </c>
      <c r="S14139">
        <v>1010101</v>
      </c>
    </row>
    <row r="14140" spans="1:19">
      <c r="A14140">
        <v>1010101</v>
      </c>
      <c r="B14140">
        <v>1010101</v>
      </c>
      <c r="C14140">
        <v>1010101</v>
      </c>
      <c r="G14140">
        <v>220</v>
      </c>
      <c r="H14140" s="3" t="str">
        <f t="shared" si="221"/>
        <v>DC</v>
      </c>
      <c r="J14140">
        <v>1010101</v>
      </c>
      <c r="K14140" s="2">
        <v>1010101</v>
      </c>
      <c r="L14140">
        <v>1010101</v>
      </c>
      <c r="N14140">
        <v>1010101</v>
      </c>
      <c r="O14140">
        <v>1010101</v>
      </c>
      <c r="P14140">
        <v>1010101</v>
      </c>
      <c r="Q14140">
        <v>1010101</v>
      </c>
      <c r="R14140">
        <v>1010101</v>
      </c>
      <c r="S14140">
        <v>1010101</v>
      </c>
    </row>
    <row r="14141" spans="1:19">
      <c r="A14141">
        <v>1010101</v>
      </c>
      <c r="B14141">
        <v>1010101</v>
      </c>
      <c r="C14141">
        <v>1010101</v>
      </c>
      <c r="G14141">
        <v>220</v>
      </c>
      <c r="H14141" s="3" t="str">
        <f t="shared" si="221"/>
        <v>DC</v>
      </c>
      <c r="J14141">
        <v>1010101</v>
      </c>
      <c r="K14141" s="2">
        <v>1010101</v>
      </c>
      <c r="L14141">
        <v>1010101</v>
      </c>
      <c r="N14141">
        <v>1010101</v>
      </c>
      <c r="O14141">
        <v>1010101</v>
      </c>
      <c r="P14141">
        <v>1010101</v>
      </c>
      <c r="Q14141">
        <v>1010101</v>
      </c>
      <c r="R14141">
        <v>1010101</v>
      </c>
      <c r="S14141">
        <v>1010101</v>
      </c>
    </row>
    <row r="14142" spans="1:19">
      <c r="A14142">
        <v>1010101</v>
      </c>
      <c r="B14142">
        <v>1010101</v>
      </c>
      <c r="C14142">
        <v>1010101</v>
      </c>
      <c r="G14142">
        <v>220</v>
      </c>
      <c r="H14142" s="3" t="str">
        <f t="shared" si="221"/>
        <v>DC</v>
      </c>
      <c r="J14142">
        <v>1010101</v>
      </c>
      <c r="K14142" s="2">
        <v>1010101</v>
      </c>
      <c r="L14142">
        <v>1010101</v>
      </c>
      <c r="N14142">
        <v>1010101</v>
      </c>
      <c r="O14142">
        <v>1010101</v>
      </c>
      <c r="P14142">
        <v>1010101</v>
      </c>
      <c r="Q14142">
        <v>1010101</v>
      </c>
      <c r="R14142">
        <v>1010101</v>
      </c>
      <c r="S14142">
        <v>1010101</v>
      </c>
    </row>
    <row r="14143" spans="1:19">
      <c r="A14143">
        <v>1010101</v>
      </c>
      <c r="B14143">
        <v>1010101</v>
      </c>
      <c r="C14143">
        <v>1010101</v>
      </c>
      <c r="G14143">
        <v>220</v>
      </c>
      <c r="H14143" s="3" t="str">
        <f t="shared" si="221"/>
        <v>DC</v>
      </c>
      <c r="J14143">
        <v>1010101</v>
      </c>
      <c r="K14143" s="2">
        <v>1010101</v>
      </c>
      <c r="L14143">
        <v>1010101</v>
      </c>
      <c r="N14143">
        <v>1010101</v>
      </c>
      <c r="O14143">
        <v>1010101</v>
      </c>
      <c r="P14143">
        <v>1010101</v>
      </c>
      <c r="Q14143">
        <v>1010101</v>
      </c>
      <c r="R14143">
        <v>1010101</v>
      </c>
      <c r="S14143">
        <v>1010101</v>
      </c>
    </row>
    <row r="14144" spans="1:19">
      <c r="A14144">
        <v>1010101</v>
      </c>
      <c r="B14144">
        <v>1010101</v>
      </c>
      <c r="C14144">
        <v>1010101</v>
      </c>
      <c r="G14144">
        <v>220</v>
      </c>
      <c r="H14144" s="3" t="str">
        <f t="shared" si="221"/>
        <v>DC</v>
      </c>
      <c r="J14144">
        <v>1010101</v>
      </c>
      <c r="K14144" s="2">
        <v>1010101</v>
      </c>
      <c r="L14144">
        <v>1010101</v>
      </c>
      <c r="N14144">
        <v>1010101</v>
      </c>
      <c r="O14144">
        <v>1010101</v>
      </c>
      <c r="P14144">
        <v>1010101</v>
      </c>
      <c r="Q14144">
        <v>1010101</v>
      </c>
      <c r="R14144">
        <v>1010101</v>
      </c>
      <c r="S14144">
        <v>1010101</v>
      </c>
    </row>
    <row r="14145" spans="1:19">
      <c r="A14145">
        <v>1010101</v>
      </c>
      <c r="B14145">
        <v>1010101</v>
      </c>
      <c r="C14145">
        <v>1010101</v>
      </c>
      <c r="G14145">
        <v>220</v>
      </c>
      <c r="H14145" s="3" t="str">
        <f t="shared" si="221"/>
        <v>DC</v>
      </c>
      <c r="J14145">
        <v>1010101</v>
      </c>
      <c r="K14145" s="2">
        <v>1010101</v>
      </c>
      <c r="L14145">
        <v>1010101</v>
      </c>
      <c r="N14145">
        <v>1010101</v>
      </c>
      <c r="O14145">
        <v>1010101</v>
      </c>
      <c r="P14145">
        <v>1010101</v>
      </c>
      <c r="Q14145">
        <v>1010101</v>
      </c>
      <c r="R14145">
        <v>1010101</v>
      </c>
      <c r="S14145">
        <v>1010101</v>
      </c>
    </row>
    <row r="14146" spans="1:19">
      <c r="A14146">
        <v>1010101</v>
      </c>
      <c r="B14146">
        <v>1010101</v>
      </c>
      <c r="C14146">
        <v>1010101</v>
      </c>
      <c r="G14146">
        <v>220</v>
      </c>
      <c r="H14146" s="3" t="str">
        <f t="shared" si="221"/>
        <v>DC</v>
      </c>
      <c r="J14146">
        <v>1010101</v>
      </c>
      <c r="K14146" s="2">
        <v>1010101</v>
      </c>
      <c r="L14146">
        <v>1010101</v>
      </c>
      <c r="N14146">
        <v>1010101</v>
      </c>
      <c r="O14146">
        <v>1010101</v>
      </c>
      <c r="P14146">
        <v>1010101</v>
      </c>
      <c r="Q14146">
        <v>1010101</v>
      </c>
      <c r="R14146">
        <v>1010101</v>
      </c>
      <c r="S14146">
        <v>1010101</v>
      </c>
    </row>
    <row r="14147" spans="1:19">
      <c r="A14147">
        <v>1010101</v>
      </c>
      <c r="B14147">
        <v>1010101</v>
      </c>
      <c r="C14147">
        <v>1010101</v>
      </c>
      <c r="G14147">
        <v>221</v>
      </c>
      <c r="H14147" s="3" t="str">
        <f t="shared" si="221"/>
        <v>DD</v>
      </c>
      <c r="J14147">
        <v>1010101</v>
      </c>
      <c r="K14147" s="2">
        <v>1010101</v>
      </c>
      <c r="L14147">
        <v>1010101</v>
      </c>
      <c r="N14147">
        <v>1010101</v>
      </c>
      <c r="O14147">
        <v>1010101</v>
      </c>
      <c r="P14147">
        <v>1010101</v>
      </c>
      <c r="Q14147">
        <v>1010101</v>
      </c>
      <c r="R14147">
        <v>1010101</v>
      </c>
      <c r="S14147">
        <v>1010101</v>
      </c>
    </row>
    <row r="14148" spans="1:19">
      <c r="A14148">
        <v>1010101</v>
      </c>
      <c r="B14148">
        <v>1010101</v>
      </c>
      <c r="C14148">
        <v>1010101</v>
      </c>
      <c r="G14148">
        <v>221</v>
      </c>
      <c r="H14148" s="3" t="str">
        <f t="shared" si="221"/>
        <v>DD</v>
      </c>
      <c r="J14148">
        <v>1010101</v>
      </c>
      <c r="K14148" s="2">
        <v>1010101</v>
      </c>
      <c r="L14148">
        <v>1010101</v>
      </c>
      <c r="N14148">
        <v>1010101</v>
      </c>
      <c r="O14148">
        <v>1010101</v>
      </c>
      <c r="P14148">
        <v>1010101</v>
      </c>
      <c r="Q14148">
        <v>1010101</v>
      </c>
      <c r="R14148">
        <v>1010101</v>
      </c>
      <c r="S14148">
        <v>1010101</v>
      </c>
    </row>
    <row r="14149" spans="1:19">
      <c r="A14149">
        <v>1010100</v>
      </c>
      <c r="B14149">
        <v>1010101</v>
      </c>
      <c r="C14149">
        <v>1010101</v>
      </c>
      <c r="G14149">
        <v>221</v>
      </c>
      <c r="H14149" s="3" t="str">
        <f t="shared" si="221"/>
        <v>DD</v>
      </c>
      <c r="J14149">
        <v>1010101</v>
      </c>
      <c r="K14149" s="2">
        <v>1010101</v>
      </c>
      <c r="L14149">
        <v>1010100</v>
      </c>
      <c r="N14149">
        <v>1010100</v>
      </c>
      <c r="O14149">
        <v>1010100</v>
      </c>
      <c r="P14149">
        <v>1010100</v>
      </c>
      <c r="Q14149">
        <v>1010100</v>
      </c>
      <c r="R14149">
        <v>1010100</v>
      </c>
      <c r="S14149">
        <v>1010100</v>
      </c>
    </row>
    <row r="14150" spans="1:19">
      <c r="A14150">
        <v>0</v>
      </c>
      <c r="B14150">
        <v>1010101</v>
      </c>
      <c r="C14150">
        <v>1010101</v>
      </c>
      <c r="G14150">
        <v>221</v>
      </c>
      <c r="H14150" s="3" t="str">
        <f t="shared" si="221"/>
        <v>DD</v>
      </c>
      <c r="J14150">
        <v>1010100</v>
      </c>
      <c r="K14150" s="2">
        <v>1010101</v>
      </c>
      <c r="L14150">
        <v>0</v>
      </c>
      <c r="N14150">
        <v>0</v>
      </c>
      <c r="O14150">
        <v>0</v>
      </c>
      <c r="P14150">
        <v>0</v>
      </c>
      <c r="Q14150">
        <v>0</v>
      </c>
      <c r="R14150">
        <v>0</v>
      </c>
      <c r="S14150">
        <v>0</v>
      </c>
    </row>
    <row r="14151" spans="1:19">
      <c r="A14151">
        <v>10101</v>
      </c>
      <c r="B14151">
        <v>1010101</v>
      </c>
      <c r="C14151">
        <v>1010101</v>
      </c>
      <c r="G14151">
        <v>221</v>
      </c>
      <c r="H14151" s="3" t="str">
        <f t="shared" si="221"/>
        <v>DD</v>
      </c>
      <c r="J14151">
        <v>0</v>
      </c>
      <c r="K14151" s="2">
        <v>1010101</v>
      </c>
      <c r="L14151">
        <v>10101</v>
      </c>
      <c r="N14151">
        <v>10101</v>
      </c>
      <c r="O14151">
        <v>10101</v>
      </c>
      <c r="P14151">
        <v>10101</v>
      </c>
      <c r="Q14151">
        <v>10101</v>
      </c>
      <c r="R14151">
        <v>10101</v>
      </c>
      <c r="S14151">
        <v>10101</v>
      </c>
    </row>
    <row r="14152" spans="1:19">
      <c r="A14152">
        <v>1010110</v>
      </c>
      <c r="B14152">
        <v>1010101</v>
      </c>
      <c r="C14152">
        <v>1010101</v>
      </c>
      <c r="G14152">
        <v>221</v>
      </c>
      <c r="H14152" s="3" t="str">
        <f t="shared" si="221"/>
        <v>DD</v>
      </c>
      <c r="J14152">
        <v>10101</v>
      </c>
      <c r="K14152" s="2">
        <v>1010101</v>
      </c>
      <c r="L14152">
        <v>1010110</v>
      </c>
      <c r="N14152">
        <v>1010110</v>
      </c>
      <c r="O14152">
        <v>1010110</v>
      </c>
      <c r="P14152">
        <v>1010110</v>
      </c>
      <c r="Q14152">
        <v>1010110</v>
      </c>
      <c r="R14152">
        <v>1010110</v>
      </c>
      <c r="S14152">
        <v>1010110</v>
      </c>
    </row>
    <row r="14153" spans="1:19">
      <c r="A14153">
        <v>10101010</v>
      </c>
      <c r="B14153">
        <v>1010101</v>
      </c>
      <c r="C14153">
        <v>1010101</v>
      </c>
      <c r="G14153">
        <v>221</v>
      </c>
      <c r="H14153" s="3" t="str">
        <f t="shared" ref="H14153:H14216" si="222">DEC2HEX(G14153)</f>
        <v>DD</v>
      </c>
      <c r="J14153">
        <v>1010110</v>
      </c>
      <c r="K14153" s="2">
        <v>1010101</v>
      </c>
      <c r="L14153">
        <v>10101010</v>
      </c>
      <c r="N14153">
        <v>10101010</v>
      </c>
      <c r="O14153">
        <v>10101010</v>
      </c>
      <c r="P14153">
        <v>10101010</v>
      </c>
      <c r="Q14153">
        <v>10101010</v>
      </c>
      <c r="R14153">
        <v>10101010</v>
      </c>
      <c r="S14153">
        <v>10101010</v>
      </c>
    </row>
    <row r="14154" spans="1:19">
      <c r="A14154">
        <v>10010101</v>
      </c>
      <c r="B14154">
        <v>1010101</v>
      </c>
      <c r="C14154">
        <v>1010101</v>
      </c>
      <c r="G14154">
        <v>221</v>
      </c>
      <c r="H14154" s="3" t="str">
        <f t="shared" si="222"/>
        <v>DD</v>
      </c>
      <c r="J14154">
        <v>10101010</v>
      </c>
      <c r="K14154" s="2">
        <v>1010101</v>
      </c>
      <c r="L14154">
        <v>10010101</v>
      </c>
      <c r="N14154">
        <v>10010101</v>
      </c>
      <c r="O14154">
        <v>10010101</v>
      </c>
      <c r="P14154">
        <v>10010101</v>
      </c>
      <c r="Q14154">
        <v>10010101</v>
      </c>
      <c r="R14154">
        <v>10010101</v>
      </c>
      <c r="S14154">
        <v>10010101</v>
      </c>
    </row>
    <row r="14155" spans="1:19">
      <c r="A14155">
        <v>1010100</v>
      </c>
      <c r="B14155">
        <v>1010101</v>
      </c>
      <c r="C14155">
        <v>1010101</v>
      </c>
      <c r="G14155">
        <v>221</v>
      </c>
      <c r="H14155" s="3" t="str">
        <f t="shared" si="222"/>
        <v>DD</v>
      </c>
      <c r="J14155">
        <v>10010101</v>
      </c>
      <c r="K14155" s="2">
        <v>1010101</v>
      </c>
      <c r="L14155">
        <v>1010100</v>
      </c>
      <c r="N14155">
        <v>1010100</v>
      </c>
      <c r="O14155">
        <v>1010100</v>
      </c>
      <c r="P14155">
        <v>1010100</v>
      </c>
      <c r="Q14155">
        <v>1010100</v>
      </c>
      <c r="R14155">
        <v>1010100</v>
      </c>
      <c r="S14155">
        <v>1010100</v>
      </c>
    </row>
    <row r="14156" spans="1:19">
      <c r="A14156">
        <v>0</v>
      </c>
      <c r="B14156">
        <v>1010101</v>
      </c>
      <c r="C14156">
        <v>1010101</v>
      </c>
      <c r="G14156">
        <v>221</v>
      </c>
      <c r="H14156" s="3" t="str">
        <f t="shared" si="222"/>
        <v>DD</v>
      </c>
      <c r="J14156">
        <v>1010100</v>
      </c>
      <c r="K14156" s="2">
        <v>1010101</v>
      </c>
      <c r="L14156">
        <v>0</v>
      </c>
      <c r="N14156">
        <v>0</v>
      </c>
      <c r="O14156">
        <v>0</v>
      </c>
      <c r="P14156">
        <v>0</v>
      </c>
      <c r="Q14156">
        <v>0</v>
      </c>
      <c r="R14156">
        <v>0</v>
      </c>
      <c r="S14156">
        <v>0</v>
      </c>
    </row>
    <row r="14157" spans="1:19">
      <c r="A14157">
        <v>10101</v>
      </c>
      <c r="B14157">
        <v>1010101</v>
      </c>
      <c r="C14157">
        <v>1010101</v>
      </c>
      <c r="G14157">
        <v>221</v>
      </c>
      <c r="H14157" s="3" t="str">
        <f t="shared" si="222"/>
        <v>DD</v>
      </c>
      <c r="J14157">
        <v>0</v>
      </c>
      <c r="K14157" s="2">
        <v>1010101</v>
      </c>
      <c r="L14157">
        <v>10101</v>
      </c>
      <c r="N14157">
        <v>10101</v>
      </c>
      <c r="O14157">
        <v>10101</v>
      </c>
      <c r="P14157">
        <v>10101</v>
      </c>
      <c r="Q14157">
        <v>10101</v>
      </c>
      <c r="R14157">
        <v>10101</v>
      </c>
      <c r="S14157">
        <v>10101</v>
      </c>
    </row>
    <row r="14158" spans="1:19">
      <c r="A14158">
        <v>1010101</v>
      </c>
      <c r="B14158">
        <v>1010101</v>
      </c>
      <c r="C14158">
        <v>1010101</v>
      </c>
      <c r="G14158">
        <v>221</v>
      </c>
      <c r="H14158" s="3" t="str">
        <f t="shared" si="222"/>
        <v>DD</v>
      </c>
      <c r="J14158">
        <v>10101</v>
      </c>
      <c r="K14158" s="2">
        <v>1010101</v>
      </c>
      <c r="L14158">
        <v>1010101</v>
      </c>
      <c r="N14158">
        <v>1010101</v>
      </c>
      <c r="O14158">
        <v>1010101</v>
      </c>
      <c r="P14158">
        <v>1010101</v>
      </c>
      <c r="Q14158">
        <v>1010101</v>
      </c>
      <c r="R14158">
        <v>1010101</v>
      </c>
      <c r="S14158">
        <v>1010101</v>
      </c>
    </row>
    <row r="14159" spans="1:19">
      <c r="A14159">
        <v>1010101</v>
      </c>
      <c r="B14159">
        <v>1010101</v>
      </c>
      <c r="C14159">
        <v>1010101</v>
      </c>
      <c r="G14159">
        <v>221</v>
      </c>
      <c r="H14159" s="3" t="str">
        <f t="shared" si="222"/>
        <v>DD</v>
      </c>
      <c r="J14159">
        <v>1010101</v>
      </c>
      <c r="K14159" s="2">
        <v>1010101</v>
      </c>
      <c r="L14159">
        <v>1010101</v>
      </c>
      <c r="N14159">
        <v>1010101</v>
      </c>
      <c r="O14159">
        <v>1010101</v>
      </c>
      <c r="P14159">
        <v>1010101</v>
      </c>
      <c r="Q14159">
        <v>1010101</v>
      </c>
      <c r="R14159">
        <v>1010101</v>
      </c>
      <c r="S14159">
        <v>1010101</v>
      </c>
    </row>
    <row r="14160" spans="1:19">
      <c r="A14160">
        <v>1010101</v>
      </c>
      <c r="B14160">
        <v>1010101</v>
      </c>
      <c r="C14160">
        <v>1010101</v>
      </c>
      <c r="G14160">
        <v>221</v>
      </c>
      <c r="H14160" s="3" t="str">
        <f t="shared" si="222"/>
        <v>DD</v>
      </c>
      <c r="J14160">
        <v>1010101</v>
      </c>
      <c r="K14160" s="2">
        <v>1010101</v>
      </c>
      <c r="L14160">
        <v>1010101</v>
      </c>
      <c r="N14160">
        <v>1010101</v>
      </c>
      <c r="O14160">
        <v>1010101</v>
      </c>
      <c r="P14160">
        <v>1010101</v>
      </c>
      <c r="Q14160">
        <v>1010101</v>
      </c>
      <c r="R14160">
        <v>1010101</v>
      </c>
      <c r="S14160">
        <v>1010101</v>
      </c>
    </row>
    <row r="14161" spans="1:19">
      <c r="A14161">
        <v>1010101</v>
      </c>
      <c r="B14161">
        <v>1010101</v>
      </c>
      <c r="C14161">
        <v>1010101</v>
      </c>
      <c r="G14161">
        <v>221</v>
      </c>
      <c r="H14161" s="3" t="str">
        <f t="shared" si="222"/>
        <v>DD</v>
      </c>
      <c r="J14161">
        <v>1010101</v>
      </c>
      <c r="K14161" s="2">
        <v>1010101</v>
      </c>
      <c r="L14161">
        <v>1010101</v>
      </c>
      <c r="N14161">
        <v>1010101</v>
      </c>
      <c r="O14161">
        <v>1010101</v>
      </c>
      <c r="P14161">
        <v>1010101</v>
      </c>
      <c r="Q14161">
        <v>1010101</v>
      </c>
      <c r="R14161">
        <v>1010101</v>
      </c>
      <c r="S14161">
        <v>1010101</v>
      </c>
    </row>
    <row r="14162" spans="1:19">
      <c r="A14162">
        <v>1010101</v>
      </c>
      <c r="B14162">
        <v>1010101</v>
      </c>
      <c r="C14162">
        <v>1010101</v>
      </c>
      <c r="G14162">
        <v>221</v>
      </c>
      <c r="H14162" s="3" t="str">
        <f t="shared" si="222"/>
        <v>DD</v>
      </c>
      <c r="J14162">
        <v>1010101</v>
      </c>
      <c r="K14162" s="2">
        <v>1010101</v>
      </c>
      <c r="L14162">
        <v>1010101</v>
      </c>
      <c r="N14162">
        <v>1010101</v>
      </c>
      <c r="O14162">
        <v>1010101</v>
      </c>
      <c r="P14162">
        <v>1010101</v>
      </c>
      <c r="Q14162">
        <v>1010101</v>
      </c>
      <c r="R14162">
        <v>1010101</v>
      </c>
      <c r="S14162">
        <v>1010101</v>
      </c>
    </row>
    <row r="14163" spans="1:19">
      <c r="A14163">
        <v>1010101</v>
      </c>
      <c r="B14163">
        <v>1010101</v>
      </c>
      <c r="C14163">
        <v>1010101</v>
      </c>
      <c r="G14163">
        <v>221</v>
      </c>
      <c r="H14163" s="3" t="str">
        <f t="shared" si="222"/>
        <v>DD</v>
      </c>
      <c r="J14163">
        <v>1010101</v>
      </c>
      <c r="K14163" s="2">
        <v>1010101</v>
      </c>
      <c r="L14163">
        <v>1010101</v>
      </c>
      <c r="N14163">
        <v>1010101</v>
      </c>
      <c r="O14163">
        <v>1010101</v>
      </c>
      <c r="P14163">
        <v>1010101</v>
      </c>
      <c r="Q14163">
        <v>1010101</v>
      </c>
      <c r="R14163">
        <v>1010101</v>
      </c>
      <c r="S14163">
        <v>1010101</v>
      </c>
    </row>
    <row r="14164" spans="1:19">
      <c r="A14164">
        <v>1010101</v>
      </c>
      <c r="B14164">
        <v>1010101</v>
      </c>
      <c r="C14164">
        <v>1010101</v>
      </c>
      <c r="G14164">
        <v>221</v>
      </c>
      <c r="H14164" s="3" t="str">
        <f t="shared" si="222"/>
        <v>DD</v>
      </c>
      <c r="J14164">
        <v>1010101</v>
      </c>
      <c r="K14164" s="2">
        <v>1010101</v>
      </c>
      <c r="L14164">
        <v>1010101</v>
      </c>
      <c r="N14164">
        <v>1010101</v>
      </c>
      <c r="O14164">
        <v>1010101</v>
      </c>
      <c r="P14164">
        <v>1010101</v>
      </c>
      <c r="Q14164">
        <v>1010101</v>
      </c>
      <c r="R14164">
        <v>1010101</v>
      </c>
      <c r="S14164">
        <v>1010101</v>
      </c>
    </row>
    <row r="14165" spans="1:19">
      <c r="A14165">
        <v>1010101</v>
      </c>
      <c r="B14165">
        <v>10000010</v>
      </c>
      <c r="C14165">
        <v>1010101</v>
      </c>
      <c r="G14165">
        <v>221</v>
      </c>
      <c r="H14165" s="3" t="str">
        <f t="shared" si="222"/>
        <v>DD</v>
      </c>
      <c r="J14165">
        <v>1010101</v>
      </c>
      <c r="K14165" s="2">
        <v>1010101</v>
      </c>
      <c r="L14165">
        <v>1010101</v>
      </c>
      <c r="N14165">
        <v>1010101</v>
      </c>
      <c r="O14165">
        <v>1010101</v>
      </c>
      <c r="P14165">
        <v>1010101</v>
      </c>
      <c r="Q14165">
        <v>1010101</v>
      </c>
      <c r="R14165">
        <v>1010101</v>
      </c>
      <c r="S14165">
        <v>1010101</v>
      </c>
    </row>
    <row r="14166" spans="1:19">
      <c r="A14166">
        <v>1010101</v>
      </c>
      <c r="B14166">
        <v>1010101</v>
      </c>
      <c r="C14166">
        <v>1010101</v>
      </c>
      <c r="G14166">
        <v>221</v>
      </c>
      <c r="H14166" s="3" t="str">
        <f t="shared" si="222"/>
        <v>DD</v>
      </c>
      <c r="J14166">
        <v>1010101</v>
      </c>
      <c r="K14166" s="2">
        <v>1010101</v>
      </c>
      <c r="L14166">
        <v>1010101</v>
      </c>
      <c r="N14166">
        <v>1010101</v>
      </c>
      <c r="O14166">
        <v>1010101</v>
      </c>
      <c r="P14166">
        <v>1010101</v>
      </c>
      <c r="Q14166">
        <v>1010101</v>
      </c>
      <c r="R14166">
        <v>1010101</v>
      </c>
      <c r="S14166">
        <v>1010101</v>
      </c>
    </row>
    <row r="14167" spans="1:19">
      <c r="A14167">
        <v>1010100</v>
      </c>
      <c r="B14167">
        <v>1010101</v>
      </c>
      <c r="C14167">
        <v>1010101</v>
      </c>
      <c r="G14167">
        <v>221</v>
      </c>
      <c r="H14167" s="3" t="str">
        <f t="shared" si="222"/>
        <v>DD</v>
      </c>
      <c r="J14167">
        <v>1010101</v>
      </c>
      <c r="K14167" s="2">
        <v>1010101</v>
      </c>
      <c r="L14167">
        <v>1010100</v>
      </c>
      <c r="N14167">
        <v>1010100</v>
      </c>
      <c r="O14167">
        <v>1010100</v>
      </c>
      <c r="P14167">
        <v>1010100</v>
      </c>
      <c r="Q14167">
        <v>1010100</v>
      </c>
      <c r="R14167">
        <v>1010100</v>
      </c>
      <c r="S14167">
        <v>1010100</v>
      </c>
    </row>
    <row r="14168" spans="1:19">
      <c r="A14168">
        <v>0</v>
      </c>
      <c r="B14168">
        <v>10000010</v>
      </c>
      <c r="C14168">
        <v>1010101</v>
      </c>
      <c r="G14168">
        <v>221</v>
      </c>
      <c r="H14168" s="3" t="str">
        <f t="shared" si="222"/>
        <v>DD</v>
      </c>
      <c r="J14168">
        <v>1010100</v>
      </c>
      <c r="K14168" s="2">
        <v>1010101</v>
      </c>
      <c r="L14168">
        <v>0</v>
      </c>
      <c r="N14168">
        <v>0</v>
      </c>
      <c r="O14168">
        <v>0</v>
      </c>
      <c r="P14168">
        <v>0</v>
      </c>
      <c r="Q14168">
        <v>0</v>
      </c>
      <c r="R14168">
        <v>0</v>
      </c>
      <c r="S14168">
        <v>0</v>
      </c>
    </row>
    <row r="14169" spans="1:19">
      <c r="A14169">
        <v>10101</v>
      </c>
      <c r="B14169">
        <v>1010101</v>
      </c>
      <c r="C14169">
        <v>1010101</v>
      </c>
      <c r="G14169">
        <v>221</v>
      </c>
      <c r="H14169" s="3" t="str">
        <f t="shared" si="222"/>
        <v>DD</v>
      </c>
      <c r="J14169">
        <v>0</v>
      </c>
      <c r="K14169" s="2">
        <v>1010101</v>
      </c>
      <c r="L14169">
        <v>10101</v>
      </c>
      <c r="N14169">
        <v>10101</v>
      </c>
      <c r="O14169">
        <v>10101</v>
      </c>
      <c r="P14169">
        <v>10101</v>
      </c>
      <c r="Q14169">
        <v>10101</v>
      </c>
      <c r="R14169">
        <v>10101</v>
      </c>
      <c r="S14169">
        <v>10101</v>
      </c>
    </row>
    <row r="14170" spans="1:19">
      <c r="A14170">
        <v>1010110</v>
      </c>
      <c r="B14170">
        <v>1010101</v>
      </c>
      <c r="C14170">
        <v>1010101</v>
      </c>
      <c r="G14170">
        <v>221</v>
      </c>
      <c r="H14170" s="3" t="str">
        <f t="shared" si="222"/>
        <v>DD</v>
      </c>
      <c r="J14170">
        <v>10101</v>
      </c>
      <c r="K14170" s="2">
        <v>1010101</v>
      </c>
      <c r="L14170">
        <v>1010110</v>
      </c>
      <c r="N14170">
        <v>1010110</v>
      </c>
      <c r="O14170">
        <v>1010110</v>
      </c>
      <c r="P14170">
        <v>1010110</v>
      </c>
      <c r="Q14170">
        <v>1010110</v>
      </c>
      <c r="R14170">
        <v>1010110</v>
      </c>
      <c r="S14170">
        <v>1010110</v>
      </c>
    </row>
    <row r="14171" spans="1:19">
      <c r="A14171">
        <v>10101010</v>
      </c>
      <c r="B14171">
        <v>101000</v>
      </c>
      <c r="C14171">
        <v>1010101</v>
      </c>
      <c r="G14171">
        <v>221</v>
      </c>
      <c r="H14171" s="3" t="str">
        <f t="shared" si="222"/>
        <v>DD</v>
      </c>
      <c r="J14171">
        <v>1010110</v>
      </c>
      <c r="K14171" s="2">
        <v>1000000</v>
      </c>
      <c r="L14171">
        <v>10101010</v>
      </c>
      <c r="N14171">
        <v>10101010</v>
      </c>
      <c r="O14171">
        <v>10101010</v>
      </c>
      <c r="P14171">
        <v>10101010</v>
      </c>
      <c r="Q14171">
        <v>10101010</v>
      </c>
      <c r="R14171">
        <v>10101010</v>
      </c>
      <c r="S14171">
        <v>10101010</v>
      </c>
    </row>
    <row r="14172" spans="1:19">
      <c r="A14172">
        <v>10010101</v>
      </c>
      <c r="B14172">
        <v>1010101</v>
      </c>
      <c r="C14172">
        <v>1010101</v>
      </c>
      <c r="G14172">
        <v>221</v>
      </c>
      <c r="H14172" s="3" t="str">
        <f t="shared" si="222"/>
        <v>DD</v>
      </c>
      <c r="J14172">
        <v>10101010</v>
      </c>
      <c r="K14172" s="2">
        <v>0</v>
      </c>
      <c r="L14172">
        <v>10010101</v>
      </c>
      <c r="N14172">
        <v>10010101</v>
      </c>
      <c r="O14172">
        <v>10010101</v>
      </c>
      <c r="P14172">
        <v>10010101</v>
      </c>
      <c r="Q14172">
        <v>10010101</v>
      </c>
      <c r="R14172">
        <v>10010101</v>
      </c>
      <c r="S14172">
        <v>10010101</v>
      </c>
    </row>
    <row r="14173" spans="1:19">
      <c r="A14173">
        <v>1010100</v>
      </c>
      <c r="B14173">
        <v>1010101</v>
      </c>
      <c r="C14173">
        <v>1010101</v>
      </c>
      <c r="G14173">
        <v>221</v>
      </c>
      <c r="H14173" s="3" t="str">
        <f t="shared" si="222"/>
        <v>DD</v>
      </c>
      <c r="J14173">
        <v>10010101</v>
      </c>
      <c r="K14173" s="2">
        <v>0</v>
      </c>
      <c r="L14173">
        <v>1010100</v>
      </c>
      <c r="N14173">
        <v>1010100</v>
      </c>
      <c r="O14173">
        <v>1010100</v>
      </c>
      <c r="P14173">
        <v>1010100</v>
      </c>
      <c r="Q14173">
        <v>1010100</v>
      </c>
      <c r="R14173">
        <v>1010100</v>
      </c>
      <c r="S14173">
        <v>1010100</v>
      </c>
    </row>
    <row r="14174" spans="1:19">
      <c r="A14174">
        <v>0</v>
      </c>
      <c r="B14174">
        <v>101000</v>
      </c>
      <c r="C14174">
        <v>1010101</v>
      </c>
      <c r="G14174">
        <v>221</v>
      </c>
      <c r="H14174" s="3" t="str">
        <f t="shared" si="222"/>
        <v>DD</v>
      </c>
      <c r="J14174">
        <v>1010100</v>
      </c>
      <c r="K14174" s="2">
        <v>1001010</v>
      </c>
      <c r="L14174">
        <v>0</v>
      </c>
      <c r="N14174">
        <v>0</v>
      </c>
      <c r="O14174">
        <v>0</v>
      </c>
      <c r="P14174">
        <v>0</v>
      </c>
      <c r="Q14174">
        <v>0</v>
      </c>
      <c r="R14174">
        <v>0</v>
      </c>
      <c r="S14174">
        <v>0</v>
      </c>
    </row>
    <row r="14175" spans="1:19">
      <c r="A14175">
        <v>10101</v>
      </c>
      <c r="B14175">
        <v>1010101</v>
      </c>
      <c r="C14175">
        <v>1010101</v>
      </c>
      <c r="G14175">
        <v>221</v>
      </c>
      <c r="H14175" s="3" t="str">
        <f t="shared" si="222"/>
        <v>DD</v>
      </c>
      <c r="J14175">
        <v>0</v>
      </c>
      <c r="K14175" s="2">
        <v>10101010</v>
      </c>
      <c r="L14175">
        <v>10101</v>
      </c>
      <c r="N14175">
        <v>10101</v>
      </c>
      <c r="O14175">
        <v>10101</v>
      </c>
      <c r="P14175">
        <v>10101</v>
      </c>
      <c r="Q14175">
        <v>10101</v>
      </c>
      <c r="R14175">
        <v>10101</v>
      </c>
      <c r="S14175">
        <v>10101</v>
      </c>
    </row>
    <row r="14176" spans="1:19">
      <c r="A14176">
        <v>1010101</v>
      </c>
      <c r="B14176">
        <v>1010101</v>
      </c>
      <c r="C14176">
        <v>1010101</v>
      </c>
      <c r="G14176">
        <v>221</v>
      </c>
      <c r="H14176" s="3" t="str">
        <f t="shared" si="222"/>
        <v>DD</v>
      </c>
      <c r="J14176">
        <v>10101</v>
      </c>
      <c r="K14176" s="2">
        <v>10101010</v>
      </c>
      <c r="L14176">
        <v>1010101</v>
      </c>
      <c r="N14176">
        <v>1010101</v>
      </c>
      <c r="O14176">
        <v>1010101</v>
      </c>
      <c r="P14176">
        <v>1010101</v>
      </c>
      <c r="Q14176">
        <v>1010101</v>
      </c>
      <c r="R14176">
        <v>1010101</v>
      </c>
      <c r="S14176">
        <v>1010101</v>
      </c>
    </row>
    <row r="14177" spans="1:19">
      <c r="A14177">
        <v>1010101</v>
      </c>
      <c r="B14177">
        <v>10000010</v>
      </c>
      <c r="C14177">
        <v>1010101</v>
      </c>
      <c r="G14177">
        <v>221</v>
      </c>
      <c r="H14177" s="3" t="str">
        <f t="shared" si="222"/>
        <v>DD</v>
      </c>
      <c r="J14177">
        <v>1010101</v>
      </c>
      <c r="K14177" s="2">
        <v>1001000</v>
      </c>
      <c r="L14177">
        <v>1010101</v>
      </c>
      <c r="N14177">
        <v>1010101</v>
      </c>
      <c r="O14177">
        <v>1010101</v>
      </c>
      <c r="P14177">
        <v>1010101</v>
      </c>
      <c r="Q14177">
        <v>1010101</v>
      </c>
      <c r="R14177">
        <v>1010101</v>
      </c>
      <c r="S14177">
        <v>1010101</v>
      </c>
    </row>
    <row r="14178" spans="1:19">
      <c r="A14178">
        <v>1010101</v>
      </c>
      <c r="B14178">
        <v>1010101</v>
      </c>
      <c r="C14178">
        <v>1010101</v>
      </c>
      <c r="G14178">
        <v>221</v>
      </c>
      <c r="H14178" s="3" t="str">
        <f t="shared" si="222"/>
        <v>DD</v>
      </c>
      <c r="J14178">
        <v>1010101</v>
      </c>
      <c r="K14178" s="2">
        <v>0</v>
      </c>
      <c r="L14178">
        <v>1010101</v>
      </c>
      <c r="N14178">
        <v>1010101</v>
      </c>
      <c r="O14178">
        <v>1010101</v>
      </c>
      <c r="P14178">
        <v>1010101</v>
      </c>
      <c r="Q14178">
        <v>1010101</v>
      </c>
      <c r="R14178">
        <v>1010101</v>
      </c>
      <c r="S14178">
        <v>1010101</v>
      </c>
    </row>
    <row r="14179" spans="1:19">
      <c r="A14179">
        <v>1010101</v>
      </c>
      <c r="B14179">
        <v>1010101</v>
      </c>
      <c r="C14179">
        <v>1010101</v>
      </c>
      <c r="G14179">
        <v>221</v>
      </c>
      <c r="H14179" s="3" t="str">
        <f t="shared" si="222"/>
        <v>DD</v>
      </c>
      <c r="J14179">
        <v>1010101</v>
      </c>
      <c r="K14179" s="2">
        <v>0</v>
      </c>
      <c r="L14179">
        <v>1010101</v>
      </c>
      <c r="N14179">
        <v>1010101</v>
      </c>
      <c r="O14179">
        <v>1010101</v>
      </c>
      <c r="P14179">
        <v>1010101</v>
      </c>
      <c r="Q14179">
        <v>1010101</v>
      </c>
      <c r="R14179">
        <v>1010101</v>
      </c>
      <c r="S14179">
        <v>1010101</v>
      </c>
    </row>
    <row r="14180" spans="1:19">
      <c r="A14180">
        <v>1010101</v>
      </c>
      <c r="B14180">
        <v>10000010</v>
      </c>
      <c r="C14180">
        <v>1010101</v>
      </c>
      <c r="G14180">
        <v>221</v>
      </c>
      <c r="H14180" s="3" t="str">
        <f t="shared" si="222"/>
        <v>DD</v>
      </c>
      <c r="J14180">
        <v>1010101</v>
      </c>
      <c r="K14180" s="2">
        <v>1001000</v>
      </c>
      <c r="L14180">
        <v>1010101</v>
      </c>
      <c r="N14180">
        <v>1010101</v>
      </c>
      <c r="O14180">
        <v>1010101</v>
      </c>
      <c r="P14180">
        <v>1010101</v>
      </c>
      <c r="Q14180">
        <v>1010101</v>
      </c>
      <c r="R14180">
        <v>1010101</v>
      </c>
      <c r="S14180">
        <v>1010101</v>
      </c>
    </row>
    <row r="14181" spans="1:19">
      <c r="A14181">
        <v>1010101</v>
      </c>
      <c r="B14181">
        <v>1010101</v>
      </c>
      <c r="C14181">
        <v>1010101</v>
      </c>
      <c r="G14181">
        <v>221</v>
      </c>
      <c r="H14181" s="3" t="str">
        <f t="shared" si="222"/>
        <v>DD</v>
      </c>
      <c r="J14181">
        <v>1010101</v>
      </c>
      <c r="K14181" s="2">
        <v>1010101</v>
      </c>
      <c r="L14181">
        <v>1010101</v>
      </c>
      <c r="N14181">
        <v>1010101</v>
      </c>
      <c r="O14181">
        <v>1010101</v>
      </c>
      <c r="P14181">
        <v>1010101</v>
      </c>
      <c r="Q14181">
        <v>1010101</v>
      </c>
      <c r="R14181">
        <v>1010101</v>
      </c>
      <c r="S14181">
        <v>1010101</v>
      </c>
    </row>
    <row r="14182" spans="1:19">
      <c r="A14182">
        <v>1010101</v>
      </c>
      <c r="B14182">
        <v>1010101</v>
      </c>
      <c r="C14182">
        <v>1010101</v>
      </c>
      <c r="G14182">
        <v>221</v>
      </c>
      <c r="H14182" s="3" t="str">
        <f t="shared" si="222"/>
        <v>DD</v>
      </c>
      <c r="J14182">
        <v>1010101</v>
      </c>
      <c r="K14182" s="2">
        <v>1010101</v>
      </c>
      <c r="L14182">
        <v>1010101</v>
      </c>
      <c r="N14182">
        <v>1010101</v>
      </c>
      <c r="O14182">
        <v>1010101</v>
      </c>
      <c r="P14182">
        <v>1010101</v>
      </c>
      <c r="Q14182">
        <v>1010101</v>
      </c>
      <c r="R14182">
        <v>1010101</v>
      </c>
      <c r="S14182">
        <v>1010101</v>
      </c>
    </row>
    <row r="14183" spans="1:19">
      <c r="A14183">
        <v>1010101</v>
      </c>
      <c r="B14183">
        <v>1010101</v>
      </c>
      <c r="C14183">
        <v>1010101</v>
      </c>
      <c r="G14183">
        <v>221</v>
      </c>
      <c r="H14183" s="3" t="str">
        <f t="shared" si="222"/>
        <v>DD</v>
      </c>
      <c r="J14183">
        <v>1010101</v>
      </c>
      <c r="K14183" s="2">
        <v>1001000</v>
      </c>
      <c r="L14183">
        <v>1010101</v>
      </c>
      <c r="N14183">
        <v>1010101</v>
      </c>
      <c r="O14183">
        <v>1010101</v>
      </c>
      <c r="P14183">
        <v>1010101</v>
      </c>
      <c r="Q14183">
        <v>1010101</v>
      </c>
      <c r="R14183">
        <v>1010101</v>
      </c>
      <c r="S14183">
        <v>1010101</v>
      </c>
    </row>
    <row r="14184" spans="1:19">
      <c r="A14184">
        <v>1010101</v>
      </c>
      <c r="B14184">
        <v>1010101</v>
      </c>
      <c r="C14184">
        <v>1010101</v>
      </c>
      <c r="G14184">
        <v>221</v>
      </c>
      <c r="H14184" s="3" t="str">
        <f t="shared" si="222"/>
        <v>DD</v>
      </c>
      <c r="J14184">
        <v>1010101</v>
      </c>
      <c r="K14184" s="2">
        <v>1010101</v>
      </c>
      <c r="L14184">
        <v>1010101</v>
      </c>
      <c r="N14184">
        <v>1010101</v>
      </c>
      <c r="O14184">
        <v>1010101</v>
      </c>
      <c r="P14184">
        <v>1010101</v>
      </c>
      <c r="Q14184">
        <v>1010101</v>
      </c>
      <c r="R14184">
        <v>1010101</v>
      </c>
      <c r="S14184">
        <v>1010101</v>
      </c>
    </row>
    <row r="14185" spans="1:19">
      <c r="A14185">
        <v>1010100</v>
      </c>
      <c r="B14185">
        <v>1010101</v>
      </c>
      <c r="C14185">
        <v>1010101</v>
      </c>
      <c r="G14185">
        <v>221</v>
      </c>
      <c r="H14185" s="3" t="str">
        <f t="shared" si="222"/>
        <v>DD</v>
      </c>
      <c r="J14185">
        <v>1010101</v>
      </c>
      <c r="K14185" s="2">
        <v>1010101</v>
      </c>
      <c r="L14185">
        <v>1010100</v>
      </c>
      <c r="N14185">
        <v>1010100</v>
      </c>
      <c r="O14185">
        <v>1010100</v>
      </c>
      <c r="P14185">
        <v>1010100</v>
      </c>
      <c r="Q14185">
        <v>1010100</v>
      </c>
      <c r="R14185">
        <v>1010100</v>
      </c>
      <c r="S14185">
        <v>1010100</v>
      </c>
    </row>
    <row r="14186" spans="1:19">
      <c r="A14186">
        <v>10101010</v>
      </c>
      <c r="B14186">
        <v>1010101</v>
      </c>
      <c r="C14186">
        <v>1010101</v>
      </c>
      <c r="G14186">
        <v>221</v>
      </c>
      <c r="H14186" s="3" t="str">
        <f t="shared" si="222"/>
        <v>DD</v>
      </c>
      <c r="J14186">
        <v>1010100</v>
      </c>
      <c r="K14186" s="2">
        <v>1001000</v>
      </c>
      <c r="L14186">
        <v>10101010</v>
      </c>
      <c r="N14186">
        <v>10101010</v>
      </c>
      <c r="O14186">
        <v>10101010</v>
      </c>
      <c r="P14186">
        <v>10101010</v>
      </c>
      <c r="Q14186">
        <v>10101010</v>
      </c>
      <c r="R14186">
        <v>10101010</v>
      </c>
      <c r="S14186">
        <v>10101010</v>
      </c>
    </row>
    <row r="14187" spans="1:19">
      <c r="A14187">
        <v>10101</v>
      </c>
      <c r="B14187">
        <v>1010101</v>
      </c>
      <c r="C14187">
        <v>1010101</v>
      </c>
      <c r="G14187">
        <v>221</v>
      </c>
      <c r="H14187" s="3" t="str">
        <f t="shared" si="222"/>
        <v>DD</v>
      </c>
      <c r="J14187">
        <v>10101010</v>
      </c>
      <c r="K14187" s="2">
        <v>1010101</v>
      </c>
      <c r="L14187">
        <v>10101</v>
      </c>
      <c r="N14187">
        <v>10101</v>
      </c>
      <c r="O14187">
        <v>10101</v>
      </c>
      <c r="P14187">
        <v>10101</v>
      </c>
      <c r="Q14187">
        <v>10101</v>
      </c>
      <c r="R14187">
        <v>10101</v>
      </c>
      <c r="S14187">
        <v>10101</v>
      </c>
    </row>
    <row r="14188" spans="1:19">
      <c r="A14188">
        <v>1010110</v>
      </c>
      <c r="B14188">
        <v>1010101</v>
      </c>
      <c r="C14188">
        <v>1010101</v>
      </c>
      <c r="G14188">
        <v>221</v>
      </c>
      <c r="H14188" s="3" t="str">
        <f t="shared" si="222"/>
        <v>DD</v>
      </c>
      <c r="J14188">
        <v>10101</v>
      </c>
      <c r="K14188" s="2">
        <v>1010101</v>
      </c>
      <c r="L14188">
        <v>1010110</v>
      </c>
      <c r="N14188">
        <v>1010110</v>
      </c>
      <c r="O14188">
        <v>1010110</v>
      </c>
      <c r="P14188">
        <v>1010110</v>
      </c>
      <c r="Q14188">
        <v>1010110</v>
      </c>
      <c r="R14188">
        <v>1010110</v>
      </c>
      <c r="S14188">
        <v>1010110</v>
      </c>
    </row>
    <row r="14189" spans="1:19">
      <c r="A14189">
        <v>10101010</v>
      </c>
      <c r="B14189">
        <v>1010101</v>
      </c>
      <c r="C14189">
        <v>1010101</v>
      </c>
      <c r="G14189">
        <v>221</v>
      </c>
      <c r="H14189" s="3" t="str">
        <f t="shared" si="222"/>
        <v>DD</v>
      </c>
      <c r="J14189">
        <v>1010110</v>
      </c>
      <c r="K14189" s="2">
        <v>1000</v>
      </c>
      <c r="L14189">
        <v>10101010</v>
      </c>
      <c r="N14189">
        <v>10101010</v>
      </c>
      <c r="O14189">
        <v>10101010</v>
      </c>
      <c r="P14189">
        <v>10101010</v>
      </c>
      <c r="Q14189">
        <v>10101010</v>
      </c>
      <c r="R14189">
        <v>10101010</v>
      </c>
      <c r="S14189">
        <v>10101010</v>
      </c>
    </row>
    <row r="14190" spans="1:19">
      <c r="A14190">
        <v>10010101</v>
      </c>
      <c r="B14190">
        <v>1010101</v>
      </c>
      <c r="C14190">
        <v>1010101</v>
      </c>
      <c r="G14190">
        <v>221</v>
      </c>
      <c r="H14190" s="3" t="str">
        <f t="shared" si="222"/>
        <v>DD</v>
      </c>
      <c r="J14190">
        <v>10101010</v>
      </c>
      <c r="K14190" s="2">
        <v>1010101</v>
      </c>
      <c r="L14190">
        <v>10010101</v>
      </c>
      <c r="N14190">
        <v>10010101</v>
      </c>
      <c r="O14190">
        <v>10010101</v>
      </c>
      <c r="P14190">
        <v>10010101</v>
      </c>
      <c r="Q14190">
        <v>10010101</v>
      </c>
      <c r="R14190">
        <v>10010101</v>
      </c>
      <c r="S14190">
        <v>10010101</v>
      </c>
    </row>
    <row r="14191" spans="1:19">
      <c r="A14191">
        <v>1010100</v>
      </c>
      <c r="B14191">
        <v>1010101</v>
      </c>
      <c r="C14191">
        <v>1010101</v>
      </c>
      <c r="G14191">
        <v>221</v>
      </c>
      <c r="H14191" s="3" t="str">
        <f t="shared" si="222"/>
        <v>DD</v>
      </c>
      <c r="J14191">
        <v>10010101</v>
      </c>
      <c r="K14191" s="2">
        <v>1010101</v>
      </c>
      <c r="L14191">
        <v>1010100</v>
      </c>
      <c r="N14191">
        <v>1010100</v>
      </c>
      <c r="O14191">
        <v>1010100</v>
      </c>
      <c r="P14191">
        <v>1010100</v>
      </c>
      <c r="Q14191">
        <v>1010100</v>
      </c>
      <c r="R14191">
        <v>1010100</v>
      </c>
      <c r="S14191">
        <v>1010100</v>
      </c>
    </row>
    <row r="14192" spans="1:19">
      <c r="A14192">
        <v>10101010</v>
      </c>
      <c r="B14192">
        <v>1010101</v>
      </c>
      <c r="C14192">
        <v>1010101</v>
      </c>
      <c r="G14192">
        <v>221</v>
      </c>
      <c r="H14192" s="3" t="str">
        <f t="shared" si="222"/>
        <v>DD</v>
      </c>
      <c r="J14192">
        <v>1010100</v>
      </c>
      <c r="K14192" s="2">
        <v>10101000</v>
      </c>
      <c r="L14192">
        <v>10101010</v>
      </c>
      <c r="N14192">
        <v>10101010</v>
      </c>
      <c r="O14192">
        <v>10101010</v>
      </c>
      <c r="P14192">
        <v>10101010</v>
      </c>
      <c r="Q14192">
        <v>10101010</v>
      </c>
      <c r="R14192">
        <v>10101010</v>
      </c>
      <c r="S14192">
        <v>10101010</v>
      </c>
    </row>
    <row r="14193" spans="1:19">
      <c r="A14193">
        <v>10101</v>
      </c>
      <c r="B14193">
        <v>1010101</v>
      </c>
      <c r="C14193">
        <v>1010101</v>
      </c>
      <c r="G14193">
        <v>221</v>
      </c>
      <c r="H14193" s="3" t="str">
        <f t="shared" si="222"/>
        <v>DD</v>
      </c>
      <c r="J14193">
        <v>10101010</v>
      </c>
      <c r="K14193" s="2">
        <v>1010101</v>
      </c>
      <c r="L14193">
        <v>10101</v>
      </c>
      <c r="N14193">
        <v>10101</v>
      </c>
      <c r="O14193">
        <v>10101</v>
      </c>
      <c r="P14193">
        <v>10101</v>
      </c>
      <c r="Q14193">
        <v>10101</v>
      </c>
      <c r="R14193">
        <v>10101</v>
      </c>
      <c r="S14193">
        <v>10101</v>
      </c>
    </row>
    <row r="14194" spans="1:19">
      <c r="A14194">
        <v>1010101</v>
      </c>
      <c r="B14194">
        <v>1010101</v>
      </c>
      <c r="C14194">
        <v>1010101</v>
      </c>
      <c r="G14194">
        <v>221</v>
      </c>
      <c r="H14194" s="3" t="str">
        <f t="shared" si="222"/>
        <v>DD</v>
      </c>
      <c r="J14194">
        <v>10101</v>
      </c>
      <c r="K14194" s="2">
        <v>1010101</v>
      </c>
      <c r="L14194">
        <v>1010101</v>
      </c>
      <c r="N14194">
        <v>1010101</v>
      </c>
      <c r="O14194">
        <v>1010101</v>
      </c>
      <c r="P14194">
        <v>1010101</v>
      </c>
      <c r="Q14194">
        <v>1010101</v>
      </c>
      <c r="R14194">
        <v>1010101</v>
      </c>
      <c r="S14194">
        <v>1010101</v>
      </c>
    </row>
    <row r="14195" spans="1:19">
      <c r="A14195">
        <v>1010101</v>
      </c>
      <c r="B14195">
        <v>1010101</v>
      </c>
      <c r="C14195">
        <v>1010101</v>
      </c>
      <c r="G14195">
        <v>221</v>
      </c>
      <c r="H14195" s="3" t="str">
        <f t="shared" si="222"/>
        <v>DD</v>
      </c>
      <c r="J14195">
        <v>1010101</v>
      </c>
      <c r="K14195" s="2">
        <v>0</v>
      </c>
      <c r="L14195">
        <v>1010101</v>
      </c>
      <c r="N14195">
        <v>1010101</v>
      </c>
      <c r="O14195">
        <v>1010101</v>
      </c>
      <c r="P14195">
        <v>1010101</v>
      </c>
      <c r="Q14195">
        <v>1010101</v>
      </c>
      <c r="R14195">
        <v>1010101</v>
      </c>
      <c r="S14195">
        <v>1010101</v>
      </c>
    </row>
    <row r="14196" spans="1:19">
      <c r="A14196">
        <v>1010101</v>
      </c>
      <c r="B14196">
        <v>1010101</v>
      </c>
      <c r="C14196">
        <v>1010101</v>
      </c>
      <c r="G14196">
        <v>221</v>
      </c>
      <c r="H14196" s="3" t="str">
        <f t="shared" si="222"/>
        <v>DD</v>
      </c>
      <c r="J14196">
        <v>1010101</v>
      </c>
      <c r="K14196" s="2">
        <v>1010101</v>
      </c>
      <c r="L14196">
        <v>1010101</v>
      </c>
      <c r="N14196">
        <v>1010101</v>
      </c>
      <c r="O14196">
        <v>1010101</v>
      </c>
      <c r="P14196">
        <v>1010101</v>
      </c>
      <c r="Q14196">
        <v>1010101</v>
      </c>
      <c r="R14196">
        <v>1010101</v>
      </c>
      <c r="S14196">
        <v>1010101</v>
      </c>
    </row>
    <row r="14197" spans="1:19">
      <c r="A14197">
        <v>1010101</v>
      </c>
      <c r="B14197">
        <v>1010101</v>
      </c>
      <c r="C14197">
        <v>1010101</v>
      </c>
      <c r="G14197">
        <v>221</v>
      </c>
      <c r="H14197" s="3" t="str">
        <f t="shared" si="222"/>
        <v>DD</v>
      </c>
      <c r="J14197">
        <v>1010101</v>
      </c>
      <c r="K14197" s="2">
        <v>1010101</v>
      </c>
      <c r="L14197">
        <v>1010101</v>
      </c>
      <c r="N14197">
        <v>1010101</v>
      </c>
      <c r="O14197">
        <v>1010101</v>
      </c>
      <c r="P14197">
        <v>1010101</v>
      </c>
      <c r="Q14197">
        <v>1010101</v>
      </c>
      <c r="R14197">
        <v>1010101</v>
      </c>
      <c r="S14197">
        <v>1010101</v>
      </c>
    </row>
    <row r="14198" spans="1:19">
      <c r="A14198">
        <v>1010101</v>
      </c>
      <c r="B14198">
        <v>1010101</v>
      </c>
      <c r="C14198">
        <v>1010101</v>
      </c>
      <c r="G14198">
        <v>221</v>
      </c>
      <c r="H14198" s="3" t="str">
        <f t="shared" si="222"/>
        <v>DD</v>
      </c>
      <c r="J14198">
        <v>1010101</v>
      </c>
      <c r="K14198" s="2">
        <v>1010101</v>
      </c>
      <c r="L14198">
        <v>1010101</v>
      </c>
      <c r="N14198">
        <v>1010101</v>
      </c>
      <c r="O14198">
        <v>1010101</v>
      </c>
      <c r="P14198">
        <v>1010101</v>
      </c>
      <c r="Q14198">
        <v>1010101</v>
      </c>
      <c r="R14198">
        <v>1010101</v>
      </c>
      <c r="S14198">
        <v>1010101</v>
      </c>
    </row>
    <row r="14199" spans="1:19">
      <c r="A14199">
        <v>1010101</v>
      </c>
      <c r="B14199">
        <v>1010101</v>
      </c>
      <c r="C14199">
        <v>1010101</v>
      </c>
      <c r="G14199">
        <v>221</v>
      </c>
      <c r="H14199" s="3" t="str">
        <f t="shared" si="222"/>
        <v>DD</v>
      </c>
      <c r="J14199">
        <v>1010101</v>
      </c>
      <c r="K14199" s="2">
        <v>1010101</v>
      </c>
      <c r="L14199">
        <v>1010101</v>
      </c>
      <c r="N14199">
        <v>1010101</v>
      </c>
      <c r="O14199">
        <v>1010101</v>
      </c>
      <c r="P14199">
        <v>1010101</v>
      </c>
      <c r="Q14199">
        <v>1010101</v>
      </c>
      <c r="R14199">
        <v>1010101</v>
      </c>
      <c r="S14199">
        <v>1010101</v>
      </c>
    </row>
    <row r="14200" spans="1:19">
      <c r="A14200">
        <v>1010101</v>
      </c>
      <c r="B14200">
        <v>1010101</v>
      </c>
      <c r="C14200">
        <v>1010101</v>
      </c>
      <c r="G14200">
        <v>221</v>
      </c>
      <c r="H14200" s="3" t="str">
        <f t="shared" si="222"/>
        <v>DD</v>
      </c>
      <c r="J14200">
        <v>1010101</v>
      </c>
      <c r="K14200" s="2">
        <v>1010101</v>
      </c>
      <c r="L14200">
        <v>1010101</v>
      </c>
      <c r="N14200">
        <v>1010101</v>
      </c>
      <c r="O14200">
        <v>1010101</v>
      </c>
      <c r="P14200">
        <v>1010101</v>
      </c>
      <c r="Q14200">
        <v>1010101</v>
      </c>
      <c r="R14200">
        <v>1010101</v>
      </c>
      <c r="S14200">
        <v>1010101</v>
      </c>
    </row>
    <row r="14201" spans="1:19">
      <c r="A14201">
        <v>1010101</v>
      </c>
      <c r="B14201">
        <v>1010101</v>
      </c>
      <c r="C14201">
        <v>1010101</v>
      </c>
      <c r="G14201">
        <v>221</v>
      </c>
      <c r="H14201" s="3" t="str">
        <f t="shared" si="222"/>
        <v>DD</v>
      </c>
      <c r="J14201">
        <v>1010101</v>
      </c>
      <c r="K14201" s="2">
        <v>1010101</v>
      </c>
      <c r="L14201">
        <v>1010101</v>
      </c>
      <c r="N14201">
        <v>1010101</v>
      </c>
      <c r="O14201">
        <v>1010101</v>
      </c>
      <c r="P14201">
        <v>1010101</v>
      </c>
      <c r="Q14201">
        <v>1010101</v>
      </c>
      <c r="R14201">
        <v>1010101</v>
      </c>
      <c r="S14201">
        <v>1010101</v>
      </c>
    </row>
    <row r="14202" spans="1:19">
      <c r="A14202">
        <v>1010101</v>
      </c>
      <c r="B14202">
        <v>1010101</v>
      </c>
      <c r="C14202">
        <v>1010101</v>
      </c>
      <c r="G14202">
        <v>221</v>
      </c>
      <c r="H14202" s="3" t="str">
        <f t="shared" si="222"/>
        <v>DD</v>
      </c>
      <c r="J14202">
        <v>1010101</v>
      </c>
      <c r="K14202" s="2">
        <v>1010101</v>
      </c>
      <c r="L14202">
        <v>1010101</v>
      </c>
      <c r="N14202">
        <v>1010101</v>
      </c>
      <c r="O14202">
        <v>1010101</v>
      </c>
      <c r="P14202">
        <v>1010101</v>
      </c>
      <c r="Q14202">
        <v>1010101</v>
      </c>
      <c r="R14202">
        <v>1010101</v>
      </c>
      <c r="S14202">
        <v>1010101</v>
      </c>
    </row>
    <row r="14203" spans="1:19">
      <c r="A14203">
        <v>1010101</v>
      </c>
      <c r="B14203">
        <v>1010101</v>
      </c>
      <c r="C14203">
        <v>1010101</v>
      </c>
      <c r="G14203">
        <v>221</v>
      </c>
      <c r="H14203" s="3" t="str">
        <f t="shared" si="222"/>
        <v>DD</v>
      </c>
      <c r="J14203">
        <v>1010101</v>
      </c>
      <c r="K14203" s="2">
        <v>1010101</v>
      </c>
      <c r="L14203">
        <v>1010101</v>
      </c>
      <c r="N14203">
        <v>1010101</v>
      </c>
      <c r="O14203">
        <v>1010101</v>
      </c>
      <c r="P14203">
        <v>1010101</v>
      </c>
      <c r="Q14203">
        <v>1010101</v>
      </c>
      <c r="R14203">
        <v>1010101</v>
      </c>
      <c r="S14203">
        <v>1010101</v>
      </c>
    </row>
    <row r="14204" spans="1:19">
      <c r="A14204">
        <v>1010101</v>
      </c>
      <c r="B14204">
        <v>1010101</v>
      </c>
      <c r="C14204">
        <v>1010101</v>
      </c>
      <c r="G14204">
        <v>221</v>
      </c>
      <c r="H14204" s="3" t="str">
        <f t="shared" si="222"/>
        <v>DD</v>
      </c>
      <c r="J14204">
        <v>1010101</v>
      </c>
      <c r="K14204" s="2">
        <v>1010101</v>
      </c>
      <c r="L14204">
        <v>1010101</v>
      </c>
      <c r="N14204">
        <v>1010101</v>
      </c>
      <c r="O14204">
        <v>1010101</v>
      </c>
      <c r="P14204">
        <v>1010101</v>
      </c>
      <c r="Q14204">
        <v>1010101</v>
      </c>
      <c r="R14204">
        <v>1010101</v>
      </c>
      <c r="S14204">
        <v>1010101</v>
      </c>
    </row>
    <row r="14205" spans="1:19">
      <c r="A14205">
        <v>1010101</v>
      </c>
      <c r="B14205">
        <v>1010101</v>
      </c>
      <c r="C14205">
        <v>1010101</v>
      </c>
      <c r="G14205">
        <v>221</v>
      </c>
      <c r="H14205" s="3" t="str">
        <f t="shared" si="222"/>
        <v>DD</v>
      </c>
      <c r="J14205">
        <v>1010101</v>
      </c>
      <c r="K14205" s="2">
        <v>1010101</v>
      </c>
      <c r="L14205">
        <v>1010101</v>
      </c>
      <c r="N14205">
        <v>1010101</v>
      </c>
      <c r="O14205">
        <v>1010101</v>
      </c>
      <c r="P14205">
        <v>1010101</v>
      </c>
      <c r="Q14205">
        <v>1010101</v>
      </c>
      <c r="R14205">
        <v>1010101</v>
      </c>
      <c r="S14205">
        <v>1010101</v>
      </c>
    </row>
    <row r="14206" spans="1:19">
      <c r="A14206">
        <v>1010101</v>
      </c>
      <c r="B14206">
        <v>1010101</v>
      </c>
      <c r="C14206">
        <v>1010101</v>
      </c>
      <c r="G14206">
        <v>221</v>
      </c>
      <c r="H14206" s="3" t="str">
        <f t="shared" si="222"/>
        <v>DD</v>
      </c>
      <c r="J14206">
        <v>1010101</v>
      </c>
      <c r="K14206" s="2">
        <v>1010101</v>
      </c>
      <c r="L14206">
        <v>1010101</v>
      </c>
      <c r="N14206">
        <v>1010101</v>
      </c>
      <c r="O14206">
        <v>1010101</v>
      </c>
      <c r="P14206">
        <v>1010101</v>
      </c>
      <c r="Q14206">
        <v>1010101</v>
      </c>
      <c r="R14206">
        <v>1010101</v>
      </c>
      <c r="S14206">
        <v>1010101</v>
      </c>
    </row>
    <row r="14207" spans="1:19">
      <c r="A14207">
        <v>1010101</v>
      </c>
      <c r="B14207">
        <v>1010101</v>
      </c>
      <c r="C14207">
        <v>1010101</v>
      </c>
      <c r="G14207">
        <v>221</v>
      </c>
      <c r="H14207" s="3" t="str">
        <f t="shared" si="222"/>
        <v>DD</v>
      </c>
      <c r="J14207">
        <v>1010101</v>
      </c>
      <c r="K14207" s="2">
        <v>1010101</v>
      </c>
      <c r="L14207">
        <v>1010101</v>
      </c>
      <c r="N14207">
        <v>1010101</v>
      </c>
      <c r="O14207">
        <v>1010101</v>
      </c>
      <c r="P14207">
        <v>1010101</v>
      </c>
      <c r="Q14207">
        <v>1010101</v>
      </c>
      <c r="R14207">
        <v>1010101</v>
      </c>
      <c r="S14207">
        <v>1010101</v>
      </c>
    </row>
    <row r="14208" spans="1:19">
      <c r="A14208">
        <v>1010101</v>
      </c>
      <c r="B14208">
        <v>1010101</v>
      </c>
      <c r="C14208">
        <v>1010101</v>
      </c>
      <c r="G14208">
        <v>221</v>
      </c>
      <c r="H14208" s="3" t="str">
        <f t="shared" si="222"/>
        <v>DD</v>
      </c>
      <c r="J14208">
        <v>1010101</v>
      </c>
      <c r="K14208" s="2">
        <v>1010101</v>
      </c>
      <c r="L14208">
        <v>1010101</v>
      </c>
      <c r="N14208">
        <v>1010101</v>
      </c>
      <c r="O14208">
        <v>1010101</v>
      </c>
      <c r="P14208">
        <v>1010101</v>
      </c>
      <c r="Q14208">
        <v>1010101</v>
      </c>
      <c r="R14208">
        <v>1010101</v>
      </c>
      <c r="S14208">
        <v>1010101</v>
      </c>
    </row>
    <row r="14209" spans="1:19">
      <c r="A14209">
        <v>1010101</v>
      </c>
      <c r="B14209">
        <v>1010101</v>
      </c>
      <c r="C14209">
        <v>1010101</v>
      </c>
      <c r="G14209">
        <v>221</v>
      </c>
      <c r="H14209" s="3" t="str">
        <f t="shared" si="222"/>
        <v>DD</v>
      </c>
      <c r="J14209">
        <v>1010101</v>
      </c>
      <c r="K14209" s="2">
        <v>1010101</v>
      </c>
      <c r="L14209">
        <v>1010101</v>
      </c>
      <c r="N14209">
        <v>1010101</v>
      </c>
      <c r="O14209">
        <v>1010101</v>
      </c>
      <c r="P14209">
        <v>1010101</v>
      </c>
      <c r="Q14209">
        <v>1010101</v>
      </c>
      <c r="R14209">
        <v>1010101</v>
      </c>
      <c r="S14209">
        <v>1010101</v>
      </c>
    </row>
    <row r="14210" spans="1:19">
      <c r="A14210">
        <v>1010101</v>
      </c>
      <c r="B14210">
        <v>1010101</v>
      </c>
      <c r="C14210">
        <v>1010101</v>
      </c>
      <c r="G14210">
        <v>221</v>
      </c>
      <c r="H14210" s="3" t="str">
        <f t="shared" si="222"/>
        <v>DD</v>
      </c>
      <c r="J14210">
        <v>1010101</v>
      </c>
      <c r="K14210" s="2">
        <v>1010101</v>
      </c>
      <c r="L14210">
        <v>1010101</v>
      </c>
      <c r="N14210">
        <v>1010101</v>
      </c>
      <c r="O14210">
        <v>1010101</v>
      </c>
      <c r="P14210">
        <v>1010101</v>
      </c>
      <c r="Q14210">
        <v>1010101</v>
      </c>
      <c r="R14210">
        <v>1010101</v>
      </c>
      <c r="S14210">
        <v>1010101</v>
      </c>
    </row>
    <row r="14211" spans="1:19">
      <c r="A14211">
        <v>1010101</v>
      </c>
      <c r="B14211">
        <v>10000010</v>
      </c>
      <c r="C14211">
        <v>1010101</v>
      </c>
      <c r="G14211">
        <v>222</v>
      </c>
      <c r="H14211" s="3" t="str">
        <f t="shared" si="222"/>
        <v>DE</v>
      </c>
      <c r="J14211">
        <v>1010101</v>
      </c>
      <c r="K14211" s="2">
        <v>1010101</v>
      </c>
      <c r="L14211">
        <v>1010101</v>
      </c>
      <c r="N14211">
        <v>1010101</v>
      </c>
      <c r="O14211">
        <v>1010101</v>
      </c>
      <c r="P14211">
        <v>1010101</v>
      </c>
      <c r="Q14211">
        <v>1010101</v>
      </c>
      <c r="R14211">
        <v>1010101</v>
      </c>
      <c r="S14211">
        <v>1010101</v>
      </c>
    </row>
    <row r="14212" spans="1:19">
      <c r="A14212">
        <v>1010101</v>
      </c>
      <c r="B14212">
        <v>1010101</v>
      </c>
      <c r="C14212">
        <v>1010101</v>
      </c>
      <c r="G14212">
        <v>222</v>
      </c>
      <c r="H14212" s="3" t="str">
        <f t="shared" si="222"/>
        <v>DE</v>
      </c>
      <c r="J14212">
        <v>1010101</v>
      </c>
      <c r="K14212" s="2">
        <v>1010101</v>
      </c>
      <c r="L14212">
        <v>1010101</v>
      </c>
      <c r="N14212">
        <v>1010101</v>
      </c>
      <c r="O14212">
        <v>1010101</v>
      </c>
      <c r="P14212">
        <v>1010101</v>
      </c>
      <c r="Q14212">
        <v>1010101</v>
      </c>
      <c r="R14212">
        <v>1010101</v>
      </c>
      <c r="S14212">
        <v>1010101</v>
      </c>
    </row>
    <row r="14213" spans="1:19">
      <c r="A14213">
        <v>1010100</v>
      </c>
      <c r="B14213">
        <v>1010101</v>
      </c>
      <c r="C14213">
        <v>1010101</v>
      </c>
      <c r="G14213">
        <v>222</v>
      </c>
      <c r="H14213" s="3" t="str">
        <f t="shared" si="222"/>
        <v>DE</v>
      </c>
      <c r="J14213">
        <v>1010101</v>
      </c>
      <c r="K14213" s="2">
        <v>1010101</v>
      </c>
      <c r="L14213">
        <v>1010100</v>
      </c>
      <c r="N14213">
        <v>1010100</v>
      </c>
      <c r="O14213">
        <v>1010100</v>
      </c>
      <c r="P14213">
        <v>1010100</v>
      </c>
      <c r="Q14213">
        <v>1010100</v>
      </c>
      <c r="R14213">
        <v>1010100</v>
      </c>
      <c r="S14213">
        <v>1010100</v>
      </c>
    </row>
    <row r="14214" spans="1:19">
      <c r="A14214">
        <v>0</v>
      </c>
      <c r="B14214">
        <v>10000010</v>
      </c>
      <c r="C14214">
        <v>1010101</v>
      </c>
      <c r="G14214">
        <v>222</v>
      </c>
      <c r="H14214" s="3" t="str">
        <f t="shared" si="222"/>
        <v>DE</v>
      </c>
      <c r="J14214">
        <v>1010100</v>
      </c>
      <c r="K14214" s="2">
        <v>1010101</v>
      </c>
      <c r="L14214">
        <v>0</v>
      </c>
      <c r="N14214">
        <v>0</v>
      </c>
      <c r="O14214">
        <v>0</v>
      </c>
      <c r="P14214">
        <v>0</v>
      </c>
      <c r="Q14214">
        <v>0</v>
      </c>
      <c r="R14214">
        <v>0</v>
      </c>
      <c r="S14214">
        <v>0</v>
      </c>
    </row>
    <row r="14215" spans="1:19">
      <c r="A14215">
        <v>10101</v>
      </c>
      <c r="B14215">
        <v>1010101</v>
      </c>
      <c r="C14215">
        <v>1010101</v>
      </c>
      <c r="G14215">
        <v>222</v>
      </c>
      <c r="H14215" s="3" t="str">
        <f t="shared" si="222"/>
        <v>DE</v>
      </c>
      <c r="J14215">
        <v>0</v>
      </c>
      <c r="K14215" s="2">
        <v>1010101</v>
      </c>
      <c r="L14215">
        <v>10101</v>
      </c>
      <c r="N14215">
        <v>10101</v>
      </c>
      <c r="O14215">
        <v>10101</v>
      </c>
      <c r="P14215">
        <v>10101</v>
      </c>
      <c r="Q14215">
        <v>10101</v>
      </c>
      <c r="R14215">
        <v>10101</v>
      </c>
      <c r="S14215">
        <v>10101</v>
      </c>
    </row>
    <row r="14216" spans="1:19">
      <c r="A14216">
        <v>1010110</v>
      </c>
      <c r="B14216">
        <v>1010101</v>
      </c>
      <c r="C14216">
        <v>1010101</v>
      </c>
      <c r="G14216">
        <v>222</v>
      </c>
      <c r="H14216" s="3" t="str">
        <f t="shared" si="222"/>
        <v>DE</v>
      </c>
      <c r="J14216">
        <v>10101</v>
      </c>
      <c r="K14216" s="2">
        <v>1010101</v>
      </c>
      <c r="L14216">
        <v>1010110</v>
      </c>
      <c r="N14216">
        <v>1010110</v>
      </c>
      <c r="O14216">
        <v>1010110</v>
      </c>
      <c r="P14216">
        <v>1010110</v>
      </c>
      <c r="Q14216">
        <v>1010110</v>
      </c>
      <c r="R14216">
        <v>1010110</v>
      </c>
      <c r="S14216">
        <v>1010110</v>
      </c>
    </row>
    <row r="14217" spans="1:19">
      <c r="A14217">
        <v>10101010</v>
      </c>
      <c r="B14217">
        <v>101000</v>
      </c>
      <c r="C14217">
        <v>1010101</v>
      </c>
      <c r="G14217">
        <v>222</v>
      </c>
      <c r="H14217" s="3" t="str">
        <f t="shared" ref="H14217:H14280" si="223">DEC2HEX(G14217)</f>
        <v>DE</v>
      </c>
      <c r="J14217">
        <v>1010110</v>
      </c>
      <c r="K14217" s="2">
        <v>1010101</v>
      </c>
      <c r="L14217">
        <v>10101010</v>
      </c>
      <c r="N14217">
        <v>10101010</v>
      </c>
      <c r="O14217">
        <v>10101010</v>
      </c>
      <c r="P14217">
        <v>10101010</v>
      </c>
      <c r="Q14217">
        <v>10101010</v>
      </c>
      <c r="R14217">
        <v>10101010</v>
      </c>
      <c r="S14217">
        <v>10101010</v>
      </c>
    </row>
    <row r="14218" spans="1:19">
      <c r="A14218">
        <v>10010101</v>
      </c>
      <c r="B14218">
        <v>1010101</v>
      </c>
      <c r="C14218">
        <v>1010101</v>
      </c>
      <c r="G14218">
        <v>222</v>
      </c>
      <c r="H14218" s="3" t="str">
        <f t="shared" si="223"/>
        <v>DE</v>
      </c>
      <c r="J14218">
        <v>10101010</v>
      </c>
      <c r="K14218" s="2">
        <v>1010101</v>
      </c>
      <c r="L14218">
        <v>10010101</v>
      </c>
      <c r="N14218">
        <v>10010101</v>
      </c>
      <c r="O14218">
        <v>10010101</v>
      </c>
      <c r="P14218">
        <v>10010101</v>
      </c>
      <c r="Q14218">
        <v>10010101</v>
      </c>
      <c r="R14218">
        <v>10010101</v>
      </c>
      <c r="S14218">
        <v>10010101</v>
      </c>
    </row>
    <row r="14219" spans="1:19">
      <c r="A14219">
        <v>1010100</v>
      </c>
      <c r="B14219">
        <v>1010101</v>
      </c>
      <c r="C14219">
        <v>1010101</v>
      </c>
      <c r="G14219">
        <v>222</v>
      </c>
      <c r="H14219" s="3" t="str">
        <f t="shared" si="223"/>
        <v>DE</v>
      </c>
      <c r="J14219">
        <v>10010101</v>
      </c>
      <c r="K14219" s="2">
        <v>1010101</v>
      </c>
      <c r="L14219">
        <v>1010100</v>
      </c>
      <c r="N14219">
        <v>1010100</v>
      </c>
      <c r="O14219">
        <v>1010100</v>
      </c>
      <c r="P14219">
        <v>1010100</v>
      </c>
      <c r="Q14219">
        <v>1010100</v>
      </c>
      <c r="R14219">
        <v>1010100</v>
      </c>
      <c r="S14219">
        <v>1010100</v>
      </c>
    </row>
    <row r="14220" spans="1:19">
      <c r="A14220">
        <v>0</v>
      </c>
      <c r="B14220">
        <v>101000</v>
      </c>
      <c r="C14220">
        <v>1010101</v>
      </c>
      <c r="G14220">
        <v>222</v>
      </c>
      <c r="H14220" s="3" t="str">
        <f t="shared" si="223"/>
        <v>DE</v>
      </c>
      <c r="J14220">
        <v>1010100</v>
      </c>
      <c r="K14220" s="2">
        <v>1010101</v>
      </c>
      <c r="L14220">
        <v>0</v>
      </c>
      <c r="N14220">
        <v>0</v>
      </c>
      <c r="O14220">
        <v>0</v>
      </c>
      <c r="P14220">
        <v>0</v>
      </c>
      <c r="Q14220">
        <v>0</v>
      </c>
      <c r="R14220">
        <v>0</v>
      </c>
      <c r="S14220">
        <v>0</v>
      </c>
    </row>
    <row r="14221" spans="1:19">
      <c r="A14221">
        <v>10101</v>
      </c>
      <c r="B14221">
        <v>1010101</v>
      </c>
      <c r="C14221">
        <v>1010101</v>
      </c>
      <c r="G14221">
        <v>222</v>
      </c>
      <c r="H14221" s="3" t="str">
        <f t="shared" si="223"/>
        <v>DE</v>
      </c>
      <c r="J14221">
        <v>0</v>
      </c>
      <c r="K14221" s="2">
        <v>1010101</v>
      </c>
      <c r="L14221">
        <v>10101</v>
      </c>
      <c r="N14221">
        <v>10101</v>
      </c>
      <c r="O14221">
        <v>10101</v>
      </c>
      <c r="P14221">
        <v>10101</v>
      </c>
      <c r="Q14221">
        <v>10101</v>
      </c>
      <c r="R14221">
        <v>10101</v>
      </c>
      <c r="S14221">
        <v>10101</v>
      </c>
    </row>
    <row r="14222" spans="1:19">
      <c r="A14222">
        <v>1010101</v>
      </c>
      <c r="B14222">
        <v>1010101</v>
      </c>
      <c r="C14222">
        <v>1010101</v>
      </c>
      <c r="G14222">
        <v>222</v>
      </c>
      <c r="H14222" s="3" t="str">
        <f t="shared" si="223"/>
        <v>DE</v>
      </c>
      <c r="J14222">
        <v>10101</v>
      </c>
      <c r="K14222" s="2">
        <v>1010101</v>
      </c>
      <c r="L14222">
        <v>1010101</v>
      </c>
      <c r="N14222">
        <v>1010101</v>
      </c>
      <c r="O14222">
        <v>1010101</v>
      </c>
      <c r="P14222">
        <v>1010101</v>
      </c>
      <c r="Q14222">
        <v>1010101</v>
      </c>
      <c r="R14222">
        <v>1010101</v>
      </c>
      <c r="S14222">
        <v>1010101</v>
      </c>
    </row>
    <row r="14223" spans="1:19">
      <c r="A14223">
        <v>1010101</v>
      </c>
      <c r="B14223">
        <v>10000010</v>
      </c>
      <c r="C14223">
        <v>1010101</v>
      </c>
      <c r="G14223">
        <v>222</v>
      </c>
      <c r="H14223" s="3" t="str">
        <f t="shared" si="223"/>
        <v>DE</v>
      </c>
      <c r="J14223">
        <v>1010101</v>
      </c>
      <c r="K14223" s="2">
        <v>1010101</v>
      </c>
      <c r="L14223">
        <v>1010101</v>
      </c>
      <c r="N14223">
        <v>1010101</v>
      </c>
      <c r="O14223">
        <v>1010101</v>
      </c>
      <c r="P14223">
        <v>1010101</v>
      </c>
      <c r="Q14223">
        <v>1010101</v>
      </c>
      <c r="R14223">
        <v>1010101</v>
      </c>
      <c r="S14223">
        <v>1010101</v>
      </c>
    </row>
    <row r="14224" spans="1:19">
      <c r="A14224">
        <v>1010101</v>
      </c>
      <c r="B14224">
        <v>1010101</v>
      </c>
      <c r="C14224">
        <v>1010101</v>
      </c>
      <c r="G14224">
        <v>222</v>
      </c>
      <c r="H14224" s="3" t="str">
        <f t="shared" si="223"/>
        <v>DE</v>
      </c>
      <c r="J14224">
        <v>1010101</v>
      </c>
      <c r="K14224" s="2">
        <v>1010101</v>
      </c>
      <c r="L14224">
        <v>1010101</v>
      </c>
      <c r="N14224">
        <v>1010101</v>
      </c>
      <c r="O14224">
        <v>1010101</v>
      </c>
      <c r="P14224">
        <v>1010101</v>
      </c>
      <c r="Q14224">
        <v>1010101</v>
      </c>
      <c r="R14224">
        <v>1010101</v>
      </c>
      <c r="S14224">
        <v>1010101</v>
      </c>
    </row>
    <row r="14225" spans="1:19">
      <c r="A14225">
        <v>1010101</v>
      </c>
      <c r="B14225">
        <v>1010101</v>
      </c>
      <c r="C14225">
        <v>1010101</v>
      </c>
      <c r="G14225">
        <v>222</v>
      </c>
      <c r="H14225" s="3" t="str">
        <f t="shared" si="223"/>
        <v>DE</v>
      </c>
      <c r="J14225">
        <v>1010101</v>
      </c>
      <c r="K14225" s="2">
        <v>1010101</v>
      </c>
      <c r="L14225">
        <v>1010101</v>
      </c>
      <c r="N14225">
        <v>1010101</v>
      </c>
      <c r="O14225">
        <v>1010101</v>
      </c>
      <c r="P14225">
        <v>1010101</v>
      </c>
      <c r="Q14225">
        <v>1010101</v>
      </c>
      <c r="R14225">
        <v>1010101</v>
      </c>
      <c r="S14225">
        <v>1010101</v>
      </c>
    </row>
    <row r="14226" spans="1:19">
      <c r="A14226">
        <v>1010101</v>
      </c>
      <c r="B14226">
        <v>10000010</v>
      </c>
      <c r="C14226">
        <v>1010101</v>
      </c>
      <c r="G14226">
        <v>222</v>
      </c>
      <c r="H14226" s="3" t="str">
        <f t="shared" si="223"/>
        <v>DE</v>
      </c>
      <c r="J14226">
        <v>1010101</v>
      </c>
      <c r="K14226" s="2">
        <v>1010101</v>
      </c>
      <c r="L14226">
        <v>1010101</v>
      </c>
      <c r="N14226">
        <v>1010101</v>
      </c>
      <c r="O14226">
        <v>1010101</v>
      </c>
      <c r="P14226">
        <v>1010101</v>
      </c>
      <c r="Q14226">
        <v>1010101</v>
      </c>
      <c r="R14226">
        <v>1010101</v>
      </c>
      <c r="S14226">
        <v>1010101</v>
      </c>
    </row>
    <row r="14227" spans="1:19">
      <c r="A14227">
        <v>1010101</v>
      </c>
      <c r="B14227">
        <v>1010101</v>
      </c>
      <c r="C14227">
        <v>1010101</v>
      </c>
      <c r="G14227">
        <v>222</v>
      </c>
      <c r="H14227" s="3" t="str">
        <f t="shared" si="223"/>
        <v>DE</v>
      </c>
      <c r="J14227">
        <v>1010101</v>
      </c>
      <c r="K14227" s="2">
        <v>1010101</v>
      </c>
      <c r="L14227">
        <v>1010101</v>
      </c>
      <c r="N14227">
        <v>1010101</v>
      </c>
      <c r="O14227">
        <v>1010101</v>
      </c>
      <c r="P14227">
        <v>1010101</v>
      </c>
      <c r="Q14227">
        <v>1010101</v>
      </c>
      <c r="R14227">
        <v>1010101</v>
      </c>
      <c r="S14227">
        <v>1010101</v>
      </c>
    </row>
    <row r="14228" spans="1:19">
      <c r="A14228">
        <v>1010101</v>
      </c>
      <c r="B14228">
        <v>1010101</v>
      </c>
      <c r="C14228">
        <v>1010101</v>
      </c>
      <c r="G14228">
        <v>222</v>
      </c>
      <c r="H14228" s="3" t="str">
        <f t="shared" si="223"/>
        <v>DE</v>
      </c>
      <c r="J14228">
        <v>1010101</v>
      </c>
      <c r="K14228" s="2">
        <v>1010101</v>
      </c>
      <c r="L14228">
        <v>1010101</v>
      </c>
      <c r="N14228">
        <v>1010101</v>
      </c>
      <c r="O14228">
        <v>1010101</v>
      </c>
      <c r="P14228">
        <v>1010101</v>
      </c>
      <c r="Q14228">
        <v>1010101</v>
      </c>
      <c r="R14228">
        <v>1010101</v>
      </c>
      <c r="S14228">
        <v>1010101</v>
      </c>
    </row>
    <row r="14229" spans="1:19">
      <c r="A14229">
        <v>1010101</v>
      </c>
      <c r="B14229">
        <v>1010101</v>
      </c>
      <c r="C14229">
        <v>1010101</v>
      </c>
      <c r="G14229">
        <v>222</v>
      </c>
      <c r="H14229" s="3" t="str">
        <f t="shared" si="223"/>
        <v>DE</v>
      </c>
      <c r="J14229">
        <v>1010101</v>
      </c>
      <c r="K14229" s="2">
        <v>1010101</v>
      </c>
      <c r="L14229">
        <v>1010101</v>
      </c>
      <c r="N14229">
        <v>1010101</v>
      </c>
      <c r="O14229">
        <v>1010101</v>
      </c>
      <c r="P14229">
        <v>1010101</v>
      </c>
      <c r="Q14229">
        <v>1010101</v>
      </c>
      <c r="R14229">
        <v>1010101</v>
      </c>
      <c r="S14229">
        <v>1010101</v>
      </c>
    </row>
    <row r="14230" spans="1:19">
      <c r="A14230">
        <v>1010101</v>
      </c>
      <c r="B14230">
        <v>1010101</v>
      </c>
      <c r="C14230">
        <v>1010101</v>
      </c>
      <c r="G14230">
        <v>222</v>
      </c>
      <c r="H14230" s="3" t="str">
        <f t="shared" si="223"/>
        <v>DE</v>
      </c>
      <c r="J14230">
        <v>1010101</v>
      </c>
      <c r="K14230" s="2">
        <v>1010101</v>
      </c>
      <c r="L14230">
        <v>1010101</v>
      </c>
      <c r="N14230">
        <v>1010101</v>
      </c>
      <c r="O14230">
        <v>1010101</v>
      </c>
      <c r="P14230">
        <v>1010101</v>
      </c>
      <c r="Q14230">
        <v>1010101</v>
      </c>
      <c r="R14230">
        <v>1010101</v>
      </c>
      <c r="S14230">
        <v>1010101</v>
      </c>
    </row>
    <row r="14231" spans="1:19">
      <c r="A14231">
        <v>1010100</v>
      </c>
      <c r="B14231">
        <v>1010101</v>
      </c>
      <c r="C14231">
        <v>1010101</v>
      </c>
      <c r="G14231">
        <v>222</v>
      </c>
      <c r="H14231" s="3" t="str">
        <f t="shared" si="223"/>
        <v>DE</v>
      </c>
      <c r="J14231">
        <v>1010101</v>
      </c>
      <c r="K14231" s="2">
        <v>1010101</v>
      </c>
      <c r="L14231">
        <v>1010100</v>
      </c>
      <c r="N14231">
        <v>1010100</v>
      </c>
      <c r="O14231">
        <v>1010100</v>
      </c>
      <c r="P14231">
        <v>1010100</v>
      </c>
      <c r="Q14231">
        <v>1010100</v>
      </c>
      <c r="R14231">
        <v>1010100</v>
      </c>
      <c r="S14231">
        <v>1010100</v>
      </c>
    </row>
    <row r="14232" spans="1:19">
      <c r="A14232">
        <v>10101010</v>
      </c>
      <c r="B14232">
        <v>1010101</v>
      </c>
      <c r="C14232">
        <v>1010101</v>
      </c>
      <c r="G14232">
        <v>222</v>
      </c>
      <c r="H14232" s="3" t="str">
        <f t="shared" si="223"/>
        <v>DE</v>
      </c>
      <c r="J14232">
        <v>1010100</v>
      </c>
      <c r="K14232" s="2">
        <v>1010101</v>
      </c>
      <c r="L14232">
        <v>10101010</v>
      </c>
      <c r="N14232">
        <v>10101010</v>
      </c>
      <c r="O14232">
        <v>10101010</v>
      </c>
      <c r="P14232">
        <v>10101010</v>
      </c>
      <c r="Q14232">
        <v>10101010</v>
      </c>
      <c r="R14232">
        <v>10101010</v>
      </c>
      <c r="S14232">
        <v>10101010</v>
      </c>
    </row>
    <row r="14233" spans="1:19">
      <c r="A14233">
        <v>10101</v>
      </c>
      <c r="B14233">
        <v>1010101</v>
      </c>
      <c r="C14233">
        <v>1010101</v>
      </c>
      <c r="G14233">
        <v>222</v>
      </c>
      <c r="H14233" s="3" t="str">
        <f t="shared" si="223"/>
        <v>DE</v>
      </c>
      <c r="J14233">
        <v>10101010</v>
      </c>
      <c r="K14233" s="2">
        <v>1010101</v>
      </c>
      <c r="L14233">
        <v>10101</v>
      </c>
      <c r="N14233">
        <v>10101</v>
      </c>
      <c r="O14233">
        <v>10101</v>
      </c>
      <c r="P14233">
        <v>10101</v>
      </c>
      <c r="Q14233">
        <v>10101</v>
      </c>
      <c r="R14233">
        <v>10101</v>
      </c>
      <c r="S14233">
        <v>10101</v>
      </c>
    </row>
    <row r="14234" spans="1:19">
      <c r="A14234">
        <v>1010110</v>
      </c>
      <c r="B14234">
        <v>1010101</v>
      </c>
      <c r="C14234">
        <v>1010101</v>
      </c>
      <c r="G14234">
        <v>222</v>
      </c>
      <c r="H14234" s="3" t="str">
        <f t="shared" si="223"/>
        <v>DE</v>
      </c>
      <c r="J14234">
        <v>10101</v>
      </c>
      <c r="K14234" s="2">
        <v>1010101</v>
      </c>
      <c r="L14234">
        <v>1010110</v>
      </c>
      <c r="N14234">
        <v>1010110</v>
      </c>
      <c r="O14234">
        <v>1010110</v>
      </c>
      <c r="P14234">
        <v>1010110</v>
      </c>
      <c r="Q14234">
        <v>1010110</v>
      </c>
      <c r="R14234">
        <v>1010110</v>
      </c>
      <c r="S14234">
        <v>1010110</v>
      </c>
    </row>
    <row r="14235" spans="1:19">
      <c r="A14235">
        <v>10101010</v>
      </c>
      <c r="B14235">
        <v>1010101</v>
      </c>
      <c r="C14235">
        <v>1010101</v>
      </c>
      <c r="G14235">
        <v>222</v>
      </c>
      <c r="H14235" s="3" t="str">
        <f t="shared" si="223"/>
        <v>DE</v>
      </c>
      <c r="J14235">
        <v>1010110</v>
      </c>
      <c r="K14235" s="2">
        <v>0</v>
      </c>
      <c r="L14235">
        <v>10101010</v>
      </c>
      <c r="N14235">
        <v>10101010</v>
      </c>
      <c r="O14235">
        <v>10101010</v>
      </c>
      <c r="P14235">
        <v>10101010</v>
      </c>
      <c r="Q14235">
        <v>10101010</v>
      </c>
      <c r="R14235">
        <v>10101010</v>
      </c>
      <c r="S14235">
        <v>10101010</v>
      </c>
    </row>
    <row r="14236" spans="1:19">
      <c r="A14236">
        <v>10010101</v>
      </c>
      <c r="B14236">
        <v>1010101</v>
      </c>
      <c r="C14236">
        <v>1010101</v>
      </c>
      <c r="G14236">
        <v>222</v>
      </c>
      <c r="H14236" s="3" t="str">
        <f t="shared" si="223"/>
        <v>DE</v>
      </c>
      <c r="J14236">
        <v>10101010</v>
      </c>
      <c r="K14236" s="2">
        <v>0</v>
      </c>
      <c r="L14236">
        <v>10010101</v>
      </c>
      <c r="N14236">
        <v>10010101</v>
      </c>
      <c r="O14236">
        <v>10010101</v>
      </c>
      <c r="P14236">
        <v>10010101</v>
      </c>
      <c r="Q14236">
        <v>10010101</v>
      </c>
      <c r="R14236">
        <v>10010101</v>
      </c>
      <c r="S14236">
        <v>10010101</v>
      </c>
    </row>
    <row r="14237" spans="1:19">
      <c r="A14237">
        <v>1010100</v>
      </c>
      <c r="B14237">
        <v>1010101</v>
      </c>
      <c r="C14237">
        <v>1010101</v>
      </c>
      <c r="G14237">
        <v>222</v>
      </c>
      <c r="H14237" s="3" t="str">
        <f t="shared" si="223"/>
        <v>DE</v>
      </c>
      <c r="J14237">
        <v>10010101</v>
      </c>
      <c r="K14237" s="2">
        <v>1</v>
      </c>
      <c r="L14237">
        <v>1010100</v>
      </c>
      <c r="N14237">
        <v>1010100</v>
      </c>
      <c r="O14237">
        <v>1010100</v>
      </c>
      <c r="P14237">
        <v>1010100</v>
      </c>
      <c r="Q14237">
        <v>1010100</v>
      </c>
      <c r="R14237">
        <v>1010100</v>
      </c>
      <c r="S14237">
        <v>1010100</v>
      </c>
    </row>
    <row r="14238" spans="1:19">
      <c r="A14238">
        <v>10101010</v>
      </c>
      <c r="B14238">
        <v>1010101</v>
      </c>
      <c r="C14238">
        <v>1010101</v>
      </c>
      <c r="G14238">
        <v>222</v>
      </c>
      <c r="H14238" s="3" t="str">
        <f t="shared" si="223"/>
        <v>DE</v>
      </c>
      <c r="J14238">
        <v>1010100</v>
      </c>
      <c r="K14238" s="2">
        <v>10101010</v>
      </c>
      <c r="L14238">
        <v>10101010</v>
      </c>
      <c r="N14238">
        <v>10101010</v>
      </c>
      <c r="O14238">
        <v>10101010</v>
      </c>
      <c r="P14238">
        <v>10101010</v>
      </c>
      <c r="Q14238">
        <v>10101010</v>
      </c>
      <c r="R14238">
        <v>10101010</v>
      </c>
      <c r="S14238">
        <v>10101010</v>
      </c>
    </row>
    <row r="14239" spans="1:19">
      <c r="A14239">
        <v>10101</v>
      </c>
      <c r="B14239">
        <v>1010101</v>
      </c>
      <c r="C14239">
        <v>1010101</v>
      </c>
      <c r="G14239">
        <v>222</v>
      </c>
      <c r="H14239" s="3" t="str">
        <f t="shared" si="223"/>
        <v>DE</v>
      </c>
      <c r="J14239">
        <v>10101010</v>
      </c>
      <c r="K14239" s="2">
        <v>10101010</v>
      </c>
      <c r="L14239">
        <v>10101</v>
      </c>
      <c r="N14239">
        <v>10101</v>
      </c>
      <c r="O14239">
        <v>10101</v>
      </c>
      <c r="P14239">
        <v>10101</v>
      </c>
      <c r="Q14239">
        <v>10101</v>
      </c>
      <c r="R14239">
        <v>10101</v>
      </c>
      <c r="S14239">
        <v>10101</v>
      </c>
    </row>
    <row r="14240" spans="1:19">
      <c r="A14240">
        <v>1010101</v>
      </c>
      <c r="B14240">
        <v>1010101</v>
      </c>
      <c r="C14240">
        <v>1010101</v>
      </c>
      <c r="G14240">
        <v>222</v>
      </c>
      <c r="H14240" s="3" t="str">
        <f t="shared" si="223"/>
        <v>DE</v>
      </c>
      <c r="J14240">
        <v>10101</v>
      </c>
      <c r="K14240" s="2">
        <v>10100001</v>
      </c>
      <c r="L14240">
        <v>1010101</v>
      </c>
      <c r="N14240">
        <v>1010101</v>
      </c>
      <c r="O14240">
        <v>1010101</v>
      </c>
      <c r="P14240">
        <v>1010101</v>
      </c>
      <c r="Q14240">
        <v>1010101</v>
      </c>
      <c r="R14240">
        <v>1010101</v>
      </c>
      <c r="S14240">
        <v>1010101</v>
      </c>
    </row>
    <row r="14241" spans="1:19">
      <c r="A14241">
        <v>1010101</v>
      </c>
      <c r="B14241">
        <v>1010101</v>
      </c>
      <c r="C14241">
        <v>1010101</v>
      </c>
      <c r="G14241">
        <v>222</v>
      </c>
      <c r="H14241" s="3" t="str">
        <f t="shared" si="223"/>
        <v>DE</v>
      </c>
      <c r="J14241">
        <v>1010101</v>
      </c>
      <c r="K14241" s="2">
        <v>0</v>
      </c>
      <c r="L14241">
        <v>1010101</v>
      </c>
      <c r="N14241">
        <v>1010101</v>
      </c>
      <c r="O14241">
        <v>1010101</v>
      </c>
      <c r="P14241">
        <v>1010101</v>
      </c>
      <c r="Q14241">
        <v>1010101</v>
      </c>
      <c r="R14241">
        <v>1010101</v>
      </c>
      <c r="S14241">
        <v>1010101</v>
      </c>
    </row>
    <row r="14242" spans="1:19">
      <c r="A14242">
        <v>1010101</v>
      </c>
      <c r="B14242">
        <v>1010101</v>
      </c>
      <c r="C14242">
        <v>1010101</v>
      </c>
      <c r="G14242">
        <v>222</v>
      </c>
      <c r="H14242" s="3" t="str">
        <f t="shared" si="223"/>
        <v>DE</v>
      </c>
      <c r="J14242">
        <v>1010101</v>
      </c>
      <c r="K14242" s="2">
        <v>0</v>
      </c>
      <c r="L14242">
        <v>1010101</v>
      </c>
      <c r="N14242">
        <v>1010101</v>
      </c>
      <c r="O14242">
        <v>1010101</v>
      </c>
      <c r="P14242">
        <v>1010101</v>
      </c>
      <c r="Q14242">
        <v>1010101</v>
      </c>
      <c r="R14242">
        <v>1010101</v>
      </c>
      <c r="S14242">
        <v>1010101</v>
      </c>
    </row>
    <row r="14243" spans="1:19">
      <c r="A14243">
        <v>1010101</v>
      </c>
      <c r="B14243">
        <v>1010101</v>
      </c>
      <c r="C14243">
        <v>1010101</v>
      </c>
      <c r="G14243">
        <v>222</v>
      </c>
      <c r="H14243" s="3" t="str">
        <f t="shared" si="223"/>
        <v>DE</v>
      </c>
      <c r="J14243">
        <v>1010101</v>
      </c>
      <c r="K14243" s="2">
        <v>1</v>
      </c>
      <c r="L14243">
        <v>1010101</v>
      </c>
      <c r="N14243">
        <v>1010101</v>
      </c>
      <c r="O14243">
        <v>1010101</v>
      </c>
      <c r="P14243">
        <v>1010101</v>
      </c>
      <c r="Q14243">
        <v>1010101</v>
      </c>
      <c r="R14243">
        <v>1010101</v>
      </c>
      <c r="S14243">
        <v>1010101</v>
      </c>
    </row>
    <row r="14244" spans="1:19">
      <c r="A14244">
        <v>1010101</v>
      </c>
      <c r="B14244">
        <v>1010101</v>
      </c>
      <c r="C14244">
        <v>1010101</v>
      </c>
      <c r="G14244">
        <v>222</v>
      </c>
      <c r="H14244" s="3" t="str">
        <f t="shared" si="223"/>
        <v>DE</v>
      </c>
      <c r="J14244">
        <v>1010101</v>
      </c>
      <c r="K14244" s="2">
        <v>1010101</v>
      </c>
      <c r="L14244">
        <v>1010101</v>
      </c>
      <c r="N14244">
        <v>1010101</v>
      </c>
      <c r="O14244">
        <v>1010101</v>
      </c>
      <c r="P14244">
        <v>1010101</v>
      </c>
      <c r="Q14244">
        <v>1010101</v>
      </c>
      <c r="R14244">
        <v>1010101</v>
      </c>
      <c r="S14244">
        <v>1010101</v>
      </c>
    </row>
    <row r="14245" spans="1:19">
      <c r="A14245">
        <v>1010101</v>
      </c>
      <c r="B14245">
        <v>1010101</v>
      </c>
      <c r="C14245">
        <v>1010101</v>
      </c>
      <c r="G14245">
        <v>222</v>
      </c>
      <c r="H14245" s="3" t="str">
        <f t="shared" si="223"/>
        <v>DE</v>
      </c>
      <c r="J14245">
        <v>1010101</v>
      </c>
      <c r="K14245" s="2">
        <v>1010101</v>
      </c>
      <c r="L14245">
        <v>1010101</v>
      </c>
      <c r="N14245">
        <v>1010101</v>
      </c>
      <c r="O14245">
        <v>1010101</v>
      </c>
      <c r="P14245">
        <v>1010101</v>
      </c>
      <c r="Q14245">
        <v>1010101</v>
      </c>
      <c r="R14245">
        <v>1010101</v>
      </c>
      <c r="S14245">
        <v>1010101</v>
      </c>
    </row>
    <row r="14246" spans="1:19">
      <c r="A14246">
        <v>1010101</v>
      </c>
      <c r="B14246">
        <v>1010101</v>
      </c>
      <c r="C14246">
        <v>1010101</v>
      </c>
      <c r="G14246">
        <v>222</v>
      </c>
      <c r="H14246" s="3" t="str">
        <f t="shared" si="223"/>
        <v>DE</v>
      </c>
      <c r="J14246">
        <v>1010101</v>
      </c>
      <c r="K14246" s="2">
        <v>1010101</v>
      </c>
      <c r="L14246">
        <v>1010101</v>
      </c>
      <c r="N14246">
        <v>1010101</v>
      </c>
      <c r="O14246">
        <v>1010101</v>
      </c>
      <c r="P14246">
        <v>1010101</v>
      </c>
      <c r="Q14246">
        <v>1010101</v>
      </c>
      <c r="R14246">
        <v>1010101</v>
      </c>
      <c r="S14246">
        <v>1010101</v>
      </c>
    </row>
    <row r="14247" spans="1:19">
      <c r="A14247">
        <v>1010101</v>
      </c>
      <c r="B14247">
        <v>1010101</v>
      </c>
      <c r="C14247">
        <v>1010101</v>
      </c>
      <c r="G14247">
        <v>222</v>
      </c>
      <c r="H14247" s="3" t="str">
        <f t="shared" si="223"/>
        <v>DE</v>
      </c>
      <c r="J14247">
        <v>1010101</v>
      </c>
      <c r="K14247" s="2">
        <v>1010101</v>
      </c>
      <c r="L14247">
        <v>1010101</v>
      </c>
      <c r="N14247">
        <v>1010101</v>
      </c>
      <c r="O14247">
        <v>1010101</v>
      </c>
      <c r="P14247">
        <v>1010101</v>
      </c>
      <c r="Q14247">
        <v>1010101</v>
      </c>
      <c r="R14247">
        <v>1010101</v>
      </c>
      <c r="S14247">
        <v>1010101</v>
      </c>
    </row>
    <row r="14248" spans="1:19">
      <c r="A14248">
        <v>1010101</v>
      </c>
      <c r="B14248">
        <v>1010101</v>
      </c>
      <c r="C14248">
        <v>1010101</v>
      </c>
      <c r="G14248">
        <v>222</v>
      </c>
      <c r="H14248" s="3" t="str">
        <f t="shared" si="223"/>
        <v>DE</v>
      </c>
      <c r="J14248">
        <v>1010101</v>
      </c>
      <c r="K14248" s="2">
        <v>1010101</v>
      </c>
      <c r="L14248">
        <v>1010101</v>
      </c>
      <c r="N14248">
        <v>1010101</v>
      </c>
      <c r="O14248">
        <v>1010101</v>
      </c>
      <c r="P14248">
        <v>1010101</v>
      </c>
      <c r="Q14248">
        <v>1010101</v>
      </c>
      <c r="R14248">
        <v>1010101</v>
      </c>
      <c r="S14248">
        <v>1010101</v>
      </c>
    </row>
    <row r="14249" spans="1:19">
      <c r="A14249">
        <v>1010100</v>
      </c>
      <c r="B14249">
        <v>1010101</v>
      </c>
      <c r="C14249">
        <v>1010101</v>
      </c>
      <c r="G14249">
        <v>222</v>
      </c>
      <c r="H14249" s="3" t="str">
        <f t="shared" si="223"/>
        <v>DE</v>
      </c>
      <c r="J14249">
        <v>1010101</v>
      </c>
      <c r="K14249" s="2">
        <v>1010101</v>
      </c>
      <c r="L14249">
        <v>1010100</v>
      </c>
      <c r="N14249">
        <v>1010100</v>
      </c>
      <c r="O14249">
        <v>1010100</v>
      </c>
      <c r="P14249">
        <v>1010100</v>
      </c>
      <c r="Q14249">
        <v>1010100</v>
      </c>
      <c r="R14249">
        <v>1010100</v>
      </c>
      <c r="S14249">
        <v>1010100</v>
      </c>
    </row>
    <row r="14250" spans="1:19">
      <c r="A14250">
        <v>0</v>
      </c>
      <c r="B14250">
        <v>1010101</v>
      </c>
      <c r="C14250">
        <v>1010101</v>
      </c>
      <c r="G14250">
        <v>222</v>
      </c>
      <c r="H14250" s="3" t="str">
        <f t="shared" si="223"/>
        <v>DE</v>
      </c>
      <c r="J14250">
        <v>1010100</v>
      </c>
      <c r="K14250" s="2">
        <v>1010101</v>
      </c>
      <c r="L14250">
        <v>0</v>
      </c>
      <c r="N14250">
        <v>0</v>
      </c>
      <c r="O14250">
        <v>0</v>
      </c>
      <c r="P14250">
        <v>0</v>
      </c>
      <c r="Q14250">
        <v>0</v>
      </c>
      <c r="R14250">
        <v>0</v>
      </c>
      <c r="S14250">
        <v>0</v>
      </c>
    </row>
    <row r="14251" spans="1:19">
      <c r="A14251">
        <v>10101</v>
      </c>
      <c r="B14251">
        <v>1010101</v>
      </c>
      <c r="C14251">
        <v>1010101</v>
      </c>
      <c r="G14251">
        <v>222</v>
      </c>
      <c r="H14251" s="3" t="str">
        <f t="shared" si="223"/>
        <v>DE</v>
      </c>
      <c r="J14251">
        <v>0</v>
      </c>
      <c r="K14251" s="2">
        <v>1010101</v>
      </c>
      <c r="L14251">
        <v>10101</v>
      </c>
      <c r="N14251">
        <v>10101</v>
      </c>
      <c r="O14251">
        <v>10101</v>
      </c>
      <c r="P14251">
        <v>10101</v>
      </c>
      <c r="Q14251">
        <v>10101</v>
      </c>
      <c r="R14251">
        <v>10101</v>
      </c>
      <c r="S14251">
        <v>10101</v>
      </c>
    </row>
    <row r="14252" spans="1:19">
      <c r="A14252">
        <v>1010110</v>
      </c>
      <c r="B14252">
        <v>1010101</v>
      </c>
      <c r="C14252">
        <v>1010101</v>
      </c>
      <c r="G14252">
        <v>222</v>
      </c>
      <c r="H14252" s="3" t="str">
        <f t="shared" si="223"/>
        <v>DE</v>
      </c>
      <c r="J14252">
        <v>10101</v>
      </c>
      <c r="K14252" s="2">
        <v>1010101</v>
      </c>
      <c r="L14252">
        <v>1010110</v>
      </c>
      <c r="N14252">
        <v>1010110</v>
      </c>
      <c r="O14252">
        <v>1010110</v>
      </c>
      <c r="P14252">
        <v>1010110</v>
      </c>
      <c r="Q14252">
        <v>1010110</v>
      </c>
      <c r="R14252">
        <v>1010110</v>
      </c>
      <c r="S14252">
        <v>1010110</v>
      </c>
    </row>
    <row r="14253" spans="1:19">
      <c r="A14253">
        <v>10101010</v>
      </c>
      <c r="B14253">
        <v>1010101</v>
      </c>
      <c r="C14253">
        <v>1010101</v>
      </c>
      <c r="G14253">
        <v>222</v>
      </c>
      <c r="H14253" s="3" t="str">
        <f t="shared" si="223"/>
        <v>DE</v>
      </c>
      <c r="J14253">
        <v>1010110</v>
      </c>
      <c r="K14253" s="2">
        <v>1010101</v>
      </c>
      <c r="L14253">
        <v>10101010</v>
      </c>
      <c r="N14253">
        <v>10101010</v>
      </c>
      <c r="O14253">
        <v>10101010</v>
      </c>
      <c r="P14253">
        <v>10101010</v>
      </c>
      <c r="Q14253">
        <v>10101010</v>
      </c>
      <c r="R14253">
        <v>10101010</v>
      </c>
      <c r="S14253">
        <v>10101010</v>
      </c>
    </row>
    <row r="14254" spans="1:19">
      <c r="A14254">
        <v>10010101</v>
      </c>
      <c r="B14254">
        <v>1010101</v>
      </c>
      <c r="C14254">
        <v>1010101</v>
      </c>
      <c r="G14254">
        <v>222</v>
      </c>
      <c r="H14254" s="3" t="str">
        <f t="shared" si="223"/>
        <v>DE</v>
      </c>
      <c r="J14254">
        <v>10101010</v>
      </c>
      <c r="K14254" s="2">
        <v>1010101</v>
      </c>
      <c r="L14254">
        <v>10010101</v>
      </c>
      <c r="N14254">
        <v>10010101</v>
      </c>
      <c r="O14254">
        <v>10010101</v>
      </c>
      <c r="P14254">
        <v>10010101</v>
      </c>
      <c r="Q14254">
        <v>10010101</v>
      </c>
      <c r="R14254">
        <v>10010101</v>
      </c>
      <c r="S14254">
        <v>10010101</v>
      </c>
    </row>
    <row r="14255" spans="1:19">
      <c r="A14255">
        <v>1010100</v>
      </c>
      <c r="B14255">
        <v>1010101</v>
      </c>
      <c r="C14255">
        <v>1010101</v>
      </c>
      <c r="G14255">
        <v>222</v>
      </c>
      <c r="H14255" s="3" t="str">
        <f t="shared" si="223"/>
        <v>DE</v>
      </c>
      <c r="J14255">
        <v>10010101</v>
      </c>
      <c r="K14255" s="2">
        <v>1010101</v>
      </c>
      <c r="L14255">
        <v>1010100</v>
      </c>
      <c r="N14255">
        <v>1010100</v>
      </c>
      <c r="O14255">
        <v>1010100</v>
      </c>
      <c r="P14255">
        <v>1010100</v>
      </c>
      <c r="Q14255">
        <v>1010100</v>
      </c>
      <c r="R14255">
        <v>1010100</v>
      </c>
      <c r="S14255">
        <v>1010100</v>
      </c>
    </row>
    <row r="14256" spans="1:19">
      <c r="A14256">
        <v>0</v>
      </c>
      <c r="B14256">
        <v>1010101</v>
      </c>
      <c r="C14256">
        <v>1010101</v>
      </c>
      <c r="G14256">
        <v>222</v>
      </c>
      <c r="H14256" s="3" t="str">
        <f t="shared" si="223"/>
        <v>DE</v>
      </c>
      <c r="J14256">
        <v>1010100</v>
      </c>
      <c r="K14256" s="2">
        <v>1010101</v>
      </c>
      <c r="L14256">
        <v>0</v>
      </c>
      <c r="N14256">
        <v>0</v>
      </c>
      <c r="O14256">
        <v>0</v>
      </c>
      <c r="P14256">
        <v>0</v>
      </c>
      <c r="Q14256">
        <v>0</v>
      </c>
      <c r="R14256">
        <v>0</v>
      </c>
      <c r="S14256">
        <v>0</v>
      </c>
    </row>
    <row r="14257" spans="1:19">
      <c r="A14257">
        <v>10101</v>
      </c>
      <c r="B14257">
        <v>1010101</v>
      </c>
      <c r="C14257">
        <v>1010101</v>
      </c>
      <c r="G14257">
        <v>222</v>
      </c>
      <c r="H14257" s="3" t="str">
        <f t="shared" si="223"/>
        <v>DE</v>
      </c>
      <c r="J14257">
        <v>0</v>
      </c>
      <c r="K14257" s="2">
        <v>1010101</v>
      </c>
      <c r="L14257">
        <v>10101</v>
      </c>
      <c r="N14257">
        <v>10101</v>
      </c>
      <c r="O14257">
        <v>10101</v>
      </c>
      <c r="P14257">
        <v>10101</v>
      </c>
      <c r="Q14257">
        <v>10101</v>
      </c>
      <c r="R14257">
        <v>10101</v>
      </c>
      <c r="S14257">
        <v>10101</v>
      </c>
    </row>
    <row r="14258" spans="1:19">
      <c r="A14258">
        <v>1010101</v>
      </c>
      <c r="B14258">
        <v>1010101</v>
      </c>
      <c r="C14258">
        <v>1010101</v>
      </c>
      <c r="G14258">
        <v>222</v>
      </c>
      <c r="H14258" s="3" t="str">
        <f t="shared" si="223"/>
        <v>DE</v>
      </c>
      <c r="J14258">
        <v>10101</v>
      </c>
      <c r="K14258" s="2">
        <v>1010101</v>
      </c>
      <c r="L14258">
        <v>1010101</v>
      </c>
      <c r="N14258">
        <v>1010101</v>
      </c>
      <c r="O14258">
        <v>1010101</v>
      </c>
      <c r="P14258">
        <v>1010101</v>
      </c>
      <c r="Q14258">
        <v>1010101</v>
      </c>
      <c r="R14258">
        <v>1010101</v>
      </c>
      <c r="S14258">
        <v>1010101</v>
      </c>
    </row>
    <row r="14259" spans="1:19">
      <c r="A14259">
        <v>1010101</v>
      </c>
      <c r="B14259">
        <v>1010101</v>
      </c>
      <c r="C14259">
        <v>1010101</v>
      </c>
      <c r="G14259">
        <v>222</v>
      </c>
      <c r="H14259" s="3" t="str">
        <f t="shared" si="223"/>
        <v>DE</v>
      </c>
      <c r="J14259">
        <v>1010101</v>
      </c>
      <c r="K14259" s="2">
        <v>1010101</v>
      </c>
      <c r="L14259">
        <v>1010101</v>
      </c>
      <c r="N14259">
        <v>1010101</v>
      </c>
      <c r="O14259">
        <v>1010101</v>
      </c>
      <c r="P14259">
        <v>1010101</v>
      </c>
      <c r="Q14259">
        <v>1010101</v>
      </c>
      <c r="R14259">
        <v>1010101</v>
      </c>
      <c r="S14259">
        <v>1010101</v>
      </c>
    </row>
    <row r="14260" spans="1:19">
      <c r="A14260">
        <v>1010101</v>
      </c>
      <c r="B14260">
        <v>1010101</v>
      </c>
      <c r="C14260">
        <v>1010101</v>
      </c>
      <c r="G14260">
        <v>222</v>
      </c>
      <c r="H14260" s="3" t="str">
        <f t="shared" si="223"/>
        <v>DE</v>
      </c>
      <c r="J14260">
        <v>1010101</v>
      </c>
      <c r="K14260" s="2">
        <v>1010101</v>
      </c>
      <c r="L14260">
        <v>1010101</v>
      </c>
      <c r="N14260">
        <v>1010101</v>
      </c>
      <c r="O14260">
        <v>1010101</v>
      </c>
      <c r="P14260">
        <v>1010101</v>
      </c>
      <c r="Q14260">
        <v>1010101</v>
      </c>
      <c r="R14260">
        <v>1010101</v>
      </c>
      <c r="S14260">
        <v>1010101</v>
      </c>
    </row>
    <row r="14261" spans="1:19">
      <c r="A14261">
        <v>1010101</v>
      </c>
      <c r="B14261">
        <v>1010101</v>
      </c>
      <c r="C14261">
        <v>1010101</v>
      </c>
      <c r="G14261">
        <v>222</v>
      </c>
      <c r="H14261" s="3" t="str">
        <f t="shared" si="223"/>
        <v>DE</v>
      </c>
      <c r="J14261">
        <v>1010101</v>
      </c>
      <c r="K14261" s="2">
        <v>1010101</v>
      </c>
      <c r="L14261">
        <v>1010101</v>
      </c>
      <c r="N14261">
        <v>1010101</v>
      </c>
      <c r="O14261">
        <v>1010101</v>
      </c>
      <c r="P14261">
        <v>1010101</v>
      </c>
      <c r="Q14261">
        <v>1010101</v>
      </c>
      <c r="R14261">
        <v>1010101</v>
      </c>
      <c r="S14261">
        <v>1010101</v>
      </c>
    </row>
    <row r="14262" spans="1:19">
      <c r="A14262">
        <v>1010101</v>
      </c>
      <c r="B14262">
        <v>1010101</v>
      </c>
      <c r="C14262">
        <v>1010101</v>
      </c>
      <c r="G14262">
        <v>222</v>
      </c>
      <c r="H14262" s="3" t="str">
        <f t="shared" si="223"/>
        <v>DE</v>
      </c>
      <c r="J14262">
        <v>1010101</v>
      </c>
      <c r="K14262" s="2">
        <v>1010101</v>
      </c>
      <c r="L14262">
        <v>1010101</v>
      </c>
      <c r="N14262">
        <v>1010101</v>
      </c>
      <c r="O14262">
        <v>1010101</v>
      </c>
      <c r="P14262">
        <v>1010101</v>
      </c>
      <c r="Q14262">
        <v>1010101</v>
      </c>
      <c r="R14262">
        <v>1010101</v>
      </c>
      <c r="S14262">
        <v>1010101</v>
      </c>
    </row>
    <row r="14263" spans="1:19">
      <c r="A14263">
        <v>1010101</v>
      </c>
      <c r="B14263">
        <v>1010101</v>
      </c>
      <c r="C14263">
        <v>1010101</v>
      </c>
      <c r="G14263">
        <v>222</v>
      </c>
      <c r="H14263" s="3" t="str">
        <f t="shared" si="223"/>
        <v>DE</v>
      </c>
      <c r="J14263">
        <v>1010101</v>
      </c>
      <c r="K14263" s="2">
        <v>1010101</v>
      </c>
      <c r="L14263">
        <v>1010101</v>
      </c>
      <c r="N14263">
        <v>1010101</v>
      </c>
      <c r="O14263">
        <v>1010101</v>
      </c>
      <c r="P14263">
        <v>1010101</v>
      </c>
      <c r="Q14263">
        <v>1010101</v>
      </c>
      <c r="R14263">
        <v>1010101</v>
      </c>
      <c r="S14263">
        <v>1010101</v>
      </c>
    </row>
    <row r="14264" spans="1:19">
      <c r="A14264">
        <v>1010101</v>
      </c>
      <c r="B14264">
        <v>1010101</v>
      </c>
      <c r="C14264">
        <v>1010101</v>
      </c>
      <c r="G14264">
        <v>222</v>
      </c>
      <c r="H14264" s="3" t="str">
        <f t="shared" si="223"/>
        <v>DE</v>
      </c>
      <c r="J14264">
        <v>1010101</v>
      </c>
      <c r="K14264" s="2">
        <v>1010101</v>
      </c>
      <c r="L14264">
        <v>1010101</v>
      </c>
      <c r="N14264">
        <v>1010101</v>
      </c>
      <c r="O14264">
        <v>1010101</v>
      </c>
      <c r="P14264">
        <v>1010101</v>
      </c>
      <c r="Q14264">
        <v>1010101</v>
      </c>
      <c r="R14264">
        <v>1010101</v>
      </c>
      <c r="S14264">
        <v>1010101</v>
      </c>
    </row>
    <row r="14265" spans="1:19">
      <c r="A14265">
        <v>1010101</v>
      </c>
      <c r="B14265">
        <v>1010101</v>
      </c>
      <c r="C14265">
        <v>1010101</v>
      </c>
      <c r="G14265">
        <v>222</v>
      </c>
      <c r="H14265" s="3" t="str">
        <f t="shared" si="223"/>
        <v>DE</v>
      </c>
      <c r="J14265">
        <v>1010101</v>
      </c>
      <c r="K14265" s="2">
        <v>1010101</v>
      </c>
      <c r="L14265">
        <v>1010101</v>
      </c>
      <c r="N14265">
        <v>1010101</v>
      </c>
      <c r="O14265">
        <v>1010101</v>
      </c>
      <c r="P14265">
        <v>1010101</v>
      </c>
      <c r="Q14265">
        <v>1010101</v>
      </c>
      <c r="R14265">
        <v>1010101</v>
      </c>
      <c r="S14265">
        <v>1010101</v>
      </c>
    </row>
    <row r="14266" spans="1:19">
      <c r="A14266">
        <v>1010101</v>
      </c>
      <c r="B14266">
        <v>1010101</v>
      </c>
      <c r="C14266">
        <v>1010101</v>
      </c>
      <c r="G14266">
        <v>222</v>
      </c>
      <c r="H14266" s="3" t="str">
        <f t="shared" si="223"/>
        <v>DE</v>
      </c>
      <c r="J14266">
        <v>1010101</v>
      </c>
      <c r="K14266" s="2">
        <v>1010101</v>
      </c>
      <c r="L14266">
        <v>1010101</v>
      </c>
      <c r="N14266">
        <v>1010101</v>
      </c>
      <c r="O14266">
        <v>1010101</v>
      </c>
      <c r="P14266">
        <v>1010101</v>
      </c>
      <c r="Q14266">
        <v>1010101</v>
      </c>
      <c r="R14266">
        <v>1010101</v>
      </c>
      <c r="S14266">
        <v>1010101</v>
      </c>
    </row>
    <row r="14267" spans="1:19">
      <c r="A14267">
        <v>1010101</v>
      </c>
      <c r="B14267">
        <v>1010101</v>
      </c>
      <c r="C14267">
        <v>1010101</v>
      </c>
      <c r="G14267">
        <v>222</v>
      </c>
      <c r="H14267" s="3" t="str">
        <f t="shared" si="223"/>
        <v>DE</v>
      </c>
      <c r="J14267">
        <v>1010101</v>
      </c>
      <c r="K14267" s="2">
        <v>1010101</v>
      </c>
      <c r="L14267">
        <v>1010101</v>
      </c>
      <c r="N14267">
        <v>1010101</v>
      </c>
      <c r="O14267">
        <v>1010101</v>
      </c>
      <c r="P14267">
        <v>1010101</v>
      </c>
      <c r="Q14267">
        <v>1010101</v>
      </c>
      <c r="R14267">
        <v>1010101</v>
      </c>
      <c r="S14267">
        <v>1010101</v>
      </c>
    </row>
    <row r="14268" spans="1:19">
      <c r="A14268">
        <v>1010101</v>
      </c>
      <c r="B14268">
        <v>1010101</v>
      </c>
      <c r="C14268">
        <v>1010101</v>
      </c>
      <c r="G14268">
        <v>222</v>
      </c>
      <c r="H14268" s="3" t="str">
        <f t="shared" si="223"/>
        <v>DE</v>
      </c>
      <c r="J14268">
        <v>1010101</v>
      </c>
      <c r="K14268" s="2">
        <v>1010101</v>
      </c>
      <c r="L14268">
        <v>1010101</v>
      </c>
      <c r="N14268">
        <v>1010101</v>
      </c>
      <c r="O14268">
        <v>1010101</v>
      </c>
      <c r="P14268">
        <v>1010101</v>
      </c>
      <c r="Q14268">
        <v>1010101</v>
      </c>
      <c r="R14268">
        <v>1010101</v>
      </c>
      <c r="S14268">
        <v>1010101</v>
      </c>
    </row>
    <row r="14269" spans="1:19">
      <c r="A14269">
        <v>1010101</v>
      </c>
      <c r="B14269">
        <v>1010101</v>
      </c>
      <c r="C14269">
        <v>1010101</v>
      </c>
      <c r="G14269">
        <v>222</v>
      </c>
      <c r="H14269" s="3" t="str">
        <f t="shared" si="223"/>
        <v>DE</v>
      </c>
      <c r="J14269">
        <v>1010101</v>
      </c>
      <c r="K14269" s="2">
        <v>1010101</v>
      </c>
      <c r="L14269">
        <v>1010101</v>
      </c>
      <c r="N14269">
        <v>1010101</v>
      </c>
      <c r="O14269">
        <v>1010101</v>
      </c>
      <c r="P14269">
        <v>1010101</v>
      </c>
      <c r="Q14269">
        <v>1010101</v>
      </c>
      <c r="R14269">
        <v>1010101</v>
      </c>
      <c r="S14269">
        <v>1010101</v>
      </c>
    </row>
    <row r="14270" spans="1:19">
      <c r="A14270">
        <v>1010101</v>
      </c>
      <c r="B14270">
        <v>1010101</v>
      </c>
      <c r="C14270">
        <v>1010101</v>
      </c>
      <c r="G14270">
        <v>222</v>
      </c>
      <c r="H14270" s="3" t="str">
        <f t="shared" si="223"/>
        <v>DE</v>
      </c>
      <c r="J14270">
        <v>1010101</v>
      </c>
      <c r="K14270" s="2">
        <v>1010101</v>
      </c>
      <c r="L14270">
        <v>1010101</v>
      </c>
      <c r="N14270">
        <v>1010101</v>
      </c>
      <c r="O14270">
        <v>1010101</v>
      </c>
      <c r="P14270">
        <v>1010101</v>
      </c>
      <c r="Q14270">
        <v>1010101</v>
      </c>
      <c r="R14270">
        <v>1010101</v>
      </c>
      <c r="S14270">
        <v>1010101</v>
      </c>
    </row>
    <row r="14271" spans="1:19">
      <c r="A14271">
        <v>1010101</v>
      </c>
      <c r="B14271">
        <v>1010101</v>
      </c>
      <c r="C14271">
        <v>1010101</v>
      </c>
      <c r="G14271">
        <v>222</v>
      </c>
      <c r="H14271" s="3" t="str">
        <f t="shared" si="223"/>
        <v>DE</v>
      </c>
      <c r="J14271">
        <v>1010101</v>
      </c>
      <c r="K14271" s="2">
        <v>1010101</v>
      </c>
      <c r="L14271">
        <v>1010101</v>
      </c>
      <c r="N14271">
        <v>1010101</v>
      </c>
      <c r="O14271">
        <v>1010101</v>
      </c>
      <c r="P14271">
        <v>1010101</v>
      </c>
      <c r="Q14271">
        <v>1010101</v>
      </c>
      <c r="R14271">
        <v>1010101</v>
      </c>
      <c r="S14271">
        <v>1010101</v>
      </c>
    </row>
    <row r="14272" spans="1:19">
      <c r="A14272">
        <v>1010101</v>
      </c>
      <c r="B14272">
        <v>1010101</v>
      </c>
      <c r="C14272">
        <v>1010101</v>
      </c>
      <c r="G14272">
        <v>222</v>
      </c>
      <c r="H14272" s="3" t="str">
        <f t="shared" si="223"/>
        <v>DE</v>
      </c>
      <c r="J14272">
        <v>1010101</v>
      </c>
      <c r="K14272" s="2">
        <v>1010101</v>
      </c>
      <c r="L14272">
        <v>1010101</v>
      </c>
      <c r="N14272">
        <v>1010101</v>
      </c>
      <c r="O14272">
        <v>1010101</v>
      </c>
      <c r="P14272">
        <v>1010101</v>
      </c>
      <c r="Q14272">
        <v>1010101</v>
      </c>
      <c r="R14272">
        <v>1010101</v>
      </c>
      <c r="S14272">
        <v>1010101</v>
      </c>
    </row>
    <row r="14273" spans="1:19">
      <c r="A14273">
        <v>1010101</v>
      </c>
      <c r="B14273">
        <v>1010101</v>
      </c>
      <c r="C14273">
        <v>1010101</v>
      </c>
      <c r="G14273">
        <v>222</v>
      </c>
      <c r="H14273" s="3" t="str">
        <f t="shared" si="223"/>
        <v>DE</v>
      </c>
      <c r="J14273">
        <v>1010101</v>
      </c>
      <c r="K14273" s="2">
        <v>1010101</v>
      </c>
      <c r="L14273">
        <v>1010101</v>
      </c>
      <c r="N14273">
        <v>1010101</v>
      </c>
      <c r="O14273">
        <v>1010101</v>
      </c>
      <c r="P14273">
        <v>1010101</v>
      </c>
      <c r="Q14273">
        <v>1010101</v>
      </c>
      <c r="R14273">
        <v>1010101</v>
      </c>
      <c r="S14273">
        <v>1010101</v>
      </c>
    </row>
    <row r="14274" spans="1:19">
      <c r="A14274">
        <v>1010101</v>
      </c>
      <c r="B14274">
        <v>1010101</v>
      </c>
      <c r="C14274">
        <v>1010101</v>
      </c>
      <c r="G14274">
        <v>222</v>
      </c>
      <c r="H14274" s="3" t="str">
        <f t="shared" si="223"/>
        <v>DE</v>
      </c>
      <c r="J14274">
        <v>1010101</v>
      </c>
      <c r="K14274" s="2">
        <v>1010101</v>
      </c>
      <c r="L14274">
        <v>1010101</v>
      </c>
      <c r="N14274">
        <v>1010101</v>
      </c>
      <c r="O14274">
        <v>1010101</v>
      </c>
      <c r="P14274">
        <v>1010101</v>
      </c>
      <c r="Q14274">
        <v>1010101</v>
      </c>
      <c r="R14274">
        <v>1010101</v>
      </c>
      <c r="S14274">
        <v>1010101</v>
      </c>
    </row>
    <row r="14275" spans="1:19">
      <c r="A14275">
        <v>1010101</v>
      </c>
      <c r="B14275">
        <v>1010101</v>
      </c>
      <c r="C14275">
        <v>1010101</v>
      </c>
      <c r="G14275">
        <v>223</v>
      </c>
      <c r="H14275" s="3" t="str">
        <f t="shared" si="223"/>
        <v>DF</v>
      </c>
      <c r="J14275">
        <v>1010101</v>
      </c>
      <c r="K14275" s="2">
        <v>1010101</v>
      </c>
      <c r="L14275">
        <v>1010101</v>
      </c>
      <c r="N14275">
        <v>1010101</v>
      </c>
      <c r="O14275">
        <v>1010101</v>
      </c>
      <c r="P14275">
        <v>1010101</v>
      </c>
      <c r="Q14275">
        <v>1010101</v>
      </c>
      <c r="R14275">
        <v>1010101</v>
      </c>
      <c r="S14275">
        <v>1010101</v>
      </c>
    </row>
    <row r="14276" spans="1:19">
      <c r="A14276">
        <v>1010101</v>
      </c>
      <c r="B14276">
        <v>1010101</v>
      </c>
      <c r="C14276">
        <v>1010101</v>
      </c>
      <c r="G14276">
        <v>223</v>
      </c>
      <c r="H14276" s="3" t="str">
        <f t="shared" si="223"/>
        <v>DF</v>
      </c>
      <c r="J14276">
        <v>1010101</v>
      </c>
      <c r="K14276" s="2">
        <v>1010101</v>
      </c>
      <c r="L14276">
        <v>1010101</v>
      </c>
      <c r="N14276">
        <v>1010101</v>
      </c>
      <c r="O14276">
        <v>1010101</v>
      </c>
      <c r="P14276">
        <v>1010101</v>
      </c>
      <c r="Q14276">
        <v>1010101</v>
      </c>
      <c r="R14276">
        <v>1010101</v>
      </c>
      <c r="S14276">
        <v>1010101</v>
      </c>
    </row>
    <row r="14277" spans="1:19">
      <c r="A14277">
        <v>1010100</v>
      </c>
      <c r="B14277">
        <v>1010101</v>
      </c>
      <c r="C14277">
        <v>1010101</v>
      </c>
      <c r="G14277">
        <v>223</v>
      </c>
      <c r="H14277" s="3" t="str">
        <f t="shared" si="223"/>
        <v>DF</v>
      </c>
      <c r="J14277">
        <v>1010101</v>
      </c>
      <c r="K14277" s="2">
        <v>1010101</v>
      </c>
      <c r="L14277">
        <v>1010100</v>
      </c>
      <c r="N14277">
        <v>1010100</v>
      </c>
      <c r="O14277">
        <v>1010100</v>
      </c>
      <c r="P14277">
        <v>1010100</v>
      </c>
      <c r="Q14277">
        <v>1010100</v>
      </c>
      <c r="R14277">
        <v>1010100</v>
      </c>
      <c r="S14277">
        <v>1010100</v>
      </c>
    </row>
    <row r="14278" spans="1:19">
      <c r="A14278">
        <v>10101010</v>
      </c>
      <c r="B14278">
        <v>1010101</v>
      </c>
      <c r="C14278">
        <v>1010101</v>
      </c>
      <c r="G14278">
        <v>223</v>
      </c>
      <c r="H14278" s="3" t="str">
        <f t="shared" si="223"/>
        <v>DF</v>
      </c>
      <c r="J14278">
        <v>1010100</v>
      </c>
      <c r="K14278" s="2">
        <v>1010101</v>
      </c>
      <c r="L14278">
        <v>10101010</v>
      </c>
      <c r="N14278">
        <v>10101010</v>
      </c>
      <c r="O14278">
        <v>10101010</v>
      </c>
      <c r="P14278">
        <v>10101010</v>
      </c>
      <c r="Q14278">
        <v>10101010</v>
      </c>
      <c r="R14278">
        <v>10101010</v>
      </c>
      <c r="S14278">
        <v>10101010</v>
      </c>
    </row>
    <row r="14279" spans="1:19">
      <c r="A14279">
        <v>10101</v>
      </c>
      <c r="B14279">
        <v>1010101</v>
      </c>
      <c r="C14279">
        <v>1010101</v>
      </c>
      <c r="G14279">
        <v>223</v>
      </c>
      <c r="H14279" s="3" t="str">
        <f t="shared" si="223"/>
        <v>DF</v>
      </c>
      <c r="J14279">
        <v>10101010</v>
      </c>
      <c r="K14279" s="2">
        <v>1010101</v>
      </c>
      <c r="L14279">
        <v>10101</v>
      </c>
      <c r="N14279">
        <v>10101</v>
      </c>
      <c r="O14279">
        <v>10101</v>
      </c>
      <c r="P14279">
        <v>10101</v>
      </c>
      <c r="Q14279">
        <v>10101</v>
      </c>
      <c r="R14279">
        <v>10101</v>
      </c>
      <c r="S14279">
        <v>10101</v>
      </c>
    </row>
    <row r="14280" spans="1:19">
      <c r="A14280">
        <v>1010110</v>
      </c>
      <c r="B14280">
        <v>1010101</v>
      </c>
      <c r="C14280">
        <v>1010101</v>
      </c>
      <c r="G14280">
        <v>223</v>
      </c>
      <c r="H14280" s="3" t="str">
        <f t="shared" si="223"/>
        <v>DF</v>
      </c>
      <c r="J14280">
        <v>10101</v>
      </c>
      <c r="K14280" s="2">
        <v>1010101</v>
      </c>
      <c r="L14280">
        <v>1010110</v>
      </c>
      <c r="N14280">
        <v>1010110</v>
      </c>
      <c r="O14280">
        <v>1010110</v>
      </c>
      <c r="P14280">
        <v>1010110</v>
      </c>
      <c r="Q14280">
        <v>1010110</v>
      </c>
      <c r="R14280">
        <v>1010110</v>
      </c>
      <c r="S14280">
        <v>1010110</v>
      </c>
    </row>
    <row r="14281" spans="1:19">
      <c r="A14281">
        <v>10101010</v>
      </c>
      <c r="B14281">
        <v>1010101</v>
      </c>
      <c r="C14281">
        <v>1010101</v>
      </c>
      <c r="G14281">
        <v>223</v>
      </c>
      <c r="H14281" s="3" t="str">
        <f t="shared" ref="H14281:H14344" si="224">DEC2HEX(G14281)</f>
        <v>DF</v>
      </c>
      <c r="J14281">
        <v>1010110</v>
      </c>
      <c r="K14281" s="2">
        <v>1010101</v>
      </c>
      <c r="L14281">
        <v>10101010</v>
      </c>
      <c r="N14281">
        <v>10101010</v>
      </c>
      <c r="O14281">
        <v>10101010</v>
      </c>
      <c r="P14281">
        <v>10101010</v>
      </c>
      <c r="Q14281">
        <v>10101010</v>
      </c>
      <c r="R14281">
        <v>10101010</v>
      </c>
      <c r="S14281">
        <v>10101010</v>
      </c>
    </row>
    <row r="14282" spans="1:19">
      <c r="A14282">
        <v>10010101</v>
      </c>
      <c r="B14282">
        <v>1000001</v>
      </c>
      <c r="C14282">
        <v>1010101</v>
      </c>
      <c r="G14282">
        <v>223</v>
      </c>
      <c r="H14282" s="3" t="str">
        <f t="shared" si="224"/>
        <v>DF</v>
      </c>
      <c r="J14282">
        <v>10101010</v>
      </c>
      <c r="K14282" s="2">
        <v>1010101</v>
      </c>
      <c r="L14282">
        <v>10010101</v>
      </c>
      <c r="N14282">
        <v>10010101</v>
      </c>
      <c r="O14282">
        <v>10010101</v>
      </c>
      <c r="P14282">
        <v>10010101</v>
      </c>
      <c r="Q14282">
        <v>10010101</v>
      </c>
      <c r="R14282">
        <v>10010101</v>
      </c>
      <c r="S14282">
        <v>10010101</v>
      </c>
    </row>
    <row r="14283" spans="1:19">
      <c r="A14283">
        <v>1010100</v>
      </c>
      <c r="B14283">
        <v>1010101</v>
      </c>
      <c r="C14283">
        <v>1010101</v>
      </c>
      <c r="G14283">
        <v>223</v>
      </c>
      <c r="H14283" s="3" t="str">
        <f t="shared" si="224"/>
        <v>DF</v>
      </c>
      <c r="J14283">
        <v>10010101</v>
      </c>
      <c r="K14283" s="2">
        <v>1010101</v>
      </c>
      <c r="L14283">
        <v>1010100</v>
      </c>
      <c r="N14283">
        <v>1010100</v>
      </c>
      <c r="O14283">
        <v>1010100</v>
      </c>
      <c r="P14283">
        <v>1010100</v>
      </c>
      <c r="Q14283">
        <v>1010100</v>
      </c>
      <c r="R14283">
        <v>1010100</v>
      </c>
      <c r="S14283">
        <v>1010100</v>
      </c>
    </row>
    <row r="14284" spans="1:19">
      <c r="A14284">
        <v>10101010</v>
      </c>
      <c r="B14284">
        <v>1010101</v>
      </c>
      <c r="C14284">
        <v>1010101</v>
      </c>
      <c r="G14284">
        <v>223</v>
      </c>
      <c r="H14284" s="3" t="str">
        <f t="shared" si="224"/>
        <v>DF</v>
      </c>
      <c r="J14284">
        <v>1010100</v>
      </c>
      <c r="K14284" s="2">
        <v>1010101</v>
      </c>
      <c r="L14284">
        <v>10101010</v>
      </c>
      <c r="N14284">
        <v>10101010</v>
      </c>
      <c r="O14284">
        <v>10101010</v>
      </c>
      <c r="P14284">
        <v>10101010</v>
      </c>
      <c r="Q14284">
        <v>10101010</v>
      </c>
      <c r="R14284">
        <v>10101010</v>
      </c>
      <c r="S14284">
        <v>10101010</v>
      </c>
    </row>
    <row r="14285" spans="1:19">
      <c r="A14285">
        <v>10101</v>
      </c>
      <c r="B14285">
        <v>1101001</v>
      </c>
      <c r="C14285">
        <v>1010101</v>
      </c>
      <c r="G14285">
        <v>223</v>
      </c>
      <c r="H14285" s="3" t="str">
        <f t="shared" si="224"/>
        <v>DF</v>
      </c>
      <c r="J14285">
        <v>10101010</v>
      </c>
      <c r="K14285" s="2">
        <v>1010101</v>
      </c>
      <c r="L14285">
        <v>10101</v>
      </c>
      <c r="N14285">
        <v>10101</v>
      </c>
      <c r="O14285">
        <v>10101</v>
      </c>
      <c r="P14285">
        <v>10101</v>
      </c>
      <c r="Q14285">
        <v>10101</v>
      </c>
      <c r="R14285">
        <v>10101</v>
      </c>
      <c r="S14285">
        <v>10101</v>
      </c>
    </row>
    <row r="14286" spans="1:19">
      <c r="A14286">
        <v>1010101</v>
      </c>
      <c r="B14286">
        <v>1010101</v>
      </c>
      <c r="C14286">
        <v>1010101</v>
      </c>
      <c r="G14286">
        <v>223</v>
      </c>
      <c r="H14286" s="3" t="str">
        <f t="shared" si="224"/>
        <v>DF</v>
      </c>
      <c r="J14286">
        <v>10101</v>
      </c>
      <c r="K14286" s="2">
        <v>1010101</v>
      </c>
      <c r="L14286">
        <v>1010101</v>
      </c>
      <c r="N14286">
        <v>1010101</v>
      </c>
      <c r="O14286">
        <v>1010101</v>
      </c>
      <c r="P14286">
        <v>1010101</v>
      </c>
      <c r="Q14286">
        <v>1010101</v>
      </c>
      <c r="R14286">
        <v>1010101</v>
      </c>
      <c r="S14286">
        <v>1010101</v>
      </c>
    </row>
    <row r="14287" spans="1:19">
      <c r="A14287">
        <v>1010101</v>
      </c>
      <c r="B14287">
        <v>1010101</v>
      </c>
      <c r="C14287">
        <v>1010101</v>
      </c>
      <c r="G14287">
        <v>223</v>
      </c>
      <c r="H14287" s="3" t="str">
        <f t="shared" si="224"/>
        <v>DF</v>
      </c>
      <c r="J14287">
        <v>1010101</v>
      </c>
      <c r="K14287" s="2">
        <v>1010101</v>
      </c>
      <c r="L14287">
        <v>1010101</v>
      </c>
      <c r="N14287">
        <v>1010101</v>
      </c>
      <c r="O14287">
        <v>1010101</v>
      </c>
      <c r="P14287">
        <v>1010101</v>
      </c>
      <c r="Q14287">
        <v>1010101</v>
      </c>
      <c r="R14287">
        <v>1010101</v>
      </c>
      <c r="S14287">
        <v>1010101</v>
      </c>
    </row>
    <row r="14288" spans="1:19">
      <c r="A14288">
        <v>1010101</v>
      </c>
      <c r="B14288">
        <v>1000001</v>
      </c>
      <c r="C14288">
        <v>1010101</v>
      </c>
      <c r="G14288">
        <v>223</v>
      </c>
      <c r="H14288" s="3" t="str">
        <f t="shared" si="224"/>
        <v>DF</v>
      </c>
      <c r="J14288">
        <v>1010101</v>
      </c>
      <c r="K14288" s="2">
        <v>1010101</v>
      </c>
      <c r="L14288">
        <v>1010101</v>
      </c>
      <c r="N14288">
        <v>1010101</v>
      </c>
      <c r="O14288">
        <v>1010101</v>
      </c>
      <c r="P14288">
        <v>1010101</v>
      </c>
      <c r="Q14288">
        <v>1010101</v>
      </c>
      <c r="R14288">
        <v>1010101</v>
      </c>
      <c r="S14288">
        <v>1010101</v>
      </c>
    </row>
    <row r="14289" spans="1:19">
      <c r="A14289">
        <v>1010101</v>
      </c>
      <c r="B14289">
        <v>1010101</v>
      </c>
      <c r="C14289">
        <v>1010101</v>
      </c>
      <c r="G14289">
        <v>223</v>
      </c>
      <c r="H14289" s="3" t="str">
        <f t="shared" si="224"/>
        <v>DF</v>
      </c>
      <c r="J14289">
        <v>1010101</v>
      </c>
      <c r="K14289" s="2">
        <v>1010101</v>
      </c>
      <c r="L14289">
        <v>1010101</v>
      </c>
      <c r="N14289">
        <v>1010101</v>
      </c>
      <c r="O14289">
        <v>1010101</v>
      </c>
      <c r="P14289">
        <v>1010101</v>
      </c>
      <c r="Q14289">
        <v>1010101</v>
      </c>
      <c r="R14289">
        <v>1010101</v>
      </c>
      <c r="S14289">
        <v>1010101</v>
      </c>
    </row>
    <row r="14290" spans="1:19">
      <c r="A14290">
        <v>1010101</v>
      </c>
      <c r="B14290">
        <v>1010101</v>
      </c>
      <c r="C14290">
        <v>1010101</v>
      </c>
      <c r="G14290">
        <v>223</v>
      </c>
      <c r="H14290" s="3" t="str">
        <f t="shared" si="224"/>
        <v>DF</v>
      </c>
      <c r="J14290">
        <v>1010101</v>
      </c>
      <c r="K14290" s="2">
        <v>1010101</v>
      </c>
      <c r="L14290">
        <v>1010101</v>
      </c>
      <c r="N14290">
        <v>1010101</v>
      </c>
      <c r="O14290">
        <v>1010101</v>
      </c>
      <c r="P14290">
        <v>1010101</v>
      </c>
      <c r="Q14290">
        <v>1010101</v>
      </c>
      <c r="R14290">
        <v>1010101</v>
      </c>
      <c r="S14290">
        <v>1010101</v>
      </c>
    </row>
    <row r="14291" spans="1:19">
      <c r="A14291">
        <v>1010101</v>
      </c>
      <c r="B14291">
        <v>1010101</v>
      </c>
      <c r="C14291">
        <v>1010101</v>
      </c>
      <c r="G14291">
        <v>223</v>
      </c>
      <c r="H14291" s="3" t="str">
        <f t="shared" si="224"/>
        <v>DF</v>
      </c>
      <c r="J14291">
        <v>1010101</v>
      </c>
      <c r="K14291" s="2">
        <v>1010101</v>
      </c>
      <c r="L14291">
        <v>1010101</v>
      </c>
      <c r="N14291">
        <v>1010101</v>
      </c>
      <c r="O14291">
        <v>1010101</v>
      </c>
      <c r="P14291">
        <v>1010101</v>
      </c>
      <c r="Q14291">
        <v>1010101</v>
      </c>
      <c r="R14291">
        <v>1010101</v>
      </c>
      <c r="S14291">
        <v>1010101</v>
      </c>
    </row>
    <row r="14292" spans="1:19">
      <c r="A14292">
        <v>1010101</v>
      </c>
      <c r="B14292">
        <v>1010101</v>
      </c>
      <c r="C14292">
        <v>1010101</v>
      </c>
      <c r="G14292">
        <v>223</v>
      </c>
      <c r="H14292" s="3" t="str">
        <f t="shared" si="224"/>
        <v>DF</v>
      </c>
      <c r="J14292">
        <v>1010101</v>
      </c>
      <c r="K14292" s="2">
        <v>1010101</v>
      </c>
      <c r="L14292">
        <v>1010101</v>
      </c>
      <c r="N14292">
        <v>1010101</v>
      </c>
      <c r="O14292">
        <v>1010101</v>
      </c>
      <c r="P14292">
        <v>1010101</v>
      </c>
      <c r="Q14292">
        <v>1010101</v>
      </c>
      <c r="R14292">
        <v>1010101</v>
      </c>
      <c r="S14292">
        <v>1010101</v>
      </c>
    </row>
    <row r="14293" spans="1:19">
      <c r="A14293">
        <v>1010101</v>
      </c>
      <c r="B14293">
        <v>1010101</v>
      </c>
      <c r="C14293">
        <v>1010101</v>
      </c>
      <c r="G14293">
        <v>223</v>
      </c>
      <c r="H14293" s="3" t="str">
        <f t="shared" si="224"/>
        <v>DF</v>
      </c>
      <c r="J14293">
        <v>1010101</v>
      </c>
      <c r="K14293" s="2">
        <v>1010101</v>
      </c>
      <c r="L14293">
        <v>1010101</v>
      </c>
      <c r="N14293">
        <v>1010101</v>
      </c>
      <c r="O14293">
        <v>1010101</v>
      </c>
      <c r="P14293">
        <v>1010101</v>
      </c>
      <c r="Q14293">
        <v>1010101</v>
      </c>
      <c r="R14293">
        <v>1010101</v>
      </c>
      <c r="S14293">
        <v>1010101</v>
      </c>
    </row>
    <row r="14294" spans="1:19">
      <c r="A14294">
        <v>1010101</v>
      </c>
      <c r="B14294">
        <v>10000010</v>
      </c>
      <c r="C14294">
        <v>1010101</v>
      </c>
      <c r="G14294">
        <v>223</v>
      </c>
      <c r="H14294" s="3" t="str">
        <f t="shared" si="224"/>
        <v>DF</v>
      </c>
      <c r="J14294">
        <v>1010101</v>
      </c>
      <c r="K14294" s="2">
        <v>1010101</v>
      </c>
      <c r="L14294">
        <v>1010101</v>
      </c>
      <c r="N14294">
        <v>1010101</v>
      </c>
      <c r="O14294">
        <v>1010101</v>
      </c>
      <c r="P14294">
        <v>1010101</v>
      </c>
      <c r="Q14294">
        <v>1010101</v>
      </c>
      <c r="R14294">
        <v>1010101</v>
      </c>
      <c r="S14294">
        <v>1010101</v>
      </c>
    </row>
    <row r="14295" spans="1:19">
      <c r="A14295">
        <v>1010100</v>
      </c>
      <c r="B14295">
        <v>1010101</v>
      </c>
      <c r="C14295">
        <v>1010101</v>
      </c>
      <c r="G14295">
        <v>223</v>
      </c>
      <c r="H14295" s="3" t="str">
        <f t="shared" si="224"/>
        <v>DF</v>
      </c>
      <c r="J14295">
        <v>1010101</v>
      </c>
      <c r="K14295" s="2">
        <v>1010101</v>
      </c>
      <c r="L14295">
        <v>1010100</v>
      </c>
      <c r="N14295">
        <v>1010100</v>
      </c>
      <c r="O14295">
        <v>1010100</v>
      </c>
      <c r="P14295">
        <v>1010100</v>
      </c>
      <c r="Q14295">
        <v>1010100</v>
      </c>
      <c r="R14295">
        <v>1010100</v>
      </c>
      <c r="S14295">
        <v>1010100</v>
      </c>
    </row>
    <row r="14296" spans="1:19">
      <c r="A14296">
        <v>0</v>
      </c>
      <c r="B14296">
        <v>1010101</v>
      </c>
      <c r="C14296">
        <v>1010101</v>
      </c>
      <c r="G14296">
        <v>223</v>
      </c>
      <c r="H14296" s="3" t="str">
        <f t="shared" si="224"/>
        <v>DF</v>
      </c>
      <c r="J14296">
        <v>1010100</v>
      </c>
      <c r="K14296" s="2">
        <v>1010101</v>
      </c>
      <c r="L14296">
        <v>0</v>
      </c>
      <c r="N14296">
        <v>0</v>
      </c>
      <c r="O14296">
        <v>0</v>
      </c>
      <c r="P14296">
        <v>0</v>
      </c>
      <c r="Q14296">
        <v>0</v>
      </c>
      <c r="R14296">
        <v>0</v>
      </c>
      <c r="S14296">
        <v>0</v>
      </c>
    </row>
    <row r="14297" spans="1:19">
      <c r="A14297">
        <v>10101</v>
      </c>
      <c r="B14297">
        <v>10000010</v>
      </c>
      <c r="C14297">
        <v>1010101</v>
      </c>
      <c r="G14297">
        <v>223</v>
      </c>
      <c r="H14297" s="3" t="str">
        <f t="shared" si="224"/>
        <v>DF</v>
      </c>
      <c r="J14297">
        <v>0</v>
      </c>
      <c r="K14297" s="2">
        <v>1010101</v>
      </c>
      <c r="L14297">
        <v>10101</v>
      </c>
      <c r="N14297">
        <v>10101</v>
      </c>
      <c r="O14297">
        <v>10101</v>
      </c>
      <c r="P14297">
        <v>10101</v>
      </c>
      <c r="Q14297">
        <v>10101</v>
      </c>
      <c r="R14297">
        <v>10101</v>
      </c>
      <c r="S14297">
        <v>10101</v>
      </c>
    </row>
    <row r="14298" spans="1:19">
      <c r="A14298">
        <v>1010110</v>
      </c>
      <c r="B14298">
        <v>1010101</v>
      </c>
      <c r="C14298">
        <v>1010101</v>
      </c>
      <c r="G14298">
        <v>223</v>
      </c>
      <c r="H14298" s="3" t="str">
        <f t="shared" si="224"/>
        <v>DF</v>
      </c>
      <c r="J14298">
        <v>10101</v>
      </c>
      <c r="K14298" s="2">
        <v>1010101</v>
      </c>
      <c r="L14298">
        <v>1010110</v>
      </c>
      <c r="N14298">
        <v>1010110</v>
      </c>
      <c r="O14298">
        <v>1010110</v>
      </c>
      <c r="P14298">
        <v>1010110</v>
      </c>
      <c r="Q14298">
        <v>1010110</v>
      </c>
      <c r="R14298">
        <v>1010110</v>
      </c>
      <c r="S14298">
        <v>1010110</v>
      </c>
    </row>
    <row r="14299" spans="1:19">
      <c r="A14299">
        <v>10101010</v>
      </c>
      <c r="B14299">
        <v>10000101</v>
      </c>
      <c r="C14299">
        <v>1010101</v>
      </c>
      <c r="G14299">
        <v>223</v>
      </c>
      <c r="H14299" s="3" t="str">
        <f t="shared" si="224"/>
        <v>DF</v>
      </c>
      <c r="J14299">
        <v>1010110</v>
      </c>
      <c r="K14299" s="2">
        <v>1010101</v>
      </c>
      <c r="L14299">
        <v>10101010</v>
      </c>
      <c r="N14299">
        <v>10101010</v>
      </c>
      <c r="O14299">
        <v>10101010</v>
      </c>
      <c r="P14299">
        <v>10101010</v>
      </c>
      <c r="Q14299">
        <v>10101010</v>
      </c>
      <c r="R14299">
        <v>10101010</v>
      </c>
      <c r="S14299">
        <v>10101010</v>
      </c>
    </row>
    <row r="14300" spans="1:19">
      <c r="A14300">
        <v>10010101</v>
      </c>
      <c r="B14300">
        <v>101000</v>
      </c>
      <c r="C14300">
        <v>1010101</v>
      </c>
      <c r="G14300">
        <v>223</v>
      </c>
      <c r="H14300" s="3" t="str">
        <f t="shared" si="224"/>
        <v>DF</v>
      </c>
      <c r="J14300">
        <v>10101010</v>
      </c>
      <c r="K14300" s="2">
        <v>1010101</v>
      </c>
      <c r="L14300">
        <v>10010101</v>
      </c>
      <c r="N14300">
        <v>10010101</v>
      </c>
      <c r="O14300">
        <v>10010101</v>
      </c>
      <c r="P14300">
        <v>10010101</v>
      </c>
      <c r="Q14300">
        <v>10010101</v>
      </c>
      <c r="R14300">
        <v>10010101</v>
      </c>
      <c r="S14300">
        <v>10010101</v>
      </c>
    </row>
    <row r="14301" spans="1:19">
      <c r="A14301">
        <v>1010100</v>
      </c>
      <c r="B14301">
        <v>1010010</v>
      </c>
      <c r="C14301">
        <v>1010101</v>
      </c>
      <c r="G14301">
        <v>223</v>
      </c>
      <c r="H14301" s="3" t="str">
        <f t="shared" si="224"/>
        <v>DF</v>
      </c>
      <c r="J14301">
        <v>10010101</v>
      </c>
      <c r="K14301" s="2">
        <v>1010101</v>
      </c>
      <c r="L14301">
        <v>1010100</v>
      </c>
      <c r="N14301">
        <v>1010100</v>
      </c>
      <c r="O14301">
        <v>1010100</v>
      </c>
      <c r="P14301">
        <v>1010100</v>
      </c>
      <c r="Q14301">
        <v>1010100</v>
      </c>
      <c r="R14301">
        <v>1010100</v>
      </c>
      <c r="S14301">
        <v>1010100</v>
      </c>
    </row>
    <row r="14302" spans="1:19">
      <c r="A14302">
        <v>0</v>
      </c>
      <c r="B14302">
        <v>10000101</v>
      </c>
      <c r="C14302">
        <v>1010101</v>
      </c>
      <c r="G14302">
        <v>223</v>
      </c>
      <c r="H14302" s="3" t="str">
        <f t="shared" si="224"/>
        <v>DF</v>
      </c>
      <c r="J14302">
        <v>1010100</v>
      </c>
      <c r="K14302" s="2">
        <v>1010101</v>
      </c>
      <c r="L14302">
        <v>0</v>
      </c>
      <c r="N14302">
        <v>0</v>
      </c>
      <c r="O14302">
        <v>0</v>
      </c>
      <c r="P14302">
        <v>0</v>
      </c>
      <c r="Q14302">
        <v>0</v>
      </c>
      <c r="R14302">
        <v>0</v>
      </c>
      <c r="S14302">
        <v>0</v>
      </c>
    </row>
    <row r="14303" spans="1:19">
      <c r="A14303">
        <v>10101</v>
      </c>
      <c r="B14303">
        <v>101000</v>
      </c>
      <c r="C14303">
        <v>1010101</v>
      </c>
      <c r="G14303">
        <v>223</v>
      </c>
      <c r="H14303" s="3" t="str">
        <f t="shared" si="224"/>
        <v>DF</v>
      </c>
      <c r="J14303">
        <v>0</v>
      </c>
      <c r="K14303" s="2">
        <v>1010101</v>
      </c>
      <c r="L14303">
        <v>10101</v>
      </c>
      <c r="N14303">
        <v>10101</v>
      </c>
      <c r="O14303">
        <v>10101</v>
      </c>
      <c r="P14303">
        <v>10101</v>
      </c>
      <c r="Q14303">
        <v>10101</v>
      </c>
      <c r="R14303">
        <v>10101</v>
      </c>
      <c r="S14303">
        <v>10101</v>
      </c>
    </row>
    <row r="14304" spans="1:19">
      <c r="A14304">
        <v>1010101</v>
      </c>
      <c r="B14304">
        <v>1010010</v>
      </c>
      <c r="C14304">
        <v>1010101</v>
      </c>
      <c r="G14304">
        <v>223</v>
      </c>
      <c r="H14304" s="3" t="str">
        <f t="shared" si="224"/>
        <v>DF</v>
      </c>
      <c r="J14304">
        <v>10101</v>
      </c>
      <c r="K14304" s="2">
        <v>1010101</v>
      </c>
      <c r="L14304">
        <v>1010101</v>
      </c>
      <c r="N14304">
        <v>1010101</v>
      </c>
      <c r="O14304">
        <v>1010101</v>
      </c>
      <c r="P14304">
        <v>1010101</v>
      </c>
      <c r="Q14304">
        <v>1010101</v>
      </c>
      <c r="R14304">
        <v>1010101</v>
      </c>
      <c r="S14304">
        <v>1010101</v>
      </c>
    </row>
    <row r="14305" spans="1:19">
      <c r="A14305">
        <v>1010101</v>
      </c>
      <c r="B14305">
        <v>1010101</v>
      </c>
      <c r="C14305">
        <v>1010101</v>
      </c>
      <c r="G14305">
        <v>223</v>
      </c>
      <c r="H14305" s="3" t="str">
        <f t="shared" si="224"/>
        <v>DF</v>
      </c>
      <c r="J14305">
        <v>1010101</v>
      </c>
      <c r="K14305" s="2">
        <v>1010101</v>
      </c>
      <c r="L14305">
        <v>1010101</v>
      </c>
      <c r="N14305">
        <v>1010101</v>
      </c>
      <c r="O14305">
        <v>1010101</v>
      </c>
      <c r="P14305">
        <v>1010101</v>
      </c>
      <c r="Q14305">
        <v>1010101</v>
      </c>
      <c r="R14305">
        <v>1010101</v>
      </c>
      <c r="S14305">
        <v>1010101</v>
      </c>
    </row>
    <row r="14306" spans="1:19">
      <c r="A14306">
        <v>1010101</v>
      </c>
      <c r="B14306">
        <v>10000010</v>
      </c>
      <c r="C14306">
        <v>1010101</v>
      </c>
      <c r="G14306">
        <v>223</v>
      </c>
      <c r="H14306" s="3" t="str">
        <f t="shared" si="224"/>
        <v>DF</v>
      </c>
      <c r="J14306">
        <v>1010101</v>
      </c>
      <c r="K14306" s="2">
        <v>1010101</v>
      </c>
      <c r="L14306">
        <v>1010101</v>
      </c>
      <c r="N14306">
        <v>1010101</v>
      </c>
      <c r="O14306">
        <v>1010101</v>
      </c>
      <c r="P14306">
        <v>1010101</v>
      </c>
      <c r="Q14306">
        <v>1010101</v>
      </c>
      <c r="R14306">
        <v>1010101</v>
      </c>
      <c r="S14306">
        <v>1010101</v>
      </c>
    </row>
    <row r="14307" spans="1:19">
      <c r="A14307">
        <v>1010101</v>
      </c>
      <c r="B14307">
        <v>1010101</v>
      </c>
      <c r="C14307">
        <v>1010101</v>
      </c>
      <c r="G14307">
        <v>223</v>
      </c>
      <c r="H14307" s="3" t="str">
        <f t="shared" si="224"/>
        <v>DF</v>
      </c>
      <c r="J14307">
        <v>1010101</v>
      </c>
      <c r="K14307" s="2">
        <v>1010101</v>
      </c>
      <c r="L14307">
        <v>1010101</v>
      </c>
      <c r="N14307">
        <v>1010101</v>
      </c>
      <c r="O14307">
        <v>1010101</v>
      </c>
      <c r="P14307">
        <v>1010101</v>
      </c>
      <c r="Q14307">
        <v>1010101</v>
      </c>
      <c r="R14307">
        <v>1010101</v>
      </c>
      <c r="S14307">
        <v>1010101</v>
      </c>
    </row>
    <row r="14308" spans="1:19">
      <c r="A14308">
        <v>1010101</v>
      </c>
      <c r="B14308">
        <v>1010101</v>
      </c>
      <c r="C14308">
        <v>1010101</v>
      </c>
      <c r="G14308">
        <v>223</v>
      </c>
      <c r="H14308" s="3" t="str">
        <f t="shared" si="224"/>
        <v>DF</v>
      </c>
      <c r="J14308">
        <v>1010101</v>
      </c>
      <c r="K14308" s="2">
        <v>1010101</v>
      </c>
      <c r="L14308">
        <v>1010101</v>
      </c>
      <c r="N14308">
        <v>1010101</v>
      </c>
      <c r="O14308">
        <v>1010101</v>
      </c>
      <c r="P14308">
        <v>1010101</v>
      </c>
      <c r="Q14308">
        <v>1010101</v>
      </c>
      <c r="R14308">
        <v>1010101</v>
      </c>
      <c r="S14308">
        <v>1010101</v>
      </c>
    </row>
    <row r="14309" spans="1:19">
      <c r="A14309">
        <v>1010101</v>
      </c>
      <c r="B14309">
        <v>10000010</v>
      </c>
      <c r="C14309">
        <v>1010101</v>
      </c>
      <c r="G14309">
        <v>223</v>
      </c>
      <c r="H14309" s="3" t="str">
        <f t="shared" si="224"/>
        <v>DF</v>
      </c>
      <c r="J14309">
        <v>1010101</v>
      </c>
      <c r="K14309" s="2">
        <v>1010101</v>
      </c>
      <c r="L14309">
        <v>1010101</v>
      </c>
      <c r="N14309">
        <v>1010101</v>
      </c>
      <c r="O14309">
        <v>1010101</v>
      </c>
      <c r="P14309">
        <v>1010101</v>
      </c>
      <c r="Q14309">
        <v>1010101</v>
      </c>
      <c r="R14309">
        <v>1010101</v>
      </c>
      <c r="S14309">
        <v>1010101</v>
      </c>
    </row>
    <row r="14310" spans="1:19">
      <c r="A14310">
        <v>1010101</v>
      </c>
      <c r="B14310">
        <v>1010101</v>
      </c>
      <c r="C14310">
        <v>1010101</v>
      </c>
      <c r="G14310">
        <v>223</v>
      </c>
      <c r="H14310" s="3" t="str">
        <f t="shared" si="224"/>
        <v>DF</v>
      </c>
      <c r="J14310">
        <v>1010101</v>
      </c>
      <c r="K14310" s="2">
        <v>1010101</v>
      </c>
      <c r="L14310">
        <v>1010101</v>
      </c>
      <c r="N14310">
        <v>1010101</v>
      </c>
      <c r="O14310">
        <v>1010101</v>
      </c>
      <c r="P14310">
        <v>1010101</v>
      </c>
      <c r="Q14310">
        <v>1010101</v>
      </c>
      <c r="R14310">
        <v>1010101</v>
      </c>
      <c r="S14310">
        <v>1010101</v>
      </c>
    </row>
    <row r="14311" spans="1:19">
      <c r="A14311">
        <v>1010101</v>
      </c>
      <c r="B14311">
        <v>1010101</v>
      </c>
      <c r="C14311">
        <v>1010101</v>
      </c>
      <c r="G14311">
        <v>223</v>
      </c>
      <c r="H14311" s="3" t="str">
        <f t="shared" si="224"/>
        <v>DF</v>
      </c>
      <c r="J14311">
        <v>1010101</v>
      </c>
      <c r="K14311" s="2">
        <v>1010101</v>
      </c>
      <c r="L14311">
        <v>1010101</v>
      </c>
      <c r="N14311">
        <v>1010101</v>
      </c>
      <c r="O14311">
        <v>1010101</v>
      </c>
      <c r="P14311">
        <v>1010101</v>
      </c>
      <c r="Q14311">
        <v>1010101</v>
      </c>
      <c r="R14311">
        <v>1010101</v>
      </c>
      <c r="S14311">
        <v>1010101</v>
      </c>
    </row>
    <row r="14312" spans="1:19">
      <c r="A14312">
        <v>1010101</v>
      </c>
      <c r="B14312">
        <v>1010101</v>
      </c>
      <c r="C14312">
        <v>1010101</v>
      </c>
      <c r="G14312">
        <v>223</v>
      </c>
      <c r="H14312" s="3" t="str">
        <f t="shared" si="224"/>
        <v>DF</v>
      </c>
      <c r="J14312">
        <v>1010101</v>
      </c>
      <c r="K14312" s="2">
        <v>1010101</v>
      </c>
      <c r="L14312">
        <v>1010101</v>
      </c>
      <c r="N14312">
        <v>1010101</v>
      </c>
      <c r="O14312">
        <v>1010101</v>
      </c>
      <c r="P14312">
        <v>1010101</v>
      </c>
      <c r="Q14312">
        <v>1010101</v>
      </c>
      <c r="R14312">
        <v>1010101</v>
      </c>
      <c r="S14312">
        <v>1010101</v>
      </c>
    </row>
    <row r="14313" spans="1:19">
      <c r="A14313">
        <v>1010100</v>
      </c>
      <c r="B14313">
        <v>1010101</v>
      </c>
      <c r="C14313">
        <v>1010101</v>
      </c>
      <c r="G14313">
        <v>223</v>
      </c>
      <c r="H14313" s="3" t="str">
        <f t="shared" si="224"/>
        <v>DF</v>
      </c>
      <c r="J14313">
        <v>1010101</v>
      </c>
      <c r="K14313" s="2">
        <v>1010101</v>
      </c>
      <c r="L14313">
        <v>1010100</v>
      </c>
      <c r="N14313">
        <v>1010100</v>
      </c>
      <c r="O14313">
        <v>1010100</v>
      </c>
      <c r="P14313">
        <v>1010100</v>
      </c>
      <c r="Q14313">
        <v>1010100</v>
      </c>
      <c r="R14313">
        <v>1010100</v>
      </c>
      <c r="S14313">
        <v>1010100</v>
      </c>
    </row>
    <row r="14314" spans="1:19">
      <c r="A14314">
        <v>0</v>
      </c>
      <c r="B14314">
        <v>1010101</v>
      </c>
      <c r="C14314">
        <v>1010101</v>
      </c>
      <c r="G14314">
        <v>223</v>
      </c>
      <c r="H14314" s="3" t="str">
        <f t="shared" si="224"/>
        <v>DF</v>
      </c>
      <c r="J14314">
        <v>1010100</v>
      </c>
      <c r="K14314" s="2">
        <v>1010101</v>
      </c>
      <c r="L14314">
        <v>0</v>
      </c>
      <c r="N14314">
        <v>0</v>
      </c>
      <c r="O14314">
        <v>0</v>
      </c>
      <c r="P14314">
        <v>0</v>
      </c>
      <c r="Q14314">
        <v>0</v>
      </c>
      <c r="R14314">
        <v>0</v>
      </c>
      <c r="S14314">
        <v>0</v>
      </c>
    </row>
    <row r="14315" spans="1:19">
      <c r="A14315">
        <v>10101</v>
      </c>
      <c r="B14315">
        <v>1000001</v>
      </c>
      <c r="C14315">
        <v>1010101</v>
      </c>
      <c r="G14315">
        <v>223</v>
      </c>
      <c r="H14315" s="3" t="str">
        <f t="shared" si="224"/>
        <v>DF</v>
      </c>
      <c r="J14315">
        <v>0</v>
      </c>
      <c r="K14315" s="2">
        <v>1010101</v>
      </c>
      <c r="L14315">
        <v>10101</v>
      </c>
      <c r="N14315">
        <v>10101</v>
      </c>
      <c r="O14315">
        <v>10101</v>
      </c>
      <c r="P14315">
        <v>10101</v>
      </c>
      <c r="Q14315">
        <v>10101</v>
      </c>
      <c r="R14315">
        <v>10101</v>
      </c>
      <c r="S14315">
        <v>10101</v>
      </c>
    </row>
    <row r="14316" spans="1:19">
      <c r="A14316">
        <v>1010110</v>
      </c>
      <c r="B14316">
        <v>1010101</v>
      </c>
      <c r="C14316">
        <v>1010101</v>
      </c>
      <c r="G14316">
        <v>223</v>
      </c>
      <c r="H14316" s="3" t="str">
        <f t="shared" si="224"/>
        <v>DF</v>
      </c>
      <c r="J14316">
        <v>10101</v>
      </c>
      <c r="K14316" s="2">
        <v>1010101</v>
      </c>
      <c r="L14316">
        <v>1010110</v>
      </c>
      <c r="N14316">
        <v>1010110</v>
      </c>
      <c r="O14316">
        <v>1010110</v>
      </c>
      <c r="P14316">
        <v>1010110</v>
      </c>
      <c r="Q14316">
        <v>1010110</v>
      </c>
      <c r="R14316">
        <v>1010110</v>
      </c>
      <c r="S14316">
        <v>1010110</v>
      </c>
    </row>
    <row r="14317" spans="1:19">
      <c r="A14317">
        <v>10101010</v>
      </c>
      <c r="B14317">
        <v>1010101</v>
      </c>
      <c r="C14317">
        <v>1010101</v>
      </c>
      <c r="G14317">
        <v>223</v>
      </c>
      <c r="H14317" s="3" t="str">
        <f t="shared" si="224"/>
        <v>DF</v>
      </c>
      <c r="J14317">
        <v>1010110</v>
      </c>
      <c r="K14317" s="2">
        <v>1010101</v>
      </c>
      <c r="L14317">
        <v>10101010</v>
      </c>
      <c r="N14317">
        <v>10101010</v>
      </c>
      <c r="O14317">
        <v>10101010</v>
      </c>
      <c r="P14317">
        <v>10101010</v>
      </c>
      <c r="Q14317">
        <v>10101010</v>
      </c>
      <c r="R14317">
        <v>10101010</v>
      </c>
      <c r="S14317">
        <v>10101010</v>
      </c>
    </row>
    <row r="14318" spans="1:19">
      <c r="A14318">
        <v>10010101</v>
      </c>
      <c r="B14318">
        <v>1101001</v>
      </c>
      <c r="C14318">
        <v>1010101</v>
      </c>
      <c r="G14318">
        <v>223</v>
      </c>
      <c r="H14318" s="3" t="str">
        <f t="shared" si="224"/>
        <v>DF</v>
      </c>
      <c r="J14318">
        <v>10101010</v>
      </c>
      <c r="K14318" s="2">
        <v>1010101</v>
      </c>
      <c r="L14318">
        <v>10010101</v>
      </c>
      <c r="N14318">
        <v>10010101</v>
      </c>
      <c r="O14318">
        <v>10010101</v>
      </c>
      <c r="P14318">
        <v>10010101</v>
      </c>
      <c r="Q14318">
        <v>10010101</v>
      </c>
      <c r="R14318">
        <v>10010101</v>
      </c>
      <c r="S14318">
        <v>10010101</v>
      </c>
    </row>
    <row r="14319" spans="1:19">
      <c r="A14319">
        <v>1010100</v>
      </c>
      <c r="B14319">
        <v>1010101</v>
      </c>
      <c r="C14319">
        <v>1010101</v>
      </c>
      <c r="G14319">
        <v>223</v>
      </c>
      <c r="H14319" s="3" t="str">
        <f t="shared" si="224"/>
        <v>DF</v>
      </c>
      <c r="J14319">
        <v>10010101</v>
      </c>
      <c r="K14319" s="2">
        <v>1010101</v>
      </c>
      <c r="L14319">
        <v>1010100</v>
      </c>
      <c r="N14319">
        <v>1010100</v>
      </c>
      <c r="O14319">
        <v>1010100</v>
      </c>
      <c r="P14319">
        <v>1010100</v>
      </c>
      <c r="Q14319">
        <v>1010100</v>
      </c>
      <c r="R14319">
        <v>1010100</v>
      </c>
      <c r="S14319">
        <v>1010100</v>
      </c>
    </row>
    <row r="14320" spans="1:19">
      <c r="A14320">
        <v>0</v>
      </c>
      <c r="B14320">
        <v>1010101</v>
      </c>
      <c r="C14320">
        <v>1010101</v>
      </c>
      <c r="G14320">
        <v>223</v>
      </c>
      <c r="H14320" s="3" t="str">
        <f t="shared" si="224"/>
        <v>DF</v>
      </c>
      <c r="J14320">
        <v>1010100</v>
      </c>
      <c r="K14320" s="2">
        <v>1010101</v>
      </c>
      <c r="L14320">
        <v>0</v>
      </c>
      <c r="N14320">
        <v>0</v>
      </c>
      <c r="O14320">
        <v>0</v>
      </c>
      <c r="P14320">
        <v>0</v>
      </c>
      <c r="Q14320">
        <v>0</v>
      </c>
      <c r="R14320">
        <v>0</v>
      </c>
      <c r="S14320">
        <v>0</v>
      </c>
    </row>
    <row r="14321" spans="1:19">
      <c r="A14321">
        <v>10101</v>
      </c>
      <c r="B14321">
        <v>1000001</v>
      </c>
      <c r="C14321">
        <v>1010101</v>
      </c>
      <c r="G14321">
        <v>223</v>
      </c>
      <c r="H14321" s="3" t="str">
        <f t="shared" si="224"/>
        <v>DF</v>
      </c>
      <c r="J14321">
        <v>0</v>
      </c>
      <c r="K14321" s="2">
        <v>1010101</v>
      </c>
      <c r="L14321">
        <v>10101</v>
      </c>
      <c r="N14321">
        <v>10101</v>
      </c>
      <c r="O14321">
        <v>10101</v>
      </c>
      <c r="P14321">
        <v>10101</v>
      </c>
      <c r="Q14321">
        <v>10101</v>
      </c>
      <c r="R14321">
        <v>10101</v>
      </c>
      <c r="S14321">
        <v>10101</v>
      </c>
    </row>
    <row r="14322" spans="1:19">
      <c r="A14322">
        <v>1010101</v>
      </c>
      <c r="B14322">
        <v>1010101</v>
      </c>
      <c r="C14322">
        <v>1010101</v>
      </c>
      <c r="G14322">
        <v>223</v>
      </c>
      <c r="H14322" s="3" t="str">
        <f t="shared" si="224"/>
        <v>DF</v>
      </c>
      <c r="J14322">
        <v>10101</v>
      </c>
      <c r="K14322" s="2">
        <v>1010101</v>
      </c>
      <c r="L14322">
        <v>1010101</v>
      </c>
      <c r="N14322">
        <v>1010101</v>
      </c>
      <c r="O14322">
        <v>1010101</v>
      </c>
      <c r="P14322">
        <v>1010101</v>
      </c>
      <c r="Q14322">
        <v>1010101</v>
      </c>
      <c r="R14322">
        <v>1010101</v>
      </c>
      <c r="S14322">
        <v>1010101</v>
      </c>
    </row>
    <row r="14323" spans="1:19">
      <c r="A14323">
        <v>1010101</v>
      </c>
      <c r="B14323">
        <v>1010101</v>
      </c>
      <c r="C14323">
        <v>1010101</v>
      </c>
      <c r="G14323">
        <v>223</v>
      </c>
      <c r="H14323" s="3" t="str">
        <f t="shared" si="224"/>
        <v>DF</v>
      </c>
      <c r="J14323">
        <v>1010101</v>
      </c>
      <c r="K14323" s="2">
        <v>1010101</v>
      </c>
      <c r="L14323">
        <v>1010101</v>
      </c>
      <c r="N14323">
        <v>1010101</v>
      </c>
      <c r="O14323">
        <v>1010101</v>
      </c>
      <c r="P14323">
        <v>1010101</v>
      </c>
      <c r="Q14323">
        <v>1010101</v>
      </c>
      <c r="R14323">
        <v>1010101</v>
      </c>
      <c r="S14323">
        <v>1010101</v>
      </c>
    </row>
    <row r="14324" spans="1:19">
      <c r="A14324">
        <v>1010101</v>
      </c>
      <c r="B14324">
        <v>1010101</v>
      </c>
      <c r="C14324">
        <v>1010101</v>
      </c>
      <c r="G14324">
        <v>223</v>
      </c>
      <c r="H14324" s="3" t="str">
        <f t="shared" si="224"/>
        <v>DF</v>
      </c>
      <c r="J14324">
        <v>1010101</v>
      </c>
      <c r="K14324" s="2">
        <v>1010101</v>
      </c>
      <c r="L14324">
        <v>1010101</v>
      </c>
      <c r="N14324">
        <v>1010101</v>
      </c>
      <c r="O14324">
        <v>1010101</v>
      </c>
      <c r="P14324">
        <v>1010101</v>
      </c>
      <c r="Q14324">
        <v>1010101</v>
      </c>
      <c r="R14324">
        <v>1010101</v>
      </c>
      <c r="S14324">
        <v>1010101</v>
      </c>
    </row>
    <row r="14325" spans="1:19">
      <c r="A14325">
        <v>1010101</v>
      </c>
      <c r="B14325">
        <v>1010101</v>
      </c>
      <c r="C14325">
        <v>1010101</v>
      </c>
      <c r="G14325">
        <v>223</v>
      </c>
      <c r="H14325" s="3" t="str">
        <f t="shared" si="224"/>
        <v>DF</v>
      </c>
      <c r="J14325">
        <v>1010101</v>
      </c>
      <c r="K14325" s="2">
        <v>1010101</v>
      </c>
      <c r="L14325">
        <v>1010101</v>
      </c>
      <c r="N14325">
        <v>1010101</v>
      </c>
      <c r="O14325">
        <v>1010101</v>
      </c>
      <c r="P14325">
        <v>1010101</v>
      </c>
      <c r="Q14325">
        <v>1010101</v>
      </c>
      <c r="R14325">
        <v>1010101</v>
      </c>
      <c r="S14325">
        <v>1010101</v>
      </c>
    </row>
    <row r="14326" spans="1:19">
      <c r="A14326">
        <v>1010101</v>
      </c>
      <c r="B14326">
        <v>1010101</v>
      </c>
      <c r="C14326">
        <v>1010101</v>
      </c>
      <c r="G14326">
        <v>223</v>
      </c>
      <c r="H14326" s="3" t="str">
        <f t="shared" si="224"/>
        <v>DF</v>
      </c>
      <c r="J14326">
        <v>1010101</v>
      </c>
      <c r="K14326" s="2">
        <v>1010101</v>
      </c>
      <c r="L14326">
        <v>1010101</v>
      </c>
      <c r="N14326">
        <v>1010101</v>
      </c>
      <c r="O14326">
        <v>1010101</v>
      </c>
      <c r="P14326">
        <v>1010101</v>
      </c>
      <c r="Q14326">
        <v>1010101</v>
      </c>
      <c r="R14326">
        <v>1010101</v>
      </c>
      <c r="S14326">
        <v>1010101</v>
      </c>
    </row>
    <row r="14327" spans="1:19">
      <c r="A14327">
        <v>1010101</v>
      </c>
      <c r="B14327">
        <v>1010101</v>
      </c>
      <c r="C14327">
        <v>1010101</v>
      </c>
      <c r="G14327">
        <v>223</v>
      </c>
      <c r="H14327" s="3" t="str">
        <f t="shared" si="224"/>
        <v>DF</v>
      </c>
      <c r="J14327">
        <v>1010101</v>
      </c>
      <c r="K14327" s="2">
        <v>1010101</v>
      </c>
      <c r="L14327">
        <v>1010101</v>
      </c>
      <c r="N14327">
        <v>1010101</v>
      </c>
      <c r="O14327">
        <v>1010101</v>
      </c>
      <c r="P14327">
        <v>1010101</v>
      </c>
      <c r="Q14327">
        <v>1010101</v>
      </c>
      <c r="R14327">
        <v>1010101</v>
      </c>
      <c r="S14327">
        <v>1010101</v>
      </c>
    </row>
    <row r="14328" spans="1:19">
      <c r="A14328">
        <v>1010101</v>
      </c>
      <c r="B14328">
        <v>1010101</v>
      </c>
      <c r="C14328">
        <v>1010101</v>
      </c>
      <c r="G14328">
        <v>223</v>
      </c>
      <c r="H14328" s="3" t="str">
        <f t="shared" si="224"/>
        <v>DF</v>
      </c>
      <c r="J14328">
        <v>1010101</v>
      </c>
      <c r="K14328" s="2">
        <v>1010101</v>
      </c>
      <c r="L14328">
        <v>1010101</v>
      </c>
      <c r="N14328">
        <v>1010101</v>
      </c>
      <c r="O14328">
        <v>1010101</v>
      </c>
      <c r="P14328">
        <v>1010101</v>
      </c>
      <c r="Q14328">
        <v>1010101</v>
      </c>
      <c r="R14328">
        <v>1010101</v>
      </c>
      <c r="S14328">
        <v>1010101</v>
      </c>
    </row>
    <row r="14329" spans="1:19">
      <c r="A14329">
        <v>1010101</v>
      </c>
      <c r="B14329">
        <v>1010101</v>
      </c>
      <c r="C14329">
        <v>1010101</v>
      </c>
      <c r="G14329">
        <v>223</v>
      </c>
      <c r="H14329" s="3" t="str">
        <f t="shared" si="224"/>
        <v>DF</v>
      </c>
      <c r="J14329">
        <v>1010101</v>
      </c>
      <c r="K14329" s="2">
        <v>1010101</v>
      </c>
      <c r="L14329">
        <v>1010101</v>
      </c>
      <c r="N14329">
        <v>1010101</v>
      </c>
      <c r="O14329">
        <v>1010101</v>
      </c>
      <c r="P14329">
        <v>1010101</v>
      </c>
      <c r="Q14329">
        <v>1010101</v>
      </c>
      <c r="R14329">
        <v>1010101</v>
      </c>
      <c r="S14329">
        <v>1010101</v>
      </c>
    </row>
    <row r="14330" spans="1:19">
      <c r="A14330">
        <v>1010101</v>
      </c>
      <c r="B14330">
        <v>1010101</v>
      </c>
      <c r="C14330">
        <v>1010101</v>
      </c>
      <c r="G14330">
        <v>223</v>
      </c>
      <c r="H14330" s="3" t="str">
        <f t="shared" si="224"/>
        <v>DF</v>
      </c>
      <c r="J14330">
        <v>1010101</v>
      </c>
      <c r="K14330" s="2">
        <v>1010101</v>
      </c>
      <c r="L14330">
        <v>1010101</v>
      </c>
      <c r="N14330">
        <v>1010101</v>
      </c>
      <c r="O14330">
        <v>1010101</v>
      </c>
      <c r="P14330">
        <v>1010101</v>
      </c>
      <c r="Q14330">
        <v>1010101</v>
      </c>
      <c r="R14330">
        <v>1010101</v>
      </c>
      <c r="S14330">
        <v>1010101</v>
      </c>
    </row>
    <row r="14331" spans="1:19">
      <c r="A14331">
        <v>1010101</v>
      </c>
      <c r="B14331">
        <v>1010101</v>
      </c>
      <c r="C14331">
        <v>1010101</v>
      </c>
      <c r="G14331">
        <v>223</v>
      </c>
      <c r="H14331" s="3" t="str">
        <f t="shared" si="224"/>
        <v>DF</v>
      </c>
      <c r="J14331">
        <v>1010101</v>
      </c>
      <c r="K14331" s="2">
        <v>1010101</v>
      </c>
      <c r="L14331">
        <v>1010101</v>
      </c>
      <c r="N14331">
        <v>1010101</v>
      </c>
      <c r="O14331">
        <v>1010101</v>
      </c>
      <c r="P14331">
        <v>1010101</v>
      </c>
      <c r="Q14331">
        <v>1010101</v>
      </c>
      <c r="R14331">
        <v>1010101</v>
      </c>
      <c r="S14331">
        <v>1010101</v>
      </c>
    </row>
    <row r="14332" spans="1:19">
      <c r="A14332">
        <v>1010101</v>
      </c>
      <c r="B14332">
        <v>1010101</v>
      </c>
      <c r="C14332">
        <v>1010101</v>
      </c>
      <c r="G14332">
        <v>223</v>
      </c>
      <c r="H14332" s="3" t="str">
        <f t="shared" si="224"/>
        <v>DF</v>
      </c>
      <c r="J14332">
        <v>1010101</v>
      </c>
      <c r="K14332" s="2">
        <v>1010101</v>
      </c>
      <c r="L14332">
        <v>1010101</v>
      </c>
      <c r="N14332">
        <v>1010101</v>
      </c>
      <c r="O14332">
        <v>1010101</v>
      </c>
      <c r="P14332">
        <v>1010101</v>
      </c>
      <c r="Q14332">
        <v>1010101</v>
      </c>
      <c r="R14332">
        <v>1010101</v>
      </c>
      <c r="S14332">
        <v>1010101</v>
      </c>
    </row>
    <row r="14333" spans="1:19">
      <c r="A14333">
        <v>1010101</v>
      </c>
      <c r="B14333">
        <v>1010101</v>
      </c>
      <c r="C14333">
        <v>1010101</v>
      </c>
      <c r="G14333">
        <v>223</v>
      </c>
      <c r="H14333" s="3" t="str">
        <f t="shared" si="224"/>
        <v>DF</v>
      </c>
      <c r="J14333">
        <v>1010101</v>
      </c>
      <c r="K14333" s="2">
        <v>1010101</v>
      </c>
      <c r="L14333">
        <v>1010101</v>
      </c>
      <c r="N14333">
        <v>1010101</v>
      </c>
      <c r="O14333">
        <v>1010101</v>
      </c>
      <c r="P14333">
        <v>1010101</v>
      </c>
      <c r="Q14333">
        <v>1010101</v>
      </c>
      <c r="R14333">
        <v>1010101</v>
      </c>
      <c r="S14333">
        <v>1010101</v>
      </c>
    </row>
    <row r="14334" spans="1:19">
      <c r="A14334">
        <v>1010101</v>
      </c>
      <c r="B14334">
        <v>1010101</v>
      </c>
      <c r="C14334">
        <v>1010101</v>
      </c>
      <c r="G14334">
        <v>223</v>
      </c>
      <c r="H14334" s="3" t="str">
        <f t="shared" si="224"/>
        <v>DF</v>
      </c>
      <c r="J14334">
        <v>1010101</v>
      </c>
      <c r="K14334" s="2">
        <v>1010101</v>
      </c>
      <c r="L14334">
        <v>1010101</v>
      </c>
      <c r="N14334">
        <v>1010101</v>
      </c>
      <c r="O14334">
        <v>1010101</v>
      </c>
      <c r="P14334">
        <v>1010101</v>
      </c>
      <c r="Q14334">
        <v>1010101</v>
      </c>
      <c r="R14334">
        <v>1010101</v>
      </c>
      <c r="S14334">
        <v>1010101</v>
      </c>
    </row>
    <row r="14335" spans="1:19">
      <c r="A14335">
        <v>1010101</v>
      </c>
      <c r="B14335">
        <v>1010101</v>
      </c>
      <c r="C14335">
        <v>1010101</v>
      </c>
      <c r="G14335">
        <v>223</v>
      </c>
      <c r="H14335" s="3" t="str">
        <f t="shared" si="224"/>
        <v>DF</v>
      </c>
      <c r="J14335">
        <v>1010101</v>
      </c>
      <c r="K14335" s="2">
        <v>1010101</v>
      </c>
      <c r="L14335">
        <v>1010101</v>
      </c>
      <c r="N14335">
        <v>1010101</v>
      </c>
      <c r="O14335">
        <v>1010101</v>
      </c>
      <c r="P14335">
        <v>1010101</v>
      </c>
      <c r="Q14335">
        <v>1010101</v>
      </c>
      <c r="R14335">
        <v>1010101</v>
      </c>
      <c r="S14335">
        <v>1010101</v>
      </c>
    </row>
    <row r="14336" spans="1:19">
      <c r="A14336">
        <v>1010101</v>
      </c>
      <c r="B14336">
        <v>1010101</v>
      </c>
      <c r="C14336">
        <v>1010101</v>
      </c>
      <c r="G14336">
        <v>223</v>
      </c>
      <c r="H14336" s="3" t="str">
        <f t="shared" si="224"/>
        <v>DF</v>
      </c>
      <c r="J14336">
        <v>1010101</v>
      </c>
      <c r="K14336" s="2">
        <v>1010101</v>
      </c>
      <c r="L14336">
        <v>1010101</v>
      </c>
      <c r="N14336">
        <v>1010101</v>
      </c>
      <c r="O14336">
        <v>1010101</v>
      </c>
      <c r="P14336">
        <v>1010101</v>
      </c>
      <c r="Q14336">
        <v>1010101</v>
      </c>
      <c r="R14336">
        <v>1010101</v>
      </c>
      <c r="S14336">
        <v>1010101</v>
      </c>
    </row>
    <row r="14337" spans="1:19">
      <c r="A14337">
        <v>1010101</v>
      </c>
      <c r="B14337">
        <v>1010101</v>
      </c>
      <c r="C14337">
        <v>1010101</v>
      </c>
      <c r="G14337">
        <v>223</v>
      </c>
      <c r="H14337" s="3" t="str">
        <f t="shared" si="224"/>
        <v>DF</v>
      </c>
      <c r="J14337">
        <v>1010101</v>
      </c>
      <c r="K14337" s="2">
        <v>1010101</v>
      </c>
      <c r="L14337">
        <v>1010101</v>
      </c>
      <c r="N14337">
        <v>1010101</v>
      </c>
      <c r="O14337">
        <v>1010101</v>
      </c>
      <c r="P14337">
        <v>1010101</v>
      </c>
      <c r="Q14337">
        <v>1010101</v>
      </c>
      <c r="R14337">
        <v>1010101</v>
      </c>
      <c r="S14337">
        <v>1010101</v>
      </c>
    </row>
    <row r="14338" spans="1:19">
      <c r="A14338">
        <v>1010101</v>
      </c>
      <c r="B14338">
        <v>1010101</v>
      </c>
      <c r="C14338">
        <v>1010101</v>
      </c>
      <c r="G14338">
        <v>223</v>
      </c>
      <c r="H14338" s="3" t="str">
        <f t="shared" si="224"/>
        <v>DF</v>
      </c>
      <c r="J14338">
        <v>1010101</v>
      </c>
      <c r="K14338" s="2">
        <v>1010101</v>
      </c>
      <c r="L14338">
        <v>1010101</v>
      </c>
      <c r="N14338">
        <v>1010101</v>
      </c>
      <c r="O14338">
        <v>1010101</v>
      </c>
      <c r="P14338">
        <v>1010101</v>
      </c>
      <c r="Q14338">
        <v>1010101</v>
      </c>
      <c r="R14338">
        <v>1010101</v>
      </c>
      <c r="S14338">
        <v>1010101</v>
      </c>
    </row>
    <row r="14339" spans="1:19">
      <c r="A14339">
        <v>1010101</v>
      </c>
      <c r="B14339">
        <v>1010101</v>
      </c>
      <c r="C14339">
        <v>1010101</v>
      </c>
      <c r="G14339">
        <v>224</v>
      </c>
      <c r="H14339" s="3" t="str">
        <f t="shared" si="224"/>
        <v>E0</v>
      </c>
      <c r="J14339">
        <v>1010101</v>
      </c>
      <c r="K14339" s="2">
        <v>1010101</v>
      </c>
      <c r="L14339">
        <v>1010101</v>
      </c>
      <c r="N14339">
        <v>1010101</v>
      </c>
      <c r="O14339">
        <v>1010101</v>
      </c>
      <c r="P14339">
        <v>1010101</v>
      </c>
      <c r="Q14339">
        <v>1010101</v>
      </c>
      <c r="R14339">
        <v>1010101</v>
      </c>
      <c r="S14339">
        <v>1010101</v>
      </c>
    </row>
    <row r="14340" spans="1:19">
      <c r="A14340">
        <v>1010101</v>
      </c>
      <c r="B14340">
        <v>1010101</v>
      </c>
      <c r="C14340">
        <v>1010101</v>
      </c>
      <c r="G14340">
        <v>224</v>
      </c>
      <c r="H14340" s="3" t="str">
        <f t="shared" si="224"/>
        <v>E0</v>
      </c>
      <c r="J14340">
        <v>1010101</v>
      </c>
      <c r="K14340" s="2">
        <v>1010101</v>
      </c>
      <c r="L14340">
        <v>1010101</v>
      </c>
      <c r="N14340">
        <v>1010101</v>
      </c>
      <c r="O14340">
        <v>1010101</v>
      </c>
      <c r="P14340">
        <v>1010101</v>
      </c>
      <c r="Q14340">
        <v>1010101</v>
      </c>
      <c r="R14340">
        <v>1010101</v>
      </c>
      <c r="S14340">
        <v>1010101</v>
      </c>
    </row>
    <row r="14341" spans="1:19">
      <c r="A14341">
        <v>1010101</v>
      </c>
      <c r="B14341">
        <v>1010101</v>
      </c>
      <c r="C14341">
        <v>1010101</v>
      </c>
      <c r="G14341">
        <v>224</v>
      </c>
      <c r="H14341" s="3" t="str">
        <f t="shared" si="224"/>
        <v>E0</v>
      </c>
      <c r="J14341">
        <v>1010101</v>
      </c>
      <c r="K14341" s="2">
        <v>1010101</v>
      </c>
      <c r="L14341">
        <v>1010101</v>
      </c>
      <c r="N14341">
        <v>1010101</v>
      </c>
      <c r="O14341">
        <v>1010101</v>
      </c>
      <c r="P14341">
        <v>1010101</v>
      </c>
      <c r="Q14341">
        <v>1010101</v>
      </c>
      <c r="R14341">
        <v>1010101</v>
      </c>
      <c r="S14341">
        <v>1010101</v>
      </c>
    </row>
    <row r="14342" spans="1:19">
      <c r="A14342">
        <v>1010101</v>
      </c>
      <c r="B14342">
        <v>1010101</v>
      </c>
      <c r="C14342">
        <v>1010100</v>
      </c>
      <c r="G14342">
        <v>224</v>
      </c>
      <c r="H14342" s="3" t="str">
        <f t="shared" si="224"/>
        <v>E0</v>
      </c>
      <c r="J14342">
        <v>1010101</v>
      </c>
      <c r="K14342" s="2">
        <v>1010101</v>
      </c>
      <c r="L14342">
        <v>1010101</v>
      </c>
      <c r="N14342">
        <v>1010101</v>
      </c>
      <c r="O14342">
        <v>1010101</v>
      </c>
      <c r="P14342">
        <v>1010101</v>
      </c>
      <c r="Q14342">
        <v>1010101</v>
      </c>
      <c r="R14342">
        <v>1010101</v>
      </c>
      <c r="S14342">
        <v>1010101</v>
      </c>
    </row>
    <row r="14343" spans="1:19">
      <c r="A14343">
        <v>1010101</v>
      </c>
      <c r="B14343">
        <v>1010101</v>
      </c>
      <c r="C14343">
        <v>0</v>
      </c>
      <c r="G14343">
        <v>224</v>
      </c>
      <c r="H14343" s="3" t="str">
        <f t="shared" si="224"/>
        <v>E0</v>
      </c>
      <c r="J14343">
        <v>1010101</v>
      </c>
      <c r="K14343" s="2">
        <v>1010101</v>
      </c>
      <c r="L14343">
        <v>1010101</v>
      </c>
      <c r="N14343">
        <v>1010101</v>
      </c>
      <c r="O14343">
        <v>1010101</v>
      </c>
      <c r="P14343">
        <v>1010101</v>
      </c>
      <c r="Q14343">
        <v>1010101</v>
      </c>
      <c r="R14343">
        <v>1010101</v>
      </c>
      <c r="S14343">
        <v>1010101</v>
      </c>
    </row>
    <row r="14344" spans="1:19">
      <c r="A14344">
        <v>1010101</v>
      </c>
      <c r="B14344">
        <v>1010101</v>
      </c>
      <c r="C14344">
        <v>10101</v>
      </c>
      <c r="G14344">
        <v>224</v>
      </c>
      <c r="H14344" s="3" t="str">
        <f t="shared" si="224"/>
        <v>E0</v>
      </c>
      <c r="J14344">
        <v>1010101</v>
      </c>
      <c r="K14344" s="2">
        <v>1010101</v>
      </c>
      <c r="L14344">
        <v>1010101</v>
      </c>
      <c r="N14344">
        <v>1010101</v>
      </c>
      <c r="O14344">
        <v>1010101</v>
      </c>
      <c r="P14344">
        <v>1010101</v>
      </c>
      <c r="Q14344">
        <v>1010101</v>
      </c>
      <c r="R14344">
        <v>1010101</v>
      </c>
      <c r="S14344">
        <v>1010101</v>
      </c>
    </row>
    <row r="14345" spans="1:19">
      <c r="A14345">
        <v>1010101</v>
      </c>
      <c r="B14345">
        <v>1010101</v>
      </c>
      <c r="C14345">
        <v>1010010</v>
      </c>
      <c r="G14345">
        <v>224</v>
      </c>
      <c r="H14345" s="3" t="str">
        <f t="shared" ref="H14345:H14408" si="225">DEC2HEX(G14345)</f>
        <v>E0</v>
      </c>
      <c r="J14345">
        <v>1010101</v>
      </c>
      <c r="K14345" s="2">
        <v>1010101</v>
      </c>
      <c r="L14345">
        <v>1010101</v>
      </c>
      <c r="N14345">
        <v>1010101</v>
      </c>
      <c r="O14345">
        <v>1010101</v>
      </c>
      <c r="P14345">
        <v>1010101</v>
      </c>
      <c r="Q14345">
        <v>1010101</v>
      </c>
      <c r="R14345">
        <v>1010101</v>
      </c>
      <c r="S14345">
        <v>1010101</v>
      </c>
    </row>
    <row r="14346" spans="1:19">
      <c r="A14346">
        <v>1010101</v>
      </c>
      <c r="B14346">
        <v>1010101</v>
      </c>
      <c r="C14346">
        <v>10101010</v>
      </c>
      <c r="G14346">
        <v>224</v>
      </c>
      <c r="H14346" s="3" t="str">
        <f t="shared" si="225"/>
        <v>E0</v>
      </c>
      <c r="J14346">
        <v>1010101</v>
      </c>
      <c r="K14346" s="2">
        <v>1010101</v>
      </c>
      <c r="L14346">
        <v>1010101</v>
      </c>
      <c r="N14346">
        <v>1010101</v>
      </c>
      <c r="O14346">
        <v>1010101</v>
      </c>
      <c r="P14346">
        <v>1010101</v>
      </c>
      <c r="Q14346">
        <v>1010101</v>
      </c>
      <c r="R14346">
        <v>1010101</v>
      </c>
      <c r="S14346">
        <v>1010101</v>
      </c>
    </row>
    <row r="14347" spans="1:19">
      <c r="A14347">
        <v>1010101</v>
      </c>
      <c r="B14347">
        <v>1010101</v>
      </c>
      <c r="C14347">
        <v>10000101</v>
      </c>
      <c r="G14347">
        <v>224</v>
      </c>
      <c r="H14347" s="3" t="str">
        <f t="shared" si="225"/>
        <v>E0</v>
      </c>
      <c r="J14347">
        <v>1010101</v>
      </c>
      <c r="K14347" s="2">
        <v>1010101</v>
      </c>
      <c r="L14347">
        <v>1010101</v>
      </c>
      <c r="N14347">
        <v>1010101</v>
      </c>
      <c r="O14347">
        <v>1010101</v>
      </c>
      <c r="P14347">
        <v>1010101</v>
      </c>
      <c r="Q14347">
        <v>1010101</v>
      </c>
      <c r="R14347">
        <v>1010101</v>
      </c>
      <c r="S14347">
        <v>1010101</v>
      </c>
    </row>
    <row r="14348" spans="1:19">
      <c r="A14348">
        <v>1010101</v>
      </c>
      <c r="B14348">
        <v>1010101</v>
      </c>
      <c r="C14348">
        <v>1010100</v>
      </c>
      <c r="G14348">
        <v>224</v>
      </c>
      <c r="H14348" s="3" t="str">
        <f t="shared" si="225"/>
        <v>E0</v>
      </c>
      <c r="J14348">
        <v>1010101</v>
      </c>
      <c r="K14348" s="2">
        <v>1010101</v>
      </c>
      <c r="L14348">
        <v>1000001</v>
      </c>
      <c r="N14348">
        <v>1000001</v>
      </c>
      <c r="O14348">
        <v>1000001</v>
      </c>
      <c r="P14348">
        <v>1010101</v>
      </c>
      <c r="Q14348">
        <v>1010101</v>
      </c>
      <c r="R14348">
        <v>1010101</v>
      </c>
      <c r="S14348">
        <v>1010101</v>
      </c>
    </row>
    <row r="14349" spans="1:19">
      <c r="A14349">
        <v>1010101</v>
      </c>
      <c r="B14349">
        <v>1010101</v>
      </c>
      <c r="C14349">
        <v>0</v>
      </c>
      <c r="G14349">
        <v>224</v>
      </c>
      <c r="H14349" s="3" t="str">
        <f t="shared" si="225"/>
        <v>E0</v>
      </c>
      <c r="J14349">
        <v>1010101</v>
      </c>
      <c r="K14349" s="2">
        <v>1010101</v>
      </c>
      <c r="L14349">
        <v>1010101</v>
      </c>
      <c r="N14349">
        <v>1010101</v>
      </c>
      <c r="O14349">
        <v>1010101</v>
      </c>
      <c r="P14349">
        <v>1010101</v>
      </c>
      <c r="Q14349">
        <v>1010101</v>
      </c>
      <c r="R14349">
        <v>1010101</v>
      </c>
      <c r="S14349">
        <v>1010101</v>
      </c>
    </row>
    <row r="14350" spans="1:19">
      <c r="A14350">
        <v>1010101</v>
      </c>
      <c r="B14350">
        <v>1010101</v>
      </c>
      <c r="C14350">
        <v>10101</v>
      </c>
      <c r="G14350">
        <v>224</v>
      </c>
      <c r="H14350" s="3" t="str">
        <f t="shared" si="225"/>
        <v>E0</v>
      </c>
      <c r="J14350">
        <v>1010101</v>
      </c>
      <c r="K14350" s="2">
        <v>1010101</v>
      </c>
      <c r="L14350">
        <v>1010101</v>
      </c>
      <c r="N14350">
        <v>1010101</v>
      </c>
      <c r="O14350">
        <v>1010101</v>
      </c>
      <c r="P14350">
        <v>1010101</v>
      </c>
      <c r="Q14350">
        <v>1010101</v>
      </c>
      <c r="R14350">
        <v>1010101</v>
      </c>
      <c r="S14350">
        <v>1010101</v>
      </c>
    </row>
    <row r="14351" spans="1:19">
      <c r="A14351">
        <v>1010101</v>
      </c>
      <c r="B14351">
        <v>1010101</v>
      </c>
      <c r="C14351">
        <v>1010101</v>
      </c>
      <c r="G14351">
        <v>224</v>
      </c>
      <c r="H14351" s="3" t="str">
        <f t="shared" si="225"/>
        <v>E0</v>
      </c>
      <c r="J14351">
        <v>1010101</v>
      </c>
      <c r="K14351" s="2">
        <v>1010101</v>
      </c>
      <c r="L14351">
        <v>101000</v>
      </c>
      <c r="N14351">
        <v>101000</v>
      </c>
      <c r="O14351">
        <v>101000</v>
      </c>
      <c r="P14351">
        <v>1010101</v>
      </c>
      <c r="Q14351">
        <v>1010101</v>
      </c>
      <c r="R14351">
        <v>1010101</v>
      </c>
      <c r="S14351">
        <v>1010101</v>
      </c>
    </row>
    <row r="14352" spans="1:19">
      <c r="A14352">
        <v>1010101</v>
      </c>
      <c r="B14352">
        <v>1010101</v>
      </c>
      <c r="C14352">
        <v>1010101</v>
      </c>
      <c r="G14352">
        <v>224</v>
      </c>
      <c r="H14352" s="3" t="str">
        <f t="shared" si="225"/>
        <v>E0</v>
      </c>
      <c r="J14352">
        <v>1010101</v>
      </c>
      <c r="K14352" s="2">
        <v>1010101</v>
      </c>
      <c r="L14352">
        <v>1010101</v>
      </c>
      <c r="N14352">
        <v>1010101</v>
      </c>
      <c r="O14352">
        <v>1010101</v>
      </c>
      <c r="P14352">
        <v>1010101</v>
      </c>
      <c r="Q14352">
        <v>1010101</v>
      </c>
      <c r="R14352">
        <v>1010101</v>
      </c>
      <c r="S14352">
        <v>1010101</v>
      </c>
    </row>
    <row r="14353" spans="1:19">
      <c r="A14353">
        <v>1010101</v>
      </c>
      <c r="B14353">
        <v>1010101</v>
      </c>
      <c r="C14353">
        <v>1010101</v>
      </c>
      <c r="G14353">
        <v>224</v>
      </c>
      <c r="H14353" s="3" t="str">
        <f t="shared" si="225"/>
        <v>E0</v>
      </c>
      <c r="J14353">
        <v>1010101</v>
      </c>
      <c r="K14353" s="2">
        <v>1010101</v>
      </c>
      <c r="L14353">
        <v>1010101</v>
      </c>
      <c r="N14353">
        <v>1010101</v>
      </c>
      <c r="O14353">
        <v>1010101</v>
      </c>
      <c r="P14353">
        <v>1010101</v>
      </c>
      <c r="Q14353">
        <v>1010101</v>
      </c>
      <c r="R14353">
        <v>1010101</v>
      </c>
      <c r="S14353">
        <v>1010101</v>
      </c>
    </row>
    <row r="14354" spans="1:19">
      <c r="A14354">
        <v>1000101</v>
      </c>
      <c r="B14354">
        <v>1010101</v>
      </c>
      <c r="C14354">
        <v>1010101</v>
      </c>
      <c r="G14354">
        <v>224</v>
      </c>
      <c r="H14354" s="3" t="str">
        <f t="shared" si="225"/>
        <v>E0</v>
      </c>
      <c r="J14354">
        <v>1010101</v>
      </c>
      <c r="K14354" s="2">
        <v>1010101</v>
      </c>
      <c r="L14354">
        <v>101000</v>
      </c>
      <c r="N14354">
        <v>101000</v>
      </c>
      <c r="O14354">
        <v>101000</v>
      </c>
      <c r="P14354">
        <v>1000101</v>
      </c>
      <c r="Q14354">
        <v>1000101</v>
      </c>
      <c r="R14354">
        <v>1000101</v>
      </c>
      <c r="S14354">
        <v>1000101</v>
      </c>
    </row>
    <row r="14355" spans="1:19">
      <c r="A14355">
        <v>1010101</v>
      </c>
      <c r="B14355">
        <v>1010101</v>
      </c>
      <c r="C14355">
        <v>1010101</v>
      </c>
      <c r="G14355">
        <v>224</v>
      </c>
      <c r="H14355" s="3" t="str">
        <f t="shared" si="225"/>
        <v>E0</v>
      </c>
      <c r="J14355">
        <v>1010101</v>
      </c>
      <c r="K14355" s="2">
        <v>1010101</v>
      </c>
      <c r="L14355">
        <v>1010101</v>
      </c>
      <c r="N14355">
        <v>1010101</v>
      </c>
      <c r="O14355">
        <v>1010101</v>
      </c>
      <c r="P14355">
        <v>1010101</v>
      </c>
      <c r="Q14355">
        <v>1010101</v>
      </c>
      <c r="R14355">
        <v>1010101</v>
      </c>
      <c r="S14355">
        <v>1010101</v>
      </c>
    </row>
    <row r="14356" spans="1:19">
      <c r="A14356">
        <v>1010101</v>
      </c>
      <c r="B14356">
        <v>1010101</v>
      </c>
      <c r="C14356">
        <v>1010101</v>
      </c>
      <c r="G14356">
        <v>224</v>
      </c>
      <c r="H14356" s="3" t="str">
        <f t="shared" si="225"/>
        <v>E0</v>
      </c>
      <c r="J14356">
        <v>1010101</v>
      </c>
      <c r="K14356" s="2">
        <v>1010101</v>
      </c>
      <c r="L14356">
        <v>1010101</v>
      </c>
      <c r="N14356">
        <v>1010101</v>
      </c>
      <c r="O14356">
        <v>1010101</v>
      </c>
      <c r="P14356">
        <v>1010101</v>
      </c>
      <c r="Q14356">
        <v>1010101</v>
      </c>
      <c r="R14356">
        <v>1010101</v>
      </c>
      <c r="S14356">
        <v>1010101</v>
      </c>
    </row>
    <row r="14357" spans="1:19">
      <c r="A14357">
        <v>100001</v>
      </c>
      <c r="B14357">
        <v>1010101</v>
      </c>
      <c r="C14357">
        <v>1010101</v>
      </c>
      <c r="G14357">
        <v>224</v>
      </c>
      <c r="H14357" s="3" t="str">
        <f t="shared" si="225"/>
        <v>E0</v>
      </c>
      <c r="J14357">
        <v>1010101</v>
      </c>
      <c r="K14357" s="2">
        <v>1010101</v>
      </c>
      <c r="L14357">
        <v>101000</v>
      </c>
      <c r="N14357">
        <v>101000</v>
      </c>
      <c r="O14357">
        <v>101000</v>
      </c>
      <c r="P14357">
        <v>100001</v>
      </c>
      <c r="Q14357">
        <v>100001</v>
      </c>
      <c r="R14357">
        <v>100001</v>
      </c>
      <c r="S14357">
        <v>100001</v>
      </c>
    </row>
    <row r="14358" spans="1:19">
      <c r="A14358">
        <v>1010101</v>
      </c>
      <c r="B14358">
        <v>1010101</v>
      </c>
      <c r="C14358">
        <v>1010101</v>
      </c>
      <c r="G14358">
        <v>224</v>
      </c>
      <c r="H14358" s="3" t="str">
        <f t="shared" si="225"/>
        <v>E0</v>
      </c>
      <c r="J14358">
        <v>1010101</v>
      </c>
      <c r="K14358" s="2">
        <v>1010101</v>
      </c>
      <c r="L14358">
        <v>1010101</v>
      </c>
      <c r="N14358">
        <v>1010101</v>
      </c>
      <c r="O14358">
        <v>1010101</v>
      </c>
      <c r="P14358">
        <v>1010101</v>
      </c>
      <c r="Q14358">
        <v>1010101</v>
      </c>
      <c r="R14358">
        <v>1010101</v>
      </c>
      <c r="S14358">
        <v>1010101</v>
      </c>
    </row>
    <row r="14359" spans="1:19">
      <c r="A14359">
        <v>1010101</v>
      </c>
      <c r="B14359">
        <v>1010101</v>
      </c>
      <c r="C14359">
        <v>1010101</v>
      </c>
      <c r="G14359">
        <v>224</v>
      </c>
      <c r="H14359" s="3" t="str">
        <f t="shared" si="225"/>
        <v>E0</v>
      </c>
      <c r="J14359">
        <v>1010101</v>
      </c>
      <c r="K14359" s="2">
        <v>1010101</v>
      </c>
      <c r="L14359">
        <v>1010101</v>
      </c>
      <c r="N14359">
        <v>1010101</v>
      </c>
      <c r="O14359">
        <v>1010101</v>
      </c>
      <c r="P14359">
        <v>1010101</v>
      </c>
      <c r="Q14359">
        <v>1010101</v>
      </c>
      <c r="R14359">
        <v>1010101</v>
      </c>
      <c r="S14359">
        <v>1010101</v>
      </c>
    </row>
    <row r="14360" spans="1:19">
      <c r="A14360">
        <v>100001</v>
      </c>
      <c r="B14360">
        <v>1010101</v>
      </c>
      <c r="C14360">
        <v>1010100</v>
      </c>
      <c r="G14360">
        <v>224</v>
      </c>
      <c r="H14360" s="3" t="str">
        <f t="shared" si="225"/>
        <v>E0</v>
      </c>
      <c r="J14360">
        <v>1010101</v>
      </c>
      <c r="K14360" s="2">
        <v>1010101</v>
      </c>
      <c r="L14360">
        <v>101000</v>
      </c>
      <c r="N14360">
        <v>101000</v>
      </c>
      <c r="O14360">
        <v>101000</v>
      </c>
      <c r="P14360">
        <v>100001</v>
      </c>
      <c r="Q14360">
        <v>100001</v>
      </c>
      <c r="R14360">
        <v>100001</v>
      </c>
      <c r="S14360">
        <v>100001</v>
      </c>
    </row>
    <row r="14361" spans="1:19">
      <c r="A14361">
        <v>1010101</v>
      </c>
      <c r="B14361">
        <v>1010101</v>
      </c>
      <c r="C14361">
        <v>0</v>
      </c>
      <c r="G14361">
        <v>224</v>
      </c>
      <c r="H14361" s="3" t="str">
        <f t="shared" si="225"/>
        <v>E0</v>
      </c>
      <c r="J14361">
        <v>1010101</v>
      </c>
      <c r="K14361" s="2">
        <v>1010101</v>
      </c>
      <c r="L14361">
        <v>1010101</v>
      </c>
      <c r="N14361">
        <v>1010101</v>
      </c>
      <c r="O14361">
        <v>1010101</v>
      </c>
      <c r="P14361">
        <v>1010101</v>
      </c>
      <c r="Q14361">
        <v>1010101</v>
      </c>
      <c r="R14361">
        <v>1010101</v>
      </c>
      <c r="S14361">
        <v>1010101</v>
      </c>
    </row>
    <row r="14362" spans="1:19">
      <c r="A14362">
        <v>1010101</v>
      </c>
      <c r="B14362">
        <v>1010101</v>
      </c>
      <c r="C14362">
        <v>10101</v>
      </c>
      <c r="G14362">
        <v>224</v>
      </c>
      <c r="H14362" s="3" t="str">
        <f t="shared" si="225"/>
        <v>E0</v>
      </c>
      <c r="J14362">
        <v>1010101</v>
      </c>
      <c r="K14362" s="2">
        <v>1010101</v>
      </c>
      <c r="L14362">
        <v>1000000</v>
      </c>
      <c r="N14362">
        <v>1000000</v>
      </c>
      <c r="O14362">
        <v>1000000</v>
      </c>
      <c r="P14362">
        <v>1010101</v>
      </c>
      <c r="Q14362">
        <v>1010101</v>
      </c>
      <c r="R14362">
        <v>1010101</v>
      </c>
      <c r="S14362">
        <v>1010101</v>
      </c>
    </row>
    <row r="14363" spans="1:19">
      <c r="A14363">
        <v>100001</v>
      </c>
      <c r="B14363">
        <v>1010101</v>
      </c>
      <c r="C14363">
        <v>1010010</v>
      </c>
      <c r="G14363">
        <v>224</v>
      </c>
      <c r="H14363" s="3" t="str">
        <f t="shared" si="225"/>
        <v>E0</v>
      </c>
      <c r="J14363">
        <v>1010101</v>
      </c>
      <c r="K14363" s="2">
        <v>1010101</v>
      </c>
      <c r="L14363">
        <v>101000</v>
      </c>
      <c r="N14363">
        <v>101000</v>
      </c>
      <c r="O14363">
        <v>101000</v>
      </c>
      <c r="P14363">
        <v>100001</v>
      </c>
      <c r="Q14363">
        <v>100001</v>
      </c>
      <c r="R14363">
        <v>100001</v>
      </c>
      <c r="S14363">
        <v>100001</v>
      </c>
    </row>
    <row r="14364" spans="1:19">
      <c r="A14364">
        <v>1010101</v>
      </c>
      <c r="B14364">
        <v>1010101</v>
      </c>
      <c r="C14364">
        <v>10101010</v>
      </c>
      <c r="G14364">
        <v>224</v>
      </c>
      <c r="H14364" s="3" t="str">
        <f t="shared" si="225"/>
        <v>E0</v>
      </c>
      <c r="J14364">
        <v>1010101</v>
      </c>
      <c r="K14364" s="2">
        <v>1010101</v>
      </c>
      <c r="L14364">
        <v>1</v>
      </c>
      <c r="N14364">
        <v>1</v>
      </c>
      <c r="O14364">
        <v>1</v>
      </c>
      <c r="P14364">
        <v>1010101</v>
      </c>
      <c r="Q14364">
        <v>1010101</v>
      </c>
      <c r="R14364">
        <v>1010101</v>
      </c>
      <c r="S14364">
        <v>1010101</v>
      </c>
    </row>
    <row r="14365" spans="1:19">
      <c r="A14365">
        <v>1010101</v>
      </c>
      <c r="B14365">
        <v>1010101</v>
      </c>
      <c r="C14365">
        <v>10000101</v>
      </c>
      <c r="G14365">
        <v>224</v>
      </c>
      <c r="H14365" s="3" t="str">
        <f t="shared" si="225"/>
        <v>E0</v>
      </c>
      <c r="J14365">
        <v>1010101</v>
      </c>
      <c r="K14365" s="2">
        <v>1010101</v>
      </c>
      <c r="L14365">
        <v>101010</v>
      </c>
      <c r="N14365">
        <v>101010</v>
      </c>
      <c r="O14365">
        <v>101010</v>
      </c>
      <c r="P14365">
        <v>1010101</v>
      </c>
      <c r="Q14365">
        <v>1010101</v>
      </c>
      <c r="R14365">
        <v>1010101</v>
      </c>
      <c r="S14365">
        <v>1010101</v>
      </c>
    </row>
    <row r="14366" spans="1:19">
      <c r="A14366">
        <v>100001</v>
      </c>
      <c r="B14366">
        <v>1010101</v>
      </c>
      <c r="C14366">
        <v>1010100</v>
      </c>
      <c r="G14366">
        <v>224</v>
      </c>
      <c r="H14366" s="3" t="str">
        <f t="shared" si="225"/>
        <v>E0</v>
      </c>
      <c r="J14366">
        <v>1010101</v>
      </c>
      <c r="K14366" s="2">
        <v>1010101</v>
      </c>
      <c r="L14366">
        <v>10101010</v>
      </c>
      <c r="N14366">
        <v>10101010</v>
      </c>
      <c r="O14366">
        <v>10101010</v>
      </c>
      <c r="P14366">
        <v>100001</v>
      </c>
      <c r="Q14366">
        <v>100001</v>
      </c>
      <c r="R14366">
        <v>100001</v>
      </c>
      <c r="S14366">
        <v>100001</v>
      </c>
    </row>
    <row r="14367" spans="1:19">
      <c r="A14367">
        <v>1010101</v>
      </c>
      <c r="B14367">
        <v>1010101</v>
      </c>
      <c r="C14367">
        <v>0</v>
      </c>
      <c r="G14367">
        <v>224</v>
      </c>
      <c r="H14367" s="3" t="str">
        <f t="shared" si="225"/>
        <v>E0</v>
      </c>
      <c r="J14367">
        <v>1010101</v>
      </c>
      <c r="K14367" s="2">
        <v>1010101</v>
      </c>
      <c r="L14367">
        <v>10101000</v>
      </c>
      <c r="N14367">
        <v>10101000</v>
      </c>
      <c r="O14367">
        <v>10101000</v>
      </c>
      <c r="P14367">
        <v>1010101</v>
      </c>
      <c r="Q14367">
        <v>1010101</v>
      </c>
      <c r="R14367">
        <v>1010101</v>
      </c>
      <c r="S14367">
        <v>1010101</v>
      </c>
    </row>
    <row r="14368" spans="1:19">
      <c r="A14368">
        <v>1010101</v>
      </c>
      <c r="B14368">
        <v>1010101</v>
      </c>
      <c r="C14368">
        <v>10101</v>
      </c>
      <c r="G14368">
        <v>224</v>
      </c>
      <c r="H14368" s="3" t="str">
        <f t="shared" si="225"/>
        <v>E0</v>
      </c>
      <c r="J14368">
        <v>1010101</v>
      </c>
      <c r="K14368" s="2">
        <v>1010101</v>
      </c>
      <c r="L14368">
        <v>1001010</v>
      </c>
      <c r="N14368">
        <v>1001010</v>
      </c>
      <c r="O14368">
        <v>1001010</v>
      </c>
      <c r="P14368">
        <v>1010101</v>
      </c>
      <c r="Q14368">
        <v>1010101</v>
      </c>
      <c r="R14368">
        <v>1010101</v>
      </c>
      <c r="S14368">
        <v>1010101</v>
      </c>
    </row>
    <row r="14369" spans="1:19">
      <c r="A14369">
        <v>100001</v>
      </c>
      <c r="B14369">
        <v>1010101</v>
      </c>
      <c r="C14369">
        <v>1010101</v>
      </c>
      <c r="G14369">
        <v>224</v>
      </c>
      <c r="H14369" s="3" t="str">
        <f t="shared" si="225"/>
        <v>E0</v>
      </c>
      <c r="J14369">
        <v>1010101</v>
      </c>
      <c r="K14369" s="2">
        <v>1010101</v>
      </c>
      <c r="L14369">
        <v>10101010</v>
      </c>
      <c r="N14369">
        <v>10101010</v>
      </c>
      <c r="O14369">
        <v>10101010</v>
      </c>
      <c r="P14369">
        <v>100001</v>
      </c>
      <c r="Q14369">
        <v>100001</v>
      </c>
      <c r="R14369">
        <v>100001</v>
      </c>
      <c r="S14369">
        <v>100001</v>
      </c>
    </row>
    <row r="14370" spans="1:19">
      <c r="A14370">
        <v>1010101</v>
      </c>
      <c r="B14370">
        <v>1010101</v>
      </c>
      <c r="C14370">
        <v>1010101</v>
      </c>
      <c r="G14370">
        <v>224</v>
      </c>
      <c r="H14370" s="3" t="str">
        <f t="shared" si="225"/>
        <v>E0</v>
      </c>
      <c r="J14370">
        <v>1010101</v>
      </c>
      <c r="K14370" s="2">
        <v>1010101</v>
      </c>
      <c r="L14370">
        <v>10100001</v>
      </c>
      <c r="N14370">
        <v>10100001</v>
      </c>
      <c r="O14370">
        <v>10100001</v>
      </c>
      <c r="P14370">
        <v>1010101</v>
      </c>
      <c r="Q14370">
        <v>1010101</v>
      </c>
      <c r="R14370">
        <v>1010101</v>
      </c>
      <c r="S14370">
        <v>1010101</v>
      </c>
    </row>
    <row r="14371" spans="1:19">
      <c r="A14371">
        <v>1010100</v>
      </c>
      <c r="B14371">
        <v>1010101</v>
      </c>
      <c r="C14371">
        <v>1010101</v>
      </c>
      <c r="G14371">
        <v>224</v>
      </c>
      <c r="H14371" s="3" t="str">
        <f t="shared" si="225"/>
        <v>E0</v>
      </c>
      <c r="J14371">
        <v>1010101</v>
      </c>
      <c r="K14371" s="2">
        <v>1010101</v>
      </c>
      <c r="L14371">
        <v>1010010</v>
      </c>
      <c r="N14371">
        <v>1010010</v>
      </c>
      <c r="O14371">
        <v>1010010</v>
      </c>
      <c r="P14371">
        <v>1010100</v>
      </c>
      <c r="Q14371">
        <v>1010100</v>
      </c>
      <c r="R14371">
        <v>1010100</v>
      </c>
      <c r="S14371">
        <v>1010100</v>
      </c>
    </row>
    <row r="14372" spans="1:19">
      <c r="A14372">
        <v>10101000</v>
      </c>
      <c r="B14372">
        <v>1010101</v>
      </c>
      <c r="C14372">
        <v>1010101</v>
      </c>
      <c r="G14372">
        <v>224</v>
      </c>
      <c r="H14372" s="3" t="str">
        <f t="shared" si="225"/>
        <v>E0</v>
      </c>
      <c r="J14372">
        <v>1010101</v>
      </c>
      <c r="K14372" s="2">
        <v>1010101</v>
      </c>
      <c r="L14372">
        <v>10101010</v>
      </c>
      <c r="N14372">
        <v>10101010</v>
      </c>
      <c r="O14372">
        <v>10101010</v>
      </c>
      <c r="P14372">
        <v>10101000</v>
      </c>
      <c r="Q14372">
        <v>10101000</v>
      </c>
      <c r="R14372">
        <v>10101000</v>
      </c>
      <c r="S14372">
        <v>10101000</v>
      </c>
    </row>
    <row r="14373" spans="1:19">
      <c r="A14373">
        <v>1010101</v>
      </c>
      <c r="B14373">
        <v>1010101</v>
      </c>
      <c r="C14373">
        <v>1010101</v>
      </c>
      <c r="G14373">
        <v>224</v>
      </c>
      <c r="H14373" s="3" t="str">
        <f t="shared" si="225"/>
        <v>E0</v>
      </c>
      <c r="J14373">
        <v>1010101</v>
      </c>
      <c r="K14373" s="2">
        <v>1010101</v>
      </c>
      <c r="L14373">
        <v>10000101</v>
      </c>
      <c r="N14373">
        <v>10000101</v>
      </c>
      <c r="O14373">
        <v>10000101</v>
      </c>
      <c r="P14373">
        <v>1010101</v>
      </c>
      <c r="Q14373">
        <v>1010101</v>
      </c>
      <c r="R14373">
        <v>1010101</v>
      </c>
      <c r="S14373">
        <v>1010101</v>
      </c>
    </row>
    <row r="14374" spans="1:19">
      <c r="A14374">
        <v>1010101</v>
      </c>
      <c r="B14374">
        <v>1010101</v>
      </c>
      <c r="C14374">
        <v>1010101</v>
      </c>
      <c r="G14374">
        <v>224</v>
      </c>
      <c r="H14374" s="3" t="str">
        <f t="shared" si="225"/>
        <v>E0</v>
      </c>
      <c r="J14374">
        <v>1010101</v>
      </c>
      <c r="K14374" s="2">
        <v>1010101</v>
      </c>
      <c r="L14374">
        <v>1010100</v>
      </c>
      <c r="N14374">
        <v>1010100</v>
      </c>
      <c r="O14374">
        <v>1010100</v>
      </c>
      <c r="P14374">
        <v>1010101</v>
      </c>
      <c r="Q14374">
        <v>1010101</v>
      </c>
      <c r="R14374">
        <v>1010101</v>
      </c>
      <c r="S14374">
        <v>1010101</v>
      </c>
    </row>
    <row r="14375" spans="1:19">
      <c r="A14375">
        <v>100001</v>
      </c>
      <c r="B14375">
        <v>10000010</v>
      </c>
      <c r="C14375">
        <v>1010101</v>
      </c>
      <c r="G14375">
        <v>224</v>
      </c>
      <c r="H14375" s="3" t="str">
        <f t="shared" si="225"/>
        <v>E0</v>
      </c>
      <c r="J14375">
        <v>1010101</v>
      </c>
      <c r="K14375" s="2">
        <v>1010101</v>
      </c>
      <c r="L14375">
        <v>10101010</v>
      </c>
      <c r="N14375">
        <v>10101010</v>
      </c>
      <c r="O14375">
        <v>10101010</v>
      </c>
      <c r="P14375">
        <v>100001</v>
      </c>
      <c r="Q14375">
        <v>100001</v>
      </c>
      <c r="R14375">
        <v>100001</v>
      </c>
      <c r="S14375">
        <v>100001</v>
      </c>
    </row>
    <row r="14376" spans="1:19">
      <c r="A14376">
        <v>1010101</v>
      </c>
      <c r="B14376">
        <v>1010101</v>
      </c>
      <c r="C14376">
        <v>1010101</v>
      </c>
      <c r="G14376">
        <v>224</v>
      </c>
      <c r="H14376" s="3" t="str">
        <f t="shared" si="225"/>
        <v>E0</v>
      </c>
      <c r="J14376">
        <v>1010101</v>
      </c>
      <c r="K14376" s="2">
        <v>1010101</v>
      </c>
      <c r="L14376">
        <v>10101</v>
      </c>
      <c r="N14376">
        <v>10101</v>
      </c>
      <c r="O14376">
        <v>10101</v>
      </c>
      <c r="P14376">
        <v>1010101</v>
      </c>
      <c r="Q14376">
        <v>1010101</v>
      </c>
      <c r="R14376">
        <v>1010101</v>
      </c>
      <c r="S14376">
        <v>1010101</v>
      </c>
    </row>
    <row r="14377" spans="1:19">
      <c r="A14377">
        <v>1010101</v>
      </c>
      <c r="B14377">
        <v>1010101</v>
      </c>
      <c r="C14377">
        <v>1010101</v>
      </c>
      <c r="G14377">
        <v>224</v>
      </c>
      <c r="H14377" s="3" t="str">
        <f t="shared" si="225"/>
        <v>E0</v>
      </c>
      <c r="J14377">
        <v>1010101</v>
      </c>
      <c r="K14377" s="2">
        <v>1010101</v>
      </c>
      <c r="L14377">
        <v>1010101</v>
      </c>
      <c r="N14377">
        <v>1010101</v>
      </c>
      <c r="O14377">
        <v>1010101</v>
      </c>
      <c r="P14377">
        <v>1010101</v>
      </c>
      <c r="Q14377">
        <v>1010101</v>
      </c>
      <c r="R14377">
        <v>1010101</v>
      </c>
      <c r="S14377">
        <v>1010101</v>
      </c>
    </row>
    <row r="14378" spans="1:19">
      <c r="A14378">
        <v>1000101</v>
      </c>
      <c r="B14378">
        <v>10000010</v>
      </c>
      <c r="C14378">
        <v>1010100</v>
      </c>
      <c r="G14378">
        <v>224</v>
      </c>
      <c r="H14378" s="3" t="str">
        <f t="shared" si="225"/>
        <v>E0</v>
      </c>
      <c r="J14378">
        <v>1010101</v>
      </c>
      <c r="K14378" s="2">
        <v>1010101</v>
      </c>
      <c r="L14378">
        <v>101000</v>
      </c>
      <c r="N14378">
        <v>101000</v>
      </c>
      <c r="O14378">
        <v>101000</v>
      </c>
      <c r="P14378">
        <v>1000101</v>
      </c>
      <c r="Q14378">
        <v>1000101</v>
      </c>
      <c r="R14378">
        <v>1000101</v>
      </c>
      <c r="S14378">
        <v>1000101</v>
      </c>
    </row>
    <row r="14379" spans="1:19">
      <c r="A14379">
        <v>1010101</v>
      </c>
      <c r="B14379">
        <v>1010101</v>
      </c>
      <c r="C14379">
        <v>0</v>
      </c>
      <c r="G14379">
        <v>224</v>
      </c>
      <c r="H14379" s="3" t="str">
        <f t="shared" si="225"/>
        <v>E0</v>
      </c>
      <c r="J14379">
        <v>1010101</v>
      </c>
      <c r="K14379" s="2">
        <v>1010101</v>
      </c>
      <c r="L14379">
        <v>1010101</v>
      </c>
      <c r="N14379">
        <v>1010101</v>
      </c>
      <c r="O14379">
        <v>1010101</v>
      </c>
      <c r="P14379">
        <v>1010101</v>
      </c>
      <c r="Q14379">
        <v>1010101</v>
      </c>
      <c r="R14379">
        <v>1010101</v>
      </c>
      <c r="S14379">
        <v>1010101</v>
      </c>
    </row>
    <row r="14380" spans="1:19">
      <c r="A14380">
        <v>1010101</v>
      </c>
      <c r="B14380">
        <v>1010101</v>
      </c>
      <c r="C14380">
        <v>10101</v>
      </c>
      <c r="G14380">
        <v>224</v>
      </c>
      <c r="H14380" s="3" t="str">
        <f t="shared" si="225"/>
        <v>E0</v>
      </c>
      <c r="J14380">
        <v>1010101</v>
      </c>
      <c r="K14380" s="2">
        <v>1010101</v>
      </c>
      <c r="L14380">
        <v>1010101</v>
      </c>
      <c r="N14380">
        <v>1010101</v>
      </c>
      <c r="O14380">
        <v>1010101</v>
      </c>
      <c r="P14380">
        <v>1010101</v>
      </c>
      <c r="Q14380">
        <v>1010101</v>
      </c>
      <c r="R14380">
        <v>1010101</v>
      </c>
      <c r="S14380">
        <v>1010101</v>
      </c>
    </row>
    <row r="14381" spans="1:19">
      <c r="A14381">
        <v>1010101</v>
      </c>
      <c r="B14381">
        <v>101000</v>
      </c>
      <c r="C14381">
        <v>1010010</v>
      </c>
      <c r="G14381">
        <v>224</v>
      </c>
      <c r="H14381" s="3" t="str">
        <f t="shared" si="225"/>
        <v>E0</v>
      </c>
      <c r="J14381">
        <v>1010101</v>
      </c>
      <c r="K14381" s="2">
        <v>1010101</v>
      </c>
      <c r="L14381">
        <v>1000001</v>
      </c>
      <c r="N14381">
        <v>1000001</v>
      </c>
      <c r="O14381">
        <v>1000001</v>
      </c>
      <c r="P14381">
        <v>1010101</v>
      </c>
      <c r="Q14381">
        <v>1010101</v>
      </c>
      <c r="R14381">
        <v>1010101</v>
      </c>
      <c r="S14381">
        <v>1010101</v>
      </c>
    </row>
    <row r="14382" spans="1:19">
      <c r="A14382">
        <v>1010101</v>
      </c>
      <c r="B14382">
        <v>1010101</v>
      </c>
      <c r="C14382">
        <v>10101010</v>
      </c>
      <c r="G14382">
        <v>224</v>
      </c>
      <c r="H14382" s="3" t="str">
        <f t="shared" si="225"/>
        <v>E0</v>
      </c>
      <c r="J14382">
        <v>1010101</v>
      </c>
      <c r="K14382" s="2">
        <v>1010101</v>
      </c>
      <c r="L14382">
        <v>1010101</v>
      </c>
      <c r="N14382">
        <v>1010101</v>
      </c>
      <c r="O14382">
        <v>1010101</v>
      </c>
      <c r="P14382">
        <v>1010101</v>
      </c>
      <c r="Q14382">
        <v>1010101</v>
      </c>
      <c r="R14382">
        <v>1010101</v>
      </c>
      <c r="S14382">
        <v>1010101</v>
      </c>
    </row>
    <row r="14383" spans="1:19">
      <c r="A14383">
        <v>1010101</v>
      </c>
      <c r="B14383">
        <v>1010101</v>
      </c>
      <c r="C14383">
        <v>10000101</v>
      </c>
      <c r="G14383">
        <v>224</v>
      </c>
      <c r="H14383" s="3" t="str">
        <f t="shared" si="225"/>
        <v>E0</v>
      </c>
      <c r="J14383">
        <v>1010101</v>
      </c>
      <c r="K14383" s="2">
        <v>1010101</v>
      </c>
      <c r="L14383">
        <v>1010101</v>
      </c>
      <c r="N14383">
        <v>1010101</v>
      </c>
      <c r="O14383">
        <v>1010101</v>
      </c>
      <c r="P14383">
        <v>1010101</v>
      </c>
      <c r="Q14383">
        <v>1010101</v>
      </c>
      <c r="R14383">
        <v>1010101</v>
      </c>
      <c r="S14383">
        <v>1010101</v>
      </c>
    </row>
    <row r="14384" spans="1:19">
      <c r="A14384">
        <v>1010101</v>
      </c>
      <c r="B14384">
        <v>101000</v>
      </c>
      <c r="C14384">
        <v>1010100</v>
      </c>
      <c r="G14384">
        <v>224</v>
      </c>
      <c r="H14384" s="3" t="str">
        <f t="shared" si="225"/>
        <v>E0</v>
      </c>
      <c r="J14384">
        <v>1010101</v>
      </c>
      <c r="K14384" s="2">
        <v>1010101</v>
      </c>
      <c r="L14384">
        <v>1010101</v>
      </c>
      <c r="N14384">
        <v>1010101</v>
      </c>
      <c r="O14384">
        <v>1010101</v>
      </c>
      <c r="P14384">
        <v>1010101</v>
      </c>
      <c r="Q14384">
        <v>1010101</v>
      </c>
      <c r="R14384">
        <v>1010101</v>
      </c>
      <c r="S14384">
        <v>1010101</v>
      </c>
    </row>
    <row r="14385" spans="1:19">
      <c r="A14385">
        <v>1010101</v>
      </c>
      <c r="B14385">
        <v>1010101</v>
      </c>
      <c r="C14385">
        <v>0</v>
      </c>
      <c r="G14385">
        <v>224</v>
      </c>
      <c r="H14385" s="3" t="str">
        <f t="shared" si="225"/>
        <v>E0</v>
      </c>
      <c r="J14385">
        <v>1010101</v>
      </c>
      <c r="K14385" s="2">
        <v>1010101</v>
      </c>
      <c r="L14385">
        <v>1010101</v>
      </c>
      <c r="N14385">
        <v>1010101</v>
      </c>
      <c r="O14385">
        <v>1010101</v>
      </c>
      <c r="P14385">
        <v>1010101</v>
      </c>
      <c r="Q14385">
        <v>1010101</v>
      </c>
      <c r="R14385">
        <v>1010101</v>
      </c>
      <c r="S14385">
        <v>1010101</v>
      </c>
    </row>
    <row r="14386" spans="1:19">
      <c r="A14386">
        <v>1010101</v>
      </c>
      <c r="B14386">
        <v>1010101</v>
      </c>
      <c r="C14386">
        <v>10101</v>
      </c>
      <c r="G14386">
        <v>224</v>
      </c>
      <c r="H14386" s="3" t="str">
        <f t="shared" si="225"/>
        <v>E0</v>
      </c>
      <c r="J14386">
        <v>1010101</v>
      </c>
      <c r="K14386" s="2">
        <v>1010101</v>
      </c>
      <c r="L14386">
        <v>1010101</v>
      </c>
      <c r="N14386">
        <v>1010101</v>
      </c>
      <c r="O14386">
        <v>1010101</v>
      </c>
      <c r="P14386">
        <v>1010101</v>
      </c>
      <c r="Q14386">
        <v>1010101</v>
      </c>
      <c r="R14386">
        <v>1010101</v>
      </c>
      <c r="S14386">
        <v>1010101</v>
      </c>
    </row>
    <row r="14387" spans="1:19">
      <c r="A14387">
        <v>1010101</v>
      </c>
      <c r="B14387">
        <v>10000010</v>
      </c>
      <c r="C14387">
        <v>1010101</v>
      </c>
      <c r="G14387">
        <v>224</v>
      </c>
      <c r="H14387" s="3" t="str">
        <f t="shared" si="225"/>
        <v>E0</v>
      </c>
      <c r="J14387">
        <v>1010101</v>
      </c>
      <c r="K14387" s="2">
        <v>1010101</v>
      </c>
      <c r="L14387">
        <v>1010101</v>
      </c>
      <c r="N14387">
        <v>1010101</v>
      </c>
      <c r="O14387">
        <v>1010101</v>
      </c>
      <c r="P14387">
        <v>1010101</v>
      </c>
      <c r="Q14387">
        <v>1010101</v>
      </c>
      <c r="R14387">
        <v>1010101</v>
      </c>
      <c r="S14387">
        <v>1010101</v>
      </c>
    </row>
    <row r="14388" spans="1:19">
      <c r="A14388">
        <v>1010101</v>
      </c>
      <c r="B14388">
        <v>1010101</v>
      </c>
      <c r="C14388">
        <v>1010101</v>
      </c>
      <c r="G14388">
        <v>224</v>
      </c>
      <c r="H14388" s="3" t="str">
        <f t="shared" si="225"/>
        <v>E0</v>
      </c>
      <c r="J14388">
        <v>1010101</v>
      </c>
      <c r="K14388" s="2">
        <v>1010101</v>
      </c>
      <c r="L14388">
        <v>1010101</v>
      </c>
      <c r="N14388">
        <v>1010101</v>
      </c>
      <c r="O14388">
        <v>1010101</v>
      </c>
      <c r="P14388">
        <v>1010101</v>
      </c>
      <c r="Q14388">
        <v>1010101</v>
      </c>
      <c r="R14388">
        <v>1010101</v>
      </c>
      <c r="S14388">
        <v>1010101</v>
      </c>
    </row>
    <row r="14389" spans="1:19">
      <c r="A14389">
        <v>1010101</v>
      </c>
      <c r="B14389">
        <v>1010101</v>
      </c>
      <c r="C14389">
        <v>1010101</v>
      </c>
      <c r="G14389">
        <v>224</v>
      </c>
      <c r="H14389" s="3" t="str">
        <f t="shared" si="225"/>
        <v>E0</v>
      </c>
      <c r="J14389">
        <v>1010101</v>
      </c>
      <c r="K14389" s="2">
        <v>1010101</v>
      </c>
      <c r="L14389">
        <v>1010101</v>
      </c>
      <c r="N14389">
        <v>1010101</v>
      </c>
      <c r="O14389">
        <v>1010101</v>
      </c>
      <c r="P14389">
        <v>1010101</v>
      </c>
      <c r="Q14389">
        <v>1010101</v>
      </c>
      <c r="R14389">
        <v>1010101</v>
      </c>
      <c r="S14389">
        <v>1010101</v>
      </c>
    </row>
    <row r="14390" spans="1:19">
      <c r="A14390">
        <v>1010101</v>
      </c>
      <c r="B14390">
        <v>10000010</v>
      </c>
      <c r="C14390">
        <v>1010101</v>
      </c>
      <c r="G14390">
        <v>224</v>
      </c>
      <c r="H14390" s="3" t="str">
        <f t="shared" si="225"/>
        <v>E0</v>
      </c>
      <c r="J14390">
        <v>1010101</v>
      </c>
      <c r="K14390" s="2">
        <v>1010101</v>
      </c>
      <c r="L14390">
        <v>1010101</v>
      </c>
      <c r="N14390">
        <v>1010101</v>
      </c>
      <c r="O14390">
        <v>1010101</v>
      </c>
      <c r="P14390">
        <v>1010101</v>
      </c>
      <c r="Q14390">
        <v>1010101</v>
      </c>
      <c r="R14390">
        <v>1010101</v>
      </c>
      <c r="S14390">
        <v>1010101</v>
      </c>
    </row>
    <row r="14391" spans="1:19">
      <c r="A14391">
        <v>1010101</v>
      </c>
      <c r="B14391">
        <v>1010101</v>
      </c>
      <c r="C14391">
        <v>1010101</v>
      </c>
      <c r="G14391">
        <v>224</v>
      </c>
      <c r="H14391" s="3" t="str">
        <f t="shared" si="225"/>
        <v>E0</v>
      </c>
      <c r="J14391">
        <v>1010101</v>
      </c>
      <c r="K14391" s="2">
        <v>1010101</v>
      </c>
      <c r="L14391">
        <v>1010101</v>
      </c>
      <c r="N14391">
        <v>1010101</v>
      </c>
      <c r="O14391">
        <v>1010101</v>
      </c>
      <c r="P14391">
        <v>1010101</v>
      </c>
      <c r="Q14391">
        <v>1010101</v>
      </c>
      <c r="R14391">
        <v>1010101</v>
      </c>
      <c r="S14391">
        <v>1010101</v>
      </c>
    </row>
    <row r="14392" spans="1:19">
      <c r="A14392">
        <v>1010101</v>
      </c>
      <c r="B14392">
        <v>1010101</v>
      </c>
      <c r="C14392">
        <v>1010101</v>
      </c>
      <c r="G14392">
        <v>224</v>
      </c>
      <c r="H14392" s="3" t="str">
        <f t="shared" si="225"/>
        <v>E0</v>
      </c>
      <c r="J14392">
        <v>1010101</v>
      </c>
      <c r="K14392" s="2">
        <v>1010101</v>
      </c>
      <c r="L14392">
        <v>1010101</v>
      </c>
      <c r="N14392">
        <v>1010101</v>
      </c>
      <c r="O14392">
        <v>1010101</v>
      </c>
      <c r="P14392">
        <v>1010101</v>
      </c>
      <c r="Q14392">
        <v>1010101</v>
      </c>
      <c r="R14392">
        <v>1010101</v>
      </c>
      <c r="S14392">
        <v>1010101</v>
      </c>
    </row>
    <row r="14393" spans="1:19">
      <c r="A14393">
        <v>1010101</v>
      </c>
      <c r="B14393">
        <v>1010101</v>
      </c>
      <c r="C14393">
        <v>1010101</v>
      </c>
      <c r="G14393">
        <v>224</v>
      </c>
      <c r="H14393" s="3" t="str">
        <f t="shared" si="225"/>
        <v>E0</v>
      </c>
      <c r="J14393">
        <v>1010101</v>
      </c>
      <c r="K14393" s="2">
        <v>1010101</v>
      </c>
      <c r="L14393">
        <v>1010101</v>
      </c>
      <c r="N14393">
        <v>1010101</v>
      </c>
      <c r="O14393">
        <v>1010101</v>
      </c>
      <c r="P14393">
        <v>1010101</v>
      </c>
      <c r="Q14393">
        <v>1010101</v>
      </c>
      <c r="R14393">
        <v>1010101</v>
      </c>
      <c r="S14393">
        <v>1010101</v>
      </c>
    </row>
    <row r="14394" spans="1:19">
      <c r="A14394">
        <v>1010101</v>
      </c>
      <c r="B14394">
        <v>1010101</v>
      </c>
      <c r="C14394">
        <v>1010101</v>
      </c>
      <c r="G14394">
        <v>224</v>
      </c>
      <c r="H14394" s="3" t="str">
        <f t="shared" si="225"/>
        <v>E0</v>
      </c>
      <c r="J14394">
        <v>1010101</v>
      </c>
      <c r="K14394" s="2">
        <v>1010101</v>
      </c>
      <c r="L14394">
        <v>1010101</v>
      </c>
      <c r="N14394">
        <v>1010101</v>
      </c>
      <c r="O14394">
        <v>1010101</v>
      </c>
      <c r="P14394">
        <v>1010101</v>
      </c>
      <c r="Q14394">
        <v>1010101</v>
      </c>
      <c r="R14394">
        <v>1010101</v>
      </c>
      <c r="S14394">
        <v>1010101</v>
      </c>
    </row>
    <row r="14395" spans="1:19">
      <c r="A14395">
        <v>1010101</v>
      </c>
      <c r="B14395">
        <v>1010101</v>
      </c>
      <c r="C14395">
        <v>1010101</v>
      </c>
      <c r="G14395">
        <v>224</v>
      </c>
      <c r="H14395" s="3" t="str">
        <f t="shared" si="225"/>
        <v>E0</v>
      </c>
      <c r="J14395">
        <v>1010101</v>
      </c>
      <c r="K14395" s="2">
        <v>1010101</v>
      </c>
      <c r="L14395">
        <v>1010101</v>
      </c>
      <c r="N14395">
        <v>1010101</v>
      </c>
      <c r="O14395">
        <v>1010101</v>
      </c>
      <c r="P14395">
        <v>1010101</v>
      </c>
      <c r="Q14395">
        <v>1010101</v>
      </c>
      <c r="R14395">
        <v>1010101</v>
      </c>
      <c r="S14395">
        <v>1010101</v>
      </c>
    </row>
    <row r="14396" spans="1:19">
      <c r="A14396">
        <v>1010101</v>
      </c>
      <c r="B14396">
        <v>1010101</v>
      </c>
      <c r="C14396">
        <v>1010101</v>
      </c>
      <c r="G14396">
        <v>224</v>
      </c>
      <c r="H14396" s="3" t="str">
        <f t="shared" si="225"/>
        <v>E0</v>
      </c>
      <c r="J14396">
        <v>1010101</v>
      </c>
      <c r="K14396" s="2">
        <v>1010101</v>
      </c>
      <c r="L14396">
        <v>1010101</v>
      </c>
      <c r="N14396">
        <v>1010101</v>
      </c>
      <c r="O14396">
        <v>1010101</v>
      </c>
      <c r="P14396">
        <v>1010101</v>
      </c>
      <c r="Q14396">
        <v>1010101</v>
      </c>
      <c r="R14396">
        <v>1010101</v>
      </c>
      <c r="S14396">
        <v>1010101</v>
      </c>
    </row>
    <row r="14397" spans="1:19">
      <c r="A14397">
        <v>1010101</v>
      </c>
      <c r="B14397">
        <v>1010101</v>
      </c>
      <c r="C14397">
        <v>1010101</v>
      </c>
      <c r="G14397">
        <v>224</v>
      </c>
      <c r="H14397" s="3" t="str">
        <f t="shared" si="225"/>
        <v>E0</v>
      </c>
      <c r="J14397">
        <v>1010101</v>
      </c>
      <c r="K14397" s="2">
        <v>1010101</v>
      </c>
      <c r="L14397">
        <v>1010101</v>
      </c>
      <c r="N14397">
        <v>1010101</v>
      </c>
      <c r="O14397">
        <v>1010101</v>
      </c>
      <c r="P14397">
        <v>1010101</v>
      </c>
      <c r="Q14397">
        <v>1010101</v>
      </c>
      <c r="R14397">
        <v>1010101</v>
      </c>
      <c r="S14397">
        <v>1010101</v>
      </c>
    </row>
    <row r="14398" spans="1:19">
      <c r="A14398">
        <v>1010101</v>
      </c>
      <c r="B14398">
        <v>1010101</v>
      </c>
      <c r="C14398">
        <v>1010101</v>
      </c>
      <c r="G14398">
        <v>224</v>
      </c>
      <c r="H14398" s="3" t="str">
        <f t="shared" si="225"/>
        <v>E0</v>
      </c>
      <c r="J14398">
        <v>1010101</v>
      </c>
      <c r="K14398" s="2">
        <v>1010101</v>
      </c>
      <c r="L14398">
        <v>1010101</v>
      </c>
      <c r="N14398">
        <v>1010101</v>
      </c>
      <c r="O14398">
        <v>1010101</v>
      </c>
      <c r="P14398">
        <v>1010101</v>
      </c>
      <c r="Q14398">
        <v>1010101</v>
      </c>
      <c r="R14398">
        <v>1010101</v>
      </c>
      <c r="S14398">
        <v>1010101</v>
      </c>
    </row>
    <row r="14399" spans="1:19">
      <c r="A14399">
        <v>1010101</v>
      </c>
      <c r="B14399">
        <v>1010101</v>
      </c>
      <c r="C14399">
        <v>1010101</v>
      </c>
      <c r="G14399">
        <v>224</v>
      </c>
      <c r="H14399" s="3" t="str">
        <f t="shared" si="225"/>
        <v>E0</v>
      </c>
      <c r="J14399">
        <v>1010101</v>
      </c>
      <c r="K14399" s="2">
        <v>1010101</v>
      </c>
      <c r="L14399">
        <v>1010101</v>
      </c>
      <c r="N14399">
        <v>1010101</v>
      </c>
      <c r="O14399">
        <v>1010101</v>
      </c>
      <c r="P14399">
        <v>1010101</v>
      </c>
      <c r="Q14399">
        <v>1010101</v>
      </c>
      <c r="R14399">
        <v>1010101</v>
      </c>
      <c r="S14399">
        <v>1010101</v>
      </c>
    </row>
    <row r="14400" spans="1:19">
      <c r="A14400">
        <v>1010101</v>
      </c>
      <c r="B14400">
        <v>1010101</v>
      </c>
      <c r="C14400">
        <v>1010101</v>
      </c>
      <c r="G14400">
        <v>224</v>
      </c>
      <c r="H14400" s="3" t="str">
        <f t="shared" si="225"/>
        <v>E0</v>
      </c>
      <c r="J14400">
        <v>1010101</v>
      </c>
      <c r="K14400" s="2">
        <v>1010101</v>
      </c>
      <c r="L14400">
        <v>1010101</v>
      </c>
      <c r="N14400">
        <v>1010101</v>
      </c>
      <c r="O14400">
        <v>1010101</v>
      </c>
      <c r="P14400">
        <v>1010101</v>
      </c>
      <c r="Q14400">
        <v>1010101</v>
      </c>
      <c r="R14400">
        <v>1010101</v>
      </c>
      <c r="S14400">
        <v>1010101</v>
      </c>
    </row>
    <row r="14401" spans="1:19">
      <c r="A14401">
        <v>1010101</v>
      </c>
      <c r="B14401">
        <v>1010101</v>
      </c>
      <c r="C14401">
        <v>1010101</v>
      </c>
      <c r="G14401">
        <v>224</v>
      </c>
      <c r="H14401" s="3" t="str">
        <f t="shared" si="225"/>
        <v>E0</v>
      </c>
      <c r="J14401">
        <v>1010101</v>
      </c>
      <c r="K14401" s="2">
        <v>1010101</v>
      </c>
      <c r="L14401">
        <v>1010101</v>
      </c>
      <c r="N14401">
        <v>1010101</v>
      </c>
      <c r="O14401">
        <v>1010101</v>
      </c>
      <c r="P14401">
        <v>1010101</v>
      </c>
      <c r="Q14401">
        <v>1010101</v>
      </c>
      <c r="R14401">
        <v>1010101</v>
      </c>
      <c r="S14401">
        <v>1010101</v>
      </c>
    </row>
    <row r="14402" spans="1:19">
      <c r="A14402">
        <v>1010101</v>
      </c>
      <c r="B14402">
        <v>1010101</v>
      </c>
      <c r="C14402">
        <v>1010101</v>
      </c>
      <c r="G14402">
        <v>224</v>
      </c>
      <c r="H14402" s="3" t="str">
        <f t="shared" si="225"/>
        <v>E0</v>
      </c>
      <c r="J14402">
        <v>1010101</v>
      </c>
      <c r="K14402" s="2">
        <v>1010101</v>
      </c>
      <c r="L14402">
        <v>1010101</v>
      </c>
      <c r="N14402">
        <v>1010101</v>
      </c>
      <c r="O14402">
        <v>1010101</v>
      </c>
      <c r="P14402">
        <v>1010101</v>
      </c>
      <c r="Q14402">
        <v>1010101</v>
      </c>
      <c r="R14402">
        <v>1010101</v>
      </c>
      <c r="S14402">
        <v>1010101</v>
      </c>
    </row>
    <row r="14403" spans="1:19">
      <c r="A14403">
        <v>1010101</v>
      </c>
      <c r="B14403">
        <v>1010101</v>
      </c>
      <c r="C14403">
        <v>1010101</v>
      </c>
      <c r="G14403">
        <v>225</v>
      </c>
      <c r="H14403" s="3" t="str">
        <f t="shared" si="225"/>
        <v>E1</v>
      </c>
      <c r="J14403">
        <v>1010101</v>
      </c>
      <c r="K14403" s="2">
        <v>1010101</v>
      </c>
      <c r="L14403">
        <v>1010101</v>
      </c>
      <c r="N14403">
        <v>1010101</v>
      </c>
      <c r="O14403">
        <v>1010101</v>
      </c>
      <c r="P14403">
        <v>1010101</v>
      </c>
      <c r="Q14403">
        <v>1010101</v>
      </c>
      <c r="R14403">
        <v>1010101</v>
      </c>
      <c r="S14403">
        <v>1010101</v>
      </c>
    </row>
    <row r="14404" spans="1:19">
      <c r="A14404">
        <v>1010101</v>
      </c>
      <c r="B14404">
        <v>1010101</v>
      </c>
      <c r="C14404">
        <v>1010101</v>
      </c>
      <c r="G14404">
        <v>225</v>
      </c>
      <c r="H14404" s="3" t="str">
        <f t="shared" si="225"/>
        <v>E1</v>
      </c>
      <c r="J14404">
        <v>1010101</v>
      </c>
      <c r="K14404" s="2">
        <v>1010101</v>
      </c>
      <c r="L14404">
        <v>1010101</v>
      </c>
      <c r="N14404">
        <v>1010101</v>
      </c>
      <c r="O14404">
        <v>1010101</v>
      </c>
      <c r="P14404">
        <v>1010101</v>
      </c>
      <c r="Q14404">
        <v>1010101</v>
      </c>
      <c r="R14404">
        <v>1010101</v>
      </c>
      <c r="S14404">
        <v>1010101</v>
      </c>
    </row>
    <row r="14405" spans="1:19">
      <c r="A14405">
        <v>1010101</v>
      </c>
      <c r="B14405">
        <v>1010101</v>
      </c>
      <c r="C14405">
        <v>1010101</v>
      </c>
      <c r="G14405">
        <v>225</v>
      </c>
      <c r="H14405" s="3" t="str">
        <f t="shared" si="225"/>
        <v>E1</v>
      </c>
      <c r="J14405">
        <v>1010101</v>
      </c>
      <c r="K14405" s="2">
        <v>1010101</v>
      </c>
      <c r="L14405">
        <v>1010101</v>
      </c>
      <c r="N14405">
        <v>1010101</v>
      </c>
      <c r="O14405">
        <v>1010101</v>
      </c>
      <c r="P14405">
        <v>1010101</v>
      </c>
      <c r="Q14405">
        <v>1010101</v>
      </c>
      <c r="R14405">
        <v>1010101</v>
      </c>
      <c r="S14405">
        <v>1010101</v>
      </c>
    </row>
    <row r="14406" spans="1:19">
      <c r="A14406">
        <v>1010101</v>
      </c>
      <c r="B14406">
        <v>1010101</v>
      </c>
      <c r="C14406">
        <v>1010100</v>
      </c>
      <c r="G14406">
        <v>225</v>
      </c>
      <c r="H14406" s="3" t="str">
        <f t="shared" si="225"/>
        <v>E1</v>
      </c>
      <c r="J14406">
        <v>1010101</v>
      </c>
      <c r="K14406" s="2">
        <v>1010101</v>
      </c>
      <c r="L14406">
        <v>1010101</v>
      </c>
      <c r="N14406">
        <v>1010101</v>
      </c>
      <c r="O14406">
        <v>1010101</v>
      </c>
      <c r="P14406">
        <v>1010101</v>
      </c>
      <c r="Q14406">
        <v>1010101</v>
      </c>
      <c r="R14406">
        <v>1010101</v>
      </c>
      <c r="S14406">
        <v>1010101</v>
      </c>
    </row>
    <row r="14407" spans="1:19">
      <c r="A14407">
        <v>1010101</v>
      </c>
      <c r="B14407">
        <v>1010101</v>
      </c>
      <c r="C14407">
        <v>0</v>
      </c>
      <c r="G14407">
        <v>225</v>
      </c>
      <c r="H14407" s="3" t="str">
        <f t="shared" si="225"/>
        <v>E1</v>
      </c>
      <c r="J14407">
        <v>1010101</v>
      </c>
      <c r="K14407" s="2">
        <v>1010101</v>
      </c>
      <c r="L14407">
        <v>1010101</v>
      </c>
      <c r="N14407">
        <v>1010101</v>
      </c>
      <c r="O14407">
        <v>1010101</v>
      </c>
      <c r="P14407">
        <v>1010101</v>
      </c>
      <c r="Q14407">
        <v>1010101</v>
      </c>
      <c r="R14407">
        <v>1010101</v>
      </c>
      <c r="S14407">
        <v>1010101</v>
      </c>
    </row>
    <row r="14408" spans="1:19">
      <c r="A14408">
        <v>1010101</v>
      </c>
      <c r="B14408">
        <v>1010101</v>
      </c>
      <c r="C14408">
        <v>10101</v>
      </c>
      <c r="G14408">
        <v>225</v>
      </c>
      <c r="H14408" s="3" t="str">
        <f t="shared" si="225"/>
        <v>E1</v>
      </c>
      <c r="J14408">
        <v>1010101</v>
      </c>
      <c r="K14408" s="2">
        <v>1010101</v>
      </c>
      <c r="L14408">
        <v>1010101</v>
      </c>
      <c r="N14408">
        <v>1010101</v>
      </c>
      <c r="O14408">
        <v>1010101</v>
      </c>
      <c r="P14408">
        <v>1010101</v>
      </c>
      <c r="Q14408">
        <v>1010101</v>
      </c>
      <c r="R14408">
        <v>1010101</v>
      </c>
      <c r="S14408">
        <v>1010101</v>
      </c>
    </row>
    <row r="14409" spans="1:19">
      <c r="A14409">
        <v>1010101</v>
      </c>
      <c r="B14409">
        <v>1010101</v>
      </c>
      <c r="C14409">
        <v>1010010</v>
      </c>
      <c r="G14409">
        <v>225</v>
      </c>
      <c r="H14409" s="3" t="str">
        <f t="shared" ref="H14409:H14472" si="226">DEC2HEX(G14409)</f>
        <v>E1</v>
      </c>
      <c r="J14409">
        <v>1010101</v>
      </c>
      <c r="K14409" s="2">
        <v>1010101</v>
      </c>
      <c r="L14409">
        <v>1010101</v>
      </c>
      <c r="N14409">
        <v>1010101</v>
      </c>
      <c r="O14409">
        <v>1010101</v>
      </c>
      <c r="P14409">
        <v>1010101</v>
      </c>
      <c r="Q14409">
        <v>1010101</v>
      </c>
      <c r="R14409">
        <v>1010101</v>
      </c>
      <c r="S14409">
        <v>1010101</v>
      </c>
    </row>
    <row r="14410" spans="1:19">
      <c r="A14410">
        <v>1010101</v>
      </c>
      <c r="B14410">
        <v>1010101</v>
      </c>
      <c r="C14410">
        <v>10101010</v>
      </c>
      <c r="G14410">
        <v>225</v>
      </c>
      <c r="H14410" s="3" t="str">
        <f t="shared" si="226"/>
        <v>E1</v>
      </c>
      <c r="J14410">
        <v>1010101</v>
      </c>
      <c r="K14410" s="2">
        <v>1010101</v>
      </c>
      <c r="L14410">
        <v>1010101</v>
      </c>
      <c r="N14410">
        <v>1010101</v>
      </c>
      <c r="O14410">
        <v>1010101</v>
      </c>
      <c r="P14410">
        <v>1010101</v>
      </c>
      <c r="Q14410">
        <v>1010101</v>
      </c>
      <c r="R14410">
        <v>1010101</v>
      </c>
      <c r="S14410">
        <v>1010101</v>
      </c>
    </row>
    <row r="14411" spans="1:19">
      <c r="A14411">
        <v>1010101</v>
      </c>
      <c r="B14411">
        <v>1010101</v>
      </c>
      <c r="C14411">
        <v>10000101</v>
      </c>
      <c r="G14411">
        <v>225</v>
      </c>
      <c r="H14411" s="3" t="str">
        <f t="shared" si="226"/>
        <v>E1</v>
      </c>
      <c r="J14411">
        <v>1010101</v>
      </c>
      <c r="K14411" s="2">
        <v>1010101</v>
      </c>
      <c r="L14411">
        <v>1010100</v>
      </c>
      <c r="N14411">
        <v>1010100</v>
      </c>
      <c r="O14411">
        <v>1010100</v>
      </c>
      <c r="P14411">
        <v>1010101</v>
      </c>
      <c r="Q14411">
        <v>1010101</v>
      </c>
      <c r="R14411">
        <v>1010101</v>
      </c>
      <c r="S14411">
        <v>1010101</v>
      </c>
    </row>
    <row r="14412" spans="1:19">
      <c r="A14412">
        <v>1010101</v>
      </c>
      <c r="B14412">
        <v>1010101</v>
      </c>
      <c r="C14412">
        <v>1010100</v>
      </c>
      <c r="G14412">
        <v>225</v>
      </c>
      <c r="H14412" s="3" t="str">
        <f t="shared" si="226"/>
        <v>E1</v>
      </c>
      <c r="J14412">
        <v>1010101</v>
      </c>
      <c r="K14412" s="2">
        <v>1010101</v>
      </c>
      <c r="L14412">
        <v>10101</v>
      </c>
      <c r="N14412">
        <v>10101</v>
      </c>
      <c r="O14412">
        <v>10101</v>
      </c>
      <c r="P14412">
        <v>1010101</v>
      </c>
      <c r="Q14412">
        <v>1010101</v>
      </c>
      <c r="R14412">
        <v>1010101</v>
      </c>
      <c r="S14412">
        <v>1010101</v>
      </c>
    </row>
    <row r="14413" spans="1:19">
      <c r="A14413">
        <v>1010101</v>
      </c>
      <c r="B14413">
        <v>1010101</v>
      </c>
      <c r="C14413">
        <v>0</v>
      </c>
      <c r="G14413">
        <v>225</v>
      </c>
      <c r="H14413" s="3" t="str">
        <f t="shared" si="226"/>
        <v>E1</v>
      </c>
      <c r="J14413">
        <v>1010101</v>
      </c>
      <c r="K14413" s="2">
        <v>1010101</v>
      </c>
      <c r="L14413">
        <v>1010101</v>
      </c>
      <c r="N14413">
        <v>1010101</v>
      </c>
      <c r="O14413">
        <v>1010101</v>
      </c>
      <c r="P14413">
        <v>1010101</v>
      </c>
      <c r="Q14413">
        <v>1010101</v>
      </c>
      <c r="R14413">
        <v>1010101</v>
      </c>
      <c r="S14413">
        <v>1010101</v>
      </c>
    </row>
    <row r="14414" spans="1:19">
      <c r="A14414">
        <v>1010100</v>
      </c>
      <c r="B14414">
        <v>1010101</v>
      </c>
      <c r="C14414">
        <v>10101</v>
      </c>
      <c r="G14414">
        <v>225</v>
      </c>
      <c r="H14414" s="3" t="str">
        <f t="shared" si="226"/>
        <v>E1</v>
      </c>
      <c r="J14414">
        <v>1010101</v>
      </c>
      <c r="K14414" s="2">
        <v>1010101</v>
      </c>
      <c r="L14414">
        <v>1010010</v>
      </c>
      <c r="N14414">
        <v>1010010</v>
      </c>
      <c r="O14414">
        <v>1010010</v>
      </c>
      <c r="P14414">
        <v>1010100</v>
      </c>
      <c r="Q14414">
        <v>1010100</v>
      </c>
      <c r="R14414">
        <v>1010100</v>
      </c>
      <c r="S14414">
        <v>1010100</v>
      </c>
    </row>
    <row r="14415" spans="1:19">
      <c r="A14415">
        <v>1010101</v>
      </c>
      <c r="B14415">
        <v>1010101</v>
      </c>
      <c r="C14415">
        <v>1010101</v>
      </c>
      <c r="G14415">
        <v>225</v>
      </c>
      <c r="H14415" s="3" t="str">
        <f t="shared" si="226"/>
        <v>E1</v>
      </c>
      <c r="J14415">
        <v>1010101</v>
      </c>
      <c r="K14415" s="2">
        <v>1010101</v>
      </c>
      <c r="L14415">
        <v>10000101</v>
      </c>
      <c r="N14415">
        <v>10000101</v>
      </c>
      <c r="O14415">
        <v>10000101</v>
      </c>
      <c r="P14415">
        <v>1010101</v>
      </c>
      <c r="Q14415">
        <v>1010101</v>
      </c>
      <c r="R14415">
        <v>1010101</v>
      </c>
      <c r="S14415">
        <v>1010101</v>
      </c>
    </row>
    <row r="14416" spans="1:19">
      <c r="A14416">
        <v>1010101</v>
      </c>
      <c r="B14416">
        <v>1010101</v>
      </c>
      <c r="C14416">
        <v>1010101</v>
      </c>
      <c r="G14416">
        <v>225</v>
      </c>
      <c r="H14416" s="3" t="str">
        <f t="shared" si="226"/>
        <v>E1</v>
      </c>
      <c r="J14416">
        <v>1010101</v>
      </c>
      <c r="K14416" s="2">
        <v>1010101</v>
      </c>
      <c r="L14416">
        <v>1010101</v>
      </c>
      <c r="N14416">
        <v>1010101</v>
      </c>
      <c r="O14416">
        <v>1010101</v>
      </c>
      <c r="P14416">
        <v>1010101</v>
      </c>
      <c r="Q14416">
        <v>1010101</v>
      </c>
      <c r="R14416">
        <v>1010101</v>
      </c>
      <c r="S14416">
        <v>1010101</v>
      </c>
    </row>
    <row r="14417" spans="1:19">
      <c r="A14417">
        <v>1010010</v>
      </c>
      <c r="B14417">
        <v>1010101</v>
      </c>
      <c r="C14417">
        <v>1010101</v>
      </c>
      <c r="G14417">
        <v>225</v>
      </c>
      <c r="H14417" s="3" t="str">
        <f t="shared" si="226"/>
        <v>E1</v>
      </c>
      <c r="J14417">
        <v>1010101</v>
      </c>
      <c r="K14417" s="2">
        <v>1010101</v>
      </c>
      <c r="L14417">
        <v>1010010</v>
      </c>
      <c r="N14417">
        <v>1010010</v>
      </c>
      <c r="O14417">
        <v>1010010</v>
      </c>
      <c r="P14417">
        <v>1010010</v>
      </c>
      <c r="Q14417">
        <v>1010010</v>
      </c>
      <c r="R14417">
        <v>1010010</v>
      </c>
      <c r="S14417">
        <v>1010010</v>
      </c>
    </row>
    <row r="14418" spans="1:19">
      <c r="A14418">
        <v>10101</v>
      </c>
      <c r="B14418">
        <v>1010101</v>
      </c>
      <c r="C14418">
        <v>1010101</v>
      </c>
      <c r="G14418">
        <v>225</v>
      </c>
      <c r="H14418" s="3" t="str">
        <f t="shared" si="226"/>
        <v>E1</v>
      </c>
      <c r="J14418">
        <v>1010101</v>
      </c>
      <c r="K14418" s="2">
        <v>1010101</v>
      </c>
      <c r="L14418">
        <v>10100001</v>
      </c>
      <c r="N14418">
        <v>10100001</v>
      </c>
      <c r="O14418">
        <v>10100001</v>
      </c>
      <c r="P14418">
        <v>10101</v>
      </c>
      <c r="Q14418">
        <v>10101</v>
      </c>
      <c r="R14418">
        <v>10101</v>
      </c>
      <c r="S14418">
        <v>10101</v>
      </c>
    </row>
    <row r="14419" spans="1:19">
      <c r="A14419">
        <v>1010101</v>
      </c>
      <c r="B14419">
        <v>1010101</v>
      </c>
      <c r="C14419">
        <v>1010101</v>
      </c>
      <c r="G14419">
        <v>225</v>
      </c>
      <c r="H14419" s="3" t="str">
        <f t="shared" si="226"/>
        <v>E1</v>
      </c>
      <c r="J14419">
        <v>1010101</v>
      </c>
      <c r="K14419" s="2">
        <v>1010101</v>
      </c>
      <c r="L14419">
        <v>1010101</v>
      </c>
      <c r="N14419">
        <v>1010101</v>
      </c>
      <c r="O14419">
        <v>1010101</v>
      </c>
      <c r="P14419">
        <v>1010101</v>
      </c>
      <c r="Q14419">
        <v>1010101</v>
      </c>
      <c r="R14419">
        <v>1010101</v>
      </c>
      <c r="S14419">
        <v>1010101</v>
      </c>
    </row>
    <row r="14420" spans="1:19">
      <c r="A14420">
        <v>1010100</v>
      </c>
      <c r="B14420">
        <v>1010101</v>
      </c>
      <c r="C14420">
        <v>1010101</v>
      </c>
      <c r="G14420">
        <v>225</v>
      </c>
      <c r="H14420" s="3" t="str">
        <f t="shared" si="226"/>
        <v>E1</v>
      </c>
      <c r="J14420">
        <v>1010101</v>
      </c>
      <c r="K14420" s="2">
        <v>1010101</v>
      </c>
      <c r="L14420">
        <v>1010100</v>
      </c>
      <c r="N14420">
        <v>1010100</v>
      </c>
      <c r="O14420">
        <v>1010100</v>
      </c>
      <c r="P14420">
        <v>1010100</v>
      </c>
      <c r="Q14420">
        <v>1010100</v>
      </c>
      <c r="R14420">
        <v>1010100</v>
      </c>
      <c r="S14420">
        <v>1010100</v>
      </c>
    </row>
    <row r="14421" spans="1:19">
      <c r="A14421">
        <v>10000101</v>
      </c>
      <c r="B14421">
        <v>10000010</v>
      </c>
      <c r="C14421">
        <v>1010101</v>
      </c>
      <c r="G14421">
        <v>225</v>
      </c>
      <c r="H14421" s="3" t="str">
        <f t="shared" si="226"/>
        <v>E1</v>
      </c>
      <c r="J14421">
        <v>1010101</v>
      </c>
      <c r="K14421" s="2">
        <v>1010101</v>
      </c>
      <c r="L14421">
        <v>10100001</v>
      </c>
      <c r="N14421">
        <v>10100001</v>
      </c>
      <c r="O14421">
        <v>10100001</v>
      </c>
      <c r="P14421">
        <v>10000101</v>
      </c>
      <c r="Q14421">
        <v>10000101</v>
      </c>
      <c r="R14421">
        <v>10000101</v>
      </c>
      <c r="S14421">
        <v>10000101</v>
      </c>
    </row>
    <row r="14422" spans="1:19">
      <c r="A14422">
        <v>1010101</v>
      </c>
      <c r="B14422">
        <v>1010101</v>
      </c>
      <c r="C14422">
        <v>1010101</v>
      </c>
      <c r="G14422">
        <v>225</v>
      </c>
      <c r="H14422" s="3" t="str">
        <f t="shared" si="226"/>
        <v>E1</v>
      </c>
      <c r="J14422">
        <v>1010101</v>
      </c>
      <c r="K14422" s="2">
        <v>1010101</v>
      </c>
      <c r="L14422">
        <v>1000001</v>
      </c>
      <c r="N14422">
        <v>1000001</v>
      </c>
      <c r="O14422">
        <v>1000001</v>
      </c>
      <c r="P14422">
        <v>1010101</v>
      </c>
      <c r="Q14422">
        <v>1010101</v>
      </c>
      <c r="R14422">
        <v>1010101</v>
      </c>
      <c r="S14422">
        <v>1010101</v>
      </c>
    </row>
    <row r="14423" spans="1:19">
      <c r="A14423">
        <v>1010100</v>
      </c>
      <c r="B14423">
        <v>1010101</v>
      </c>
      <c r="C14423">
        <v>1010101</v>
      </c>
      <c r="G14423">
        <v>225</v>
      </c>
      <c r="H14423" s="3" t="str">
        <f t="shared" si="226"/>
        <v>E1</v>
      </c>
      <c r="J14423">
        <v>1010101</v>
      </c>
      <c r="K14423" s="2">
        <v>1010101</v>
      </c>
      <c r="L14423">
        <v>1010100</v>
      </c>
      <c r="N14423">
        <v>1010100</v>
      </c>
      <c r="O14423">
        <v>1010100</v>
      </c>
      <c r="P14423">
        <v>1010100</v>
      </c>
      <c r="Q14423">
        <v>1010100</v>
      </c>
      <c r="R14423">
        <v>1010100</v>
      </c>
      <c r="S14423">
        <v>1010100</v>
      </c>
    </row>
    <row r="14424" spans="1:19">
      <c r="A14424">
        <v>10000101</v>
      </c>
      <c r="B14424">
        <v>10000010</v>
      </c>
      <c r="C14424">
        <v>1010100</v>
      </c>
      <c r="G14424">
        <v>225</v>
      </c>
      <c r="H14424" s="3" t="str">
        <f t="shared" si="226"/>
        <v>E1</v>
      </c>
      <c r="J14424">
        <v>1010101</v>
      </c>
      <c r="K14424" s="2">
        <v>1010101</v>
      </c>
      <c r="L14424">
        <v>10101000</v>
      </c>
      <c r="N14424">
        <v>10101000</v>
      </c>
      <c r="O14424">
        <v>10101000</v>
      </c>
      <c r="P14424">
        <v>10000101</v>
      </c>
      <c r="Q14424">
        <v>10000101</v>
      </c>
      <c r="R14424">
        <v>10000101</v>
      </c>
      <c r="S14424">
        <v>10000101</v>
      </c>
    </row>
    <row r="14425" spans="1:19">
      <c r="A14425">
        <v>1010101</v>
      </c>
      <c r="B14425">
        <v>1010101</v>
      </c>
      <c r="C14425">
        <v>0</v>
      </c>
      <c r="G14425">
        <v>225</v>
      </c>
      <c r="H14425" s="3" t="str">
        <f t="shared" si="226"/>
        <v>E1</v>
      </c>
      <c r="J14425">
        <v>1010101</v>
      </c>
      <c r="K14425" s="2">
        <v>1010101</v>
      </c>
      <c r="L14425">
        <v>101000</v>
      </c>
      <c r="N14425">
        <v>101000</v>
      </c>
      <c r="O14425">
        <v>101000</v>
      </c>
      <c r="P14425">
        <v>1010101</v>
      </c>
      <c r="Q14425">
        <v>1010101</v>
      </c>
      <c r="R14425">
        <v>1010101</v>
      </c>
      <c r="S14425">
        <v>1010101</v>
      </c>
    </row>
    <row r="14426" spans="1:19">
      <c r="A14426">
        <v>1010101</v>
      </c>
      <c r="B14426">
        <v>1010101</v>
      </c>
      <c r="C14426">
        <v>10101</v>
      </c>
      <c r="G14426">
        <v>225</v>
      </c>
      <c r="H14426" s="3" t="str">
        <f t="shared" si="226"/>
        <v>E1</v>
      </c>
      <c r="J14426">
        <v>1010101</v>
      </c>
      <c r="K14426" s="2">
        <v>1010101</v>
      </c>
      <c r="L14426">
        <v>1010000</v>
      </c>
      <c r="N14426">
        <v>1010000</v>
      </c>
      <c r="O14426">
        <v>1010000</v>
      </c>
      <c r="P14426">
        <v>1010101</v>
      </c>
      <c r="Q14426">
        <v>1010101</v>
      </c>
      <c r="R14426">
        <v>1010101</v>
      </c>
      <c r="S14426">
        <v>1010101</v>
      </c>
    </row>
    <row r="14427" spans="1:19">
      <c r="A14427">
        <v>100100</v>
      </c>
      <c r="B14427">
        <v>101000</v>
      </c>
      <c r="C14427">
        <v>1010010</v>
      </c>
      <c r="G14427">
        <v>225</v>
      </c>
      <c r="H14427" s="3" t="str">
        <f t="shared" si="226"/>
        <v>E1</v>
      </c>
      <c r="J14427">
        <v>1010101</v>
      </c>
      <c r="K14427" s="2">
        <v>1010101</v>
      </c>
      <c r="L14427">
        <v>101010</v>
      </c>
      <c r="N14427">
        <v>101010</v>
      </c>
      <c r="O14427">
        <v>101010</v>
      </c>
      <c r="P14427">
        <v>100100</v>
      </c>
      <c r="Q14427">
        <v>100100</v>
      </c>
      <c r="R14427">
        <v>100100</v>
      </c>
      <c r="S14427">
        <v>100100</v>
      </c>
    </row>
    <row r="14428" spans="1:19">
      <c r="A14428">
        <v>1010101</v>
      </c>
      <c r="B14428">
        <v>1010101</v>
      </c>
      <c r="C14428">
        <v>10101010</v>
      </c>
      <c r="G14428">
        <v>225</v>
      </c>
      <c r="H14428" s="3" t="str">
        <f t="shared" si="226"/>
        <v>E1</v>
      </c>
      <c r="J14428">
        <v>1010101</v>
      </c>
      <c r="K14428" s="2">
        <v>1010101</v>
      </c>
      <c r="L14428">
        <v>10101000</v>
      </c>
      <c r="N14428">
        <v>10101000</v>
      </c>
      <c r="O14428">
        <v>10101000</v>
      </c>
      <c r="P14428">
        <v>1010101</v>
      </c>
      <c r="Q14428">
        <v>1010101</v>
      </c>
      <c r="R14428">
        <v>1010101</v>
      </c>
      <c r="S14428">
        <v>1010101</v>
      </c>
    </row>
    <row r="14429" spans="1:19">
      <c r="A14429">
        <v>1010101</v>
      </c>
      <c r="B14429">
        <v>1010101</v>
      </c>
      <c r="C14429">
        <v>10000101</v>
      </c>
      <c r="G14429">
        <v>225</v>
      </c>
      <c r="H14429" s="3" t="str">
        <f t="shared" si="226"/>
        <v>E1</v>
      </c>
      <c r="J14429">
        <v>1010101</v>
      </c>
      <c r="K14429" s="2">
        <v>1010101</v>
      </c>
      <c r="L14429">
        <v>1001010</v>
      </c>
      <c r="N14429">
        <v>1001010</v>
      </c>
      <c r="O14429">
        <v>1001010</v>
      </c>
      <c r="P14429">
        <v>1010101</v>
      </c>
      <c r="Q14429">
        <v>1010101</v>
      </c>
      <c r="R14429">
        <v>1010101</v>
      </c>
      <c r="S14429">
        <v>1010101</v>
      </c>
    </row>
    <row r="14430" spans="1:19">
      <c r="A14430">
        <v>100010</v>
      </c>
      <c r="B14430">
        <v>101000</v>
      </c>
      <c r="C14430">
        <v>1010100</v>
      </c>
      <c r="G14430">
        <v>225</v>
      </c>
      <c r="H14430" s="3" t="str">
        <f t="shared" si="226"/>
        <v>E1</v>
      </c>
      <c r="J14430">
        <v>1010101</v>
      </c>
      <c r="K14430" s="2">
        <v>1010101</v>
      </c>
      <c r="L14430">
        <v>10101010</v>
      </c>
      <c r="N14430">
        <v>10101010</v>
      </c>
      <c r="O14430">
        <v>10101010</v>
      </c>
      <c r="P14430">
        <v>100010</v>
      </c>
      <c r="Q14430">
        <v>100010</v>
      </c>
      <c r="R14430">
        <v>100010</v>
      </c>
      <c r="S14430">
        <v>100010</v>
      </c>
    </row>
    <row r="14431" spans="1:19">
      <c r="A14431">
        <v>10101</v>
      </c>
      <c r="B14431">
        <v>1010101</v>
      </c>
      <c r="C14431">
        <v>0</v>
      </c>
      <c r="G14431">
        <v>225</v>
      </c>
      <c r="H14431" s="3" t="str">
        <f t="shared" si="226"/>
        <v>E1</v>
      </c>
      <c r="J14431">
        <v>1010101</v>
      </c>
      <c r="K14431" s="2">
        <v>1010101</v>
      </c>
      <c r="L14431">
        <v>10100001</v>
      </c>
      <c r="N14431">
        <v>10100001</v>
      </c>
      <c r="O14431">
        <v>10100001</v>
      </c>
      <c r="P14431">
        <v>10101</v>
      </c>
      <c r="Q14431">
        <v>10101</v>
      </c>
      <c r="R14431">
        <v>10101</v>
      </c>
      <c r="S14431">
        <v>10101</v>
      </c>
    </row>
    <row r="14432" spans="1:19">
      <c r="A14432">
        <v>1010101</v>
      </c>
      <c r="B14432">
        <v>1010101</v>
      </c>
      <c r="C14432">
        <v>10101</v>
      </c>
      <c r="G14432">
        <v>225</v>
      </c>
      <c r="H14432" s="3" t="str">
        <f t="shared" si="226"/>
        <v>E1</v>
      </c>
      <c r="J14432">
        <v>1010101</v>
      </c>
      <c r="K14432" s="2">
        <v>1010101</v>
      </c>
      <c r="L14432">
        <v>101010</v>
      </c>
      <c r="N14432">
        <v>101010</v>
      </c>
      <c r="O14432">
        <v>101010</v>
      </c>
      <c r="P14432">
        <v>1010101</v>
      </c>
      <c r="Q14432">
        <v>1010101</v>
      </c>
      <c r="R14432">
        <v>1010101</v>
      </c>
      <c r="S14432">
        <v>1010101</v>
      </c>
    </row>
    <row r="14433" spans="1:19">
      <c r="A14433">
        <v>1001010</v>
      </c>
      <c r="B14433">
        <v>10000010</v>
      </c>
      <c r="C14433">
        <v>1010101</v>
      </c>
      <c r="G14433">
        <v>225</v>
      </c>
      <c r="H14433" s="3" t="str">
        <f t="shared" si="226"/>
        <v>E1</v>
      </c>
      <c r="J14433">
        <v>1010101</v>
      </c>
      <c r="K14433" s="2">
        <v>1010101</v>
      </c>
      <c r="L14433">
        <v>10101010</v>
      </c>
      <c r="N14433">
        <v>10101010</v>
      </c>
      <c r="O14433">
        <v>10101010</v>
      </c>
      <c r="P14433">
        <v>1001010</v>
      </c>
      <c r="Q14433">
        <v>1001010</v>
      </c>
      <c r="R14433">
        <v>1001010</v>
      </c>
      <c r="S14433">
        <v>1001010</v>
      </c>
    </row>
    <row r="14434" spans="1:19">
      <c r="A14434">
        <v>10101</v>
      </c>
      <c r="B14434">
        <v>1010101</v>
      </c>
      <c r="C14434">
        <v>1010101</v>
      </c>
      <c r="G14434">
        <v>225</v>
      </c>
      <c r="H14434" s="3" t="str">
        <f t="shared" si="226"/>
        <v>E1</v>
      </c>
      <c r="J14434">
        <v>1010101</v>
      </c>
      <c r="K14434" s="2">
        <v>1010101</v>
      </c>
      <c r="L14434">
        <v>10100001</v>
      </c>
      <c r="N14434">
        <v>10100001</v>
      </c>
      <c r="O14434">
        <v>10100001</v>
      </c>
      <c r="P14434">
        <v>10101</v>
      </c>
      <c r="Q14434">
        <v>10101</v>
      </c>
      <c r="R14434">
        <v>10101</v>
      </c>
      <c r="S14434">
        <v>10101</v>
      </c>
    </row>
    <row r="14435" spans="1:19">
      <c r="A14435">
        <v>1010101</v>
      </c>
      <c r="B14435">
        <v>1010101</v>
      </c>
      <c r="C14435">
        <v>1010101</v>
      </c>
      <c r="G14435">
        <v>225</v>
      </c>
      <c r="H14435" s="3" t="str">
        <f t="shared" si="226"/>
        <v>E1</v>
      </c>
      <c r="J14435">
        <v>1010101</v>
      </c>
      <c r="K14435" s="2">
        <v>1010101</v>
      </c>
      <c r="L14435">
        <v>1000010</v>
      </c>
      <c r="N14435">
        <v>1000010</v>
      </c>
      <c r="O14435">
        <v>1000010</v>
      </c>
      <c r="P14435">
        <v>1010101</v>
      </c>
      <c r="Q14435">
        <v>1010101</v>
      </c>
      <c r="R14435">
        <v>1010101</v>
      </c>
      <c r="S14435">
        <v>1010101</v>
      </c>
    </row>
    <row r="14436" spans="1:19">
      <c r="A14436">
        <v>101010</v>
      </c>
      <c r="B14436">
        <v>10000010</v>
      </c>
      <c r="C14436">
        <v>1010101</v>
      </c>
      <c r="G14436">
        <v>225</v>
      </c>
      <c r="H14436" s="3" t="str">
        <f t="shared" si="226"/>
        <v>E1</v>
      </c>
      <c r="J14436">
        <v>1010101</v>
      </c>
      <c r="K14436" s="2">
        <v>1010101</v>
      </c>
      <c r="L14436">
        <v>10101010</v>
      </c>
      <c r="N14436">
        <v>10101010</v>
      </c>
      <c r="O14436">
        <v>10101010</v>
      </c>
      <c r="P14436">
        <v>101010</v>
      </c>
      <c r="Q14436">
        <v>101010</v>
      </c>
      <c r="R14436">
        <v>101010</v>
      </c>
      <c r="S14436">
        <v>101010</v>
      </c>
    </row>
    <row r="14437" spans="1:19">
      <c r="A14437">
        <v>10101</v>
      </c>
      <c r="B14437">
        <v>1010101</v>
      </c>
      <c r="C14437">
        <v>1010101</v>
      </c>
      <c r="G14437">
        <v>225</v>
      </c>
      <c r="H14437" s="3" t="str">
        <f t="shared" si="226"/>
        <v>E1</v>
      </c>
      <c r="J14437">
        <v>1010101</v>
      </c>
      <c r="K14437" s="2">
        <v>1010101</v>
      </c>
      <c r="L14437">
        <v>10000101</v>
      </c>
      <c r="N14437">
        <v>10000101</v>
      </c>
      <c r="O14437">
        <v>10000101</v>
      </c>
      <c r="P14437">
        <v>10101</v>
      </c>
      <c r="Q14437">
        <v>10101</v>
      </c>
      <c r="R14437">
        <v>10101</v>
      </c>
      <c r="S14437">
        <v>10101</v>
      </c>
    </row>
    <row r="14438" spans="1:19">
      <c r="A14438">
        <v>1010101</v>
      </c>
      <c r="B14438">
        <v>1010101</v>
      </c>
      <c r="C14438">
        <v>1010101</v>
      </c>
      <c r="G14438">
        <v>225</v>
      </c>
      <c r="H14438" s="3" t="str">
        <f t="shared" si="226"/>
        <v>E1</v>
      </c>
      <c r="J14438">
        <v>1010101</v>
      </c>
      <c r="K14438" s="2">
        <v>1010101</v>
      </c>
      <c r="L14438">
        <v>1010100</v>
      </c>
      <c r="N14438">
        <v>1010100</v>
      </c>
      <c r="O14438">
        <v>1010100</v>
      </c>
      <c r="P14438">
        <v>1010101</v>
      </c>
      <c r="Q14438">
        <v>1010101</v>
      </c>
      <c r="R14438">
        <v>1010101</v>
      </c>
      <c r="S14438">
        <v>1010101</v>
      </c>
    </row>
    <row r="14439" spans="1:19">
      <c r="A14439">
        <v>1000000</v>
      </c>
      <c r="B14439">
        <v>1010101</v>
      </c>
      <c r="C14439">
        <v>1010100</v>
      </c>
      <c r="G14439">
        <v>225</v>
      </c>
      <c r="H14439" s="3" t="str">
        <f t="shared" si="226"/>
        <v>E1</v>
      </c>
      <c r="J14439">
        <v>1010101</v>
      </c>
      <c r="K14439" s="2">
        <v>1010101</v>
      </c>
      <c r="L14439">
        <v>10101010</v>
      </c>
      <c r="N14439">
        <v>10101010</v>
      </c>
      <c r="O14439">
        <v>10101010</v>
      </c>
      <c r="P14439">
        <v>1000000</v>
      </c>
      <c r="Q14439">
        <v>1000000</v>
      </c>
      <c r="R14439">
        <v>1000000</v>
      </c>
      <c r="S14439">
        <v>1000000</v>
      </c>
    </row>
    <row r="14440" spans="1:19">
      <c r="A14440">
        <v>1010101</v>
      </c>
      <c r="B14440">
        <v>1010101</v>
      </c>
      <c r="C14440">
        <v>0</v>
      </c>
      <c r="G14440">
        <v>225</v>
      </c>
      <c r="H14440" s="3" t="str">
        <f t="shared" si="226"/>
        <v>E1</v>
      </c>
      <c r="J14440">
        <v>1010101</v>
      </c>
      <c r="K14440" s="2">
        <v>1010101</v>
      </c>
      <c r="L14440">
        <v>10000101</v>
      </c>
      <c r="N14440">
        <v>10000101</v>
      </c>
      <c r="O14440">
        <v>10000101</v>
      </c>
      <c r="P14440">
        <v>1010101</v>
      </c>
      <c r="Q14440">
        <v>1010101</v>
      </c>
      <c r="R14440">
        <v>1010101</v>
      </c>
      <c r="S14440">
        <v>1010101</v>
      </c>
    </row>
    <row r="14441" spans="1:19">
      <c r="A14441">
        <v>1010101</v>
      </c>
      <c r="B14441">
        <v>1010101</v>
      </c>
      <c r="C14441">
        <v>10101</v>
      </c>
      <c r="G14441">
        <v>225</v>
      </c>
      <c r="H14441" s="3" t="str">
        <f t="shared" si="226"/>
        <v>E1</v>
      </c>
      <c r="J14441">
        <v>1010101</v>
      </c>
      <c r="K14441" s="2">
        <v>1010101</v>
      </c>
      <c r="L14441">
        <v>1010101</v>
      </c>
      <c r="N14441">
        <v>1010101</v>
      </c>
      <c r="O14441">
        <v>1010101</v>
      </c>
      <c r="P14441">
        <v>1010101</v>
      </c>
      <c r="Q14441">
        <v>1010101</v>
      </c>
      <c r="R14441">
        <v>1010101</v>
      </c>
      <c r="S14441">
        <v>1010101</v>
      </c>
    </row>
    <row r="14442" spans="1:19">
      <c r="A14442">
        <v>1010101</v>
      </c>
      <c r="B14442">
        <v>1010101</v>
      </c>
      <c r="C14442">
        <v>1010000</v>
      </c>
      <c r="G14442">
        <v>225</v>
      </c>
      <c r="H14442" s="3" t="str">
        <f t="shared" si="226"/>
        <v>E1</v>
      </c>
      <c r="J14442">
        <v>1010101</v>
      </c>
      <c r="K14442" s="2">
        <v>1010101</v>
      </c>
      <c r="L14442">
        <v>1010</v>
      </c>
      <c r="N14442">
        <v>1010</v>
      </c>
      <c r="O14442">
        <v>1010</v>
      </c>
      <c r="P14442">
        <v>1010101</v>
      </c>
      <c r="Q14442">
        <v>1010101</v>
      </c>
      <c r="R14442">
        <v>1010101</v>
      </c>
      <c r="S14442">
        <v>1010101</v>
      </c>
    </row>
    <row r="14443" spans="1:19">
      <c r="A14443">
        <v>1010101</v>
      </c>
      <c r="B14443">
        <v>1010101</v>
      </c>
      <c r="C14443">
        <v>10101010</v>
      </c>
      <c r="G14443">
        <v>225</v>
      </c>
      <c r="H14443" s="3" t="str">
        <f t="shared" si="226"/>
        <v>E1</v>
      </c>
      <c r="J14443">
        <v>1010101</v>
      </c>
      <c r="K14443" s="2">
        <v>1010101</v>
      </c>
      <c r="L14443">
        <v>10101</v>
      </c>
      <c r="N14443">
        <v>10101</v>
      </c>
      <c r="O14443">
        <v>10101</v>
      </c>
      <c r="P14443">
        <v>1010101</v>
      </c>
      <c r="Q14443">
        <v>1010101</v>
      </c>
      <c r="R14443">
        <v>1010101</v>
      </c>
      <c r="S14443">
        <v>1010101</v>
      </c>
    </row>
    <row r="14444" spans="1:19">
      <c r="A14444">
        <v>1010101</v>
      </c>
      <c r="B14444">
        <v>1010101</v>
      </c>
      <c r="C14444">
        <v>101</v>
      </c>
      <c r="G14444">
        <v>225</v>
      </c>
      <c r="H14444" s="3" t="str">
        <f t="shared" si="226"/>
        <v>E1</v>
      </c>
      <c r="J14444">
        <v>1010101</v>
      </c>
      <c r="K14444" s="2">
        <v>1010101</v>
      </c>
      <c r="L14444">
        <v>1010101</v>
      </c>
      <c r="N14444">
        <v>1010101</v>
      </c>
      <c r="O14444">
        <v>1010101</v>
      </c>
      <c r="P14444">
        <v>1010101</v>
      </c>
      <c r="Q14444">
        <v>1010101</v>
      </c>
      <c r="R14444">
        <v>1010101</v>
      </c>
      <c r="S14444">
        <v>1010101</v>
      </c>
    </row>
    <row r="14445" spans="1:19">
      <c r="A14445">
        <v>1010101</v>
      </c>
      <c r="B14445">
        <v>1010101</v>
      </c>
      <c r="C14445">
        <v>1010010</v>
      </c>
      <c r="G14445">
        <v>225</v>
      </c>
      <c r="H14445" s="3" t="str">
        <f t="shared" si="226"/>
        <v>E1</v>
      </c>
      <c r="J14445">
        <v>1010101</v>
      </c>
      <c r="K14445" s="2">
        <v>1010101</v>
      </c>
      <c r="L14445">
        <v>1010000</v>
      </c>
      <c r="N14445">
        <v>1010000</v>
      </c>
      <c r="O14445">
        <v>1010000</v>
      </c>
      <c r="P14445">
        <v>1010101</v>
      </c>
      <c r="Q14445">
        <v>1010101</v>
      </c>
      <c r="R14445">
        <v>1010101</v>
      </c>
      <c r="S14445">
        <v>1010101</v>
      </c>
    </row>
    <row r="14446" spans="1:19">
      <c r="A14446">
        <v>1010101</v>
      </c>
      <c r="B14446">
        <v>1010101</v>
      </c>
      <c r="C14446">
        <v>10101010</v>
      </c>
      <c r="G14446">
        <v>225</v>
      </c>
      <c r="H14446" s="3" t="str">
        <f t="shared" si="226"/>
        <v>E1</v>
      </c>
      <c r="J14446">
        <v>1010101</v>
      </c>
      <c r="K14446" s="2">
        <v>1010101</v>
      </c>
      <c r="L14446">
        <v>1010101</v>
      </c>
      <c r="N14446">
        <v>1010101</v>
      </c>
      <c r="O14446">
        <v>1010101</v>
      </c>
      <c r="P14446">
        <v>1010101</v>
      </c>
      <c r="Q14446">
        <v>1010101</v>
      </c>
      <c r="R14446">
        <v>1010101</v>
      </c>
      <c r="S14446">
        <v>1010101</v>
      </c>
    </row>
    <row r="14447" spans="1:19">
      <c r="A14447">
        <v>1010101</v>
      </c>
      <c r="B14447">
        <v>1010101</v>
      </c>
      <c r="C14447">
        <v>10000101</v>
      </c>
      <c r="G14447">
        <v>225</v>
      </c>
      <c r="H14447" s="3" t="str">
        <f t="shared" si="226"/>
        <v>E1</v>
      </c>
      <c r="J14447">
        <v>1010101</v>
      </c>
      <c r="K14447" s="2">
        <v>1010101</v>
      </c>
      <c r="L14447">
        <v>1010101</v>
      </c>
      <c r="N14447">
        <v>1010101</v>
      </c>
      <c r="O14447">
        <v>1010101</v>
      </c>
      <c r="P14447">
        <v>1010101</v>
      </c>
      <c r="Q14447">
        <v>1010101</v>
      </c>
      <c r="R14447">
        <v>1010101</v>
      </c>
      <c r="S14447">
        <v>1010101</v>
      </c>
    </row>
    <row r="14448" spans="1:19">
      <c r="A14448">
        <v>1010101</v>
      </c>
      <c r="B14448">
        <v>1010101</v>
      </c>
      <c r="C14448">
        <v>1010000</v>
      </c>
      <c r="G14448">
        <v>225</v>
      </c>
      <c r="H14448" s="3" t="str">
        <f t="shared" si="226"/>
        <v>E1</v>
      </c>
      <c r="J14448">
        <v>1010101</v>
      </c>
      <c r="K14448" s="2">
        <v>1010101</v>
      </c>
      <c r="L14448">
        <v>1010101</v>
      </c>
      <c r="N14448">
        <v>1010101</v>
      </c>
      <c r="O14448">
        <v>1010101</v>
      </c>
      <c r="P14448">
        <v>1010101</v>
      </c>
      <c r="Q14448">
        <v>1010101</v>
      </c>
      <c r="R14448">
        <v>1010101</v>
      </c>
      <c r="S14448">
        <v>1010101</v>
      </c>
    </row>
    <row r="14449" spans="1:19">
      <c r="A14449">
        <v>1010101</v>
      </c>
      <c r="B14449">
        <v>1010101</v>
      </c>
      <c r="C14449">
        <v>10101010</v>
      </c>
      <c r="G14449">
        <v>225</v>
      </c>
      <c r="H14449" s="3" t="str">
        <f t="shared" si="226"/>
        <v>E1</v>
      </c>
      <c r="J14449">
        <v>1010101</v>
      </c>
      <c r="K14449" s="2">
        <v>1010101</v>
      </c>
      <c r="L14449">
        <v>1010101</v>
      </c>
      <c r="N14449">
        <v>1010101</v>
      </c>
      <c r="O14449">
        <v>1010101</v>
      </c>
      <c r="P14449">
        <v>1010101</v>
      </c>
      <c r="Q14449">
        <v>1010101</v>
      </c>
      <c r="R14449">
        <v>1010101</v>
      </c>
      <c r="S14449">
        <v>1010101</v>
      </c>
    </row>
    <row r="14450" spans="1:19">
      <c r="A14450">
        <v>1010101</v>
      </c>
      <c r="B14450">
        <v>1010101</v>
      </c>
      <c r="C14450">
        <v>101</v>
      </c>
      <c r="G14450">
        <v>225</v>
      </c>
      <c r="H14450" s="3" t="str">
        <f t="shared" si="226"/>
        <v>E1</v>
      </c>
      <c r="J14450">
        <v>1010101</v>
      </c>
      <c r="K14450" s="2">
        <v>1010101</v>
      </c>
      <c r="L14450">
        <v>1010101</v>
      </c>
      <c r="N14450">
        <v>1010101</v>
      </c>
      <c r="O14450">
        <v>1010101</v>
      </c>
      <c r="P14450">
        <v>1010101</v>
      </c>
      <c r="Q14450">
        <v>1010101</v>
      </c>
      <c r="R14450">
        <v>1010101</v>
      </c>
      <c r="S14450">
        <v>1010101</v>
      </c>
    </row>
    <row r="14451" spans="1:19">
      <c r="A14451">
        <v>1010101</v>
      </c>
      <c r="B14451">
        <v>1010101</v>
      </c>
      <c r="C14451">
        <v>1010100</v>
      </c>
      <c r="G14451">
        <v>225</v>
      </c>
      <c r="H14451" s="3" t="str">
        <f t="shared" si="226"/>
        <v>E1</v>
      </c>
      <c r="J14451">
        <v>1010101</v>
      </c>
      <c r="K14451" s="2">
        <v>1010101</v>
      </c>
      <c r="L14451">
        <v>1010101</v>
      </c>
      <c r="N14451">
        <v>1010101</v>
      </c>
      <c r="O14451">
        <v>1010101</v>
      </c>
      <c r="P14451">
        <v>1010101</v>
      </c>
      <c r="Q14451">
        <v>1010101</v>
      </c>
      <c r="R14451">
        <v>1010101</v>
      </c>
      <c r="S14451">
        <v>1010101</v>
      </c>
    </row>
    <row r="14452" spans="1:19">
      <c r="A14452">
        <v>1010101</v>
      </c>
      <c r="B14452">
        <v>1010101</v>
      </c>
      <c r="C14452">
        <v>0</v>
      </c>
      <c r="G14452">
        <v>225</v>
      </c>
      <c r="H14452" s="3" t="str">
        <f t="shared" si="226"/>
        <v>E1</v>
      </c>
      <c r="J14452">
        <v>1010101</v>
      </c>
      <c r="K14452" s="2">
        <v>1010101</v>
      </c>
      <c r="L14452">
        <v>1010101</v>
      </c>
      <c r="N14452">
        <v>1010101</v>
      </c>
      <c r="O14452">
        <v>1010101</v>
      </c>
      <c r="P14452">
        <v>1010101</v>
      </c>
      <c r="Q14452">
        <v>1010101</v>
      </c>
      <c r="R14452">
        <v>1010101</v>
      </c>
      <c r="S14452">
        <v>1010101</v>
      </c>
    </row>
    <row r="14453" spans="1:19">
      <c r="A14453">
        <v>1010101</v>
      </c>
      <c r="B14453">
        <v>1010101</v>
      </c>
      <c r="C14453">
        <v>10101</v>
      </c>
      <c r="G14453">
        <v>225</v>
      </c>
      <c r="H14453" s="3" t="str">
        <f t="shared" si="226"/>
        <v>E1</v>
      </c>
      <c r="J14453">
        <v>1010101</v>
      </c>
      <c r="K14453" s="2">
        <v>1010101</v>
      </c>
      <c r="L14453">
        <v>1010101</v>
      </c>
      <c r="N14453">
        <v>1010101</v>
      </c>
      <c r="O14453">
        <v>1010101</v>
      </c>
      <c r="P14453">
        <v>1010101</v>
      </c>
      <c r="Q14453">
        <v>1010101</v>
      </c>
      <c r="R14453">
        <v>1010101</v>
      </c>
      <c r="S14453">
        <v>1010101</v>
      </c>
    </row>
    <row r="14454" spans="1:19">
      <c r="A14454">
        <v>1010101</v>
      </c>
      <c r="B14454">
        <v>1010101</v>
      </c>
      <c r="C14454">
        <v>1010101</v>
      </c>
      <c r="G14454">
        <v>225</v>
      </c>
      <c r="H14454" s="3" t="str">
        <f t="shared" si="226"/>
        <v>E1</v>
      </c>
      <c r="J14454">
        <v>1010101</v>
      </c>
      <c r="K14454" s="2">
        <v>1010101</v>
      </c>
      <c r="L14454">
        <v>1010101</v>
      </c>
      <c r="N14454">
        <v>1010101</v>
      </c>
      <c r="O14454">
        <v>1010101</v>
      </c>
      <c r="P14454">
        <v>1010101</v>
      </c>
      <c r="Q14454">
        <v>1010101</v>
      </c>
      <c r="R14454">
        <v>1010101</v>
      </c>
      <c r="S14454">
        <v>1010101</v>
      </c>
    </row>
    <row r="14455" spans="1:19">
      <c r="A14455">
        <v>1010101</v>
      </c>
      <c r="B14455">
        <v>1010101</v>
      </c>
      <c r="C14455">
        <v>1010101</v>
      </c>
      <c r="G14455">
        <v>225</v>
      </c>
      <c r="H14455" s="3" t="str">
        <f t="shared" si="226"/>
        <v>E1</v>
      </c>
      <c r="J14455">
        <v>1010101</v>
      </c>
      <c r="K14455" s="2">
        <v>1010101</v>
      </c>
      <c r="L14455">
        <v>1010101</v>
      </c>
      <c r="N14455">
        <v>1010101</v>
      </c>
      <c r="O14455">
        <v>1010101</v>
      </c>
      <c r="P14455">
        <v>1010101</v>
      </c>
      <c r="Q14455">
        <v>1010101</v>
      </c>
      <c r="R14455">
        <v>1010101</v>
      </c>
      <c r="S14455">
        <v>1010101</v>
      </c>
    </row>
    <row r="14456" spans="1:19">
      <c r="A14456">
        <v>1010101</v>
      </c>
      <c r="B14456">
        <v>1010101</v>
      </c>
      <c r="C14456">
        <v>1010101</v>
      </c>
      <c r="G14456">
        <v>225</v>
      </c>
      <c r="H14456" s="3" t="str">
        <f t="shared" si="226"/>
        <v>E1</v>
      </c>
      <c r="J14456">
        <v>1010101</v>
      </c>
      <c r="K14456" s="2">
        <v>1010101</v>
      </c>
      <c r="L14456">
        <v>1010101</v>
      </c>
      <c r="N14456">
        <v>1010101</v>
      </c>
      <c r="O14456">
        <v>1010101</v>
      </c>
      <c r="P14456">
        <v>1010101</v>
      </c>
      <c r="Q14456">
        <v>1010101</v>
      </c>
      <c r="R14456">
        <v>1010101</v>
      </c>
      <c r="S14456">
        <v>1010101</v>
      </c>
    </row>
    <row r="14457" spans="1:19">
      <c r="A14457">
        <v>1010101</v>
      </c>
      <c r="B14457">
        <v>1010101</v>
      </c>
      <c r="C14457">
        <v>1010101</v>
      </c>
      <c r="G14457">
        <v>225</v>
      </c>
      <c r="H14457" s="3" t="str">
        <f t="shared" si="226"/>
        <v>E1</v>
      </c>
      <c r="J14457">
        <v>1010101</v>
      </c>
      <c r="K14457" s="2">
        <v>1010101</v>
      </c>
      <c r="L14457">
        <v>1010101</v>
      </c>
      <c r="N14457">
        <v>1010101</v>
      </c>
      <c r="O14457">
        <v>1010101</v>
      </c>
      <c r="P14457">
        <v>1010101</v>
      </c>
      <c r="Q14457">
        <v>1010101</v>
      </c>
      <c r="R14457">
        <v>1010101</v>
      </c>
      <c r="S14457">
        <v>1010101</v>
      </c>
    </row>
    <row r="14458" spans="1:19">
      <c r="A14458">
        <v>1010101</v>
      </c>
      <c r="B14458">
        <v>1010101</v>
      </c>
      <c r="C14458">
        <v>1010101</v>
      </c>
      <c r="G14458">
        <v>225</v>
      </c>
      <c r="H14458" s="3" t="str">
        <f t="shared" si="226"/>
        <v>E1</v>
      </c>
      <c r="J14458">
        <v>1010101</v>
      </c>
      <c r="K14458" s="2">
        <v>1010101</v>
      </c>
      <c r="L14458">
        <v>1010101</v>
      </c>
      <c r="N14458">
        <v>1010101</v>
      </c>
      <c r="O14458">
        <v>1010101</v>
      </c>
      <c r="P14458">
        <v>1010101</v>
      </c>
      <c r="Q14458">
        <v>1010101</v>
      </c>
      <c r="R14458">
        <v>1010101</v>
      </c>
      <c r="S14458">
        <v>1010101</v>
      </c>
    </row>
    <row r="14459" spans="1:19">
      <c r="A14459">
        <v>1010101</v>
      </c>
      <c r="B14459">
        <v>1010101</v>
      </c>
      <c r="C14459">
        <v>1010101</v>
      </c>
      <c r="G14459">
        <v>225</v>
      </c>
      <c r="H14459" s="3" t="str">
        <f t="shared" si="226"/>
        <v>E1</v>
      </c>
      <c r="J14459">
        <v>1010101</v>
      </c>
      <c r="K14459" s="2">
        <v>1010101</v>
      </c>
      <c r="L14459">
        <v>1010101</v>
      </c>
      <c r="N14459">
        <v>1010101</v>
      </c>
      <c r="O14459">
        <v>1010101</v>
      </c>
      <c r="P14459">
        <v>1010101</v>
      </c>
      <c r="Q14459">
        <v>1010101</v>
      </c>
      <c r="R14459">
        <v>1010101</v>
      </c>
      <c r="S14459">
        <v>1010101</v>
      </c>
    </row>
    <row r="14460" spans="1:19">
      <c r="A14460">
        <v>1010101</v>
      </c>
      <c r="B14460">
        <v>1010101</v>
      </c>
      <c r="C14460">
        <v>1010101</v>
      </c>
      <c r="G14460">
        <v>225</v>
      </c>
      <c r="H14460" s="3" t="str">
        <f t="shared" si="226"/>
        <v>E1</v>
      </c>
      <c r="J14460">
        <v>1010101</v>
      </c>
      <c r="K14460" s="2">
        <v>1010101</v>
      </c>
      <c r="L14460">
        <v>1010101</v>
      </c>
      <c r="N14460">
        <v>1010101</v>
      </c>
      <c r="O14460">
        <v>1010101</v>
      </c>
      <c r="P14460">
        <v>1010101</v>
      </c>
      <c r="Q14460">
        <v>1010101</v>
      </c>
      <c r="R14460">
        <v>1010101</v>
      </c>
      <c r="S14460">
        <v>1010101</v>
      </c>
    </row>
    <row r="14461" spans="1:19">
      <c r="A14461">
        <v>1010101</v>
      </c>
      <c r="B14461">
        <v>1010101</v>
      </c>
      <c r="C14461">
        <v>1010101</v>
      </c>
      <c r="G14461">
        <v>225</v>
      </c>
      <c r="H14461" s="3" t="str">
        <f t="shared" si="226"/>
        <v>E1</v>
      </c>
      <c r="J14461">
        <v>1010101</v>
      </c>
      <c r="K14461" s="2">
        <v>1010101</v>
      </c>
      <c r="L14461">
        <v>1010101</v>
      </c>
      <c r="N14461">
        <v>1010101</v>
      </c>
      <c r="O14461">
        <v>1010101</v>
      </c>
      <c r="P14461">
        <v>1010101</v>
      </c>
      <c r="Q14461">
        <v>1010101</v>
      </c>
      <c r="R14461">
        <v>1010101</v>
      </c>
      <c r="S14461">
        <v>1010101</v>
      </c>
    </row>
    <row r="14462" spans="1:19">
      <c r="A14462">
        <v>1010101</v>
      </c>
      <c r="B14462">
        <v>1010101</v>
      </c>
      <c r="C14462">
        <v>1010101</v>
      </c>
      <c r="G14462">
        <v>225</v>
      </c>
      <c r="H14462" s="3" t="str">
        <f t="shared" si="226"/>
        <v>E1</v>
      </c>
      <c r="J14462">
        <v>1010101</v>
      </c>
      <c r="K14462" s="2">
        <v>1010101</v>
      </c>
      <c r="L14462">
        <v>1010101</v>
      </c>
      <c r="N14462">
        <v>1010101</v>
      </c>
      <c r="O14462">
        <v>1010101</v>
      </c>
      <c r="P14462">
        <v>1010101</v>
      </c>
      <c r="Q14462">
        <v>1010101</v>
      </c>
      <c r="R14462">
        <v>1010101</v>
      </c>
      <c r="S14462">
        <v>1010101</v>
      </c>
    </row>
    <row r="14463" spans="1:19">
      <c r="A14463">
        <v>1010101</v>
      </c>
      <c r="B14463">
        <v>1010101</v>
      </c>
      <c r="C14463">
        <v>1010101</v>
      </c>
      <c r="G14463">
        <v>225</v>
      </c>
      <c r="H14463" s="3" t="str">
        <f t="shared" si="226"/>
        <v>E1</v>
      </c>
      <c r="J14463">
        <v>1010101</v>
      </c>
      <c r="K14463" s="2">
        <v>1010101</v>
      </c>
      <c r="L14463">
        <v>1010101</v>
      </c>
      <c r="N14463">
        <v>1010101</v>
      </c>
      <c r="O14463">
        <v>1010101</v>
      </c>
      <c r="P14463">
        <v>1010101</v>
      </c>
      <c r="Q14463">
        <v>1010101</v>
      </c>
      <c r="R14463">
        <v>1010101</v>
      </c>
      <c r="S14463">
        <v>1010101</v>
      </c>
    </row>
    <row r="14464" spans="1:19">
      <c r="A14464">
        <v>1010101</v>
      </c>
      <c r="B14464">
        <v>1010101</v>
      </c>
      <c r="C14464">
        <v>1010101</v>
      </c>
      <c r="G14464">
        <v>225</v>
      </c>
      <c r="H14464" s="3" t="str">
        <f t="shared" si="226"/>
        <v>E1</v>
      </c>
      <c r="J14464">
        <v>1010101</v>
      </c>
      <c r="K14464" s="2">
        <v>1010101</v>
      </c>
      <c r="L14464">
        <v>1010101</v>
      </c>
      <c r="N14464">
        <v>1010101</v>
      </c>
      <c r="O14464">
        <v>1010101</v>
      </c>
      <c r="P14464">
        <v>1010101</v>
      </c>
      <c r="Q14464">
        <v>1010101</v>
      </c>
      <c r="R14464">
        <v>1010101</v>
      </c>
      <c r="S14464">
        <v>1010101</v>
      </c>
    </row>
    <row r="14465" spans="1:19">
      <c r="A14465">
        <v>1010101</v>
      </c>
      <c r="B14465">
        <v>1010101</v>
      </c>
      <c r="C14465">
        <v>1010101</v>
      </c>
      <c r="G14465">
        <v>225</v>
      </c>
      <c r="H14465" s="3" t="str">
        <f t="shared" si="226"/>
        <v>E1</v>
      </c>
      <c r="J14465">
        <v>1010101</v>
      </c>
      <c r="K14465" s="2">
        <v>1010101</v>
      </c>
      <c r="L14465">
        <v>1010101</v>
      </c>
      <c r="N14465">
        <v>1010101</v>
      </c>
      <c r="O14465">
        <v>1010101</v>
      </c>
      <c r="P14465">
        <v>1010101</v>
      </c>
      <c r="Q14465">
        <v>1010101</v>
      </c>
      <c r="R14465">
        <v>1010101</v>
      </c>
      <c r="S14465">
        <v>1010101</v>
      </c>
    </row>
    <row r="14466" spans="1:19">
      <c r="A14466">
        <v>1010101</v>
      </c>
      <c r="B14466">
        <v>1010101</v>
      </c>
      <c r="C14466">
        <v>1010101</v>
      </c>
      <c r="G14466">
        <v>225</v>
      </c>
      <c r="H14466" s="3" t="str">
        <f t="shared" si="226"/>
        <v>E1</v>
      </c>
      <c r="J14466">
        <v>1010101</v>
      </c>
      <c r="K14466" s="2">
        <v>1010101</v>
      </c>
      <c r="L14466">
        <v>1010101</v>
      </c>
      <c r="N14466">
        <v>1010101</v>
      </c>
      <c r="O14466">
        <v>1010101</v>
      </c>
      <c r="P14466">
        <v>1010101</v>
      </c>
      <c r="Q14466">
        <v>1010101</v>
      </c>
      <c r="R14466">
        <v>1010101</v>
      </c>
      <c r="S14466">
        <v>1010101</v>
      </c>
    </row>
    <row r="14467" spans="1:19">
      <c r="A14467">
        <v>1010101</v>
      </c>
      <c r="B14467">
        <v>10000010</v>
      </c>
      <c r="C14467">
        <v>1010101</v>
      </c>
      <c r="G14467">
        <v>226</v>
      </c>
      <c r="H14467" s="3" t="str">
        <f t="shared" si="226"/>
        <v>E2</v>
      </c>
      <c r="J14467">
        <v>1010101</v>
      </c>
      <c r="K14467" s="2">
        <v>1010101</v>
      </c>
      <c r="L14467">
        <v>1010101</v>
      </c>
      <c r="N14467">
        <v>1010101</v>
      </c>
      <c r="O14467">
        <v>1010101</v>
      </c>
      <c r="P14467">
        <v>1010101</v>
      </c>
      <c r="Q14467">
        <v>1010101</v>
      </c>
      <c r="R14467">
        <v>1010101</v>
      </c>
      <c r="S14467">
        <v>1010101</v>
      </c>
    </row>
    <row r="14468" spans="1:19">
      <c r="A14468">
        <v>1010101</v>
      </c>
      <c r="B14468">
        <v>1010101</v>
      </c>
      <c r="C14468">
        <v>1010101</v>
      </c>
      <c r="G14468">
        <v>226</v>
      </c>
      <c r="H14468" s="3" t="str">
        <f t="shared" si="226"/>
        <v>E2</v>
      </c>
      <c r="J14468">
        <v>1010101</v>
      </c>
      <c r="K14468" s="2">
        <v>1010101</v>
      </c>
      <c r="L14468">
        <v>1010101</v>
      </c>
      <c r="N14468">
        <v>1010101</v>
      </c>
      <c r="O14468">
        <v>1010101</v>
      </c>
      <c r="P14468">
        <v>1010101</v>
      </c>
      <c r="Q14468">
        <v>1010101</v>
      </c>
      <c r="R14468">
        <v>1010101</v>
      </c>
      <c r="S14468">
        <v>1010101</v>
      </c>
    </row>
    <row r="14469" spans="1:19">
      <c r="A14469">
        <v>1010101</v>
      </c>
      <c r="B14469">
        <v>1010101</v>
      </c>
      <c r="C14469">
        <v>1010101</v>
      </c>
      <c r="G14469">
        <v>226</v>
      </c>
      <c r="H14469" s="3" t="str">
        <f t="shared" si="226"/>
        <v>E2</v>
      </c>
      <c r="J14469">
        <v>1010101</v>
      </c>
      <c r="K14469" s="2">
        <v>1010101</v>
      </c>
      <c r="L14469">
        <v>1010101</v>
      </c>
      <c r="N14469">
        <v>1010101</v>
      </c>
      <c r="O14469">
        <v>1010101</v>
      </c>
      <c r="P14469">
        <v>1010101</v>
      </c>
      <c r="Q14469">
        <v>1010101</v>
      </c>
      <c r="R14469">
        <v>1010101</v>
      </c>
      <c r="S14469">
        <v>1010101</v>
      </c>
    </row>
    <row r="14470" spans="1:19">
      <c r="A14470">
        <v>1010101</v>
      </c>
      <c r="B14470">
        <v>10000010</v>
      </c>
      <c r="C14470">
        <v>1010100</v>
      </c>
      <c r="G14470">
        <v>226</v>
      </c>
      <c r="H14470" s="3" t="str">
        <f t="shared" si="226"/>
        <v>E2</v>
      </c>
      <c r="J14470">
        <v>1010101</v>
      </c>
      <c r="K14470" s="2">
        <v>1010101</v>
      </c>
      <c r="L14470">
        <v>1010101</v>
      </c>
      <c r="N14470">
        <v>1010101</v>
      </c>
      <c r="O14470">
        <v>1010101</v>
      </c>
      <c r="P14470">
        <v>1010101</v>
      </c>
      <c r="Q14470">
        <v>1010101</v>
      </c>
      <c r="R14470">
        <v>1010101</v>
      </c>
      <c r="S14470">
        <v>1010101</v>
      </c>
    </row>
    <row r="14471" spans="1:19">
      <c r="A14471">
        <v>1010101</v>
      </c>
      <c r="B14471">
        <v>1010101</v>
      </c>
      <c r="C14471">
        <v>0</v>
      </c>
      <c r="G14471">
        <v>226</v>
      </c>
      <c r="H14471" s="3" t="str">
        <f t="shared" si="226"/>
        <v>E2</v>
      </c>
      <c r="J14471">
        <v>1010101</v>
      </c>
      <c r="K14471" s="2">
        <v>1010101</v>
      </c>
      <c r="L14471">
        <v>1010101</v>
      </c>
      <c r="N14471">
        <v>1010101</v>
      </c>
      <c r="O14471">
        <v>1010101</v>
      </c>
      <c r="P14471">
        <v>1010101</v>
      </c>
      <c r="Q14471">
        <v>1010101</v>
      </c>
      <c r="R14471">
        <v>1010101</v>
      </c>
      <c r="S14471">
        <v>1010101</v>
      </c>
    </row>
    <row r="14472" spans="1:19">
      <c r="A14472">
        <v>1010101</v>
      </c>
      <c r="B14472">
        <v>1010101</v>
      </c>
      <c r="C14472">
        <v>10101</v>
      </c>
      <c r="G14472">
        <v>226</v>
      </c>
      <c r="H14472" s="3" t="str">
        <f t="shared" si="226"/>
        <v>E2</v>
      </c>
      <c r="J14472">
        <v>1010101</v>
      </c>
      <c r="K14472" s="2">
        <v>1010101</v>
      </c>
      <c r="L14472">
        <v>1010101</v>
      </c>
      <c r="N14472">
        <v>1010101</v>
      </c>
      <c r="O14472">
        <v>1010101</v>
      </c>
      <c r="P14472">
        <v>1010101</v>
      </c>
      <c r="Q14472">
        <v>1010101</v>
      </c>
      <c r="R14472">
        <v>1010101</v>
      </c>
      <c r="S14472">
        <v>1010101</v>
      </c>
    </row>
    <row r="14473" spans="1:19">
      <c r="A14473">
        <v>1010101</v>
      </c>
      <c r="B14473">
        <v>101000</v>
      </c>
      <c r="C14473">
        <v>1010010</v>
      </c>
      <c r="G14473">
        <v>226</v>
      </c>
      <c r="H14473" s="3" t="str">
        <f t="shared" ref="H14473:H14536" si="227">DEC2HEX(G14473)</f>
        <v>E2</v>
      </c>
      <c r="J14473">
        <v>1010101</v>
      </c>
      <c r="K14473" s="2">
        <v>1010101</v>
      </c>
      <c r="L14473">
        <v>1010101</v>
      </c>
      <c r="N14473">
        <v>1010101</v>
      </c>
      <c r="O14473">
        <v>1010101</v>
      </c>
      <c r="P14473">
        <v>1010101</v>
      </c>
      <c r="Q14473">
        <v>1010101</v>
      </c>
      <c r="R14473">
        <v>1010101</v>
      </c>
      <c r="S14473">
        <v>1010101</v>
      </c>
    </row>
    <row r="14474" spans="1:19">
      <c r="A14474">
        <v>1010101</v>
      </c>
      <c r="B14474">
        <v>1010101</v>
      </c>
      <c r="C14474">
        <v>10101010</v>
      </c>
      <c r="G14474">
        <v>226</v>
      </c>
      <c r="H14474" s="3" t="str">
        <f t="shared" si="227"/>
        <v>E2</v>
      </c>
      <c r="J14474">
        <v>1010101</v>
      </c>
      <c r="K14474" s="2">
        <v>1010101</v>
      </c>
      <c r="L14474">
        <v>1010101</v>
      </c>
      <c r="N14474">
        <v>1010101</v>
      </c>
      <c r="O14474">
        <v>1010101</v>
      </c>
      <c r="P14474">
        <v>1010101</v>
      </c>
      <c r="Q14474">
        <v>1010101</v>
      </c>
      <c r="R14474">
        <v>1010101</v>
      </c>
      <c r="S14474">
        <v>1010101</v>
      </c>
    </row>
    <row r="14475" spans="1:19">
      <c r="A14475">
        <v>1010101</v>
      </c>
      <c r="B14475">
        <v>1010101</v>
      </c>
      <c r="C14475">
        <v>10000101</v>
      </c>
      <c r="G14475">
        <v>226</v>
      </c>
      <c r="H14475" s="3" t="str">
        <f t="shared" si="227"/>
        <v>E2</v>
      </c>
      <c r="J14475">
        <v>1010101</v>
      </c>
      <c r="K14475" s="2">
        <v>1010101</v>
      </c>
      <c r="L14475">
        <v>1010001</v>
      </c>
      <c r="N14475">
        <v>1010001</v>
      </c>
      <c r="O14475">
        <v>1010001</v>
      </c>
      <c r="P14475">
        <v>1010101</v>
      </c>
      <c r="Q14475">
        <v>1010101</v>
      </c>
      <c r="R14475">
        <v>1010101</v>
      </c>
      <c r="S14475">
        <v>1010101</v>
      </c>
    </row>
    <row r="14476" spans="1:19">
      <c r="A14476">
        <v>1010101</v>
      </c>
      <c r="B14476">
        <v>101000</v>
      </c>
      <c r="C14476">
        <v>1010100</v>
      </c>
      <c r="G14476">
        <v>226</v>
      </c>
      <c r="H14476" s="3" t="str">
        <f t="shared" si="227"/>
        <v>E2</v>
      </c>
      <c r="J14476">
        <v>1010101</v>
      </c>
      <c r="K14476" s="2">
        <v>1010101</v>
      </c>
      <c r="L14476">
        <v>1010101</v>
      </c>
      <c r="N14476">
        <v>1010101</v>
      </c>
      <c r="O14476">
        <v>1010101</v>
      </c>
      <c r="P14476">
        <v>1010101</v>
      </c>
      <c r="Q14476">
        <v>1010101</v>
      </c>
      <c r="R14476">
        <v>1010101</v>
      </c>
      <c r="S14476">
        <v>1010101</v>
      </c>
    </row>
    <row r="14477" spans="1:19">
      <c r="A14477">
        <v>1010101</v>
      </c>
      <c r="B14477">
        <v>1010101</v>
      </c>
      <c r="C14477">
        <v>0</v>
      </c>
      <c r="G14477">
        <v>226</v>
      </c>
      <c r="H14477" s="3" t="str">
        <f t="shared" si="227"/>
        <v>E2</v>
      </c>
      <c r="J14477">
        <v>1010101</v>
      </c>
      <c r="K14477" s="2">
        <v>1010101</v>
      </c>
      <c r="L14477">
        <v>1010101</v>
      </c>
      <c r="N14477">
        <v>1010101</v>
      </c>
      <c r="O14477">
        <v>1010101</v>
      </c>
      <c r="P14477">
        <v>1010101</v>
      </c>
      <c r="Q14477">
        <v>1010101</v>
      </c>
      <c r="R14477">
        <v>1010101</v>
      </c>
      <c r="S14477">
        <v>1010101</v>
      </c>
    </row>
    <row r="14478" spans="1:19">
      <c r="A14478">
        <v>1010101</v>
      </c>
      <c r="B14478">
        <v>1010101</v>
      </c>
      <c r="C14478">
        <v>10101</v>
      </c>
      <c r="G14478">
        <v>226</v>
      </c>
      <c r="H14478" s="3" t="str">
        <f t="shared" si="227"/>
        <v>E2</v>
      </c>
      <c r="J14478">
        <v>1010101</v>
      </c>
      <c r="K14478" s="2">
        <v>1010101</v>
      </c>
      <c r="L14478">
        <v>1001000</v>
      </c>
      <c r="N14478">
        <v>1001000</v>
      </c>
      <c r="O14478">
        <v>1001000</v>
      </c>
      <c r="P14478">
        <v>1010101</v>
      </c>
      <c r="Q14478">
        <v>1010101</v>
      </c>
      <c r="R14478">
        <v>1010101</v>
      </c>
      <c r="S14478">
        <v>1010101</v>
      </c>
    </row>
    <row r="14479" spans="1:19">
      <c r="A14479">
        <v>1010101</v>
      </c>
      <c r="B14479">
        <v>10000010</v>
      </c>
      <c r="C14479">
        <v>1010101</v>
      </c>
      <c r="G14479">
        <v>226</v>
      </c>
      <c r="H14479" s="3" t="str">
        <f t="shared" si="227"/>
        <v>E2</v>
      </c>
      <c r="J14479">
        <v>1010101</v>
      </c>
      <c r="K14479" s="2">
        <v>1010101</v>
      </c>
      <c r="L14479">
        <v>1010101</v>
      </c>
      <c r="N14479">
        <v>1010101</v>
      </c>
      <c r="O14479">
        <v>1010101</v>
      </c>
      <c r="P14479">
        <v>1010101</v>
      </c>
      <c r="Q14479">
        <v>1010101</v>
      </c>
      <c r="R14479">
        <v>1010101</v>
      </c>
      <c r="S14479">
        <v>1010101</v>
      </c>
    </row>
    <row r="14480" spans="1:19">
      <c r="A14480">
        <v>1010101</v>
      </c>
      <c r="B14480">
        <v>1010101</v>
      </c>
      <c r="C14480">
        <v>1010101</v>
      </c>
      <c r="G14480">
        <v>226</v>
      </c>
      <c r="H14480" s="3" t="str">
        <f t="shared" si="227"/>
        <v>E2</v>
      </c>
      <c r="J14480">
        <v>1010101</v>
      </c>
      <c r="K14480" s="2">
        <v>1010101</v>
      </c>
      <c r="L14480">
        <v>1000101</v>
      </c>
      <c r="N14480">
        <v>1000101</v>
      </c>
      <c r="O14480">
        <v>1000101</v>
      </c>
      <c r="P14480">
        <v>1010101</v>
      </c>
      <c r="Q14480">
        <v>1010101</v>
      </c>
      <c r="R14480">
        <v>1010101</v>
      </c>
      <c r="S14480">
        <v>1010101</v>
      </c>
    </row>
    <row r="14481" spans="1:19">
      <c r="A14481">
        <v>1010100</v>
      </c>
      <c r="B14481">
        <v>1010101</v>
      </c>
      <c r="C14481">
        <v>1010101</v>
      </c>
      <c r="G14481">
        <v>226</v>
      </c>
      <c r="H14481" s="3" t="str">
        <f t="shared" si="227"/>
        <v>E2</v>
      </c>
      <c r="J14481">
        <v>1010101</v>
      </c>
      <c r="K14481" s="2">
        <v>1010101</v>
      </c>
      <c r="L14481">
        <v>101010</v>
      </c>
      <c r="N14481">
        <v>101010</v>
      </c>
      <c r="O14481">
        <v>101010</v>
      </c>
      <c r="P14481">
        <v>1010100</v>
      </c>
      <c r="Q14481">
        <v>1010100</v>
      </c>
      <c r="R14481">
        <v>1010100</v>
      </c>
      <c r="S14481">
        <v>1010100</v>
      </c>
    </row>
    <row r="14482" spans="1:19">
      <c r="A14482">
        <v>1010101</v>
      </c>
      <c r="B14482">
        <v>10000010</v>
      </c>
      <c r="C14482">
        <v>1010101</v>
      </c>
      <c r="G14482">
        <v>226</v>
      </c>
      <c r="H14482" s="3" t="str">
        <f t="shared" si="227"/>
        <v>E2</v>
      </c>
      <c r="J14482">
        <v>1010101</v>
      </c>
      <c r="K14482" s="2">
        <v>1010101</v>
      </c>
      <c r="L14482">
        <v>10101</v>
      </c>
      <c r="N14482">
        <v>10101</v>
      </c>
      <c r="O14482">
        <v>10101</v>
      </c>
      <c r="P14482">
        <v>1010101</v>
      </c>
      <c r="Q14482">
        <v>1010101</v>
      </c>
      <c r="R14482">
        <v>1010101</v>
      </c>
      <c r="S14482">
        <v>1010101</v>
      </c>
    </row>
    <row r="14483" spans="1:19">
      <c r="A14483">
        <v>1010101</v>
      </c>
      <c r="B14483">
        <v>1010101</v>
      </c>
      <c r="C14483">
        <v>1010101</v>
      </c>
      <c r="G14483">
        <v>226</v>
      </c>
      <c r="H14483" s="3" t="str">
        <f t="shared" si="227"/>
        <v>E2</v>
      </c>
      <c r="J14483">
        <v>1010101</v>
      </c>
      <c r="K14483" s="2">
        <v>1010101</v>
      </c>
      <c r="L14483">
        <v>100001</v>
      </c>
      <c r="N14483">
        <v>100001</v>
      </c>
      <c r="O14483">
        <v>100001</v>
      </c>
      <c r="P14483">
        <v>1010101</v>
      </c>
      <c r="Q14483">
        <v>1010101</v>
      </c>
      <c r="R14483">
        <v>1010101</v>
      </c>
      <c r="S14483">
        <v>1010101</v>
      </c>
    </row>
    <row r="14484" spans="1:19">
      <c r="A14484">
        <v>1010010</v>
      </c>
      <c r="B14484">
        <v>1010101</v>
      </c>
      <c r="C14484">
        <v>1010101</v>
      </c>
      <c r="G14484">
        <v>226</v>
      </c>
      <c r="H14484" s="3" t="str">
        <f t="shared" si="227"/>
        <v>E2</v>
      </c>
      <c r="J14484">
        <v>1010101</v>
      </c>
      <c r="K14484" s="2">
        <v>1010101</v>
      </c>
      <c r="L14484">
        <v>1001010</v>
      </c>
      <c r="N14484">
        <v>1001010</v>
      </c>
      <c r="O14484">
        <v>1001010</v>
      </c>
      <c r="P14484">
        <v>1010010</v>
      </c>
      <c r="Q14484">
        <v>1010010</v>
      </c>
      <c r="R14484">
        <v>1010010</v>
      </c>
      <c r="S14484">
        <v>1010010</v>
      </c>
    </row>
    <row r="14485" spans="1:19">
      <c r="A14485">
        <v>10101</v>
      </c>
      <c r="B14485">
        <v>1010101</v>
      </c>
      <c r="C14485">
        <v>1010100</v>
      </c>
      <c r="G14485">
        <v>226</v>
      </c>
      <c r="H14485" s="3" t="str">
        <f t="shared" si="227"/>
        <v>E2</v>
      </c>
      <c r="J14485">
        <v>1010101</v>
      </c>
      <c r="K14485" s="2">
        <v>1010101</v>
      </c>
      <c r="L14485">
        <v>10000100</v>
      </c>
      <c r="N14485">
        <v>10000100</v>
      </c>
      <c r="O14485">
        <v>10000100</v>
      </c>
      <c r="P14485">
        <v>10101</v>
      </c>
      <c r="Q14485">
        <v>10101</v>
      </c>
      <c r="R14485">
        <v>10101</v>
      </c>
      <c r="S14485">
        <v>10101</v>
      </c>
    </row>
    <row r="14486" spans="1:19">
      <c r="A14486">
        <v>1010101</v>
      </c>
      <c r="B14486">
        <v>1010101</v>
      </c>
      <c r="C14486">
        <v>0</v>
      </c>
      <c r="G14486">
        <v>226</v>
      </c>
      <c r="H14486" s="3" t="str">
        <f t="shared" si="227"/>
        <v>E2</v>
      </c>
      <c r="J14486">
        <v>1010101</v>
      </c>
      <c r="K14486" s="2">
        <v>1010101</v>
      </c>
      <c r="L14486">
        <v>10100001</v>
      </c>
      <c r="N14486">
        <v>10100001</v>
      </c>
      <c r="O14486">
        <v>10100001</v>
      </c>
      <c r="P14486">
        <v>1010101</v>
      </c>
      <c r="Q14486">
        <v>1010101</v>
      </c>
      <c r="R14486">
        <v>1010101</v>
      </c>
      <c r="S14486">
        <v>1010101</v>
      </c>
    </row>
    <row r="14487" spans="1:19">
      <c r="A14487">
        <v>1010100</v>
      </c>
      <c r="B14487">
        <v>1010101</v>
      </c>
      <c r="C14487">
        <v>10101</v>
      </c>
      <c r="G14487">
        <v>226</v>
      </c>
      <c r="H14487" s="3" t="str">
        <f t="shared" si="227"/>
        <v>E2</v>
      </c>
      <c r="J14487">
        <v>1010101</v>
      </c>
      <c r="K14487" s="2">
        <v>1010101</v>
      </c>
      <c r="L14487">
        <v>1010010</v>
      </c>
      <c r="N14487">
        <v>1010010</v>
      </c>
      <c r="O14487">
        <v>1010010</v>
      </c>
      <c r="P14487">
        <v>1010100</v>
      </c>
      <c r="Q14487">
        <v>1010100</v>
      </c>
      <c r="R14487">
        <v>1010100</v>
      </c>
      <c r="S14487">
        <v>1010100</v>
      </c>
    </row>
    <row r="14488" spans="1:19">
      <c r="A14488">
        <v>10000101</v>
      </c>
      <c r="B14488">
        <v>1010101</v>
      </c>
      <c r="C14488">
        <v>1010000</v>
      </c>
      <c r="G14488">
        <v>226</v>
      </c>
      <c r="H14488" s="3" t="str">
        <f t="shared" si="227"/>
        <v>E2</v>
      </c>
      <c r="J14488">
        <v>1010101</v>
      </c>
      <c r="K14488" s="2">
        <v>1010101</v>
      </c>
      <c r="L14488">
        <v>10100010</v>
      </c>
      <c r="N14488">
        <v>10100010</v>
      </c>
      <c r="O14488">
        <v>10100010</v>
      </c>
      <c r="P14488">
        <v>10000101</v>
      </c>
      <c r="Q14488">
        <v>10000101</v>
      </c>
      <c r="R14488">
        <v>10000101</v>
      </c>
      <c r="S14488">
        <v>10000101</v>
      </c>
    </row>
    <row r="14489" spans="1:19">
      <c r="A14489">
        <v>1010101</v>
      </c>
      <c r="B14489">
        <v>1010101</v>
      </c>
      <c r="C14489">
        <v>10101010</v>
      </c>
      <c r="G14489">
        <v>226</v>
      </c>
      <c r="H14489" s="3" t="str">
        <f t="shared" si="227"/>
        <v>E2</v>
      </c>
      <c r="J14489">
        <v>1010101</v>
      </c>
      <c r="K14489" s="2">
        <v>1010101</v>
      </c>
      <c r="L14489">
        <v>10100001</v>
      </c>
      <c r="N14489">
        <v>10100001</v>
      </c>
      <c r="O14489">
        <v>10100001</v>
      </c>
      <c r="P14489">
        <v>1010101</v>
      </c>
      <c r="Q14489">
        <v>1010101</v>
      </c>
      <c r="R14489">
        <v>1010101</v>
      </c>
      <c r="S14489">
        <v>1010101</v>
      </c>
    </row>
    <row r="14490" spans="1:19">
      <c r="A14490">
        <v>1010101</v>
      </c>
      <c r="B14490">
        <v>1010101</v>
      </c>
      <c r="C14490">
        <v>101</v>
      </c>
      <c r="G14490">
        <v>226</v>
      </c>
      <c r="H14490" s="3" t="str">
        <f t="shared" si="227"/>
        <v>E2</v>
      </c>
      <c r="J14490">
        <v>1010101</v>
      </c>
      <c r="K14490" s="2">
        <v>1010101</v>
      </c>
      <c r="L14490">
        <v>1010100</v>
      </c>
      <c r="N14490">
        <v>1010100</v>
      </c>
      <c r="O14490">
        <v>1010100</v>
      </c>
      <c r="P14490">
        <v>1010101</v>
      </c>
      <c r="Q14490">
        <v>1010101</v>
      </c>
      <c r="R14490">
        <v>1010101</v>
      </c>
      <c r="S14490">
        <v>1010101</v>
      </c>
    </row>
    <row r="14491" spans="1:19">
      <c r="A14491">
        <v>100001</v>
      </c>
      <c r="B14491">
        <v>1010101</v>
      </c>
      <c r="C14491">
        <v>1010010</v>
      </c>
      <c r="G14491">
        <v>226</v>
      </c>
      <c r="H14491" s="3" t="str">
        <f t="shared" si="227"/>
        <v>E2</v>
      </c>
      <c r="J14491">
        <v>1010101</v>
      </c>
      <c r="K14491" s="2">
        <v>1010101</v>
      </c>
      <c r="L14491">
        <v>10101010</v>
      </c>
      <c r="N14491">
        <v>10101010</v>
      </c>
      <c r="O14491">
        <v>10101010</v>
      </c>
      <c r="P14491">
        <v>100001</v>
      </c>
      <c r="Q14491">
        <v>100001</v>
      </c>
      <c r="R14491">
        <v>100001</v>
      </c>
      <c r="S14491">
        <v>100001</v>
      </c>
    </row>
    <row r="14492" spans="1:19">
      <c r="A14492">
        <v>10101</v>
      </c>
      <c r="B14492">
        <v>1010101</v>
      </c>
      <c r="C14492">
        <v>10101010</v>
      </c>
      <c r="G14492">
        <v>226</v>
      </c>
      <c r="H14492" s="3" t="str">
        <f t="shared" si="227"/>
        <v>E2</v>
      </c>
      <c r="J14492">
        <v>1010101</v>
      </c>
      <c r="K14492" s="2">
        <v>1010101</v>
      </c>
      <c r="L14492">
        <v>10100001</v>
      </c>
      <c r="N14492">
        <v>10100001</v>
      </c>
      <c r="O14492">
        <v>10100001</v>
      </c>
      <c r="P14492">
        <v>10101</v>
      </c>
      <c r="Q14492">
        <v>10101</v>
      </c>
      <c r="R14492">
        <v>10101</v>
      </c>
      <c r="S14492">
        <v>10101</v>
      </c>
    </row>
    <row r="14493" spans="1:19">
      <c r="A14493">
        <v>1010101</v>
      </c>
      <c r="B14493">
        <v>1010101</v>
      </c>
      <c r="C14493">
        <v>10000101</v>
      </c>
      <c r="G14493">
        <v>226</v>
      </c>
      <c r="H14493" s="3" t="str">
        <f t="shared" si="227"/>
        <v>E2</v>
      </c>
      <c r="J14493">
        <v>1010101</v>
      </c>
      <c r="K14493" s="2">
        <v>1010101</v>
      </c>
      <c r="L14493">
        <v>1010101</v>
      </c>
      <c r="N14493">
        <v>1010101</v>
      </c>
      <c r="O14493">
        <v>1010101</v>
      </c>
      <c r="P14493">
        <v>1010101</v>
      </c>
      <c r="Q14493">
        <v>1010101</v>
      </c>
      <c r="R14493">
        <v>1010101</v>
      </c>
      <c r="S14493">
        <v>1010101</v>
      </c>
    </row>
    <row r="14494" spans="1:19">
      <c r="A14494">
        <v>1001000</v>
      </c>
      <c r="B14494">
        <v>1010101</v>
      </c>
      <c r="C14494">
        <v>1010000</v>
      </c>
      <c r="G14494">
        <v>226</v>
      </c>
      <c r="H14494" s="3" t="str">
        <f t="shared" si="227"/>
        <v>E2</v>
      </c>
      <c r="J14494">
        <v>1010101</v>
      </c>
      <c r="K14494" s="2">
        <v>1010101</v>
      </c>
      <c r="L14494">
        <v>101010</v>
      </c>
      <c r="N14494">
        <v>101010</v>
      </c>
      <c r="O14494">
        <v>101010</v>
      </c>
      <c r="P14494">
        <v>1001000</v>
      </c>
      <c r="Q14494">
        <v>1001000</v>
      </c>
      <c r="R14494">
        <v>1001000</v>
      </c>
      <c r="S14494">
        <v>1001000</v>
      </c>
    </row>
    <row r="14495" spans="1:19">
      <c r="A14495">
        <v>10000101</v>
      </c>
      <c r="B14495">
        <v>1010101</v>
      </c>
      <c r="C14495">
        <v>10101010</v>
      </c>
      <c r="G14495">
        <v>226</v>
      </c>
      <c r="H14495" s="3" t="str">
        <f t="shared" si="227"/>
        <v>E2</v>
      </c>
      <c r="J14495">
        <v>1010101</v>
      </c>
      <c r="K14495" s="2">
        <v>1010101</v>
      </c>
      <c r="L14495">
        <v>10100001</v>
      </c>
      <c r="N14495">
        <v>10100001</v>
      </c>
      <c r="O14495">
        <v>10100001</v>
      </c>
      <c r="P14495">
        <v>10000101</v>
      </c>
      <c r="Q14495">
        <v>10000101</v>
      </c>
      <c r="R14495">
        <v>10000101</v>
      </c>
      <c r="S14495">
        <v>10000101</v>
      </c>
    </row>
    <row r="14496" spans="1:19">
      <c r="A14496">
        <v>1010101</v>
      </c>
      <c r="B14496">
        <v>1010101</v>
      </c>
      <c r="C14496">
        <v>101</v>
      </c>
      <c r="G14496">
        <v>226</v>
      </c>
      <c r="H14496" s="3" t="str">
        <f t="shared" si="227"/>
        <v>E2</v>
      </c>
      <c r="J14496">
        <v>1010101</v>
      </c>
      <c r="K14496" s="2">
        <v>1010101</v>
      </c>
      <c r="L14496">
        <v>1010100</v>
      </c>
      <c r="N14496">
        <v>1010100</v>
      </c>
      <c r="O14496">
        <v>1010100</v>
      </c>
      <c r="P14496">
        <v>1010101</v>
      </c>
      <c r="Q14496">
        <v>1010101</v>
      </c>
      <c r="R14496">
        <v>1010101</v>
      </c>
      <c r="S14496">
        <v>1010101</v>
      </c>
    </row>
    <row r="14497" spans="1:19">
      <c r="A14497">
        <v>1010010</v>
      </c>
      <c r="B14497">
        <v>1010101</v>
      </c>
      <c r="C14497">
        <v>1010100</v>
      </c>
      <c r="G14497">
        <v>226</v>
      </c>
      <c r="H14497" s="3" t="str">
        <f t="shared" si="227"/>
        <v>E2</v>
      </c>
      <c r="J14497">
        <v>1010101</v>
      </c>
      <c r="K14497" s="2">
        <v>1010101</v>
      </c>
      <c r="L14497">
        <v>10101010</v>
      </c>
      <c r="N14497">
        <v>10101010</v>
      </c>
      <c r="O14497">
        <v>10101010</v>
      </c>
      <c r="P14497">
        <v>1010010</v>
      </c>
      <c r="Q14497">
        <v>1010010</v>
      </c>
      <c r="R14497">
        <v>1010010</v>
      </c>
      <c r="S14497">
        <v>1010010</v>
      </c>
    </row>
    <row r="14498" spans="1:19">
      <c r="A14498">
        <v>10000101</v>
      </c>
      <c r="B14498">
        <v>1010101</v>
      </c>
      <c r="C14498">
        <v>0</v>
      </c>
      <c r="G14498">
        <v>226</v>
      </c>
      <c r="H14498" s="3" t="str">
        <f t="shared" si="227"/>
        <v>E2</v>
      </c>
      <c r="J14498">
        <v>1010101</v>
      </c>
      <c r="K14498" s="2">
        <v>1010101</v>
      </c>
      <c r="L14498">
        <v>10100001</v>
      </c>
      <c r="N14498">
        <v>10100001</v>
      </c>
      <c r="O14498">
        <v>10100001</v>
      </c>
      <c r="P14498">
        <v>10000101</v>
      </c>
      <c r="Q14498">
        <v>10000101</v>
      </c>
      <c r="R14498">
        <v>10000101</v>
      </c>
      <c r="S14498">
        <v>10000101</v>
      </c>
    </row>
    <row r="14499" spans="1:19">
      <c r="A14499">
        <v>1010101</v>
      </c>
      <c r="B14499">
        <v>1010101</v>
      </c>
      <c r="C14499">
        <v>10101</v>
      </c>
      <c r="G14499">
        <v>226</v>
      </c>
      <c r="H14499" s="3" t="str">
        <f t="shared" si="227"/>
        <v>E2</v>
      </c>
      <c r="J14499">
        <v>1010101</v>
      </c>
      <c r="K14499" s="2">
        <v>1010101</v>
      </c>
      <c r="L14499">
        <v>1010010</v>
      </c>
      <c r="N14499">
        <v>1010010</v>
      </c>
      <c r="O14499">
        <v>1010010</v>
      </c>
      <c r="P14499">
        <v>1010101</v>
      </c>
      <c r="Q14499">
        <v>1010101</v>
      </c>
      <c r="R14499">
        <v>1010101</v>
      </c>
      <c r="S14499">
        <v>1010101</v>
      </c>
    </row>
    <row r="14500" spans="1:19">
      <c r="A14500">
        <v>1001010</v>
      </c>
      <c r="B14500">
        <v>1010101</v>
      </c>
      <c r="C14500">
        <v>1010101</v>
      </c>
      <c r="G14500">
        <v>226</v>
      </c>
      <c r="H14500" s="3" t="str">
        <f t="shared" si="227"/>
        <v>E2</v>
      </c>
      <c r="J14500">
        <v>1010101</v>
      </c>
      <c r="K14500" s="2">
        <v>1010101</v>
      </c>
      <c r="L14500">
        <v>10101010</v>
      </c>
      <c r="N14500">
        <v>10101010</v>
      </c>
      <c r="O14500">
        <v>10101010</v>
      </c>
      <c r="P14500">
        <v>1001010</v>
      </c>
      <c r="Q14500">
        <v>1001010</v>
      </c>
      <c r="R14500">
        <v>1001010</v>
      </c>
      <c r="S14500">
        <v>1001010</v>
      </c>
    </row>
    <row r="14501" spans="1:19">
      <c r="A14501">
        <v>10000101</v>
      </c>
      <c r="B14501">
        <v>1010101</v>
      </c>
      <c r="C14501">
        <v>1010101</v>
      </c>
      <c r="G14501">
        <v>226</v>
      </c>
      <c r="H14501" s="3" t="str">
        <f t="shared" si="227"/>
        <v>E2</v>
      </c>
      <c r="J14501">
        <v>1010101</v>
      </c>
      <c r="K14501" s="2">
        <v>1010101</v>
      </c>
      <c r="L14501">
        <v>10100001</v>
      </c>
      <c r="N14501">
        <v>10100001</v>
      </c>
      <c r="O14501">
        <v>10100001</v>
      </c>
      <c r="P14501">
        <v>10000101</v>
      </c>
      <c r="Q14501">
        <v>10000101</v>
      </c>
      <c r="R14501">
        <v>10000101</v>
      </c>
      <c r="S14501">
        <v>10000101</v>
      </c>
    </row>
    <row r="14502" spans="1:19">
      <c r="A14502">
        <v>1010101</v>
      </c>
      <c r="B14502">
        <v>1010101</v>
      </c>
      <c r="C14502">
        <v>1010101</v>
      </c>
      <c r="G14502">
        <v>226</v>
      </c>
      <c r="H14502" s="3" t="str">
        <f t="shared" si="227"/>
        <v>E2</v>
      </c>
      <c r="J14502">
        <v>1010101</v>
      </c>
      <c r="K14502" s="2">
        <v>1010101</v>
      </c>
      <c r="L14502">
        <v>1001010</v>
      </c>
      <c r="N14502">
        <v>1001010</v>
      </c>
      <c r="O14502">
        <v>1001010</v>
      </c>
      <c r="P14502">
        <v>1010101</v>
      </c>
      <c r="Q14502">
        <v>1010101</v>
      </c>
      <c r="R14502">
        <v>1010101</v>
      </c>
      <c r="S14502">
        <v>1010101</v>
      </c>
    </row>
    <row r="14503" spans="1:19">
      <c r="A14503">
        <v>1010000</v>
      </c>
      <c r="B14503">
        <v>1010101</v>
      </c>
      <c r="C14503">
        <v>1010101</v>
      </c>
      <c r="G14503">
        <v>226</v>
      </c>
      <c r="H14503" s="3" t="str">
        <f t="shared" si="227"/>
        <v>E2</v>
      </c>
      <c r="J14503">
        <v>1010101</v>
      </c>
      <c r="K14503" s="2">
        <v>1010101</v>
      </c>
      <c r="L14503">
        <v>10101010</v>
      </c>
      <c r="N14503">
        <v>10101010</v>
      </c>
      <c r="O14503">
        <v>10101010</v>
      </c>
      <c r="P14503">
        <v>1010000</v>
      </c>
      <c r="Q14503">
        <v>1010000</v>
      </c>
      <c r="R14503">
        <v>1010000</v>
      </c>
      <c r="S14503">
        <v>1010000</v>
      </c>
    </row>
    <row r="14504" spans="1:19">
      <c r="A14504">
        <v>10101</v>
      </c>
      <c r="B14504">
        <v>1010101</v>
      </c>
      <c r="C14504">
        <v>1010101</v>
      </c>
      <c r="G14504">
        <v>226</v>
      </c>
      <c r="H14504" s="3" t="str">
        <f t="shared" si="227"/>
        <v>E2</v>
      </c>
      <c r="J14504">
        <v>1010101</v>
      </c>
      <c r="K14504" s="2">
        <v>1010101</v>
      </c>
      <c r="L14504">
        <v>10100001</v>
      </c>
      <c r="N14504">
        <v>10100001</v>
      </c>
      <c r="O14504">
        <v>10100001</v>
      </c>
      <c r="P14504">
        <v>10101</v>
      </c>
      <c r="Q14504">
        <v>10101</v>
      </c>
      <c r="R14504">
        <v>10101</v>
      </c>
      <c r="S14504">
        <v>10101</v>
      </c>
    </row>
    <row r="14505" spans="1:19">
      <c r="A14505">
        <v>1010101</v>
      </c>
      <c r="B14505">
        <v>1010101</v>
      </c>
      <c r="C14505">
        <v>1010101</v>
      </c>
      <c r="G14505">
        <v>226</v>
      </c>
      <c r="H14505" s="3" t="str">
        <f t="shared" si="227"/>
        <v>E2</v>
      </c>
      <c r="J14505">
        <v>1010101</v>
      </c>
      <c r="K14505" s="2">
        <v>1010101</v>
      </c>
      <c r="L14505">
        <v>1010000</v>
      </c>
      <c r="N14505">
        <v>1010000</v>
      </c>
      <c r="O14505">
        <v>1010000</v>
      </c>
      <c r="P14505">
        <v>1010101</v>
      </c>
      <c r="Q14505">
        <v>1010101</v>
      </c>
      <c r="R14505">
        <v>1010101</v>
      </c>
      <c r="S14505">
        <v>1010101</v>
      </c>
    </row>
    <row r="14506" spans="1:19">
      <c r="A14506">
        <v>1010101</v>
      </c>
      <c r="B14506">
        <v>1010101</v>
      </c>
      <c r="C14506">
        <v>1010100</v>
      </c>
      <c r="G14506">
        <v>226</v>
      </c>
      <c r="H14506" s="3" t="str">
        <f t="shared" si="227"/>
        <v>E2</v>
      </c>
      <c r="J14506">
        <v>1010101</v>
      </c>
      <c r="K14506" s="2">
        <v>1010101</v>
      </c>
      <c r="L14506">
        <v>0</v>
      </c>
      <c r="N14506">
        <v>0</v>
      </c>
      <c r="O14506">
        <v>0</v>
      </c>
      <c r="P14506">
        <v>1010101</v>
      </c>
      <c r="Q14506">
        <v>1010101</v>
      </c>
      <c r="R14506">
        <v>1010101</v>
      </c>
      <c r="S14506">
        <v>1010101</v>
      </c>
    </row>
    <row r="14507" spans="1:19">
      <c r="A14507">
        <v>1010101</v>
      </c>
      <c r="B14507">
        <v>1010101</v>
      </c>
      <c r="C14507">
        <v>0</v>
      </c>
      <c r="G14507">
        <v>226</v>
      </c>
      <c r="H14507" s="3" t="str">
        <f t="shared" si="227"/>
        <v>E2</v>
      </c>
      <c r="J14507">
        <v>1010101</v>
      </c>
      <c r="K14507" s="2">
        <v>1010101</v>
      </c>
      <c r="L14507">
        <v>101</v>
      </c>
      <c r="N14507">
        <v>101</v>
      </c>
      <c r="O14507">
        <v>101</v>
      </c>
      <c r="P14507">
        <v>1010101</v>
      </c>
      <c r="Q14507">
        <v>1010101</v>
      </c>
      <c r="R14507">
        <v>1010101</v>
      </c>
      <c r="S14507">
        <v>1010101</v>
      </c>
    </row>
    <row r="14508" spans="1:19">
      <c r="A14508">
        <v>1010101</v>
      </c>
      <c r="B14508">
        <v>1010101</v>
      </c>
      <c r="C14508">
        <v>10101</v>
      </c>
      <c r="G14508">
        <v>226</v>
      </c>
      <c r="H14508" s="3" t="str">
        <f t="shared" si="227"/>
        <v>E2</v>
      </c>
      <c r="J14508">
        <v>1010101</v>
      </c>
      <c r="K14508" s="2">
        <v>1010101</v>
      </c>
      <c r="L14508">
        <v>1010101</v>
      </c>
      <c r="N14508">
        <v>1010101</v>
      </c>
      <c r="O14508">
        <v>1010101</v>
      </c>
      <c r="P14508">
        <v>1010101</v>
      </c>
      <c r="Q14508">
        <v>1010101</v>
      </c>
      <c r="R14508">
        <v>1010101</v>
      </c>
      <c r="S14508">
        <v>1010101</v>
      </c>
    </row>
    <row r="14509" spans="1:19">
      <c r="A14509">
        <v>1010101</v>
      </c>
      <c r="B14509">
        <v>1010101</v>
      </c>
      <c r="C14509">
        <v>1010010</v>
      </c>
      <c r="G14509">
        <v>226</v>
      </c>
      <c r="H14509" s="3" t="str">
        <f t="shared" si="227"/>
        <v>E2</v>
      </c>
      <c r="J14509">
        <v>1010101</v>
      </c>
      <c r="K14509" s="2">
        <v>1010101</v>
      </c>
      <c r="L14509">
        <v>1010101</v>
      </c>
      <c r="N14509">
        <v>1010101</v>
      </c>
      <c r="O14509">
        <v>1010101</v>
      </c>
      <c r="P14509">
        <v>1010101</v>
      </c>
      <c r="Q14509">
        <v>1010101</v>
      </c>
      <c r="R14509">
        <v>1010101</v>
      </c>
      <c r="S14509">
        <v>1010101</v>
      </c>
    </row>
    <row r="14510" spans="1:19">
      <c r="A14510">
        <v>1010101</v>
      </c>
      <c r="B14510">
        <v>1010101</v>
      </c>
      <c r="C14510">
        <v>10101010</v>
      </c>
      <c r="G14510">
        <v>226</v>
      </c>
      <c r="H14510" s="3" t="str">
        <f t="shared" si="227"/>
        <v>E2</v>
      </c>
      <c r="J14510">
        <v>1010101</v>
      </c>
      <c r="K14510" s="2">
        <v>1010101</v>
      </c>
      <c r="L14510">
        <v>1010101</v>
      </c>
      <c r="N14510">
        <v>1010101</v>
      </c>
      <c r="O14510">
        <v>1010101</v>
      </c>
      <c r="P14510">
        <v>1010101</v>
      </c>
      <c r="Q14510">
        <v>1010101</v>
      </c>
      <c r="R14510">
        <v>1010101</v>
      </c>
      <c r="S14510">
        <v>1010101</v>
      </c>
    </row>
    <row r="14511" spans="1:19">
      <c r="A14511">
        <v>1010101</v>
      </c>
      <c r="B14511">
        <v>1010101</v>
      </c>
      <c r="C14511">
        <v>10000101</v>
      </c>
      <c r="G14511">
        <v>226</v>
      </c>
      <c r="H14511" s="3" t="str">
        <f t="shared" si="227"/>
        <v>E2</v>
      </c>
      <c r="J14511">
        <v>1010101</v>
      </c>
      <c r="K14511" s="2">
        <v>1010101</v>
      </c>
      <c r="L14511">
        <v>1010101</v>
      </c>
      <c r="N14511">
        <v>1010101</v>
      </c>
      <c r="O14511">
        <v>1010101</v>
      </c>
      <c r="P14511">
        <v>1010101</v>
      </c>
      <c r="Q14511">
        <v>1010101</v>
      </c>
      <c r="R14511">
        <v>1010101</v>
      </c>
      <c r="S14511">
        <v>1010101</v>
      </c>
    </row>
    <row r="14512" spans="1:19">
      <c r="A14512">
        <v>1010101</v>
      </c>
      <c r="B14512">
        <v>1010101</v>
      </c>
      <c r="C14512">
        <v>1010100</v>
      </c>
      <c r="G14512">
        <v>226</v>
      </c>
      <c r="H14512" s="3" t="str">
        <f t="shared" si="227"/>
        <v>E2</v>
      </c>
      <c r="J14512">
        <v>1010101</v>
      </c>
      <c r="K14512" s="2">
        <v>1010101</v>
      </c>
      <c r="L14512">
        <v>1010101</v>
      </c>
      <c r="N14512">
        <v>1010101</v>
      </c>
      <c r="O14512">
        <v>1010101</v>
      </c>
      <c r="P14512">
        <v>1010101</v>
      </c>
      <c r="Q14512">
        <v>1010101</v>
      </c>
      <c r="R14512">
        <v>1010101</v>
      </c>
      <c r="S14512">
        <v>1010101</v>
      </c>
    </row>
    <row r="14513" spans="1:19">
      <c r="A14513">
        <v>1010101</v>
      </c>
      <c r="B14513">
        <v>1010101</v>
      </c>
      <c r="C14513">
        <v>0</v>
      </c>
      <c r="G14513">
        <v>226</v>
      </c>
      <c r="H14513" s="3" t="str">
        <f t="shared" si="227"/>
        <v>E2</v>
      </c>
      <c r="J14513">
        <v>1010101</v>
      </c>
      <c r="K14513" s="2">
        <v>1010101</v>
      </c>
      <c r="L14513">
        <v>1010101</v>
      </c>
      <c r="N14513">
        <v>1010101</v>
      </c>
      <c r="O14513">
        <v>1010101</v>
      </c>
      <c r="P14513">
        <v>1010101</v>
      </c>
      <c r="Q14513">
        <v>1010101</v>
      </c>
      <c r="R14513">
        <v>1010101</v>
      </c>
      <c r="S14513">
        <v>1010101</v>
      </c>
    </row>
    <row r="14514" spans="1:19">
      <c r="A14514">
        <v>1010101</v>
      </c>
      <c r="B14514">
        <v>1010101</v>
      </c>
      <c r="C14514">
        <v>10101</v>
      </c>
      <c r="G14514">
        <v>226</v>
      </c>
      <c r="H14514" s="3" t="str">
        <f t="shared" si="227"/>
        <v>E2</v>
      </c>
      <c r="J14514">
        <v>1010101</v>
      </c>
      <c r="K14514" s="2">
        <v>1010101</v>
      </c>
      <c r="L14514">
        <v>1010101</v>
      </c>
      <c r="N14514">
        <v>1010101</v>
      </c>
      <c r="O14514">
        <v>1010101</v>
      </c>
      <c r="P14514">
        <v>1010101</v>
      </c>
      <c r="Q14514">
        <v>1010101</v>
      </c>
      <c r="R14514">
        <v>1010101</v>
      </c>
      <c r="S14514">
        <v>1010101</v>
      </c>
    </row>
    <row r="14515" spans="1:19">
      <c r="A14515">
        <v>1010101</v>
      </c>
      <c r="B14515">
        <v>1010101</v>
      </c>
      <c r="C14515">
        <v>1010101</v>
      </c>
      <c r="G14515">
        <v>226</v>
      </c>
      <c r="H14515" s="3" t="str">
        <f t="shared" si="227"/>
        <v>E2</v>
      </c>
      <c r="J14515">
        <v>1010101</v>
      </c>
      <c r="K14515" s="2">
        <v>1010101</v>
      </c>
      <c r="L14515">
        <v>1010101</v>
      </c>
      <c r="N14515">
        <v>1010101</v>
      </c>
      <c r="O14515">
        <v>1010101</v>
      </c>
      <c r="P14515">
        <v>1010101</v>
      </c>
      <c r="Q14515">
        <v>1010101</v>
      </c>
      <c r="R14515">
        <v>1010101</v>
      </c>
      <c r="S14515">
        <v>1010101</v>
      </c>
    </row>
    <row r="14516" spans="1:19">
      <c r="A14516">
        <v>1010101</v>
      </c>
      <c r="B14516">
        <v>1010101</v>
      </c>
      <c r="C14516">
        <v>1010101</v>
      </c>
      <c r="G14516">
        <v>226</v>
      </c>
      <c r="H14516" s="3" t="str">
        <f t="shared" si="227"/>
        <v>E2</v>
      </c>
      <c r="J14516">
        <v>1010101</v>
      </c>
      <c r="K14516" s="2">
        <v>1010101</v>
      </c>
      <c r="L14516">
        <v>1010101</v>
      </c>
      <c r="N14516">
        <v>1010101</v>
      </c>
      <c r="O14516">
        <v>1010101</v>
      </c>
      <c r="P14516">
        <v>1010101</v>
      </c>
      <c r="Q14516">
        <v>1010101</v>
      </c>
      <c r="R14516">
        <v>1010101</v>
      </c>
      <c r="S14516">
        <v>1010101</v>
      </c>
    </row>
    <row r="14517" spans="1:19">
      <c r="A14517">
        <v>1010101</v>
      </c>
      <c r="B14517">
        <v>1010101</v>
      </c>
      <c r="C14517">
        <v>1010101</v>
      </c>
      <c r="G14517">
        <v>226</v>
      </c>
      <c r="H14517" s="3" t="str">
        <f t="shared" si="227"/>
        <v>E2</v>
      </c>
      <c r="J14517">
        <v>1010101</v>
      </c>
      <c r="K14517" s="2">
        <v>1010101</v>
      </c>
      <c r="L14517">
        <v>1010101</v>
      </c>
      <c r="N14517">
        <v>1010101</v>
      </c>
      <c r="O14517">
        <v>1010101</v>
      </c>
      <c r="P14517">
        <v>1010101</v>
      </c>
      <c r="Q14517">
        <v>1010101</v>
      </c>
      <c r="R14517">
        <v>1010101</v>
      </c>
      <c r="S14517">
        <v>1010101</v>
      </c>
    </row>
    <row r="14518" spans="1:19">
      <c r="A14518">
        <v>1010101</v>
      </c>
      <c r="B14518">
        <v>1010101</v>
      </c>
      <c r="C14518">
        <v>1010101</v>
      </c>
      <c r="G14518">
        <v>226</v>
      </c>
      <c r="H14518" s="3" t="str">
        <f t="shared" si="227"/>
        <v>E2</v>
      </c>
      <c r="J14518">
        <v>1010101</v>
      </c>
      <c r="K14518" s="2">
        <v>1010101</v>
      </c>
      <c r="L14518">
        <v>1010101</v>
      </c>
      <c r="N14518">
        <v>1010101</v>
      </c>
      <c r="O14518">
        <v>1010101</v>
      </c>
      <c r="P14518">
        <v>1010101</v>
      </c>
      <c r="Q14518">
        <v>1010101</v>
      </c>
      <c r="R14518">
        <v>1010101</v>
      </c>
      <c r="S14518">
        <v>1010101</v>
      </c>
    </row>
    <row r="14519" spans="1:19">
      <c r="A14519">
        <v>1010101</v>
      </c>
      <c r="B14519">
        <v>1010101</v>
      </c>
      <c r="C14519">
        <v>1010101</v>
      </c>
      <c r="G14519">
        <v>226</v>
      </c>
      <c r="H14519" s="3" t="str">
        <f t="shared" si="227"/>
        <v>E2</v>
      </c>
      <c r="J14519">
        <v>1010101</v>
      </c>
      <c r="K14519" s="2">
        <v>1010101</v>
      </c>
      <c r="L14519">
        <v>1010101</v>
      </c>
      <c r="N14519">
        <v>1010101</v>
      </c>
      <c r="O14519">
        <v>1010101</v>
      </c>
      <c r="P14519">
        <v>1010101</v>
      </c>
      <c r="Q14519">
        <v>1010101</v>
      </c>
      <c r="R14519">
        <v>1010101</v>
      </c>
      <c r="S14519">
        <v>1010101</v>
      </c>
    </row>
    <row r="14520" spans="1:19">
      <c r="A14520">
        <v>1010101</v>
      </c>
      <c r="B14520">
        <v>1010101</v>
      </c>
      <c r="C14520">
        <v>1010101</v>
      </c>
      <c r="G14520">
        <v>226</v>
      </c>
      <c r="H14520" s="3" t="str">
        <f t="shared" si="227"/>
        <v>E2</v>
      </c>
      <c r="J14520">
        <v>1010101</v>
      </c>
      <c r="K14520" s="2">
        <v>1010101</v>
      </c>
      <c r="L14520">
        <v>1010101</v>
      </c>
      <c r="N14520">
        <v>1010101</v>
      </c>
      <c r="O14520">
        <v>1010101</v>
      </c>
      <c r="P14520">
        <v>1010101</v>
      </c>
      <c r="Q14520">
        <v>1010101</v>
      </c>
      <c r="R14520">
        <v>1010101</v>
      </c>
      <c r="S14520">
        <v>1010101</v>
      </c>
    </row>
    <row r="14521" spans="1:19">
      <c r="A14521">
        <v>1010101</v>
      </c>
      <c r="B14521">
        <v>1010101</v>
      </c>
      <c r="C14521">
        <v>1010101</v>
      </c>
      <c r="G14521">
        <v>226</v>
      </c>
      <c r="H14521" s="3" t="str">
        <f t="shared" si="227"/>
        <v>E2</v>
      </c>
      <c r="J14521">
        <v>1010101</v>
      </c>
      <c r="K14521" s="2">
        <v>1010101</v>
      </c>
      <c r="L14521">
        <v>1010101</v>
      </c>
      <c r="N14521">
        <v>1010101</v>
      </c>
      <c r="O14521">
        <v>1010101</v>
      </c>
      <c r="P14521">
        <v>1010101</v>
      </c>
      <c r="Q14521">
        <v>1010101</v>
      </c>
      <c r="R14521">
        <v>1010101</v>
      </c>
      <c r="S14521">
        <v>1010101</v>
      </c>
    </row>
    <row r="14522" spans="1:19">
      <c r="A14522">
        <v>1010101</v>
      </c>
      <c r="B14522">
        <v>1010101</v>
      </c>
      <c r="C14522">
        <v>1010101</v>
      </c>
      <c r="G14522">
        <v>226</v>
      </c>
      <c r="H14522" s="3" t="str">
        <f t="shared" si="227"/>
        <v>E2</v>
      </c>
      <c r="J14522">
        <v>1010101</v>
      </c>
      <c r="K14522" s="2">
        <v>1010101</v>
      </c>
      <c r="L14522">
        <v>1010101</v>
      </c>
      <c r="N14522">
        <v>1010101</v>
      </c>
      <c r="O14522">
        <v>1010101</v>
      </c>
      <c r="P14522">
        <v>1010101</v>
      </c>
      <c r="Q14522">
        <v>1010101</v>
      </c>
      <c r="R14522">
        <v>1010101</v>
      </c>
      <c r="S14522">
        <v>1010101</v>
      </c>
    </row>
    <row r="14523" spans="1:19">
      <c r="A14523">
        <v>1010101</v>
      </c>
      <c r="B14523">
        <v>1010101</v>
      </c>
      <c r="C14523">
        <v>1010101</v>
      </c>
      <c r="G14523">
        <v>226</v>
      </c>
      <c r="H14523" s="3" t="str">
        <f t="shared" si="227"/>
        <v>E2</v>
      </c>
      <c r="J14523">
        <v>1010101</v>
      </c>
      <c r="K14523" s="2">
        <v>1010101</v>
      </c>
      <c r="L14523">
        <v>1010101</v>
      </c>
      <c r="N14523">
        <v>1010101</v>
      </c>
      <c r="O14523">
        <v>1010101</v>
      </c>
      <c r="P14523">
        <v>1010101</v>
      </c>
      <c r="Q14523">
        <v>1010101</v>
      </c>
      <c r="R14523">
        <v>1010101</v>
      </c>
      <c r="S14523">
        <v>1010101</v>
      </c>
    </row>
    <row r="14524" spans="1:19">
      <c r="A14524">
        <v>1010101</v>
      </c>
      <c r="B14524">
        <v>1010101</v>
      </c>
      <c r="C14524">
        <v>1010101</v>
      </c>
      <c r="G14524">
        <v>226</v>
      </c>
      <c r="H14524" s="3" t="str">
        <f t="shared" si="227"/>
        <v>E2</v>
      </c>
      <c r="J14524">
        <v>1010101</v>
      </c>
      <c r="K14524" s="2">
        <v>1010101</v>
      </c>
      <c r="L14524">
        <v>1010101</v>
      </c>
      <c r="N14524">
        <v>1010101</v>
      </c>
      <c r="O14524">
        <v>1010101</v>
      </c>
      <c r="P14524">
        <v>1010101</v>
      </c>
      <c r="Q14524">
        <v>1010101</v>
      </c>
      <c r="R14524">
        <v>1010101</v>
      </c>
      <c r="S14524">
        <v>1010101</v>
      </c>
    </row>
    <row r="14525" spans="1:19">
      <c r="A14525">
        <v>1010101</v>
      </c>
      <c r="B14525">
        <v>1010101</v>
      </c>
      <c r="C14525">
        <v>1010101</v>
      </c>
      <c r="G14525">
        <v>226</v>
      </c>
      <c r="H14525" s="3" t="str">
        <f t="shared" si="227"/>
        <v>E2</v>
      </c>
      <c r="J14525">
        <v>1010101</v>
      </c>
      <c r="K14525" s="2">
        <v>1010101</v>
      </c>
      <c r="L14525">
        <v>1010101</v>
      </c>
      <c r="N14525">
        <v>1010101</v>
      </c>
      <c r="O14525">
        <v>1010101</v>
      </c>
      <c r="P14525">
        <v>1010101</v>
      </c>
      <c r="Q14525">
        <v>1010101</v>
      </c>
      <c r="R14525">
        <v>1010101</v>
      </c>
      <c r="S14525">
        <v>1010101</v>
      </c>
    </row>
    <row r="14526" spans="1:19">
      <c r="A14526">
        <v>1010101</v>
      </c>
      <c r="B14526">
        <v>1010101</v>
      </c>
      <c r="C14526">
        <v>1010101</v>
      </c>
      <c r="G14526">
        <v>226</v>
      </c>
      <c r="H14526" s="3" t="str">
        <f t="shared" si="227"/>
        <v>E2</v>
      </c>
      <c r="J14526">
        <v>1010101</v>
      </c>
      <c r="K14526" s="2">
        <v>1010101</v>
      </c>
      <c r="L14526">
        <v>1010101</v>
      </c>
      <c r="N14526">
        <v>1010101</v>
      </c>
      <c r="O14526">
        <v>1010101</v>
      </c>
      <c r="P14526">
        <v>1010101</v>
      </c>
      <c r="Q14526">
        <v>1010101</v>
      </c>
      <c r="R14526">
        <v>1010101</v>
      </c>
      <c r="S14526">
        <v>1010101</v>
      </c>
    </row>
    <row r="14527" spans="1:19">
      <c r="A14527">
        <v>1010101</v>
      </c>
      <c r="B14527">
        <v>1010101</v>
      </c>
      <c r="C14527">
        <v>1010101</v>
      </c>
      <c r="G14527">
        <v>226</v>
      </c>
      <c r="H14527" s="3" t="str">
        <f t="shared" si="227"/>
        <v>E2</v>
      </c>
      <c r="J14527">
        <v>1010101</v>
      </c>
      <c r="K14527" s="2">
        <v>1010101</v>
      </c>
      <c r="L14527">
        <v>1010101</v>
      </c>
      <c r="N14527">
        <v>1010101</v>
      </c>
      <c r="O14527">
        <v>1010101</v>
      </c>
      <c r="P14527">
        <v>1010101</v>
      </c>
      <c r="Q14527">
        <v>1010101</v>
      </c>
      <c r="R14527">
        <v>1010101</v>
      </c>
      <c r="S14527">
        <v>1010101</v>
      </c>
    </row>
    <row r="14528" spans="1:19">
      <c r="A14528">
        <v>1010101</v>
      </c>
      <c r="B14528">
        <v>1010101</v>
      </c>
      <c r="C14528">
        <v>1010101</v>
      </c>
      <c r="G14528">
        <v>226</v>
      </c>
      <c r="H14528" s="3" t="str">
        <f t="shared" si="227"/>
        <v>E2</v>
      </c>
      <c r="J14528">
        <v>1010101</v>
      </c>
      <c r="K14528" s="2">
        <v>1010101</v>
      </c>
      <c r="L14528">
        <v>1010101</v>
      </c>
      <c r="N14528">
        <v>1010101</v>
      </c>
      <c r="O14528">
        <v>1010101</v>
      </c>
      <c r="P14528">
        <v>1010101</v>
      </c>
      <c r="Q14528">
        <v>1010101</v>
      </c>
      <c r="R14528">
        <v>1010101</v>
      </c>
      <c r="S14528">
        <v>1010101</v>
      </c>
    </row>
    <row r="14529" spans="1:19">
      <c r="A14529">
        <v>1010101</v>
      </c>
      <c r="B14529">
        <v>1010101</v>
      </c>
      <c r="C14529">
        <v>1010101</v>
      </c>
      <c r="G14529">
        <v>226</v>
      </c>
      <c r="H14529" s="3" t="str">
        <f t="shared" si="227"/>
        <v>E2</v>
      </c>
      <c r="J14529">
        <v>1010101</v>
      </c>
      <c r="K14529" s="2">
        <v>1010101</v>
      </c>
      <c r="L14529">
        <v>1010101</v>
      </c>
      <c r="N14529">
        <v>1010101</v>
      </c>
      <c r="O14529">
        <v>1010101</v>
      </c>
      <c r="P14529">
        <v>1010101</v>
      </c>
      <c r="Q14529">
        <v>1010101</v>
      </c>
      <c r="R14529">
        <v>1010101</v>
      </c>
      <c r="S14529">
        <v>1010101</v>
      </c>
    </row>
    <row r="14530" spans="1:19">
      <c r="A14530">
        <v>1010101</v>
      </c>
      <c r="B14530">
        <v>1010101</v>
      </c>
      <c r="C14530">
        <v>1010101</v>
      </c>
      <c r="G14530">
        <v>226</v>
      </c>
      <c r="H14530" s="3" t="str">
        <f t="shared" si="227"/>
        <v>E2</v>
      </c>
      <c r="J14530">
        <v>1010101</v>
      </c>
      <c r="K14530" s="2">
        <v>1010101</v>
      </c>
      <c r="L14530">
        <v>1010101</v>
      </c>
      <c r="N14530">
        <v>1010101</v>
      </c>
      <c r="O14530">
        <v>1010101</v>
      </c>
      <c r="P14530">
        <v>1010101</v>
      </c>
      <c r="Q14530">
        <v>1010101</v>
      </c>
      <c r="R14530">
        <v>1010101</v>
      </c>
      <c r="S14530">
        <v>1010101</v>
      </c>
    </row>
    <row r="14531" spans="1:19">
      <c r="A14531">
        <v>1010101</v>
      </c>
      <c r="B14531">
        <v>1010101</v>
      </c>
      <c r="C14531">
        <v>1010100</v>
      </c>
      <c r="G14531">
        <v>227</v>
      </c>
      <c r="H14531" s="3" t="str">
        <f t="shared" si="227"/>
        <v>E3</v>
      </c>
      <c r="J14531">
        <v>1010101</v>
      </c>
      <c r="K14531" s="2">
        <v>1010101</v>
      </c>
      <c r="L14531">
        <v>1010101</v>
      </c>
      <c r="N14531">
        <v>1010101</v>
      </c>
      <c r="O14531">
        <v>1010101</v>
      </c>
      <c r="P14531">
        <v>1010101</v>
      </c>
      <c r="Q14531">
        <v>1010101</v>
      </c>
      <c r="R14531">
        <v>1010101</v>
      </c>
      <c r="S14531">
        <v>1010101</v>
      </c>
    </row>
    <row r="14532" spans="1:19">
      <c r="A14532">
        <v>1010101</v>
      </c>
      <c r="B14532">
        <v>1010101</v>
      </c>
      <c r="C14532">
        <v>0</v>
      </c>
      <c r="G14532">
        <v>227</v>
      </c>
      <c r="H14532" s="3" t="str">
        <f t="shared" si="227"/>
        <v>E3</v>
      </c>
      <c r="J14532">
        <v>1010101</v>
      </c>
      <c r="K14532" s="2">
        <v>1010101</v>
      </c>
      <c r="L14532">
        <v>1010101</v>
      </c>
      <c r="N14532">
        <v>1010101</v>
      </c>
      <c r="O14532">
        <v>1010101</v>
      </c>
      <c r="P14532">
        <v>1010101</v>
      </c>
      <c r="Q14532">
        <v>1010101</v>
      </c>
      <c r="R14532">
        <v>1010101</v>
      </c>
      <c r="S14532">
        <v>1010101</v>
      </c>
    </row>
    <row r="14533" spans="1:19">
      <c r="A14533">
        <v>1010101</v>
      </c>
      <c r="B14533">
        <v>1010101</v>
      </c>
      <c r="C14533">
        <v>10101</v>
      </c>
      <c r="G14533">
        <v>227</v>
      </c>
      <c r="H14533" s="3" t="str">
        <f t="shared" si="227"/>
        <v>E3</v>
      </c>
      <c r="J14533">
        <v>1010101</v>
      </c>
      <c r="K14533" s="2">
        <v>1010101</v>
      </c>
      <c r="L14533">
        <v>1010101</v>
      </c>
      <c r="N14533">
        <v>1010101</v>
      </c>
      <c r="O14533">
        <v>1010101</v>
      </c>
      <c r="P14533">
        <v>1010101</v>
      </c>
      <c r="Q14533">
        <v>1010101</v>
      </c>
      <c r="R14533">
        <v>1010101</v>
      </c>
      <c r="S14533">
        <v>1010101</v>
      </c>
    </row>
    <row r="14534" spans="1:19">
      <c r="A14534">
        <v>1010101</v>
      </c>
      <c r="B14534">
        <v>1010101</v>
      </c>
      <c r="C14534">
        <v>1010000</v>
      </c>
      <c r="G14534">
        <v>227</v>
      </c>
      <c r="H14534" s="3" t="str">
        <f t="shared" si="227"/>
        <v>E3</v>
      </c>
      <c r="J14534">
        <v>1010101</v>
      </c>
      <c r="K14534" s="2">
        <v>1010101</v>
      </c>
      <c r="L14534">
        <v>1010101</v>
      </c>
      <c r="N14534">
        <v>1010101</v>
      </c>
      <c r="O14534">
        <v>1010101</v>
      </c>
      <c r="P14534">
        <v>1010101</v>
      </c>
      <c r="Q14534">
        <v>1010101</v>
      </c>
      <c r="R14534">
        <v>1010101</v>
      </c>
      <c r="S14534">
        <v>1010101</v>
      </c>
    </row>
    <row r="14535" spans="1:19">
      <c r="A14535">
        <v>1010101</v>
      </c>
      <c r="B14535">
        <v>1010101</v>
      </c>
      <c r="C14535">
        <v>10101010</v>
      </c>
      <c r="G14535">
        <v>227</v>
      </c>
      <c r="H14535" s="3" t="str">
        <f t="shared" si="227"/>
        <v>E3</v>
      </c>
      <c r="J14535">
        <v>1010101</v>
      </c>
      <c r="K14535" s="2">
        <v>1010101</v>
      </c>
      <c r="L14535">
        <v>1010101</v>
      </c>
      <c r="N14535">
        <v>1010101</v>
      </c>
      <c r="O14535">
        <v>1010101</v>
      </c>
      <c r="P14535">
        <v>1010101</v>
      </c>
      <c r="Q14535">
        <v>1010101</v>
      </c>
      <c r="R14535">
        <v>1010101</v>
      </c>
      <c r="S14535">
        <v>1010101</v>
      </c>
    </row>
    <row r="14536" spans="1:19">
      <c r="A14536">
        <v>1010101</v>
      </c>
      <c r="B14536">
        <v>1010101</v>
      </c>
      <c r="C14536">
        <v>101</v>
      </c>
      <c r="G14536">
        <v>227</v>
      </c>
      <c r="H14536" s="3" t="str">
        <f t="shared" si="227"/>
        <v>E3</v>
      </c>
      <c r="J14536">
        <v>1010101</v>
      </c>
      <c r="K14536" s="2">
        <v>1010101</v>
      </c>
      <c r="L14536">
        <v>1010101</v>
      </c>
      <c r="N14536">
        <v>1010101</v>
      </c>
      <c r="O14536">
        <v>1010101</v>
      </c>
      <c r="P14536">
        <v>1010101</v>
      </c>
      <c r="Q14536">
        <v>1010101</v>
      </c>
      <c r="R14536">
        <v>1010101</v>
      </c>
      <c r="S14536">
        <v>1010101</v>
      </c>
    </row>
    <row r="14537" spans="1:19">
      <c r="A14537">
        <v>1010101</v>
      </c>
      <c r="B14537">
        <v>1010101</v>
      </c>
      <c r="C14537">
        <v>1010010</v>
      </c>
      <c r="G14537">
        <v>227</v>
      </c>
      <c r="H14537" s="3" t="str">
        <f t="shared" ref="H14537:H14600" si="228">DEC2HEX(G14537)</f>
        <v>E3</v>
      </c>
      <c r="J14537">
        <v>1010101</v>
      </c>
      <c r="K14537" s="2">
        <v>1010101</v>
      </c>
      <c r="L14537">
        <v>1010101</v>
      </c>
      <c r="N14537">
        <v>1010101</v>
      </c>
      <c r="O14537">
        <v>1010101</v>
      </c>
      <c r="P14537">
        <v>1010101</v>
      </c>
      <c r="Q14537">
        <v>1010101</v>
      </c>
      <c r="R14537">
        <v>1010101</v>
      </c>
      <c r="S14537">
        <v>1010101</v>
      </c>
    </row>
    <row r="14538" spans="1:19">
      <c r="A14538">
        <v>1010101</v>
      </c>
      <c r="B14538">
        <v>1010101</v>
      </c>
      <c r="C14538">
        <v>10101010</v>
      </c>
      <c r="G14538">
        <v>227</v>
      </c>
      <c r="H14538" s="3" t="str">
        <f t="shared" si="228"/>
        <v>E3</v>
      </c>
      <c r="J14538">
        <v>1010101</v>
      </c>
      <c r="K14538" s="2">
        <v>1010101</v>
      </c>
      <c r="L14538">
        <v>1010101</v>
      </c>
      <c r="N14538">
        <v>1010101</v>
      </c>
      <c r="O14538">
        <v>1010101</v>
      </c>
      <c r="P14538">
        <v>1010101</v>
      </c>
      <c r="Q14538">
        <v>1010101</v>
      </c>
      <c r="R14538">
        <v>1010101</v>
      </c>
      <c r="S14538">
        <v>1010101</v>
      </c>
    </row>
    <row r="14539" spans="1:19">
      <c r="A14539">
        <v>1010101</v>
      </c>
      <c r="B14539">
        <v>1010101</v>
      </c>
      <c r="C14539">
        <v>10000101</v>
      </c>
      <c r="G14539">
        <v>227</v>
      </c>
      <c r="H14539" s="3" t="str">
        <f t="shared" si="228"/>
        <v>E3</v>
      </c>
      <c r="J14539">
        <v>1010101</v>
      </c>
      <c r="K14539" s="2">
        <v>1010101</v>
      </c>
      <c r="L14539">
        <v>1010101</v>
      </c>
      <c r="N14539">
        <v>1010101</v>
      </c>
      <c r="O14539">
        <v>1010101</v>
      </c>
      <c r="P14539">
        <v>1010101</v>
      </c>
      <c r="Q14539">
        <v>1010101</v>
      </c>
      <c r="R14539">
        <v>1010101</v>
      </c>
      <c r="S14539">
        <v>1010101</v>
      </c>
    </row>
    <row r="14540" spans="1:19">
      <c r="A14540">
        <v>1010101</v>
      </c>
      <c r="B14540">
        <v>1010101</v>
      </c>
      <c r="C14540">
        <v>1010000</v>
      </c>
      <c r="G14540">
        <v>227</v>
      </c>
      <c r="H14540" s="3" t="str">
        <f t="shared" si="228"/>
        <v>E3</v>
      </c>
      <c r="J14540">
        <v>1010101</v>
      </c>
      <c r="K14540" s="2">
        <v>1010101</v>
      </c>
      <c r="L14540">
        <v>1010100</v>
      </c>
      <c r="N14540">
        <v>1010100</v>
      </c>
      <c r="O14540">
        <v>1010100</v>
      </c>
      <c r="P14540">
        <v>1010101</v>
      </c>
      <c r="Q14540">
        <v>1010101</v>
      </c>
      <c r="R14540">
        <v>1010101</v>
      </c>
      <c r="S14540">
        <v>1010101</v>
      </c>
    </row>
    <row r="14541" spans="1:19">
      <c r="A14541">
        <v>1010101</v>
      </c>
      <c r="B14541">
        <v>1010101</v>
      </c>
      <c r="C14541">
        <v>10101010</v>
      </c>
      <c r="G14541">
        <v>227</v>
      </c>
      <c r="H14541" s="3" t="str">
        <f t="shared" si="228"/>
        <v>E3</v>
      </c>
      <c r="J14541">
        <v>1010101</v>
      </c>
      <c r="K14541" s="2">
        <v>1010101</v>
      </c>
      <c r="L14541">
        <v>1010101</v>
      </c>
      <c r="N14541">
        <v>1010101</v>
      </c>
      <c r="O14541">
        <v>1010101</v>
      </c>
      <c r="P14541">
        <v>1010101</v>
      </c>
      <c r="Q14541">
        <v>1010101</v>
      </c>
      <c r="R14541">
        <v>1010101</v>
      </c>
      <c r="S14541">
        <v>1010101</v>
      </c>
    </row>
    <row r="14542" spans="1:19">
      <c r="A14542">
        <v>1010101</v>
      </c>
      <c r="B14542">
        <v>1010101</v>
      </c>
      <c r="C14542">
        <v>101</v>
      </c>
      <c r="G14542">
        <v>227</v>
      </c>
      <c r="H14542" s="3" t="str">
        <f t="shared" si="228"/>
        <v>E3</v>
      </c>
      <c r="J14542">
        <v>1010101</v>
      </c>
      <c r="K14542" s="2">
        <v>1010101</v>
      </c>
      <c r="L14542">
        <v>1010101</v>
      </c>
      <c r="N14542">
        <v>1010101</v>
      </c>
      <c r="O14542">
        <v>1010101</v>
      </c>
      <c r="P14542">
        <v>1010101</v>
      </c>
      <c r="Q14542">
        <v>1010101</v>
      </c>
      <c r="R14542">
        <v>1010101</v>
      </c>
      <c r="S14542">
        <v>1010101</v>
      </c>
    </row>
    <row r="14543" spans="1:19">
      <c r="A14543">
        <v>1010101</v>
      </c>
      <c r="B14543">
        <v>1010101</v>
      </c>
      <c r="C14543">
        <v>1010100</v>
      </c>
      <c r="G14543">
        <v>227</v>
      </c>
      <c r="H14543" s="3" t="str">
        <f t="shared" si="228"/>
        <v>E3</v>
      </c>
      <c r="J14543">
        <v>1010101</v>
      </c>
      <c r="K14543" s="2">
        <v>1010101</v>
      </c>
      <c r="L14543">
        <v>1010010</v>
      </c>
      <c r="N14543">
        <v>1010010</v>
      </c>
      <c r="O14543">
        <v>1010010</v>
      </c>
      <c r="P14543">
        <v>1010101</v>
      </c>
      <c r="Q14543">
        <v>1010101</v>
      </c>
      <c r="R14543">
        <v>1010101</v>
      </c>
      <c r="S14543">
        <v>1010101</v>
      </c>
    </row>
    <row r="14544" spans="1:19">
      <c r="A14544">
        <v>1010101</v>
      </c>
      <c r="B14544">
        <v>1010101</v>
      </c>
      <c r="C14544">
        <v>0</v>
      </c>
      <c r="G14544">
        <v>227</v>
      </c>
      <c r="H14544" s="3" t="str">
        <f t="shared" si="228"/>
        <v>E3</v>
      </c>
      <c r="J14544">
        <v>1010101</v>
      </c>
      <c r="K14544" s="2">
        <v>1010101</v>
      </c>
      <c r="L14544">
        <v>10101</v>
      </c>
      <c r="N14544">
        <v>10101</v>
      </c>
      <c r="O14544">
        <v>10101</v>
      </c>
      <c r="P14544">
        <v>1010101</v>
      </c>
      <c r="Q14544">
        <v>1010101</v>
      </c>
      <c r="R14544">
        <v>1010101</v>
      </c>
      <c r="S14544">
        <v>1010101</v>
      </c>
    </row>
    <row r="14545" spans="1:19">
      <c r="A14545">
        <v>1010101</v>
      </c>
      <c r="B14545">
        <v>1010101</v>
      </c>
      <c r="C14545">
        <v>10101</v>
      </c>
      <c r="G14545">
        <v>227</v>
      </c>
      <c r="H14545" s="3" t="str">
        <f t="shared" si="228"/>
        <v>E3</v>
      </c>
      <c r="J14545">
        <v>1010101</v>
      </c>
      <c r="K14545" s="2">
        <v>1010101</v>
      </c>
      <c r="L14545">
        <v>1000001</v>
      </c>
      <c r="N14545">
        <v>1000001</v>
      </c>
      <c r="O14545">
        <v>1000001</v>
      </c>
      <c r="P14545">
        <v>1010101</v>
      </c>
      <c r="Q14545">
        <v>1010101</v>
      </c>
      <c r="R14545">
        <v>1010101</v>
      </c>
      <c r="S14545">
        <v>1010101</v>
      </c>
    </row>
    <row r="14546" spans="1:19">
      <c r="A14546">
        <v>1010101</v>
      </c>
      <c r="B14546">
        <v>1010101</v>
      </c>
      <c r="C14546">
        <v>1010101</v>
      </c>
      <c r="G14546">
        <v>227</v>
      </c>
      <c r="H14546" s="3" t="str">
        <f t="shared" si="228"/>
        <v>E3</v>
      </c>
      <c r="J14546">
        <v>1010101</v>
      </c>
      <c r="K14546" s="2">
        <v>1010101</v>
      </c>
      <c r="L14546">
        <v>1001010</v>
      </c>
      <c r="N14546">
        <v>1001010</v>
      </c>
      <c r="O14546">
        <v>1001010</v>
      </c>
      <c r="P14546">
        <v>1010101</v>
      </c>
      <c r="Q14546">
        <v>1010101</v>
      </c>
      <c r="R14546">
        <v>1010101</v>
      </c>
      <c r="S14546">
        <v>1010101</v>
      </c>
    </row>
    <row r="14547" spans="1:19">
      <c r="A14547">
        <v>1010101</v>
      </c>
      <c r="B14547">
        <v>1010101</v>
      </c>
      <c r="C14547">
        <v>1010101</v>
      </c>
      <c r="G14547">
        <v>227</v>
      </c>
      <c r="H14547" s="3" t="str">
        <f t="shared" si="228"/>
        <v>E3</v>
      </c>
      <c r="J14547">
        <v>1010101</v>
      </c>
      <c r="K14547" s="2">
        <v>1010101</v>
      </c>
      <c r="L14547">
        <v>10101</v>
      </c>
      <c r="N14547">
        <v>10101</v>
      </c>
      <c r="O14547">
        <v>10101</v>
      </c>
      <c r="P14547">
        <v>1010101</v>
      </c>
      <c r="Q14547">
        <v>1010101</v>
      </c>
      <c r="R14547">
        <v>1010101</v>
      </c>
      <c r="S14547">
        <v>1010101</v>
      </c>
    </row>
    <row r="14548" spans="1:19">
      <c r="A14548">
        <v>1010001</v>
      </c>
      <c r="B14548">
        <v>1010101</v>
      </c>
      <c r="C14548">
        <v>1010101</v>
      </c>
      <c r="G14548">
        <v>227</v>
      </c>
      <c r="H14548" s="3" t="str">
        <f t="shared" si="228"/>
        <v>E3</v>
      </c>
      <c r="J14548">
        <v>1010101</v>
      </c>
      <c r="K14548" s="2">
        <v>1010101</v>
      </c>
      <c r="L14548">
        <v>101000</v>
      </c>
      <c r="N14548">
        <v>101000</v>
      </c>
      <c r="O14548">
        <v>101000</v>
      </c>
      <c r="P14548">
        <v>1010001</v>
      </c>
      <c r="Q14548">
        <v>1010001</v>
      </c>
      <c r="R14548">
        <v>1010001</v>
      </c>
      <c r="S14548">
        <v>1010001</v>
      </c>
    </row>
    <row r="14549" spans="1:19">
      <c r="A14549">
        <v>1010101</v>
      </c>
      <c r="B14549">
        <v>1010101</v>
      </c>
      <c r="C14549">
        <v>1010101</v>
      </c>
      <c r="G14549">
        <v>227</v>
      </c>
      <c r="H14549" s="3" t="str">
        <f t="shared" si="228"/>
        <v>E3</v>
      </c>
      <c r="J14549">
        <v>1010101</v>
      </c>
      <c r="K14549" s="2">
        <v>1010101</v>
      </c>
      <c r="L14549">
        <v>1010</v>
      </c>
      <c r="N14549">
        <v>1010</v>
      </c>
      <c r="O14549">
        <v>1010</v>
      </c>
      <c r="P14549">
        <v>1010101</v>
      </c>
      <c r="Q14549">
        <v>1010101</v>
      </c>
      <c r="R14549">
        <v>1010101</v>
      </c>
      <c r="S14549">
        <v>1010101</v>
      </c>
    </row>
    <row r="14550" spans="1:19">
      <c r="A14550">
        <v>1010101</v>
      </c>
      <c r="B14550">
        <v>1010101</v>
      </c>
      <c r="C14550">
        <v>1010101</v>
      </c>
      <c r="G14550">
        <v>227</v>
      </c>
      <c r="H14550" s="3" t="str">
        <f t="shared" si="228"/>
        <v>E3</v>
      </c>
      <c r="J14550">
        <v>1010101</v>
      </c>
      <c r="K14550" s="2">
        <v>1010101</v>
      </c>
      <c r="L14550">
        <v>10000101</v>
      </c>
      <c r="N14550">
        <v>10000101</v>
      </c>
      <c r="O14550">
        <v>10000101</v>
      </c>
      <c r="P14550">
        <v>1010101</v>
      </c>
      <c r="Q14550">
        <v>1010101</v>
      </c>
      <c r="R14550">
        <v>1010101</v>
      </c>
      <c r="S14550">
        <v>1010101</v>
      </c>
    </row>
    <row r="14551" spans="1:19">
      <c r="A14551">
        <v>1001000</v>
      </c>
      <c r="B14551">
        <v>1010101</v>
      </c>
      <c r="C14551">
        <v>1010101</v>
      </c>
      <c r="G14551">
        <v>227</v>
      </c>
      <c r="H14551" s="3" t="str">
        <f t="shared" si="228"/>
        <v>E3</v>
      </c>
      <c r="J14551">
        <v>1010101</v>
      </c>
      <c r="K14551" s="2">
        <v>1010101</v>
      </c>
      <c r="L14551">
        <v>101010</v>
      </c>
      <c r="N14551">
        <v>101010</v>
      </c>
      <c r="O14551">
        <v>101010</v>
      </c>
      <c r="P14551">
        <v>1001000</v>
      </c>
      <c r="Q14551">
        <v>1001000</v>
      </c>
      <c r="R14551">
        <v>1001000</v>
      </c>
      <c r="S14551">
        <v>1001000</v>
      </c>
    </row>
    <row r="14552" spans="1:19">
      <c r="A14552">
        <v>10100</v>
      </c>
      <c r="B14552">
        <v>1010101</v>
      </c>
      <c r="C14552">
        <v>1010100</v>
      </c>
      <c r="G14552">
        <v>227</v>
      </c>
      <c r="H14552" s="3" t="str">
        <f t="shared" si="228"/>
        <v>E3</v>
      </c>
      <c r="J14552">
        <v>1010101</v>
      </c>
      <c r="K14552" s="2">
        <v>1010101</v>
      </c>
      <c r="L14552">
        <v>10001010</v>
      </c>
      <c r="N14552">
        <v>10001010</v>
      </c>
      <c r="O14552">
        <v>10001010</v>
      </c>
      <c r="P14552">
        <v>10100</v>
      </c>
      <c r="Q14552">
        <v>10100</v>
      </c>
      <c r="R14552">
        <v>10100</v>
      </c>
      <c r="S14552">
        <v>10100</v>
      </c>
    </row>
    <row r="14553" spans="1:19">
      <c r="A14553">
        <v>1010101</v>
      </c>
      <c r="B14553">
        <v>1010101</v>
      </c>
      <c r="C14553">
        <v>0</v>
      </c>
      <c r="G14553">
        <v>227</v>
      </c>
      <c r="H14553" s="3" t="str">
        <f t="shared" si="228"/>
        <v>E3</v>
      </c>
      <c r="J14553">
        <v>1010101</v>
      </c>
      <c r="K14553" s="2">
        <v>1010101</v>
      </c>
      <c r="L14553">
        <v>10100001</v>
      </c>
      <c r="N14553">
        <v>10100001</v>
      </c>
      <c r="O14553">
        <v>10100001</v>
      </c>
      <c r="P14553">
        <v>1010101</v>
      </c>
      <c r="Q14553">
        <v>1010101</v>
      </c>
      <c r="R14553">
        <v>1010101</v>
      </c>
      <c r="S14553">
        <v>1010101</v>
      </c>
    </row>
    <row r="14554" spans="1:19">
      <c r="A14554">
        <v>1010010</v>
      </c>
      <c r="B14554">
        <v>1010101</v>
      </c>
      <c r="C14554">
        <v>10101</v>
      </c>
      <c r="G14554">
        <v>227</v>
      </c>
      <c r="H14554" s="3" t="str">
        <f t="shared" si="228"/>
        <v>E3</v>
      </c>
      <c r="J14554">
        <v>1010101</v>
      </c>
      <c r="K14554" s="2">
        <v>1010101</v>
      </c>
      <c r="L14554">
        <v>1001010</v>
      </c>
      <c r="N14554">
        <v>1001010</v>
      </c>
      <c r="O14554">
        <v>1001010</v>
      </c>
      <c r="P14554">
        <v>1010010</v>
      </c>
      <c r="Q14554">
        <v>1010010</v>
      </c>
      <c r="R14554">
        <v>1010010</v>
      </c>
      <c r="S14554">
        <v>1010010</v>
      </c>
    </row>
    <row r="14555" spans="1:19">
      <c r="A14555">
        <v>10000010</v>
      </c>
      <c r="B14555">
        <v>1010101</v>
      </c>
      <c r="C14555">
        <v>1010010</v>
      </c>
      <c r="G14555">
        <v>227</v>
      </c>
      <c r="H14555" s="3" t="str">
        <f t="shared" si="228"/>
        <v>E3</v>
      </c>
      <c r="J14555">
        <v>1010101</v>
      </c>
      <c r="K14555" s="2">
        <v>1010101</v>
      </c>
      <c r="L14555">
        <v>10101010</v>
      </c>
      <c r="N14555">
        <v>10101010</v>
      </c>
      <c r="O14555">
        <v>10101010</v>
      </c>
      <c r="P14555">
        <v>10000010</v>
      </c>
      <c r="Q14555">
        <v>10000010</v>
      </c>
      <c r="R14555">
        <v>10000010</v>
      </c>
      <c r="S14555">
        <v>10000010</v>
      </c>
    </row>
    <row r="14556" spans="1:19">
      <c r="A14556">
        <v>10101</v>
      </c>
      <c r="B14556">
        <v>1010101</v>
      </c>
      <c r="C14556">
        <v>10101010</v>
      </c>
      <c r="G14556">
        <v>227</v>
      </c>
      <c r="H14556" s="3" t="str">
        <f t="shared" si="228"/>
        <v>E3</v>
      </c>
      <c r="J14556">
        <v>1010101</v>
      </c>
      <c r="K14556" s="2">
        <v>1010101</v>
      </c>
      <c r="L14556">
        <v>10100001</v>
      </c>
      <c r="N14556">
        <v>10100001</v>
      </c>
      <c r="O14556">
        <v>10100001</v>
      </c>
      <c r="P14556">
        <v>10101</v>
      </c>
      <c r="Q14556">
        <v>10101</v>
      </c>
      <c r="R14556">
        <v>10101</v>
      </c>
      <c r="S14556">
        <v>10101</v>
      </c>
    </row>
    <row r="14557" spans="1:19">
      <c r="A14557">
        <v>1010100</v>
      </c>
      <c r="B14557">
        <v>1010101</v>
      </c>
      <c r="C14557">
        <v>10000101</v>
      </c>
      <c r="G14557">
        <v>227</v>
      </c>
      <c r="H14557" s="3" t="str">
        <f t="shared" si="228"/>
        <v>E3</v>
      </c>
      <c r="J14557">
        <v>1010101</v>
      </c>
      <c r="K14557" s="2">
        <v>1010101</v>
      </c>
      <c r="L14557">
        <v>1010000</v>
      </c>
      <c r="N14557">
        <v>1010000</v>
      </c>
      <c r="O14557">
        <v>1010000</v>
      </c>
      <c r="P14557">
        <v>1010100</v>
      </c>
      <c r="Q14557">
        <v>1010100</v>
      </c>
      <c r="R14557">
        <v>1010100</v>
      </c>
      <c r="S14557">
        <v>1010100</v>
      </c>
    </row>
    <row r="14558" spans="1:19">
      <c r="A14558">
        <v>101010</v>
      </c>
      <c r="B14558">
        <v>1010101</v>
      </c>
      <c r="C14558">
        <v>1010100</v>
      </c>
      <c r="G14558">
        <v>227</v>
      </c>
      <c r="H14558" s="3" t="str">
        <f t="shared" si="228"/>
        <v>E3</v>
      </c>
      <c r="J14558">
        <v>1010101</v>
      </c>
      <c r="K14558" s="2">
        <v>1010101</v>
      </c>
      <c r="L14558">
        <v>10101010</v>
      </c>
      <c r="N14558">
        <v>10101010</v>
      </c>
      <c r="O14558">
        <v>10101010</v>
      </c>
      <c r="P14558">
        <v>101010</v>
      </c>
      <c r="Q14558">
        <v>101010</v>
      </c>
      <c r="R14558">
        <v>101010</v>
      </c>
      <c r="S14558">
        <v>101010</v>
      </c>
    </row>
    <row r="14559" spans="1:19">
      <c r="A14559">
        <v>10101</v>
      </c>
      <c r="B14559">
        <v>1010101</v>
      </c>
      <c r="C14559">
        <v>0</v>
      </c>
      <c r="G14559">
        <v>227</v>
      </c>
      <c r="H14559" s="3" t="str">
        <f t="shared" si="228"/>
        <v>E3</v>
      </c>
      <c r="J14559">
        <v>1010101</v>
      </c>
      <c r="K14559" s="2">
        <v>1010101</v>
      </c>
      <c r="L14559">
        <v>10101000</v>
      </c>
      <c r="N14559">
        <v>10101000</v>
      </c>
      <c r="O14559">
        <v>10101000</v>
      </c>
      <c r="P14559">
        <v>10101</v>
      </c>
      <c r="Q14559">
        <v>10101</v>
      </c>
      <c r="R14559">
        <v>10101</v>
      </c>
      <c r="S14559">
        <v>10101</v>
      </c>
    </row>
    <row r="14560" spans="1:19">
      <c r="A14560">
        <v>1010101</v>
      </c>
      <c r="B14560">
        <v>1010101</v>
      </c>
      <c r="C14560">
        <v>10101</v>
      </c>
      <c r="G14560">
        <v>227</v>
      </c>
      <c r="H14560" s="3" t="str">
        <f t="shared" si="228"/>
        <v>E3</v>
      </c>
      <c r="J14560">
        <v>1010101</v>
      </c>
      <c r="K14560" s="2">
        <v>1010101</v>
      </c>
      <c r="L14560">
        <v>1010101</v>
      </c>
      <c r="N14560">
        <v>1010101</v>
      </c>
      <c r="O14560">
        <v>1010101</v>
      </c>
      <c r="P14560">
        <v>1010101</v>
      </c>
      <c r="Q14560">
        <v>1010101</v>
      </c>
      <c r="R14560">
        <v>1010101</v>
      </c>
      <c r="S14560">
        <v>1010101</v>
      </c>
    </row>
    <row r="14561" spans="1:19">
      <c r="A14561">
        <v>1001010</v>
      </c>
      <c r="B14561">
        <v>1010101</v>
      </c>
      <c r="C14561">
        <v>1010101</v>
      </c>
      <c r="G14561">
        <v>227</v>
      </c>
      <c r="H14561" s="3" t="str">
        <f t="shared" si="228"/>
        <v>E3</v>
      </c>
      <c r="J14561">
        <v>1010101</v>
      </c>
      <c r="K14561" s="2">
        <v>1010101</v>
      </c>
      <c r="L14561">
        <v>101010</v>
      </c>
      <c r="N14561">
        <v>101010</v>
      </c>
      <c r="O14561">
        <v>101010</v>
      </c>
      <c r="P14561">
        <v>1001010</v>
      </c>
      <c r="Q14561">
        <v>1001010</v>
      </c>
      <c r="R14561">
        <v>1001010</v>
      </c>
      <c r="S14561">
        <v>1001010</v>
      </c>
    </row>
    <row r="14562" spans="1:19">
      <c r="A14562">
        <v>10101</v>
      </c>
      <c r="B14562">
        <v>1010101</v>
      </c>
      <c r="C14562">
        <v>1010101</v>
      </c>
      <c r="G14562">
        <v>227</v>
      </c>
      <c r="H14562" s="3" t="str">
        <f t="shared" si="228"/>
        <v>E3</v>
      </c>
      <c r="J14562">
        <v>1010101</v>
      </c>
      <c r="K14562" s="2">
        <v>1010101</v>
      </c>
      <c r="L14562">
        <v>10101000</v>
      </c>
      <c r="N14562">
        <v>10101000</v>
      </c>
      <c r="O14562">
        <v>10101000</v>
      </c>
      <c r="P14562">
        <v>10101</v>
      </c>
      <c r="Q14562">
        <v>10101</v>
      </c>
      <c r="R14562">
        <v>10101</v>
      </c>
      <c r="S14562">
        <v>10101</v>
      </c>
    </row>
    <row r="14563" spans="1:19">
      <c r="A14563">
        <v>1010101</v>
      </c>
      <c r="B14563">
        <v>1010101</v>
      </c>
      <c r="C14563">
        <v>1010101</v>
      </c>
      <c r="G14563">
        <v>227</v>
      </c>
      <c r="H14563" s="3" t="str">
        <f t="shared" si="228"/>
        <v>E3</v>
      </c>
      <c r="J14563">
        <v>1010101</v>
      </c>
      <c r="K14563" s="2">
        <v>1010101</v>
      </c>
      <c r="L14563">
        <v>1010101</v>
      </c>
      <c r="N14563">
        <v>1010101</v>
      </c>
      <c r="O14563">
        <v>1010101</v>
      </c>
      <c r="P14563">
        <v>1010101</v>
      </c>
      <c r="Q14563">
        <v>1010101</v>
      </c>
      <c r="R14563">
        <v>1010101</v>
      </c>
      <c r="S14563">
        <v>1010101</v>
      </c>
    </row>
    <row r="14564" spans="1:19">
      <c r="A14564">
        <v>101000</v>
      </c>
      <c r="B14564">
        <v>1010101</v>
      </c>
      <c r="C14564">
        <v>1010101</v>
      </c>
      <c r="G14564">
        <v>227</v>
      </c>
      <c r="H14564" s="3" t="str">
        <f t="shared" si="228"/>
        <v>E3</v>
      </c>
      <c r="J14564">
        <v>1010101</v>
      </c>
      <c r="K14564" s="2">
        <v>1010101</v>
      </c>
      <c r="L14564">
        <v>101010</v>
      </c>
      <c r="N14564">
        <v>101010</v>
      </c>
      <c r="O14564">
        <v>101010</v>
      </c>
      <c r="P14564">
        <v>101000</v>
      </c>
      <c r="Q14564">
        <v>101000</v>
      </c>
      <c r="R14564">
        <v>101000</v>
      </c>
      <c r="S14564">
        <v>101000</v>
      </c>
    </row>
    <row r="14565" spans="1:19">
      <c r="A14565">
        <v>1010101</v>
      </c>
      <c r="B14565">
        <v>1010101</v>
      </c>
      <c r="C14565">
        <v>1010101</v>
      </c>
      <c r="G14565">
        <v>227</v>
      </c>
      <c r="H14565" s="3" t="str">
        <f t="shared" si="228"/>
        <v>E3</v>
      </c>
      <c r="J14565">
        <v>1010101</v>
      </c>
      <c r="K14565" s="2">
        <v>1010101</v>
      </c>
      <c r="L14565">
        <v>10100001</v>
      </c>
      <c r="N14565">
        <v>10100001</v>
      </c>
      <c r="O14565">
        <v>10100001</v>
      </c>
      <c r="P14565">
        <v>1010101</v>
      </c>
      <c r="Q14565">
        <v>1010101</v>
      </c>
      <c r="R14565">
        <v>1010101</v>
      </c>
      <c r="S14565">
        <v>1010101</v>
      </c>
    </row>
    <row r="14566" spans="1:19">
      <c r="A14566">
        <v>1010101</v>
      </c>
      <c r="B14566">
        <v>1010101</v>
      </c>
      <c r="C14566">
        <v>1010101</v>
      </c>
      <c r="G14566">
        <v>227</v>
      </c>
      <c r="H14566" s="3" t="str">
        <f t="shared" si="228"/>
        <v>E3</v>
      </c>
      <c r="J14566">
        <v>1010101</v>
      </c>
      <c r="K14566" s="2">
        <v>1010101</v>
      </c>
      <c r="L14566">
        <v>1010100</v>
      </c>
      <c r="N14566">
        <v>1010100</v>
      </c>
      <c r="O14566">
        <v>1010100</v>
      </c>
      <c r="P14566">
        <v>1010101</v>
      </c>
      <c r="Q14566">
        <v>1010101</v>
      </c>
      <c r="R14566">
        <v>1010101</v>
      </c>
      <c r="S14566">
        <v>1010101</v>
      </c>
    </row>
    <row r="14567" spans="1:19">
      <c r="A14567">
        <v>1000001</v>
      </c>
      <c r="B14567">
        <v>1010101</v>
      </c>
      <c r="C14567">
        <v>1010101</v>
      </c>
      <c r="G14567">
        <v>227</v>
      </c>
      <c r="H14567" s="3" t="str">
        <f t="shared" si="228"/>
        <v>E3</v>
      </c>
      <c r="J14567">
        <v>1010101</v>
      </c>
      <c r="K14567" s="2">
        <v>1010101</v>
      </c>
      <c r="L14567">
        <v>10101010</v>
      </c>
      <c r="N14567">
        <v>10101010</v>
      </c>
      <c r="O14567">
        <v>10101010</v>
      </c>
      <c r="P14567">
        <v>1000001</v>
      </c>
      <c r="Q14567">
        <v>1000001</v>
      </c>
      <c r="R14567">
        <v>1000001</v>
      </c>
      <c r="S14567">
        <v>1000001</v>
      </c>
    </row>
    <row r="14568" spans="1:19">
      <c r="A14568">
        <v>1010101</v>
      </c>
      <c r="B14568">
        <v>10000010</v>
      </c>
      <c r="C14568">
        <v>1010101</v>
      </c>
      <c r="G14568">
        <v>227</v>
      </c>
      <c r="H14568" s="3" t="str">
        <f t="shared" si="228"/>
        <v>E3</v>
      </c>
      <c r="J14568">
        <v>1010101</v>
      </c>
      <c r="K14568" s="2">
        <v>1010101</v>
      </c>
      <c r="L14568">
        <v>101</v>
      </c>
      <c r="N14568">
        <v>101</v>
      </c>
      <c r="O14568">
        <v>101</v>
      </c>
      <c r="P14568">
        <v>1010101</v>
      </c>
      <c r="Q14568">
        <v>1010101</v>
      </c>
      <c r="R14568">
        <v>1010101</v>
      </c>
      <c r="S14568">
        <v>1010101</v>
      </c>
    </row>
    <row r="14569" spans="1:19">
      <c r="A14569">
        <v>1010101</v>
      </c>
      <c r="B14569">
        <v>1010101</v>
      </c>
      <c r="C14569">
        <v>1010101</v>
      </c>
      <c r="G14569">
        <v>227</v>
      </c>
      <c r="H14569" s="3" t="str">
        <f t="shared" si="228"/>
        <v>E3</v>
      </c>
      <c r="J14569">
        <v>1010101</v>
      </c>
      <c r="K14569" s="2">
        <v>1010101</v>
      </c>
      <c r="L14569">
        <v>1010100</v>
      </c>
      <c r="N14569">
        <v>1010100</v>
      </c>
      <c r="O14569">
        <v>1010100</v>
      </c>
      <c r="P14569">
        <v>1010101</v>
      </c>
      <c r="Q14569">
        <v>1010101</v>
      </c>
      <c r="R14569">
        <v>1010101</v>
      </c>
      <c r="S14569">
        <v>1010101</v>
      </c>
    </row>
    <row r="14570" spans="1:19">
      <c r="A14570">
        <v>1010101</v>
      </c>
      <c r="B14570">
        <v>1010101</v>
      </c>
      <c r="C14570">
        <v>1010100</v>
      </c>
      <c r="G14570">
        <v>227</v>
      </c>
      <c r="H14570" s="3" t="str">
        <f t="shared" si="228"/>
        <v>E3</v>
      </c>
      <c r="J14570">
        <v>1010101</v>
      </c>
      <c r="K14570" s="2">
        <v>1010101</v>
      </c>
      <c r="L14570">
        <v>10100000</v>
      </c>
      <c r="N14570">
        <v>10100000</v>
      </c>
      <c r="O14570">
        <v>10100000</v>
      </c>
      <c r="P14570">
        <v>1010101</v>
      </c>
      <c r="Q14570">
        <v>1010101</v>
      </c>
      <c r="R14570">
        <v>1010101</v>
      </c>
      <c r="S14570">
        <v>1010101</v>
      </c>
    </row>
    <row r="14571" spans="1:19">
      <c r="A14571">
        <v>1010101</v>
      </c>
      <c r="B14571">
        <v>10000010</v>
      </c>
      <c r="C14571">
        <v>0</v>
      </c>
      <c r="G14571">
        <v>227</v>
      </c>
      <c r="H14571" s="3" t="str">
        <f t="shared" si="228"/>
        <v>E3</v>
      </c>
      <c r="J14571">
        <v>1010101</v>
      </c>
      <c r="K14571" s="2">
        <v>1010101</v>
      </c>
      <c r="L14571">
        <v>1010101</v>
      </c>
      <c r="N14571">
        <v>1010101</v>
      </c>
      <c r="O14571">
        <v>1010101</v>
      </c>
      <c r="P14571">
        <v>1010101</v>
      </c>
      <c r="Q14571">
        <v>1010101</v>
      </c>
      <c r="R14571">
        <v>1010101</v>
      </c>
      <c r="S14571">
        <v>1010101</v>
      </c>
    </row>
    <row r="14572" spans="1:19">
      <c r="A14572">
        <v>1010101</v>
      </c>
      <c r="B14572">
        <v>1010101</v>
      </c>
      <c r="C14572">
        <v>10101</v>
      </c>
      <c r="G14572">
        <v>227</v>
      </c>
      <c r="H14572" s="3" t="str">
        <f t="shared" si="228"/>
        <v>E3</v>
      </c>
      <c r="J14572">
        <v>1010101</v>
      </c>
      <c r="K14572" s="2">
        <v>1010101</v>
      </c>
      <c r="L14572">
        <v>1010101</v>
      </c>
      <c r="N14572">
        <v>1010101</v>
      </c>
      <c r="O14572">
        <v>1010101</v>
      </c>
      <c r="P14572">
        <v>1010101</v>
      </c>
      <c r="Q14572">
        <v>1010101</v>
      </c>
      <c r="R14572">
        <v>1010101</v>
      </c>
      <c r="S14572">
        <v>1010101</v>
      </c>
    </row>
    <row r="14573" spans="1:19">
      <c r="A14573">
        <v>1010101</v>
      </c>
      <c r="B14573">
        <v>1010101</v>
      </c>
      <c r="C14573">
        <v>1010010</v>
      </c>
      <c r="G14573">
        <v>227</v>
      </c>
      <c r="H14573" s="3" t="str">
        <f t="shared" si="228"/>
        <v>E3</v>
      </c>
      <c r="J14573">
        <v>1010101</v>
      </c>
      <c r="K14573" s="2">
        <v>1010101</v>
      </c>
      <c r="L14573">
        <v>101</v>
      </c>
      <c r="N14573">
        <v>101</v>
      </c>
      <c r="O14573">
        <v>101</v>
      </c>
      <c r="P14573">
        <v>1010101</v>
      </c>
      <c r="Q14573">
        <v>1010101</v>
      </c>
      <c r="R14573">
        <v>1010101</v>
      </c>
      <c r="S14573">
        <v>1010101</v>
      </c>
    </row>
    <row r="14574" spans="1:19">
      <c r="A14574">
        <v>1010101</v>
      </c>
      <c r="B14574">
        <v>101000</v>
      </c>
      <c r="C14574">
        <v>10101010</v>
      </c>
      <c r="G14574">
        <v>227</v>
      </c>
      <c r="H14574" s="3" t="str">
        <f t="shared" si="228"/>
        <v>E3</v>
      </c>
      <c r="J14574">
        <v>1010101</v>
      </c>
      <c r="K14574" s="2">
        <v>1010101</v>
      </c>
      <c r="L14574">
        <v>1010101</v>
      </c>
      <c r="N14574">
        <v>1010101</v>
      </c>
      <c r="O14574">
        <v>1010101</v>
      </c>
      <c r="P14574">
        <v>1010101</v>
      </c>
      <c r="Q14574">
        <v>1010101</v>
      </c>
      <c r="R14574">
        <v>1010101</v>
      </c>
      <c r="S14574">
        <v>1010101</v>
      </c>
    </row>
    <row r="14575" spans="1:19">
      <c r="A14575">
        <v>1010101</v>
      </c>
      <c r="B14575">
        <v>1010101</v>
      </c>
      <c r="C14575">
        <v>10000101</v>
      </c>
      <c r="G14575">
        <v>227</v>
      </c>
      <c r="H14575" s="3" t="str">
        <f t="shared" si="228"/>
        <v>E3</v>
      </c>
      <c r="J14575">
        <v>1010101</v>
      </c>
      <c r="K14575" s="2">
        <v>1010101</v>
      </c>
      <c r="L14575">
        <v>1010101</v>
      </c>
      <c r="N14575">
        <v>1010101</v>
      </c>
      <c r="O14575">
        <v>1010101</v>
      </c>
      <c r="P14575">
        <v>1010101</v>
      </c>
      <c r="Q14575">
        <v>1010101</v>
      </c>
      <c r="R14575">
        <v>1010101</v>
      </c>
      <c r="S14575">
        <v>1010101</v>
      </c>
    </row>
    <row r="14576" spans="1:19">
      <c r="A14576">
        <v>1010101</v>
      </c>
      <c r="B14576">
        <v>1010101</v>
      </c>
      <c r="C14576">
        <v>1010100</v>
      </c>
      <c r="G14576">
        <v>227</v>
      </c>
      <c r="H14576" s="3" t="str">
        <f t="shared" si="228"/>
        <v>E3</v>
      </c>
      <c r="J14576">
        <v>1010101</v>
      </c>
      <c r="K14576" s="2">
        <v>1010101</v>
      </c>
      <c r="L14576">
        <v>1010101</v>
      </c>
      <c r="N14576">
        <v>1010101</v>
      </c>
      <c r="O14576">
        <v>1010101</v>
      </c>
      <c r="P14576">
        <v>1010101</v>
      </c>
      <c r="Q14576">
        <v>1010101</v>
      </c>
      <c r="R14576">
        <v>1010101</v>
      </c>
      <c r="S14576">
        <v>1010101</v>
      </c>
    </row>
    <row r="14577" spans="1:19">
      <c r="A14577">
        <v>1010101</v>
      </c>
      <c r="B14577">
        <v>101000</v>
      </c>
      <c r="C14577">
        <v>0</v>
      </c>
      <c r="G14577">
        <v>227</v>
      </c>
      <c r="H14577" s="3" t="str">
        <f t="shared" si="228"/>
        <v>E3</v>
      </c>
      <c r="J14577">
        <v>1010101</v>
      </c>
      <c r="K14577" s="2">
        <v>1010101</v>
      </c>
      <c r="L14577">
        <v>1010101</v>
      </c>
      <c r="N14577">
        <v>1010101</v>
      </c>
      <c r="O14577">
        <v>1010101</v>
      </c>
      <c r="P14577">
        <v>1010101</v>
      </c>
      <c r="Q14577">
        <v>1010101</v>
      </c>
      <c r="R14577">
        <v>1010101</v>
      </c>
      <c r="S14577">
        <v>1010101</v>
      </c>
    </row>
    <row r="14578" spans="1:19">
      <c r="A14578">
        <v>1010101</v>
      </c>
      <c r="B14578">
        <v>1010101</v>
      </c>
      <c r="C14578">
        <v>10101</v>
      </c>
      <c r="G14578">
        <v>227</v>
      </c>
      <c r="H14578" s="3" t="str">
        <f t="shared" si="228"/>
        <v>E3</v>
      </c>
      <c r="J14578">
        <v>1010101</v>
      </c>
      <c r="K14578" s="2">
        <v>1010101</v>
      </c>
      <c r="L14578">
        <v>1010101</v>
      </c>
      <c r="N14578">
        <v>1010101</v>
      </c>
      <c r="O14578">
        <v>1010101</v>
      </c>
      <c r="P14578">
        <v>1010101</v>
      </c>
      <c r="Q14578">
        <v>1010101</v>
      </c>
      <c r="R14578">
        <v>1010101</v>
      </c>
      <c r="S14578">
        <v>1010101</v>
      </c>
    </row>
    <row r="14579" spans="1:19">
      <c r="A14579">
        <v>1010101</v>
      </c>
      <c r="B14579">
        <v>1010101</v>
      </c>
      <c r="C14579">
        <v>1010101</v>
      </c>
      <c r="G14579">
        <v>227</v>
      </c>
      <c r="H14579" s="3" t="str">
        <f t="shared" si="228"/>
        <v>E3</v>
      </c>
      <c r="J14579">
        <v>1010101</v>
      </c>
      <c r="K14579" s="2">
        <v>1010101</v>
      </c>
      <c r="L14579">
        <v>1010101</v>
      </c>
      <c r="N14579">
        <v>1010101</v>
      </c>
      <c r="O14579">
        <v>1010101</v>
      </c>
      <c r="P14579">
        <v>1010101</v>
      </c>
      <c r="Q14579">
        <v>1010101</v>
      </c>
      <c r="R14579">
        <v>1010101</v>
      </c>
      <c r="S14579">
        <v>1010101</v>
      </c>
    </row>
    <row r="14580" spans="1:19">
      <c r="A14580">
        <v>1010101</v>
      </c>
      <c r="B14580">
        <v>10000010</v>
      </c>
      <c r="C14580">
        <v>1010101</v>
      </c>
      <c r="G14580">
        <v>227</v>
      </c>
      <c r="H14580" s="3" t="str">
        <f t="shared" si="228"/>
        <v>E3</v>
      </c>
      <c r="J14580">
        <v>1010101</v>
      </c>
      <c r="K14580" s="2">
        <v>1010101</v>
      </c>
      <c r="L14580">
        <v>1010101</v>
      </c>
      <c r="N14580">
        <v>1010101</v>
      </c>
      <c r="O14580">
        <v>1010101</v>
      </c>
      <c r="P14580">
        <v>1010101</v>
      </c>
      <c r="Q14580">
        <v>1010101</v>
      </c>
      <c r="R14580">
        <v>1010101</v>
      </c>
      <c r="S14580">
        <v>1010101</v>
      </c>
    </row>
    <row r="14581" spans="1:19">
      <c r="A14581">
        <v>1010101</v>
      </c>
      <c r="B14581">
        <v>1010101</v>
      </c>
      <c r="C14581">
        <v>1010101</v>
      </c>
      <c r="G14581">
        <v>227</v>
      </c>
      <c r="H14581" s="3" t="str">
        <f t="shared" si="228"/>
        <v>E3</v>
      </c>
      <c r="J14581">
        <v>1010101</v>
      </c>
      <c r="K14581" s="2">
        <v>1010101</v>
      </c>
      <c r="L14581">
        <v>1010101</v>
      </c>
      <c r="N14581">
        <v>1010101</v>
      </c>
      <c r="O14581">
        <v>1010101</v>
      </c>
      <c r="P14581">
        <v>1010101</v>
      </c>
      <c r="Q14581">
        <v>1010101</v>
      </c>
      <c r="R14581">
        <v>1010101</v>
      </c>
      <c r="S14581">
        <v>1010101</v>
      </c>
    </row>
    <row r="14582" spans="1:19">
      <c r="A14582">
        <v>1010101</v>
      </c>
      <c r="B14582">
        <v>1010101</v>
      </c>
      <c r="C14582">
        <v>1010101</v>
      </c>
      <c r="G14582">
        <v>227</v>
      </c>
      <c r="H14582" s="3" t="str">
        <f t="shared" si="228"/>
        <v>E3</v>
      </c>
      <c r="J14582">
        <v>1010101</v>
      </c>
      <c r="K14582" s="2">
        <v>1010101</v>
      </c>
      <c r="L14582">
        <v>1010101</v>
      </c>
      <c r="N14582">
        <v>1010101</v>
      </c>
      <c r="O14582">
        <v>1010101</v>
      </c>
      <c r="P14582">
        <v>1010101</v>
      </c>
      <c r="Q14582">
        <v>1010101</v>
      </c>
      <c r="R14582">
        <v>1010101</v>
      </c>
      <c r="S14582">
        <v>1010101</v>
      </c>
    </row>
    <row r="14583" spans="1:19">
      <c r="A14583">
        <v>1010101</v>
      </c>
      <c r="B14583">
        <v>10000010</v>
      </c>
      <c r="C14583">
        <v>1010101</v>
      </c>
      <c r="G14583">
        <v>227</v>
      </c>
      <c r="H14583" s="3" t="str">
        <f t="shared" si="228"/>
        <v>E3</v>
      </c>
      <c r="J14583">
        <v>1010101</v>
      </c>
      <c r="K14583" s="2">
        <v>1010101</v>
      </c>
      <c r="L14583">
        <v>1010101</v>
      </c>
      <c r="N14583">
        <v>1010101</v>
      </c>
      <c r="O14583">
        <v>1010101</v>
      </c>
      <c r="P14583">
        <v>1010101</v>
      </c>
      <c r="Q14583">
        <v>1010101</v>
      </c>
      <c r="R14583">
        <v>1010101</v>
      </c>
      <c r="S14583">
        <v>1010101</v>
      </c>
    </row>
    <row r="14584" spans="1:19">
      <c r="A14584">
        <v>1010101</v>
      </c>
      <c r="B14584">
        <v>1010101</v>
      </c>
      <c r="C14584">
        <v>1010101</v>
      </c>
      <c r="G14584">
        <v>227</v>
      </c>
      <c r="H14584" s="3" t="str">
        <f t="shared" si="228"/>
        <v>E3</v>
      </c>
      <c r="J14584">
        <v>1010101</v>
      </c>
      <c r="K14584" s="2">
        <v>1010101</v>
      </c>
      <c r="L14584">
        <v>1010101</v>
      </c>
      <c r="N14584">
        <v>1010101</v>
      </c>
      <c r="O14584">
        <v>1010101</v>
      </c>
      <c r="P14584">
        <v>1010101</v>
      </c>
      <c r="Q14584">
        <v>1010101</v>
      </c>
      <c r="R14584">
        <v>1010101</v>
      </c>
      <c r="S14584">
        <v>1010101</v>
      </c>
    </row>
    <row r="14585" spans="1:19">
      <c r="A14585">
        <v>1010101</v>
      </c>
      <c r="B14585">
        <v>1010101</v>
      </c>
      <c r="C14585">
        <v>1010101</v>
      </c>
      <c r="G14585">
        <v>227</v>
      </c>
      <c r="H14585" s="3" t="str">
        <f t="shared" si="228"/>
        <v>E3</v>
      </c>
      <c r="J14585">
        <v>1010101</v>
      </c>
      <c r="K14585" s="2">
        <v>1010101</v>
      </c>
      <c r="L14585">
        <v>1010101</v>
      </c>
      <c r="N14585">
        <v>1010101</v>
      </c>
      <c r="O14585">
        <v>1010101</v>
      </c>
      <c r="P14585">
        <v>1010101</v>
      </c>
      <c r="Q14585">
        <v>1010101</v>
      </c>
      <c r="R14585">
        <v>1010101</v>
      </c>
      <c r="S14585">
        <v>1010101</v>
      </c>
    </row>
    <row r="14586" spans="1:19">
      <c r="A14586">
        <v>1010101</v>
      </c>
      <c r="B14586">
        <v>1010101</v>
      </c>
      <c r="C14586">
        <v>1010101</v>
      </c>
      <c r="G14586">
        <v>227</v>
      </c>
      <c r="H14586" s="3" t="str">
        <f t="shared" si="228"/>
        <v>E3</v>
      </c>
      <c r="J14586">
        <v>1010101</v>
      </c>
      <c r="K14586" s="2">
        <v>1010101</v>
      </c>
      <c r="L14586">
        <v>1010101</v>
      </c>
      <c r="N14586">
        <v>1010101</v>
      </c>
      <c r="O14586">
        <v>1010101</v>
      </c>
      <c r="P14586">
        <v>1010101</v>
      </c>
      <c r="Q14586">
        <v>1010101</v>
      </c>
      <c r="R14586">
        <v>1010101</v>
      </c>
      <c r="S14586">
        <v>1010101</v>
      </c>
    </row>
    <row r="14587" spans="1:19">
      <c r="A14587">
        <v>1010101</v>
      </c>
      <c r="B14587">
        <v>1010101</v>
      </c>
      <c r="C14587">
        <v>1010101</v>
      </c>
      <c r="G14587">
        <v>227</v>
      </c>
      <c r="H14587" s="3" t="str">
        <f t="shared" si="228"/>
        <v>E3</v>
      </c>
      <c r="J14587">
        <v>1010101</v>
      </c>
      <c r="K14587" s="2">
        <v>1010101</v>
      </c>
      <c r="L14587">
        <v>1010101</v>
      </c>
      <c r="N14587">
        <v>1010101</v>
      </c>
      <c r="O14587">
        <v>1010101</v>
      </c>
      <c r="P14587">
        <v>1010101</v>
      </c>
      <c r="Q14587">
        <v>1010101</v>
      </c>
      <c r="R14587">
        <v>1010101</v>
      </c>
      <c r="S14587">
        <v>1010101</v>
      </c>
    </row>
    <row r="14588" spans="1:19">
      <c r="A14588">
        <v>1010101</v>
      </c>
      <c r="B14588">
        <v>1010101</v>
      </c>
      <c r="C14588">
        <v>1010101</v>
      </c>
      <c r="G14588">
        <v>227</v>
      </c>
      <c r="H14588" s="3" t="str">
        <f t="shared" si="228"/>
        <v>E3</v>
      </c>
      <c r="J14588">
        <v>1010101</v>
      </c>
      <c r="K14588" s="2">
        <v>1010101</v>
      </c>
      <c r="L14588">
        <v>1010101</v>
      </c>
      <c r="N14588">
        <v>1010101</v>
      </c>
      <c r="O14588">
        <v>1010101</v>
      </c>
      <c r="P14588">
        <v>1010101</v>
      </c>
      <c r="Q14588">
        <v>1010101</v>
      </c>
      <c r="R14588">
        <v>1010101</v>
      </c>
      <c r="S14588">
        <v>1010101</v>
      </c>
    </row>
    <row r="14589" spans="1:19">
      <c r="A14589">
        <v>1010101</v>
      </c>
      <c r="B14589">
        <v>1010101</v>
      </c>
      <c r="C14589">
        <v>1010101</v>
      </c>
      <c r="G14589">
        <v>227</v>
      </c>
      <c r="H14589" s="3" t="str">
        <f t="shared" si="228"/>
        <v>E3</v>
      </c>
      <c r="J14589">
        <v>1010101</v>
      </c>
      <c r="K14589" s="2">
        <v>1010101</v>
      </c>
      <c r="L14589">
        <v>1010101</v>
      </c>
      <c r="N14589">
        <v>1010101</v>
      </c>
      <c r="O14589">
        <v>1010101</v>
      </c>
      <c r="P14589">
        <v>1010101</v>
      </c>
      <c r="Q14589">
        <v>1010101</v>
      </c>
      <c r="R14589">
        <v>1010101</v>
      </c>
      <c r="S14589">
        <v>1010101</v>
      </c>
    </row>
    <row r="14590" spans="1:19">
      <c r="A14590">
        <v>1010101</v>
      </c>
      <c r="B14590">
        <v>1010101</v>
      </c>
      <c r="C14590">
        <v>1010101</v>
      </c>
      <c r="G14590">
        <v>227</v>
      </c>
      <c r="H14590" s="3" t="str">
        <f t="shared" si="228"/>
        <v>E3</v>
      </c>
      <c r="J14590">
        <v>1010101</v>
      </c>
      <c r="K14590" s="2">
        <v>1010101</v>
      </c>
      <c r="L14590">
        <v>1010101</v>
      </c>
      <c r="N14590">
        <v>1010101</v>
      </c>
      <c r="O14590">
        <v>1010101</v>
      </c>
      <c r="P14590">
        <v>1010101</v>
      </c>
      <c r="Q14590">
        <v>1010101</v>
      </c>
      <c r="R14590">
        <v>1010101</v>
      </c>
      <c r="S14590">
        <v>1010101</v>
      </c>
    </row>
    <row r="14591" spans="1:19">
      <c r="A14591">
        <v>1010101</v>
      </c>
      <c r="B14591">
        <v>1010101</v>
      </c>
      <c r="C14591">
        <v>1010101</v>
      </c>
      <c r="G14591">
        <v>227</v>
      </c>
      <c r="H14591" s="3" t="str">
        <f t="shared" si="228"/>
        <v>E3</v>
      </c>
      <c r="J14591">
        <v>1010101</v>
      </c>
      <c r="K14591" s="2">
        <v>1010101</v>
      </c>
      <c r="L14591">
        <v>1010101</v>
      </c>
      <c r="N14591">
        <v>1010101</v>
      </c>
      <c r="O14591">
        <v>1010101</v>
      </c>
      <c r="P14591">
        <v>1010101</v>
      </c>
      <c r="Q14591">
        <v>1010101</v>
      </c>
      <c r="R14591">
        <v>1010101</v>
      </c>
      <c r="S14591">
        <v>1010101</v>
      </c>
    </row>
    <row r="14592" spans="1:19">
      <c r="A14592">
        <v>1010101</v>
      </c>
      <c r="B14592">
        <v>1010101</v>
      </c>
      <c r="C14592">
        <v>1010101</v>
      </c>
      <c r="G14592">
        <v>227</v>
      </c>
      <c r="H14592" s="3" t="str">
        <f t="shared" si="228"/>
        <v>E3</v>
      </c>
      <c r="J14592">
        <v>1010101</v>
      </c>
      <c r="K14592" s="2">
        <v>1010101</v>
      </c>
      <c r="L14592">
        <v>1010101</v>
      </c>
      <c r="N14592">
        <v>1010101</v>
      </c>
      <c r="O14592">
        <v>1010101</v>
      </c>
      <c r="P14592">
        <v>1010101</v>
      </c>
      <c r="Q14592">
        <v>1010101</v>
      </c>
      <c r="R14592">
        <v>1010101</v>
      </c>
      <c r="S14592">
        <v>1010101</v>
      </c>
    </row>
    <row r="14593" spans="1:19">
      <c r="A14593">
        <v>1010101</v>
      </c>
      <c r="B14593">
        <v>1010101</v>
      </c>
      <c r="C14593">
        <v>1010101</v>
      </c>
      <c r="G14593">
        <v>227</v>
      </c>
      <c r="H14593" s="3" t="str">
        <f t="shared" si="228"/>
        <v>E3</v>
      </c>
      <c r="J14593">
        <v>1010101</v>
      </c>
      <c r="K14593" s="2">
        <v>1010101</v>
      </c>
      <c r="L14593">
        <v>1010101</v>
      </c>
      <c r="N14593">
        <v>1010101</v>
      </c>
      <c r="O14593">
        <v>1010101</v>
      </c>
      <c r="P14593">
        <v>1010101</v>
      </c>
      <c r="Q14593">
        <v>1010101</v>
      </c>
      <c r="R14593">
        <v>1010101</v>
      </c>
      <c r="S14593">
        <v>1010101</v>
      </c>
    </row>
    <row r="14594" spans="1:19">
      <c r="A14594">
        <v>1010101</v>
      </c>
      <c r="B14594">
        <v>1010101</v>
      </c>
      <c r="C14594">
        <v>1010101</v>
      </c>
      <c r="G14594">
        <v>227</v>
      </c>
      <c r="H14594" s="3" t="str">
        <f t="shared" si="228"/>
        <v>E3</v>
      </c>
      <c r="J14594">
        <v>1010101</v>
      </c>
      <c r="K14594" s="2">
        <v>1010101</v>
      </c>
      <c r="L14594">
        <v>1010101</v>
      </c>
      <c r="N14594">
        <v>1010101</v>
      </c>
      <c r="O14594">
        <v>1010101</v>
      </c>
      <c r="P14594">
        <v>1010101</v>
      </c>
      <c r="Q14594">
        <v>1010101</v>
      </c>
      <c r="R14594">
        <v>1010101</v>
      </c>
      <c r="S14594">
        <v>1010101</v>
      </c>
    </row>
    <row r="14595" spans="1:19">
      <c r="A14595">
        <v>1010101</v>
      </c>
      <c r="B14595">
        <v>1010101</v>
      </c>
      <c r="C14595">
        <v>1010101</v>
      </c>
      <c r="G14595">
        <v>228</v>
      </c>
      <c r="H14595" s="3" t="str">
        <f t="shared" si="228"/>
        <v>E4</v>
      </c>
      <c r="J14595">
        <v>1010101</v>
      </c>
      <c r="K14595" s="2">
        <v>1010101</v>
      </c>
      <c r="L14595">
        <v>1010101</v>
      </c>
      <c r="N14595">
        <v>1010101</v>
      </c>
      <c r="O14595">
        <v>1010101</v>
      </c>
      <c r="P14595">
        <v>1010101</v>
      </c>
      <c r="Q14595">
        <v>1010101</v>
      </c>
      <c r="R14595">
        <v>1010101</v>
      </c>
      <c r="S14595">
        <v>1010101</v>
      </c>
    </row>
    <row r="14596" spans="1:19">
      <c r="A14596">
        <v>1010101</v>
      </c>
      <c r="B14596">
        <v>1010101</v>
      </c>
      <c r="C14596">
        <v>1010101</v>
      </c>
      <c r="G14596">
        <v>228</v>
      </c>
      <c r="H14596" s="3" t="str">
        <f t="shared" si="228"/>
        <v>E4</v>
      </c>
      <c r="J14596">
        <v>1010101</v>
      </c>
      <c r="K14596" s="2">
        <v>1010101</v>
      </c>
      <c r="L14596">
        <v>1010101</v>
      </c>
      <c r="N14596">
        <v>1010101</v>
      </c>
      <c r="O14596">
        <v>1010101</v>
      </c>
      <c r="P14596">
        <v>1010101</v>
      </c>
      <c r="Q14596">
        <v>1010101</v>
      </c>
      <c r="R14596">
        <v>1010101</v>
      </c>
      <c r="S14596">
        <v>1010101</v>
      </c>
    </row>
    <row r="14597" spans="1:19">
      <c r="A14597">
        <v>1010101</v>
      </c>
      <c r="B14597">
        <v>1010101</v>
      </c>
      <c r="C14597">
        <v>1010101</v>
      </c>
      <c r="G14597">
        <v>228</v>
      </c>
      <c r="H14597" s="3" t="str">
        <f t="shared" si="228"/>
        <v>E4</v>
      </c>
      <c r="J14597">
        <v>1010101</v>
      </c>
      <c r="K14597" s="2">
        <v>1010101</v>
      </c>
      <c r="L14597">
        <v>1010101</v>
      </c>
      <c r="N14597">
        <v>1010101</v>
      </c>
      <c r="O14597">
        <v>1010101</v>
      </c>
      <c r="P14597">
        <v>1010101</v>
      </c>
      <c r="Q14597">
        <v>1010101</v>
      </c>
      <c r="R14597">
        <v>1010101</v>
      </c>
      <c r="S14597">
        <v>1010101</v>
      </c>
    </row>
    <row r="14598" spans="1:19">
      <c r="A14598">
        <v>1010101</v>
      </c>
      <c r="B14598">
        <v>1010101</v>
      </c>
      <c r="C14598">
        <v>1010101</v>
      </c>
      <c r="G14598">
        <v>228</v>
      </c>
      <c r="H14598" s="3" t="str">
        <f t="shared" si="228"/>
        <v>E4</v>
      </c>
      <c r="J14598">
        <v>1010101</v>
      </c>
      <c r="K14598" s="2">
        <v>1010101</v>
      </c>
      <c r="L14598">
        <v>1010101</v>
      </c>
      <c r="N14598">
        <v>1010101</v>
      </c>
      <c r="O14598">
        <v>1010101</v>
      </c>
      <c r="P14598">
        <v>1010101</v>
      </c>
      <c r="Q14598">
        <v>1010101</v>
      </c>
      <c r="R14598">
        <v>1010101</v>
      </c>
      <c r="S14598">
        <v>1010101</v>
      </c>
    </row>
    <row r="14599" spans="1:19">
      <c r="A14599">
        <v>1010101</v>
      </c>
      <c r="B14599">
        <v>1010101</v>
      </c>
      <c r="C14599">
        <v>1010101</v>
      </c>
      <c r="G14599">
        <v>228</v>
      </c>
      <c r="H14599" s="3" t="str">
        <f t="shared" si="228"/>
        <v>E4</v>
      </c>
      <c r="J14599">
        <v>1010101</v>
      </c>
      <c r="K14599" s="2">
        <v>1010101</v>
      </c>
      <c r="L14599">
        <v>1010101</v>
      </c>
      <c r="N14599">
        <v>1010101</v>
      </c>
      <c r="O14599">
        <v>1010101</v>
      </c>
      <c r="P14599">
        <v>1010101</v>
      </c>
      <c r="Q14599">
        <v>1010101</v>
      </c>
      <c r="R14599">
        <v>1010101</v>
      </c>
      <c r="S14599">
        <v>1010101</v>
      </c>
    </row>
    <row r="14600" spans="1:19">
      <c r="A14600">
        <v>1010101</v>
      </c>
      <c r="B14600">
        <v>1010101</v>
      </c>
      <c r="C14600">
        <v>1010101</v>
      </c>
      <c r="G14600">
        <v>228</v>
      </c>
      <c r="H14600" s="3" t="str">
        <f t="shared" si="228"/>
        <v>E4</v>
      </c>
      <c r="J14600">
        <v>1010101</v>
      </c>
      <c r="K14600" s="2">
        <v>1010101</v>
      </c>
      <c r="L14600">
        <v>1010101</v>
      </c>
      <c r="N14600">
        <v>1010101</v>
      </c>
      <c r="O14600">
        <v>1010101</v>
      </c>
      <c r="P14600">
        <v>1010101</v>
      </c>
      <c r="Q14600">
        <v>1010101</v>
      </c>
      <c r="R14600">
        <v>1010101</v>
      </c>
      <c r="S14600">
        <v>1010101</v>
      </c>
    </row>
    <row r="14601" spans="1:19">
      <c r="A14601">
        <v>1010101</v>
      </c>
      <c r="B14601">
        <v>1010101</v>
      </c>
      <c r="C14601">
        <v>1010101</v>
      </c>
      <c r="G14601">
        <v>228</v>
      </c>
      <c r="H14601" s="3" t="str">
        <f t="shared" ref="H14601:H14664" si="229">DEC2HEX(G14601)</f>
        <v>E4</v>
      </c>
      <c r="J14601">
        <v>1010101</v>
      </c>
      <c r="K14601" s="2">
        <v>1010101</v>
      </c>
      <c r="L14601">
        <v>1010101</v>
      </c>
      <c r="N14601">
        <v>1010101</v>
      </c>
      <c r="O14601">
        <v>1010101</v>
      </c>
      <c r="P14601">
        <v>1010101</v>
      </c>
      <c r="Q14601">
        <v>1010101</v>
      </c>
      <c r="R14601">
        <v>1010101</v>
      </c>
      <c r="S14601">
        <v>1010101</v>
      </c>
    </row>
    <row r="14602" spans="1:19">
      <c r="A14602">
        <v>1010101</v>
      </c>
      <c r="B14602">
        <v>1010101</v>
      </c>
      <c r="C14602">
        <v>1010101</v>
      </c>
      <c r="G14602">
        <v>228</v>
      </c>
      <c r="H14602" s="3" t="str">
        <f t="shared" si="229"/>
        <v>E4</v>
      </c>
      <c r="J14602">
        <v>1010101</v>
      </c>
      <c r="K14602" s="2">
        <v>1010101</v>
      </c>
      <c r="L14602">
        <v>1010101</v>
      </c>
      <c r="N14602">
        <v>1010101</v>
      </c>
      <c r="O14602">
        <v>1010101</v>
      </c>
      <c r="P14602">
        <v>1010101</v>
      </c>
      <c r="Q14602">
        <v>1010101</v>
      </c>
      <c r="R14602">
        <v>1010101</v>
      </c>
      <c r="S14602">
        <v>1010101</v>
      </c>
    </row>
    <row r="14603" spans="1:19">
      <c r="A14603">
        <v>1010101</v>
      </c>
      <c r="B14603">
        <v>1010101</v>
      </c>
      <c r="C14603">
        <v>1010101</v>
      </c>
      <c r="G14603">
        <v>228</v>
      </c>
      <c r="H14603" s="3" t="str">
        <f t="shared" si="229"/>
        <v>E4</v>
      </c>
      <c r="J14603">
        <v>1010101</v>
      </c>
      <c r="K14603" s="2">
        <v>1010101</v>
      </c>
      <c r="L14603">
        <v>1010101</v>
      </c>
      <c r="N14603">
        <v>1010101</v>
      </c>
      <c r="O14603">
        <v>1010101</v>
      </c>
      <c r="P14603">
        <v>1010101</v>
      </c>
      <c r="Q14603">
        <v>1010101</v>
      </c>
      <c r="R14603">
        <v>1010101</v>
      </c>
      <c r="S14603">
        <v>1010101</v>
      </c>
    </row>
    <row r="14604" spans="1:19">
      <c r="A14604">
        <v>1010101</v>
      </c>
      <c r="B14604">
        <v>1010101</v>
      </c>
      <c r="C14604">
        <v>1010101</v>
      </c>
      <c r="G14604">
        <v>228</v>
      </c>
      <c r="H14604" s="3" t="str">
        <f t="shared" si="229"/>
        <v>E4</v>
      </c>
      <c r="J14604">
        <v>1010101</v>
      </c>
      <c r="K14604" s="2">
        <v>1010101</v>
      </c>
      <c r="L14604">
        <v>1010001</v>
      </c>
      <c r="N14604">
        <v>1010001</v>
      </c>
      <c r="O14604">
        <v>1010001</v>
      </c>
      <c r="P14604">
        <v>1010101</v>
      </c>
      <c r="Q14604">
        <v>1010101</v>
      </c>
      <c r="R14604">
        <v>1010101</v>
      </c>
      <c r="S14604">
        <v>1010101</v>
      </c>
    </row>
    <row r="14605" spans="1:19">
      <c r="A14605">
        <v>1010101</v>
      </c>
      <c r="B14605">
        <v>1010101</v>
      </c>
      <c r="C14605">
        <v>1010101</v>
      </c>
      <c r="G14605">
        <v>228</v>
      </c>
      <c r="H14605" s="3" t="str">
        <f t="shared" si="229"/>
        <v>E4</v>
      </c>
      <c r="J14605">
        <v>1010101</v>
      </c>
      <c r="K14605" s="2">
        <v>1010101</v>
      </c>
      <c r="L14605">
        <v>1010101</v>
      </c>
      <c r="N14605">
        <v>1010101</v>
      </c>
      <c r="O14605">
        <v>1010101</v>
      </c>
      <c r="P14605">
        <v>1010101</v>
      </c>
      <c r="Q14605">
        <v>1010101</v>
      </c>
      <c r="R14605">
        <v>1010101</v>
      </c>
      <c r="S14605">
        <v>1010101</v>
      </c>
    </row>
    <row r="14606" spans="1:19">
      <c r="A14606">
        <v>1010101</v>
      </c>
      <c r="B14606">
        <v>1010101</v>
      </c>
      <c r="C14606">
        <v>1010101</v>
      </c>
      <c r="G14606">
        <v>228</v>
      </c>
      <c r="H14606" s="3" t="str">
        <f t="shared" si="229"/>
        <v>E4</v>
      </c>
      <c r="J14606">
        <v>1010101</v>
      </c>
      <c r="K14606" s="2">
        <v>1010101</v>
      </c>
      <c r="L14606">
        <v>1010101</v>
      </c>
      <c r="N14606">
        <v>1010101</v>
      </c>
      <c r="O14606">
        <v>1010101</v>
      </c>
      <c r="P14606">
        <v>1010101</v>
      </c>
      <c r="Q14606">
        <v>1010101</v>
      </c>
      <c r="R14606">
        <v>1010101</v>
      </c>
      <c r="S14606">
        <v>1010101</v>
      </c>
    </row>
    <row r="14607" spans="1:19">
      <c r="A14607">
        <v>1010101</v>
      </c>
      <c r="B14607">
        <v>1010101</v>
      </c>
      <c r="C14607">
        <v>1010101</v>
      </c>
      <c r="G14607">
        <v>228</v>
      </c>
      <c r="H14607" s="3" t="str">
        <f t="shared" si="229"/>
        <v>E4</v>
      </c>
      <c r="J14607">
        <v>1010101</v>
      </c>
      <c r="K14607" s="2">
        <v>1010101</v>
      </c>
      <c r="L14607">
        <v>1001000</v>
      </c>
      <c r="N14607">
        <v>1001000</v>
      </c>
      <c r="O14607">
        <v>1001000</v>
      </c>
      <c r="P14607">
        <v>1010101</v>
      </c>
      <c r="Q14607">
        <v>1010101</v>
      </c>
      <c r="R14607">
        <v>1010101</v>
      </c>
      <c r="S14607">
        <v>1010101</v>
      </c>
    </row>
    <row r="14608" spans="1:19">
      <c r="A14608">
        <v>1010101</v>
      </c>
      <c r="B14608">
        <v>1010101</v>
      </c>
      <c r="C14608">
        <v>1010101</v>
      </c>
      <c r="G14608">
        <v>228</v>
      </c>
      <c r="H14608" s="3" t="str">
        <f t="shared" si="229"/>
        <v>E4</v>
      </c>
      <c r="J14608">
        <v>1010101</v>
      </c>
      <c r="K14608" s="2">
        <v>1010101</v>
      </c>
      <c r="L14608">
        <v>1010101</v>
      </c>
      <c r="N14608">
        <v>1010101</v>
      </c>
      <c r="O14608">
        <v>1010101</v>
      </c>
      <c r="P14608">
        <v>1010101</v>
      </c>
      <c r="Q14608">
        <v>1010101</v>
      </c>
      <c r="R14608">
        <v>1010101</v>
      </c>
      <c r="S14608">
        <v>1010101</v>
      </c>
    </row>
    <row r="14609" spans="1:19">
      <c r="A14609">
        <v>1010101</v>
      </c>
      <c r="B14609">
        <v>1010101</v>
      </c>
      <c r="C14609">
        <v>1010101</v>
      </c>
      <c r="G14609">
        <v>228</v>
      </c>
      <c r="H14609" s="3" t="str">
        <f t="shared" si="229"/>
        <v>E4</v>
      </c>
      <c r="J14609">
        <v>1010101</v>
      </c>
      <c r="K14609" s="2">
        <v>1010101</v>
      </c>
      <c r="L14609">
        <v>1010101</v>
      </c>
      <c r="N14609">
        <v>1010101</v>
      </c>
      <c r="O14609">
        <v>1010101</v>
      </c>
      <c r="P14609">
        <v>1010101</v>
      </c>
      <c r="Q14609">
        <v>1010101</v>
      </c>
      <c r="R14609">
        <v>1010101</v>
      </c>
      <c r="S14609">
        <v>1010101</v>
      </c>
    </row>
    <row r="14610" spans="1:19">
      <c r="A14610">
        <v>1010101</v>
      </c>
      <c r="B14610">
        <v>1010101</v>
      </c>
      <c r="C14610">
        <v>1010101</v>
      </c>
      <c r="G14610">
        <v>228</v>
      </c>
      <c r="H14610" s="3" t="str">
        <f t="shared" si="229"/>
        <v>E4</v>
      </c>
      <c r="J14610">
        <v>1010101</v>
      </c>
      <c r="K14610" s="2">
        <v>1010101</v>
      </c>
      <c r="L14610">
        <v>1001010</v>
      </c>
      <c r="N14610">
        <v>1001010</v>
      </c>
      <c r="O14610">
        <v>1001010</v>
      </c>
      <c r="P14610">
        <v>1010101</v>
      </c>
      <c r="Q14610">
        <v>1010101</v>
      </c>
      <c r="R14610">
        <v>1010101</v>
      </c>
      <c r="S14610">
        <v>1010101</v>
      </c>
    </row>
    <row r="14611" spans="1:19">
      <c r="A14611">
        <v>1010101</v>
      </c>
      <c r="B14611">
        <v>1010101</v>
      </c>
      <c r="C14611">
        <v>1010101</v>
      </c>
      <c r="G14611">
        <v>228</v>
      </c>
      <c r="H14611" s="3" t="str">
        <f t="shared" si="229"/>
        <v>E4</v>
      </c>
      <c r="J14611">
        <v>1010101</v>
      </c>
      <c r="K14611" s="2">
        <v>1010101</v>
      </c>
      <c r="L14611">
        <v>10101</v>
      </c>
      <c r="N14611">
        <v>10101</v>
      </c>
      <c r="O14611">
        <v>10101</v>
      </c>
      <c r="P14611">
        <v>1010101</v>
      </c>
      <c r="Q14611">
        <v>1010101</v>
      </c>
      <c r="R14611">
        <v>1010101</v>
      </c>
      <c r="S14611">
        <v>1010101</v>
      </c>
    </row>
    <row r="14612" spans="1:19">
      <c r="A14612">
        <v>1010101</v>
      </c>
      <c r="B14612">
        <v>1010101</v>
      </c>
      <c r="C14612">
        <v>1010101</v>
      </c>
      <c r="G14612">
        <v>228</v>
      </c>
      <c r="H14612" s="3" t="str">
        <f t="shared" si="229"/>
        <v>E4</v>
      </c>
      <c r="J14612">
        <v>1010101</v>
      </c>
      <c r="K14612" s="2">
        <v>1010101</v>
      </c>
      <c r="L14612">
        <v>1010101</v>
      </c>
      <c r="N14612">
        <v>1010101</v>
      </c>
      <c r="O14612">
        <v>1010101</v>
      </c>
      <c r="P14612">
        <v>1010101</v>
      </c>
      <c r="Q14612">
        <v>1010101</v>
      </c>
      <c r="R14612">
        <v>1010101</v>
      </c>
      <c r="S14612">
        <v>1010101</v>
      </c>
    </row>
    <row r="14613" spans="1:19">
      <c r="A14613">
        <v>1010101</v>
      </c>
      <c r="B14613">
        <v>1010101</v>
      </c>
      <c r="C14613">
        <v>1010101</v>
      </c>
      <c r="G14613">
        <v>228</v>
      </c>
      <c r="H14613" s="3" t="str">
        <f t="shared" si="229"/>
        <v>E4</v>
      </c>
      <c r="J14613">
        <v>1010101</v>
      </c>
      <c r="K14613" s="2">
        <v>1010101</v>
      </c>
      <c r="L14613">
        <v>1001010</v>
      </c>
      <c r="N14613">
        <v>1001010</v>
      </c>
      <c r="O14613">
        <v>1001010</v>
      </c>
      <c r="P14613">
        <v>1010101</v>
      </c>
      <c r="Q14613">
        <v>1010101</v>
      </c>
      <c r="R14613">
        <v>1010101</v>
      </c>
      <c r="S14613">
        <v>1010101</v>
      </c>
    </row>
    <row r="14614" spans="1:19">
      <c r="A14614">
        <v>1010101</v>
      </c>
      <c r="B14614">
        <v>10000010</v>
      </c>
      <c r="C14614">
        <v>1010101</v>
      </c>
      <c r="G14614">
        <v>228</v>
      </c>
      <c r="H14614" s="3" t="str">
        <f t="shared" si="229"/>
        <v>E4</v>
      </c>
      <c r="J14614">
        <v>1010101</v>
      </c>
      <c r="K14614" s="2">
        <v>1010101</v>
      </c>
      <c r="L14614">
        <v>10000101</v>
      </c>
      <c r="N14614">
        <v>10000101</v>
      </c>
      <c r="O14614">
        <v>10000101</v>
      </c>
      <c r="P14614">
        <v>1010101</v>
      </c>
      <c r="Q14614">
        <v>1010101</v>
      </c>
      <c r="R14614">
        <v>1010101</v>
      </c>
      <c r="S14614">
        <v>1010101</v>
      </c>
    </row>
    <row r="14615" spans="1:19">
      <c r="A14615">
        <v>1010101</v>
      </c>
      <c r="B14615">
        <v>1010101</v>
      </c>
      <c r="C14615">
        <v>1010101</v>
      </c>
      <c r="G14615">
        <v>228</v>
      </c>
      <c r="H14615" s="3" t="str">
        <f t="shared" si="229"/>
        <v>E4</v>
      </c>
      <c r="J14615">
        <v>1010101</v>
      </c>
      <c r="K14615" s="2">
        <v>1010101</v>
      </c>
      <c r="L14615">
        <v>1000000</v>
      </c>
      <c r="N14615">
        <v>1000000</v>
      </c>
      <c r="O14615">
        <v>1000000</v>
      </c>
      <c r="P14615">
        <v>1010101</v>
      </c>
      <c r="Q14615">
        <v>1010101</v>
      </c>
      <c r="R14615">
        <v>1010101</v>
      </c>
      <c r="S14615">
        <v>1010101</v>
      </c>
    </row>
    <row r="14616" spans="1:19">
      <c r="A14616">
        <v>1010100</v>
      </c>
      <c r="B14616">
        <v>1010101</v>
      </c>
      <c r="C14616">
        <v>1010101</v>
      </c>
      <c r="G14616">
        <v>228</v>
      </c>
      <c r="H14616" s="3" t="str">
        <f t="shared" si="229"/>
        <v>E4</v>
      </c>
      <c r="J14616">
        <v>1010101</v>
      </c>
      <c r="K14616" s="2">
        <v>1010101</v>
      </c>
      <c r="L14616">
        <v>1010</v>
      </c>
      <c r="N14616">
        <v>1010</v>
      </c>
      <c r="O14616">
        <v>1010</v>
      </c>
      <c r="P14616">
        <v>1010100</v>
      </c>
      <c r="Q14616">
        <v>1010100</v>
      </c>
      <c r="R14616">
        <v>1010100</v>
      </c>
      <c r="S14616">
        <v>1010100</v>
      </c>
    </row>
    <row r="14617" spans="1:19">
      <c r="A14617">
        <v>1010101</v>
      </c>
      <c r="B14617">
        <v>10000010</v>
      </c>
      <c r="C14617">
        <v>1010101</v>
      </c>
      <c r="G14617">
        <v>228</v>
      </c>
      <c r="H14617" s="3" t="str">
        <f t="shared" si="229"/>
        <v>E4</v>
      </c>
      <c r="J14617">
        <v>1010101</v>
      </c>
      <c r="K14617" s="2">
        <v>1010101</v>
      </c>
      <c r="L14617">
        <v>10100001</v>
      </c>
      <c r="N14617">
        <v>10100001</v>
      </c>
      <c r="O14617">
        <v>10100001</v>
      </c>
      <c r="P14617">
        <v>1010101</v>
      </c>
      <c r="Q14617">
        <v>1010101</v>
      </c>
      <c r="R14617">
        <v>1010101</v>
      </c>
      <c r="S14617">
        <v>1010101</v>
      </c>
    </row>
    <row r="14618" spans="1:19">
      <c r="A14618">
        <v>1010100</v>
      </c>
      <c r="B14618">
        <v>1010101</v>
      </c>
      <c r="C14618">
        <v>1010101</v>
      </c>
      <c r="G14618">
        <v>228</v>
      </c>
      <c r="H14618" s="3" t="str">
        <f t="shared" si="229"/>
        <v>E4</v>
      </c>
      <c r="J14618">
        <v>1010101</v>
      </c>
      <c r="K14618" s="2">
        <v>1010101</v>
      </c>
      <c r="L14618">
        <v>101010</v>
      </c>
      <c r="N14618">
        <v>101010</v>
      </c>
      <c r="O14618">
        <v>101010</v>
      </c>
      <c r="P14618">
        <v>1010100</v>
      </c>
      <c r="Q14618">
        <v>1010100</v>
      </c>
      <c r="R14618">
        <v>1010100</v>
      </c>
      <c r="S14618">
        <v>1010100</v>
      </c>
    </row>
    <row r="14619" spans="1:19">
      <c r="A14619">
        <v>10</v>
      </c>
      <c r="B14619">
        <v>1010101</v>
      </c>
      <c r="C14619">
        <v>1010101</v>
      </c>
      <c r="G14619">
        <v>228</v>
      </c>
      <c r="H14619" s="3" t="str">
        <f t="shared" si="229"/>
        <v>E4</v>
      </c>
      <c r="J14619">
        <v>1010101</v>
      </c>
      <c r="K14619" s="2">
        <v>1010101</v>
      </c>
      <c r="L14619">
        <v>10101010</v>
      </c>
      <c r="N14619">
        <v>10101010</v>
      </c>
      <c r="O14619">
        <v>10101010</v>
      </c>
      <c r="P14619">
        <v>10</v>
      </c>
      <c r="Q14619">
        <v>10</v>
      </c>
      <c r="R14619">
        <v>10</v>
      </c>
      <c r="S14619">
        <v>10</v>
      </c>
    </row>
    <row r="14620" spans="1:19">
      <c r="A14620">
        <v>10101</v>
      </c>
      <c r="B14620">
        <v>101000</v>
      </c>
      <c r="C14620">
        <v>1010101</v>
      </c>
      <c r="G14620">
        <v>228</v>
      </c>
      <c r="H14620" s="3" t="str">
        <f t="shared" si="229"/>
        <v>E4</v>
      </c>
      <c r="J14620">
        <v>1010101</v>
      </c>
      <c r="K14620" s="2">
        <v>1010101</v>
      </c>
      <c r="L14620">
        <v>10101000</v>
      </c>
      <c r="N14620">
        <v>10101000</v>
      </c>
      <c r="O14620">
        <v>10101000</v>
      </c>
      <c r="P14620">
        <v>10101</v>
      </c>
      <c r="Q14620">
        <v>10101</v>
      </c>
      <c r="R14620">
        <v>10101</v>
      </c>
      <c r="S14620">
        <v>10101</v>
      </c>
    </row>
    <row r="14621" spans="1:19">
      <c r="A14621">
        <v>1010010</v>
      </c>
      <c r="B14621">
        <v>1010101</v>
      </c>
      <c r="C14621">
        <v>1010101</v>
      </c>
      <c r="G14621">
        <v>228</v>
      </c>
      <c r="H14621" s="3" t="str">
        <f t="shared" si="229"/>
        <v>E4</v>
      </c>
      <c r="J14621">
        <v>1010101</v>
      </c>
      <c r="K14621" s="2">
        <v>1010101</v>
      </c>
      <c r="L14621">
        <v>101010</v>
      </c>
      <c r="N14621">
        <v>101010</v>
      </c>
      <c r="O14621">
        <v>101010</v>
      </c>
      <c r="P14621">
        <v>1010010</v>
      </c>
      <c r="Q14621">
        <v>1010010</v>
      </c>
      <c r="R14621">
        <v>1010010</v>
      </c>
      <c r="S14621">
        <v>1010010</v>
      </c>
    </row>
    <row r="14622" spans="1:19">
      <c r="A14622">
        <v>10101010</v>
      </c>
      <c r="B14622">
        <v>1010101</v>
      </c>
      <c r="C14622">
        <v>1010101</v>
      </c>
      <c r="G14622">
        <v>228</v>
      </c>
      <c r="H14622" s="3" t="str">
        <f t="shared" si="229"/>
        <v>E4</v>
      </c>
      <c r="J14622">
        <v>1010101</v>
      </c>
      <c r="K14622" s="2">
        <v>1010101</v>
      </c>
      <c r="L14622">
        <v>10101010</v>
      </c>
      <c r="N14622">
        <v>10101010</v>
      </c>
      <c r="O14622">
        <v>10101010</v>
      </c>
      <c r="P14622">
        <v>10101010</v>
      </c>
      <c r="Q14622">
        <v>10101010</v>
      </c>
      <c r="R14622">
        <v>10101010</v>
      </c>
      <c r="S14622">
        <v>10101010</v>
      </c>
    </row>
    <row r="14623" spans="1:19">
      <c r="A14623">
        <v>10000101</v>
      </c>
      <c r="B14623">
        <v>101000</v>
      </c>
      <c r="C14623">
        <v>1010101</v>
      </c>
      <c r="G14623">
        <v>228</v>
      </c>
      <c r="H14623" s="3" t="str">
        <f t="shared" si="229"/>
        <v>E4</v>
      </c>
      <c r="J14623">
        <v>1010101</v>
      </c>
      <c r="K14623" s="2">
        <v>1010101</v>
      </c>
      <c r="L14623">
        <v>10101000</v>
      </c>
      <c r="N14623">
        <v>10101000</v>
      </c>
      <c r="O14623">
        <v>10101000</v>
      </c>
      <c r="P14623">
        <v>10000101</v>
      </c>
      <c r="Q14623">
        <v>10000101</v>
      </c>
      <c r="R14623">
        <v>10000101</v>
      </c>
      <c r="S14623">
        <v>10000101</v>
      </c>
    </row>
    <row r="14624" spans="1:19">
      <c r="A14624">
        <v>1010100</v>
      </c>
      <c r="B14624">
        <v>1010101</v>
      </c>
      <c r="C14624">
        <v>1010101</v>
      </c>
      <c r="G14624">
        <v>228</v>
      </c>
      <c r="H14624" s="3" t="str">
        <f t="shared" si="229"/>
        <v>E4</v>
      </c>
      <c r="J14624">
        <v>1010101</v>
      </c>
      <c r="K14624" s="2">
        <v>1010101</v>
      </c>
      <c r="L14624">
        <v>1000000</v>
      </c>
      <c r="N14624">
        <v>1000000</v>
      </c>
      <c r="O14624">
        <v>1000000</v>
      </c>
      <c r="P14624">
        <v>1010100</v>
      </c>
      <c r="Q14624">
        <v>1010100</v>
      </c>
      <c r="R14624">
        <v>1010100</v>
      </c>
      <c r="S14624">
        <v>1010100</v>
      </c>
    </row>
    <row r="14625" spans="1:19">
      <c r="A14625">
        <v>10</v>
      </c>
      <c r="B14625">
        <v>1010101</v>
      </c>
      <c r="C14625">
        <v>1010101</v>
      </c>
      <c r="G14625">
        <v>228</v>
      </c>
      <c r="H14625" s="3" t="str">
        <f t="shared" si="229"/>
        <v>E4</v>
      </c>
      <c r="J14625">
        <v>1010101</v>
      </c>
      <c r="K14625" s="2">
        <v>1010101</v>
      </c>
      <c r="L14625">
        <v>1010</v>
      </c>
      <c r="N14625">
        <v>1010</v>
      </c>
      <c r="O14625">
        <v>1010</v>
      </c>
      <c r="P14625">
        <v>10</v>
      </c>
      <c r="Q14625">
        <v>10</v>
      </c>
      <c r="R14625">
        <v>10</v>
      </c>
      <c r="S14625">
        <v>10</v>
      </c>
    </row>
    <row r="14626" spans="1:19">
      <c r="A14626">
        <v>10101</v>
      </c>
      <c r="B14626">
        <v>10000010</v>
      </c>
      <c r="C14626">
        <v>1010101</v>
      </c>
      <c r="G14626">
        <v>228</v>
      </c>
      <c r="H14626" s="3" t="str">
        <f t="shared" si="229"/>
        <v>E4</v>
      </c>
      <c r="J14626">
        <v>1010101</v>
      </c>
      <c r="K14626" s="2">
        <v>1010101</v>
      </c>
      <c r="L14626">
        <v>10100001</v>
      </c>
      <c r="N14626">
        <v>10100001</v>
      </c>
      <c r="O14626">
        <v>10100001</v>
      </c>
      <c r="P14626">
        <v>10101</v>
      </c>
      <c r="Q14626">
        <v>10101</v>
      </c>
      <c r="R14626">
        <v>10101</v>
      </c>
      <c r="S14626">
        <v>10101</v>
      </c>
    </row>
    <row r="14627" spans="1:19">
      <c r="A14627">
        <v>1010101</v>
      </c>
      <c r="B14627">
        <v>1010101</v>
      </c>
      <c r="C14627">
        <v>1010101</v>
      </c>
      <c r="G14627">
        <v>228</v>
      </c>
      <c r="H14627" s="3" t="str">
        <f t="shared" si="229"/>
        <v>E4</v>
      </c>
      <c r="J14627">
        <v>1010101</v>
      </c>
      <c r="K14627" s="2">
        <v>1010101</v>
      </c>
      <c r="L14627">
        <v>1010101</v>
      </c>
      <c r="N14627">
        <v>1010101</v>
      </c>
      <c r="O14627">
        <v>1010101</v>
      </c>
      <c r="P14627">
        <v>1010101</v>
      </c>
      <c r="Q14627">
        <v>1010101</v>
      </c>
      <c r="R14627">
        <v>1010101</v>
      </c>
      <c r="S14627">
        <v>1010101</v>
      </c>
    </row>
    <row r="14628" spans="1:19">
      <c r="A14628">
        <v>1010100</v>
      </c>
      <c r="B14628">
        <v>1010101</v>
      </c>
      <c r="C14628">
        <v>1010101</v>
      </c>
      <c r="G14628">
        <v>228</v>
      </c>
      <c r="H14628" s="3" t="str">
        <f t="shared" si="229"/>
        <v>E4</v>
      </c>
      <c r="J14628">
        <v>1010101</v>
      </c>
      <c r="K14628" s="2">
        <v>1010101</v>
      </c>
      <c r="L14628">
        <v>1001010</v>
      </c>
      <c r="N14628">
        <v>1001010</v>
      </c>
      <c r="O14628">
        <v>1001010</v>
      </c>
      <c r="P14628">
        <v>1010100</v>
      </c>
      <c r="Q14628">
        <v>1010100</v>
      </c>
      <c r="R14628">
        <v>1010100</v>
      </c>
      <c r="S14628">
        <v>1010100</v>
      </c>
    </row>
    <row r="14629" spans="1:19">
      <c r="A14629">
        <v>1010101</v>
      </c>
      <c r="B14629">
        <v>10000010</v>
      </c>
      <c r="C14629">
        <v>1010101</v>
      </c>
      <c r="G14629">
        <v>228</v>
      </c>
      <c r="H14629" s="3" t="str">
        <f t="shared" si="229"/>
        <v>E4</v>
      </c>
      <c r="J14629">
        <v>1010101</v>
      </c>
      <c r="K14629" s="2">
        <v>1010101</v>
      </c>
      <c r="L14629">
        <v>10000101</v>
      </c>
      <c r="N14629">
        <v>10000101</v>
      </c>
      <c r="O14629">
        <v>10000101</v>
      </c>
      <c r="P14629">
        <v>1010101</v>
      </c>
      <c r="Q14629">
        <v>1010101</v>
      </c>
      <c r="R14629">
        <v>1010101</v>
      </c>
      <c r="S14629">
        <v>1010101</v>
      </c>
    </row>
    <row r="14630" spans="1:19">
      <c r="A14630">
        <v>1010101</v>
      </c>
      <c r="B14630">
        <v>1010101</v>
      </c>
      <c r="C14630">
        <v>1010101</v>
      </c>
      <c r="G14630">
        <v>228</v>
      </c>
      <c r="H14630" s="3" t="str">
        <f t="shared" si="229"/>
        <v>E4</v>
      </c>
      <c r="J14630">
        <v>1010101</v>
      </c>
      <c r="K14630" s="2">
        <v>1010101</v>
      </c>
      <c r="L14630">
        <v>1010101</v>
      </c>
      <c r="N14630">
        <v>1010101</v>
      </c>
      <c r="O14630">
        <v>1010101</v>
      </c>
      <c r="P14630">
        <v>1010101</v>
      </c>
      <c r="Q14630">
        <v>1010101</v>
      </c>
      <c r="R14630">
        <v>1010101</v>
      </c>
      <c r="S14630">
        <v>1010101</v>
      </c>
    </row>
    <row r="14631" spans="1:19">
      <c r="A14631">
        <v>1010101</v>
      </c>
      <c r="B14631">
        <v>1010101</v>
      </c>
      <c r="C14631">
        <v>1010101</v>
      </c>
      <c r="G14631">
        <v>228</v>
      </c>
      <c r="H14631" s="3" t="str">
        <f t="shared" si="229"/>
        <v>E4</v>
      </c>
      <c r="J14631">
        <v>1010101</v>
      </c>
      <c r="K14631" s="2">
        <v>1010101</v>
      </c>
      <c r="L14631">
        <v>1001010</v>
      </c>
      <c r="N14631">
        <v>1001010</v>
      </c>
      <c r="O14631">
        <v>1001010</v>
      </c>
      <c r="P14631">
        <v>1010101</v>
      </c>
      <c r="Q14631">
        <v>1010101</v>
      </c>
      <c r="R14631">
        <v>1010101</v>
      </c>
      <c r="S14631">
        <v>1010101</v>
      </c>
    </row>
    <row r="14632" spans="1:19">
      <c r="A14632">
        <v>1010101</v>
      </c>
      <c r="B14632">
        <v>1010101</v>
      </c>
      <c r="C14632">
        <v>1010101</v>
      </c>
      <c r="G14632">
        <v>228</v>
      </c>
      <c r="H14632" s="3" t="str">
        <f t="shared" si="229"/>
        <v>E4</v>
      </c>
      <c r="J14632">
        <v>1010101</v>
      </c>
      <c r="K14632" s="2">
        <v>1010101</v>
      </c>
      <c r="L14632">
        <v>10101</v>
      </c>
      <c r="N14632">
        <v>10101</v>
      </c>
      <c r="O14632">
        <v>10101</v>
      </c>
      <c r="P14632">
        <v>1010101</v>
      </c>
      <c r="Q14632">
        <v>1010101</v>
      </c>
      <c r="R14632">
        <v>1010101</v>
      </c>
      <c r="S14632">
        <v>1010101</v>
      </c>
    </row>
    <row r="14633" spans="1:19">
      <c r="A14633">
        <v>1010101</v>
      </c>
      <c r="B14633">
        <v>1010101</v>
      </c>
      <c r="C14633">
        <v>1010101</v>
      </c>
      <c r="G14633">
        <v>228</v>
      </c>
      <c r="H14633" s="3" t="str">
        <f t="shared" si="229"/>
        <v>E4</v>
      </c>
      <c r="J14633">
        <v>1010101</v>
      </c>
      <c r="K14633" s="2">
        <v>1010101</v>
      </c>
      <c r="L14633">
        <v>1010101</v>
      </c>
      <c r="N14633">
        <v>1010101</v>
      </c>
      <c r="O14633">
        <v>1010101</v>
      </c>
      <c r="P14633">
        <v>1010101</v>
      </c>
      <c r="Q14633">
        <v>1010101</v>
      </c>
      <c r="R14633">
        <v>1010101</v>
      </c>
      <c r="S14633">
        <v>1010101</v>
      </c>
    </row>
    <row r="14634" spans="1:19">
      <c r="A14634">
        <v>1010101</v>
      </c>
      <c r="B14634">
        <v>1010101</v>
      </c>
      <c r="C14634">
        <v>1010101</v>
      </c>
      <c r="G14634">
        <v>228</v>
      </c>
      <c r="H14634" s="3" t="str">
        <f t="shared" si="229"/>
        <v>E4</v>
      </c>
      <c r="J14634">
        <v>1010101</v>
      </c>
      <c r="K14634" s="2">
        <v>1010101</v>
      </c>
      <c r="L14634">
        <v>1001000</v>
      </c>
      <c r="N14634">
        <v>1001000</v>
      </c>
      <c r="O14634">
        <v>1001000</v>
      </c>
      <c r="P14634">
        <v>1010101</v>
      </c>
      <c r="Q14634">
        <v>1010101</v>
      </c>
      <c r="R14634">
        <v>1010101</v>
      </c>
      <c r="S14634">
        <v>1010101</v>
      </c>
    </row>
    <row r="14635" spans="1:19">
      <c r="A14635">
        <v>1010101</v>
      </c>
      <c r="B14635">
        <v>1010101</v>
      </c>
      <c r="C14635">
        <v>1010101</v>
      </c>
      <c r="G14635">
        <v>228</v>
      </c>
      <c r="H14635" s="3" t="str">
        <f t="shared" si="229"/>
        <v>E4</v>
      </c>
      <c r="J14635">
        <v>1010101</v>
      </c>
      <c r="K14635" s="2">
        <v>1010101</v>
      </c>
      <c r="L14635">
        <v>1010101</v>
      </c>
      <c r="N14635">
        <v>1010101</v>
      </c>
      <c r="O14635">
        <v>1010101</v>
      </c>
      <c r="P14635">
        <v>1010101</v>
      </c>
      <c r="Q14635">
        <v>1010101</v>
      </c>
      <c r="R14635">
        <v>1010101</v>
      </c>
      <c r="S14635">
        <v>1010101</v>
      </c>
    </row>
    <row r="14636" spans="1:19">
      <c r="A14636">
        <v>1010101</v>
      </c>
      <c r="B14636">
        <v>1010101</v>
      </c>
      <c r="C14636">
        <v>1010101</v>
      </c>
      <c r="G14636">
        <v>228</v>
      </c>
      <c r="H14636" s="3" t="str">
        <f t="shared" si="229"/>
        <v>E4</v>
      </c>
      <c r="J14636">
        <v>1010101</v>
      </c>
      <c r="K14636" s="2">
        <v>1010101</v>
      </c>
      <c r="L14636">
        <v>1010101</v>
      </c>
      <c r="N14636">
        <v>1010101</v>
      </c>
      <c r="O14636">
        <v>1010101</v>
      </c>
      <c r="P14636">
        <v>1010101</v>
      </c>
      <c r="Q14636">
        <v>1010101</v>
      </c>
      <c r="R14636">
        <v>1010101</v>
      </c>
      <c r="S14636">
        <v>1010101</v>
      </c>
    </row>
    <row r="14637" spans="1:19">
      <c r="A14637">
        <v>1010101</v>
      </c>
      <c r="B14637">
        <v>1010101</v>
      </c>
      <c r="C14637">
        <v>1010101</v>
      </c>
      <c r="G14637">
        <v>228</v>
      </c>
      <c r="H14637" s="3" t="str">
        <f t="shared" si="229"/>
        <v>E4</v>
      </c>
      <c r="J14637">
        <v>1010101</v>
      </c>
      <c r="K14637" s="2">
        <v>1010101</v>
      </c>
      <c r="L14637">
        <v>1010001</v>
      </c>
      <c r="N14637">
        <v>1010001</v>
      </c>
      <c r="O14637">
        <v>1010001</v>
      </c>
      <c r="P14637">
        <v>1010101</v>
      </c>
      <c r="Q14637">
        <v>1010101</v>
      </c>
      <c r="R14637">
        <v>1010101</v>
      </c>
      <c r="S14637">
        <v>1010101</v>
      </c>
    </row>
    <row r="14638" spans="1:19">
      <c r="A14638">
        <v>1010101</v>
      </c>
      <c r="B14638">
        <v>1010101</v>
      </c>
      <c r="C14638">
        <v>1010101</v>
      </c>
      <c r="G14638">
        <v>228</v>
      </c>
      <c r="H14638" s="3" t="str">
        <f t="shared" si="229"/>
        <v>E4</v>
      </c>
      <c r="J14638">
        <v>1010101</v>
      </c>
      <c r="K14638" s="2">
        <v>1010101</v>
      </c>
      <c r="L14638">
        <v>1010101</v>
      </c>
      <c r="N14638">
        <v>1010101</v>
      </c>
      <c r="O14638">
        <v>1010101</v>
      </c>
      <c r="P14638">
        <v>1010101</v>
      </c>
      <c r="Q14638">
        <v>1010101</v>
      </c>
      <c r="R14638">
        <v>1010101</v>
      </c>
      <c r="S14638">
        <v>1010101</v>
      </c>
    </row>
    <row r="14639" spans="1:19">
      <c r="A14639">
        <v>1010101</v>
      </c>
      <c r="B14639">
        <v>1010101</v>
      </c>
      <c r="C14639">
        <v>1010101</v>
      </c>
      <c r="G14639">
        <v>228</v>
      </c>
      <c r="H14639" s="3" t="str">
        <f t="shared" si="229"/>
        <v>E4</v>
      </c>
      <c r="J14639">
        <v>1010101</v>
      </c>
      <c r="K14639" s="2">
        <v>1010101</v>
      </c>
      <c r="L14639">
        <v>1010101</v>
      </c>
      <c r="N14639">
        <v>1010101</v>
      </c>
      <c r="O14639">
        <v>1010101</v>
      </c>
      <c r="P14639">
        <v>1010101</v>
      </c>
      <c r="Q14639">
        <v>1010101</v>
      </c>
      <c r="R14639">
        <v>1010101</v>
      </c>
      <c r="S14639">
        <v>1010101</v>
      </c>
    </row>
    <row r="14640" spans="1:19">
      <c r="A14640">
        <v>1010101</v>
      </c>
      <c r="B14640">
        <v>1010101</v>
      </c>
      <c r="C14640">
        <v>1010101</v>
      </c>
      <c r="G14640">
        <v>228</v>
      </c>
      <c r="H14640" s="3" t="str">
        <f t="shared" si="229"/>
        <v>E4</v>
      </c>
      <c r="J14640">
        <v>1010101</v>
      </c>
      <c r="K14640" s="2">
        <v>1010101</v>
      </c>
      <c r="L14640">
        <v>1010101</v>
      </c>
      <c r="N14640">
        <v>1010101</v>
      </c>
      <c r="O14640">
        <v>1010101</v>
      </c>
      <c r="P14640">
        <v>1010101</v>
      </c>
      <c r="Q14640">
        <v>1010101</v>
      </c>
      <c r="R14640">
        <v>1010101</v>
      </c>
      <c r="S14640">
        <v>1010101</v>
      </c>
    </row>
    <row r="14641" spans="1:19">
      <c r="A14641">
        <v>1010101</v>
      </c>
      <c r="B14641">
        <v>1010101</v>
      </c>
      <c r="C14641">
        <v>1010101</v>
      </c>
      <c r="G14641">
        <v>228</v>
      </c>
      <c r="H14641" s="3" t="str">
        <f t="shared" si="229"/>
        <v>E4</v>
      </c>
      <c r="J14641">
        <v>1010101</v>
      </c>
      <c r="K14641" s="2">
        <v>1010101</v>
      </c>
      <c r="L14641">
        <v>1010101</v>
      </c>
      <c r="N14641">
        <v>1010101</v>
      </c>
      <c r="O14641">
        <v>1010101</v>
      </c>
      <c r="P14641">
        <v>1010101</v>
      </c>
      <c r="Q14641">
        <v>1010101</v>
      </c>
      <c r="R14641">
        <v>1010101</v>
      </c>
      <c r="S14641">
        <v>1010101</v>
      </c>
    </row>
    <row r="14642" spans="1:19">
      <c r="A14642">
        <v>1010101</v>
      </c>
      <c r="B14642">
        <v>1010101</v>
      </c>
      <c r="C14642">
        <v>1010101</v>
      </c>
      <c r="G14642">
        <v>228</v>
      </c>
      <c r="H14642" s="3" t="str">
        <f t="shared" si="229"/>
        <v>E4</v>
      </c>
      <c r="J14642">
        <v>1010101</v>
      </c>
      <c r="K14642" s="2">
        <v>1010101</v>
      </c>
      <c r="L14642">
        <v>1010101</v>
      </c>
      <c r="N14642">
        <v>1010101</v>
      </c>
      <c r="O14642">
        <v>1010101</v>
      </c>
      <c r="P14642">
        <v>1010101</v>
      </c>
      <c r="Q14642">
        <v>1010101</v>
      </c>
      <c r="R14642">
        <v>1010101</v>
      </c>
      <c r="S14642">
        <v>1010101</v>
      </c>
    </row>
    <row r="14643" spans="1:19">
      <c r="A14643">
        <v>1010101</v>
      </c>
      <c r="B14643">
        <v>1010101</v>
      </c>
      <c r="C14643">
        <v>1010101</v>
      </c>
      <c r="G14643">
        <v>228</v>
      </c>
      <c r="H14643" s="3" t="str">
        <f t="shared" si="229"/>
        <v>E4</v>
      </c>
      <c r="J14643">
        <v>1010101</v>
      </c>
      <c r="K14643" s="2">
        <v>1010101</v>
      </c>
      <c r="L14643">
        <v>1010101</v>
      </c>
      <c r="N14643">
        <v>1010101</v>
      </c>
      <c r="O14643">
        <v>1010101</v>
      </c>
      <c r="P14643">
        <v>1010101</v>
      </c>
      <c r="Q14643">
        <v>1010101</v>
      </c>
      <c r="R14643">
        <v>1010101</v>
      </c>
      <c r="S14643">
        <v>1010101</v>
      </c>
    </row>
    <row r="14644" spans="1:19">
      <c r="A14644">
        <v>1010101</v>
      </c>
      <c r="B14644">
        <v>1010101</v>
      </c>
      <c r="C14644">
        <v>1010101</v>
      </c>
      <c r="G14644">
        <v>228</v>
      </c>
      <c r="H14644" s="3" t="str">
        <f t="shared" si="229"/>
        <v>E4</v>
      </c>
      <c r="J14644">
        <v>1010101</v>
      </c>
      <c r="K14644" s="2">
        <v>1010101</v>
      </c>
      <c r="L14644">
        <v>1010101</v>
      </c>
      <c r="N14644">
        <v>1010101</v>
      </c>
      <c r="O14644">
        <v>1010101</v>
      </c>
      <c r="P14644">
        <v>1010101</v>
      </c>
      <c r="Q14644">
        <v>1010101</v>
      </c>
      <c r="R14644">
        <v>1010101</v>
      </c>
      <c r="S14644">
        <v>1010101</v>
      </c>
    </row>
    <row r="14645" spans="1:19">
      <c r="A14645">
        <v>1010101</v>
      </c>
      <c r="B14645">
        <v>1010101</v>
      </c>
      <c r="C14645">
        <v>1010101</v>
      </c>
      <c r="G14645">
        <v>228</v>
      </c>
      <c r="H14645" s="3" t="str">
        <f t="shared" si="229"/>
        <v>E4</v>
      </c>
      <c r="J14645">
        <v>1010101</v>
      </c>
      <c r="K14645" s="2">
        <v>1010101</v>
      </c>
      <c r="L14645">
        <v>1010101</v>
      </c>
      <c r="N14645">
        <v>1010101</v>
      </c>
      <c r="O14645">
        <v>1010101</v>
      </c>
      <c r="P14645">
        <v>1010101</v>
      </c>
      <c r="Q14645">
        <v>1010101</v>
      </c>
      <c r="R14645">
        <v>1010101</v>
      </c>
      <c r="S14645">
        <v>1010101</v>
      </c>
    </row>
    <row r="14646" spans="1:19">
      <c r="A14646">
        <v>1010101</v>
      </c>
      <c r="B14646">
        <v>1010101</v>
      </c>
      <c r="C14646">
        <v>1010101</v>
      </c>
      <c r="G14646">
        <v>228</v>
      </c>
      <c r="H14646" s="3" t="str">
        <f t="shared" si="229"/>
        <v>E4</v>
      </c>
      <c r="J14646">
        <v>1010101</v>
      </c>
      <c r="K14646" s="2">
        <v>1010101</v>
      </c>
      <c r="L14646">
        <v>1010101</v>
      </c>
      <c r="N14646">
        <v>1010101</v>
      </c>
      <c r="O14646">
        <v>1010101</v>
      </c>
      <c r="P14646">
        <v>1010101</v>
      </c>
      <c r="Q14646">
        <v>1010101</v>
      </c>
      <c r="R14646">
        <v>1010101</v>
      </c>
      <c r="S14646">
        <v>1010101</v>
      </c>
    </row>
    <row r="14647" spans="1:19">
      <c r="A14647">
        <v>1010101</v>
      </c>
      <c r="B14647">
        <v>1010101</v>
      </c>
      <c r="C14647">
        <v>1010101</v>
      </c>
      <c r="G14647">
        <v>228</v>
      </c>
      <c r="H14647" s="3" t="str">
        <f t="shared" si="229"/>
        <v>E4</v>
      </c>
      <c r="J14647">
        <v>1010101</v>
      </c>
      <c r="K14647" s="2">
        <v>1010101</v>
      </c>
      <c r="L14647">
        <v>1010101</v>
      </c>
      <c r="N14647">
        <v>1010101</v>
      </c>
      <c r="O14647">
        <v>1010101</v>
      </c>
      <c r="P14647">
        <v>1010101</v>
      </c>
      <c r="Q14647">
        <v>1010101</v>
      </c>
      <c r="R14647">
        <v>1010101</v>
      </c>
      <c r="S14647">
        <v>1010101</v>
      </c>
    </row>
    <row r="14648" spans="1:19">
      <c r="A14648">
        <v>1010101</v>
      </c>
      <c r="B14648">
        <v>1010101</v>
      </c>
      <c r="C14648">
        <v>1010101</v>
      </c>
      <c r="G14648">
        <v>228</v>
      </c>
      <c r="H14648" s="3" t="str">
        <f t="shared" si="229"/>
        <v>E4</v>
      </c>
      <c r="J14648">
        <v>1010101</v>
      </c>
      <c r="K14648" s="2">
        <v>1010101</v>
      </c>
      <c r="L14648">
        <v>1010101</v>
      </c>
      <c r="N14648">
        <v>1010101</v>
      </c>
      <c r="O14648">
        <v>1010101</v>
      </c>
      <c r="P14648">
        <v>1010101</v>
      </c>
      <c r="Q14648">
        <v>1010101</v>
      </c>
      <c r="R14648">
        <v>1010101</v>
      </c>
      <c r="S14648">
        <v>1010101</v>
      </c>
    </row>
    <row r="14649" spans="1:19">
      <c r="A14649">
        <v>1010101</v>
      </c>
      <c r="B14649">
        <v>1010101</v>
      </c>
      <c r="C14649">
        <v>1010101</v>
      </c>
      <c r="G14649">
        <v>228</v>
      </c>
      <c r="H14649" s="3" t="str">
        <f t="shared" si="229"/>
        <v>E4</v>
      </c>
      <c r="J14649">
        <v>1010101</v>
      </c>
      <c r="K14649" s="2">
        <v>1010101</v>
      </c>
      <c r="L14649">
        <v>1010101</v>
      </c>
      <c r="N14649">
        <v>1010101</v>
      </c>
      <c r="O14649">
        <v>1010101</v>
      </c>
      <c r="P14649">
        <v>1010101</v>
      </c>
      <c r="Q14649">
        <v>1010101</v>
      </c>
      <c r="R14649">
        <v>1010101</v>
      </c>
      <c r="S14649">
        <v>1010101</v>
      </c>
    </row>
    <row r="14650" spans="1:19">
      <c r="A14650">
        <v>1010101</v>
      </c>
      <c r="B14650">
        <v>1010101</v>
      </c>
      <c r="C14650">
        <v>1010101</v>
      </c>
      <c r="G14650">
        <v>228</v>
      </c>
      <c r="H14650" s="3" t="str">
        <f t="shared" si="229"/>
        <v>E4</v>
      </c>
      <c r="J14650">
        <v>1010101</v>
      </c>
      <c r="K14650" s="2">
        <v>1010101</v>
      </c>
      <c r="L14650">
        <v>1010101</v>
      </c>
      <c r="N14650">
        <v>1010101</v>
      </c>
      <c r="O14650">
        <v>1010101</v>
      </c>
      <c r="P14650">
        <v>1010101</v>
      </c>
      <c r="Q14650">
        <v>1010101</v>
      </c>
      <c r="R14650">
        <v>1010101</v>
      </c>
      <c r="S14650">
        <v>1010101</v>
      </c>
    </row>
    <row r="14651" spans="1:19">
      <c r="A14651">
        <v>1010101</v>
      </c>
      <c r="B14651">
        <v>1010101</v>
      </c>
      <c r="C14651">
        <v>1010101</v>
      </c>
      <c r="G14651">
        <v>228</v>
      </c>
      <c r="H14651" s="3" t="str">
        <f t="shared" si="229"/>
        <v>E4</v>
      </c>
      <c r="J14651">
        <v>1010101</v>
      </c>
      <c r="K14651" s="2">
        <v>1010101</v>
      </c>
      <c r="L14651">
        <v>1010101</v>
      </c>
      <c r="N14651">
        <v>1010101</v>
      </c>
      <c r="O14651">
        <v>1010101</v>
      </c>
      <c r="P14651">
        <v>1010101</v>
      </c>
      <c r="Q14651">
        <v>1010101</v>
      </c>
      <c r="R14651">
        <v>1010101</v>
      </c>
      <c r="S14651">
        <v>1010101</v>
      </c>
    </row>
    <row r="14652" spans="1:19">
      <c r="A14652">
        <v>1010101</v>
      </c>
      <c r="B14652">
        <v>1010101</v>
      </c>
      <c r="C14652">
        <v>1010101</v>
      </c>
      <c r="G14652">
        <v>228</v>
      </c>
      <c r="H14652" s="3" t="str">
        <f t="shared" si="229"/>
        <v>E4</v>
      </c>
      <c r="J14652">
        <v>1010101</v>
      </c>
      <c r="K14652" s="2">
        <v>1010101</v>
      </c>
      <c r="L14652">
        <v>1010101</v>
      </c>
      <c r="N14652">
        <v>1010101</v>
      </c>
      <c r="O14652">
        <v>1010101</v>
      </c>
      <c r="P14652">
        <v>1010101</v>
      </c>
      <c r="Q14652">
        <v>1010101</v>
      </c>
      <c r="R14652">
        <v>1010101</v>
      </c>
      <c r="S14652">
        <v>1010101</v>
      </c>
    </row>
    <row r="14653" spans="1:19">
      <c r="A14653">
        <v>1010101</v>
      </c>
      <c r="B14653">
        <v>1010101</v>
      </c>
      <c r="C14653">
        <v>1010101</v>
      </c>
      <c r="G14653">
        <v>228</v>
      </c>
      <c r="H14653" s="3" t="str">
        <f t="shared" si="229"/>
        <v>E4</v>
      </c>
      <c r="J14653">
        <v>1010101</v>
      </c>
      <c r="K14653" s="2">
        <v>1010101</v>
      </c>
      <c r="L14653">
        <v>1010101</v>
      </c>
      <c r="N14653">
        <v>1010101</v>
      </c>
      <c r="O14653">
        <v>1010101</v>
      </c>
      <c r="P14653">
        <v>1010101</v>
      </c>
      <c r="Q14653">
        <v>1010101</v>
      </c>
      <c r="R14653">
        <v>1010101</v>
      </c>
      <c r="S14653">
        <v>1010101</v>
      </c>
    </row>
    <row r="14654" spans="1:19">
      <c r="A14654">
        <v>1010101</v>
      </c>
      <c r="B14654">
        <v>1010101</v>
      </c>
      <c r="C14654">
        <v>1010101</v>
      </c>
      <c r="G14654">
        <v>228</v>
      </c>
      <c r="H14654" s="3" t="str">
        <f t="shared" si="229"/>
        <v>E4</v>
      </c>
      <c r="J14654">
        <v>1010101</v>
      </c>
      <c r="K14654" s="2">
        <v>1010101</v>
      </c>
      <c r="L14654">
        <v>1010101</v>
      </c>
      <c r="N14654">
        <v>1010101</v>
      </c>
      <c r="O14654">
        <v>1010101</v>
      </c>
      <c r="P14654">
        <v>1010101</v>
      </c>
      <c r="Q14654">
        <v>1010101</v>
      </c>
      <c r="R14654">
        <v>1010101</v>
      </c>
      <c r="S14654">
        <v>1010101</v>
      </c>
    </row>
    <row r="14655" spans="1:19">
      <c r="A14655">
        <v>1010101</v>
      </c>
      <c r="B14655">
        <v>1010101</v>
      </c>
      <c r="C14655">
        <v>1010101</v>
      </c>
      <c r="G14655">
        <v>228</v>
      </c>
      <c r="H14655" s="3" t="str">
        <f t="shared" si="229"/>
        <v>E4</v>
      </c>
      <c r="J14655">
        <v>1010101</v>
      </c>
      <c r="K14655" s="2">
        <v>1010101</v>
      </c>
      <c r="L14655">
        <v>1010101</v>
      </c>
      <c r="N14655">
        <v>1010101</v>
      </c>
      <c r="O14655">
        <v>1010101</v>
      </c>
      <c r="P14655">
        <v>1010101</v>
      </c>
      <c r="Q14655">
        <v>1010101</v>
      </c>
      <c r="R14655">
        <v>1010101</v>
      </c>
      <c r="S14655">
        <v>1010101</v>
      </c>
    </row>
    <row r="14656" spans="1:19">
      <c r="A14656">
        <v>1010101</v>
      </c>
      <c r="B14656">
        <v>1010101</v>
      </c>
      <c r="C14656">
        <v>1010101</v>
      </c>
      <c r="G14656">
        <v>228</v>
      </c>
      <c r="H14656" s="3" t="str">
        <f t="shared" si="229"/>
        <v>E4</v>
      </c>
      <c r="J14656">
        <v>1010101</v>
      </c>
      <c r="K14656" s="2">
        <v>1010101</v>
      </c>
      <c r="L14656">
        <v>1010101</v>
      </c>
      <c r="N14656">
        <v>1010101</v>
      </c>
      <c r="O14656">
        <v>1010101</v>
      </c>
      <c r="P14656">
        <v>1010101</v>
      </c>
      <c r="Q14656">
        <v>1010101</v>
      </c>
      <c r="R14656">
        <v>1010101</v>
      </c>
      <c r="S14656">
        <v>1010101</v>
      </c>
    </row>
    <row r="14657" spans="1:19">
      <c r="A14657">
        <v>1010101</v>
      </c>
      <c r="B14657">
        <v>1010101</v>
      </c>
      <c r="C14657">
        <v>1010101</v>
      </c>
      <c r="G14657">
        <v>228</v>
      </c>
      <c r="H14657" s="3" t="str">
        <f t="shared" si="229"/>
        <v>E4</v>
      </c>
      <c r="J14657">
        <v>1010101</v>
      </c>
      <c r="K14657" s="2">
        <v>1010101</v>
      </c>
      <c r="L14657">
        <v>1010101</v>
      </c>
      <c r="N14657">
        <v>1010101</v>
      </c>
      <c r="O14657">
        <v>1010101</v>
      </c>
      <c r="P14657">
        <v>1010101</v>
      </c>
      <c r="Q14657">
        <v>1010101</v>
      </c>
      <c r="R14657">
        <v>1010101</v>
      </c>
      <c r="S14657">
        <v>1010101</v>
      </c>
    </row>
    <row r="14658" spans="1:19">
      <c r="A14658">
        <v>1010101</v>
      </c>
      <c r="B14658">
        <v>1010101</v>
      </c>
      <c r="C14658">
        <v>1010101</v>
      </c>
      <c r="G14658">
        <v>228</v>
      </c>
      <c r="H14658" s="3" t="str">
        <f t="shared" si="229"/>
        <v>E4</v>
      </c>
      <c r="J14658">
        <v>1010101</v>
      </c>
      <c r="K14658" s="2">
        <v>1010101</v>
      </c>
      <c r="L14658">
        <v>1010101</v>
      </c>
      <c r="N14658">
        <v>1010101</v>
      </c>
      <c r="O14658">
        <v>1010101</v>
      </c>
      <c r="P14658">
        <v>1010101</v>
      </c>
      <c r="Q14658">
        <v>1010101</v>
      </c>
      <c r="R14658">
        <v>1010101</v>
      </c>
      <c r="S14658">
        <v>1010101</v>
      </c>
    </row>
    <row r="14659" spans="1:19">
      <c r="A14659">
        <v>1010101</v>
      </c>
      <c r="B14659">
        <v>1010101</v>
      </c>
      <c r="C14659">
        <v>1010101</v>
      </c>
      <c r="G14659">
        <v>229</v>
      </c>
      <c r="H14659" s="3" t="str">
        <f t="shared" si="229"/>
        <v>E5</v>
      </c>
      <c r="J14659">
        <v>1010101</v>
      </c>
      <c r="K14659" s="2">
        <v>1010101</v>
      </c>
      <c r="L14659">
        <v>1010101</v>
      </c>
      <c r="N14659">
        <v>1010101</v>
      </c>
      <c r="O14659">
        <v>1010101</v>
      </c>
      <c r="P14659">
        <v>1010101</v>
      </c>
      <c r="Q14659">
        <v>1010101</v>
      </c>
      <c r="R14659">
        <v>1010101</v>
      </c>
      <c r="S14659">
        <v>1010101</v>
      </c>
    </row>
    <row r="14660" spans="1:19">
      <c r="A14660">
        <v>1010101</v>
      </c>
      <c r="B14660">
        <v>10000010</v>
      </c>
      <c r="C14660">
        <v>1010101</v>
      </c>
      <c r="G14660">
        <v>229</v>
      </c>
      <c r="H14660" s="3" t="str">
        <f t="shared" si="229"/>
        <v>E5</v>
      </c>
      <c r="J14660">
        <v>1010101</v>
      </c>
      <c r="K14660" s="2">
        <v>1010101</v>
      </c>
      <c r="L14660">
        <v>1010101</v>
      </c>
      <c r="N14660">
        <v>1010101</v>
      </c>
      <c r="O14660">
        <v>1010101</v>
      </c>
      <c r="P14660">
        <v>1010101</v>
      </c>
      <c r="Q14660">
        <v>1010101</v>
      </c>
      <c r="R14660">
        <v>1010101</v>
      </c>
      <c r="S14660">
        <v>1010101</v>
      </c>
    </row>
    <row r="14661" spans="1:19">
      <c r="A14661">
        <v>1010101</v>
      </c>
      <c r="B14661">
        <v>1010101</v>
      </c>
      <c r="C14661">
        <v>1010101</v>
      </c>
      <c r="G14661">
        <v>229</v>
      </c>
      <c r="H14661" s="3" t="str">
        <f t="shared" si="229"/>
        <v>E5</v>
      </c>
      <c r="J14661">
        <v>1010101</v>
      </c>
      <c r="K14661" s="2">
        <v>1010101</v>
      </c>
      <c r="L14661">
        <v>1010101</v>
      </c>
      <c r="N14661">
        <v>1010101</v>
      </c>
      <c r="O14661">
        <v>1010101</v>
      </c>
      <c r="P14661">
        <v>1010101</v>
      </c>
      <c r="Q14661">
        <v>1010101</v>
      </c>
      <c r="R14661">
        <v>1010101</v>
      </c>
      <c r="S14661">
        <v>1010101</v>
      </c>
    </row>
    <row r="14662" spans="1:19">
      <c r="A14662">
        <v>1010101</v>
      </c>
      <c r="B14662">
        <v>1010101</v>
      </c>
      <c r="C14662">
        <v>1010101</v>
      </c>
      <c r="G14662">
        <v>229</v>
      </c>
      <c r="H14662" s="3" t="str">
        <f t="shared" si="229"/>
        <v>E5</v>
      </c>
      <c r="J14662">
        <v>1010101</v>
      </c>
      <c r="K14662" s="2">
        <v>1010101</v>
      </c>
      <c r="L14662">
        <v>1010101</v>
      </c>
      <c r="N14662">
        <v>1010101</v>
      </c>
      <c r="O14662">
        <v>1010101</v>
      </c>
      <c r="P14662">
        <v>1010101</v>
      </c>
      <c r="Q14662">
        <v>1010101</v>
      </c>
      <c r="R14662">
        <v>1010101</v>
      </c>
      <c r="S14662">
        <v>1010101</v>
      </c>
    </row>
    <row r="14663" spans="1:19">
      <c r="A14663">
        <v>1010101</v>
      </c>
      <c r="B14663">
        <v>10000010</v>
      </c>
      <c r="C14663">
        <v>1010101</v>
      </c>
      <c r="G14663">
        <v>229</v>
      </c>
      <c r="H14663" s="3" t="str">
        <f t="shared" si="229"/>
        <v>E5</v>
      </c>
      <c r="J14663">
        <v>1010101</v>
      </c>
      <c r="K14663" s="2">
        <v>1010101</v>
      </c>
      <c r="L14663">
        <v>1010101</v>
      </c>
      <c r="N14663">
        <v>1010101</v>
      </c>
      <c r="O14663">
        <v>1010101</v>
      </c>
      <c r="P14663">
        <v>1010101</v>
      </c>
      <c r="Q14663">
        <v>1010101</v>
      </c>
      <c r="R14663">
        <v>1010101</v>
      </c>
      <c r="S14663">
        <v>1010101</v>
      </c>
    </row>
    <row r="14664" spans="1:19">
      <c r="A14664">
        <v>1010101</v>
      </c>
      <c r="B14664">
        <v>1010101</v>
      </c>
      <c r="C14664">
        <v>1010101</v>
      </c>
      <c r="G14664">
        <v>229</v>
      </c>
      <c r="H14664" s="3" t="str">
        <f t="shared" si="229"/>
        <v>E5</v>
      </c>
      <c r="J14664">
        <v>1010101</v>
      </c>
      <c r="K14664" s="2">
        <v>1010101</v>
      </c>
      <c r="L14664">
        <v>1010101</v>
      </c>
      <c r="N14664">
        <v>1010101</v>
      </c>
      <c r="O14664">
        <v>1010101</v>
      </c>
      <c r="P14664">
        <v>1010101</v>
      </c>
      <c r="Q14664">
        <v>1010101</v>
      </c>
      <c r="R14664">
        <v>1010101</v>
      </c>
      <c r="S14664">
        <v>1010101</v>
      </c>
    </row>
    <row r="14665" spans="1:19">
      <c r="A14665">
        <v>1010101</v>
      </c>
      <c r="B14665">
        <v>1010101</v>
      </c>
      <c r="C14665">
        <v>1010101</v>
      </c>
      <c r="G14665">
        <v>229</v>
      </c>
      <c r="H14665" s="3" t="str">
        <f t="shared" ref="H14665:H14728" si="230">DEC2HEX(G14665)</f>
        <v>E5</v>
      </c>
      <c r="J14665">
        <v>1010101</v>
      </c>
      <c r="K14665" s="2">
        <v>1010101</v>
      </c>
      <c r="L14665">
        <v>1010101</v>
      </c>
      <c r="N14665">
        <v>1010101</v>
      </c>
      <c r="O14665">
        <v>1010101</v>
      </c>
      <c r="P14665">
        <v>1010101</v>
      </c>
      <c r="Q14665">
        <v>1010101</v>
      </c>
      <c r="R14665">
        <v>1010101</v>
      </c>
      <c r="S14665">
        <v>1010101</v>
      </c>
    </row>
    <row r="14666" spans="1:19">
      <c r="A14666">
        <v>1010101</v>
      </c>
      <c r="B14666">
        <v>101000</v>
      </c>
      <c r="C14666">
        <v>1010101</v>
      </c>
      <c r="G14666">
        <v>229</v>
      </c>
      <c r="H14666" s="3" t="str">
        <f t="shared" si="230"/>
        <v>E5</v>
      </c>
      <c r="J14666">
        <v>1010101</v>
      </c>
      <c r="K14666" s="2">
        <v>1010101</v>
      </c>
      <c r="L14666">
        <v>1010101</v>
      </c>
      <c r="N14666">
        <v>1010101</v>
      </c>
      <c r="O14666">
        <v>1010101</v>
      </c>
      <c r="P14666">
        <v>1010101</v>
      </c>
      <c r="Q14666">
        <v>1010101</v>
      </c>
      <c r="R14666">
        <v>1010101</v>
      </c>
      <c r="S14666">
        <v>1010101</v>
      </c>
    </row>
    <row r="14667" spans="1:19">
      <c r="A14667">
        <v>1010101</v>
      </c>
      <c r="B14667">
        <v>1010101</v>
      </c>
      <c r="C14667">
        <v>1010101</v>
      </c>
      <c r="G14667">
        <v>229</v>
      </c>
      <c r="H14667" s="3" t="str">
        <f t="shared" si="230"/>
        <v>E5</v>
      </c>
      <c r="J14667">
        <v>1010101</v>
      </c>
      <c r="K14667" s="2">
        <v>1010101</v>
      </c>
      <c r="L14667">
        <v>1010101</v>
      </c>
      <c r="N14667">
        <v>1010101</v>
      </c>
      <c r="O14667">
        <v>1010101</v>
      </c>
      <c r="P14667">
        <v>1010101</v>
      </c>
      <c r="Q14667">
        <v>1010101</v>
      </c>
      <c r="R14667">
        <v>1010101</v>
      </c>
      <c r="S14667">
        <v>1010101</v>
      </c>
    </row>
    <row r="14668" spans="1:19">
      <c r="A14668">
        <v>1010101</v>
      </c>
      <c r="B14668">
        <v>1010101</v>
      </c>
      <c r="C14668">
        <v>1010101</v>
      </c>
      <c r="G14668">
        <v>229</v>
      </c>
      <c r="H14668" s="3" t="str">
        <f t="shared" si="230"/>
        <v>E5</v>
      </c>
      <c r="J14668">
        <v>1010101</v>
      </c>
      <c r="K14668" s="2">
        <v>1010101</v>
      </c>
      <c r="L14668">
        <v>101</v>
      </c>
      <c r="N14668">
        <v>101</v>
      </c>
      <c r="O14668">
        <v>101</v>
      </c>
      <c r="P14668">
        <v>1010101</v>
      </c>
      <c r="Q14668">
        <v>1010101</v>
      </c>
      <c r="R14668">
        <v>1010101</v>
      </c>
      <c r="S14668">
        <v>1010101</v>
      </c>
    </row>
    <row r="14669" spans="1:19">
      <c r="A14669">
        <v>1010101</v>
      </c>
      <c r="B14669">
        <v>101000</v>
      </c>
      <c r="C14669">
        <v>1010101</v>
      </c>
      <c r="G14669">
        <v>229</v>
      </c>
      <c r="H14669" s="3" t="str">
        <f t="shared" si="230"/>
        <v>E5</v>
      </c>
      <c r="J14669">
        <v>1010101</v>
      </c>
      <c r="K14669" s="2">
        <v>1010101</v>
      </c>
      <c r="L14669">
        <v>1010101</v>
      </c>
      <c r="N14669">
        <v>1010101</v>
      </c>
      <c r="O14669">
        <v>1010101</v>
      </c>
      <c r="P14669">
        <v>1010101</v>
      </c>
      <c r="Q14669">
        <v>1010101</v>
      </c>
      <c r="R14669">
        <v>1010101</v>
      </c>
      <c r="S14669">
        <v>1010101</v>
      </c>
    </row>
    <row r="14670" spans="1:19">
      <c r="A14670">
        <v>1010101</v>
      </c>
      <c r="B14670">
        <v>1010101</v>
      </c>
      <c r="C14670">
        <v>1010101</v>
      </c>
      <c r="G14670">
        <v>229</v>
      </c>
      <c r="H14670" s="3" t="str">
        <f t="shared" si="230"/>
        <v>E5</v>
      </c>
      <c r="J14670">
        <v>1010101</v>
      </c>
      <c r="K14670" s="2">
        <v>1010101</v>
      </c>
      <c r="L14670">
        <v>1010100</v>
      </c>
      <c r="N14670">
        <v>1010100</v>
      </c>
      <c r="O14670">
        <v>1010100</v>
      </c>
      <c r="P14670">
        <v>1010101</v>
      </c>
      <c r="Q14670">
        <v>1010101</v>
      </c>
      <c r="R14670">
        <v>1010101</v>
      </c>
      <c r="S14670">
        <v>1010101</v>
      </c>
    </row>
    <row r="14671" spans="1:19">
      <c r="A14671">
        <v>1010101</v>
      </c>
      <c r="B14671">
        <v>1010101</v>
      </c>
      <c r="C14671">
        <v>1010101</v>
      </c>
      <c r="G14671">
        <v>229</v>
      </c>
      <c r="H14671" s="3" t="str">
        <f t="shared" si="230"/>
        <v>E5</v>
      </c>
      <c r="J14671">
        <v>1010101</v>
      </c>
      <c r="K14671" s="2">
        <v>1010101</v>
      </c>
      <c r="L14671">
        <v>10100000</v>
      </c>
      <c r="N14671">
        <v>10100000</v>
      </c>
      <c r="O14671">
        <v>10100000</v>
      </c>
      <c r="P14671">
        <v>1010101</v>
      </c>
      <c r="Q14671">
        <v>1010101</v>
      </c>
      <c r="R14671">
        <v>1010101</v>
      </c>
      <c r="S14671">
        <v>1010101</v>
      </c>
    </row>
    <row r="14672" spans="1:19">
      <c r="A14672">
        <v>1010101</v>
      </c>
      <c r="B14672">
        <v>10000010</v>
      </c>
      <c r="C14672">
        <v>1010101</v>
      </c>
      <c r="G14672">
        <v>229</v>
      </c>
      <c r="H14672" s="3" t="str">
        <f t="shared" si="230"/>
        <v>E5</v>
      </c>
      <c r="J14672">
        <v>1010101</v>
      </c>
      <c r="K14672" s="2">
        <v>1010101</v>
      </c>
      <c r="L14672">
        <v>1010101</v>
      </c>
      <c r="N14672">
        <v>1010101</v>
      </c>
      <c r="O14672">
        <v>1010101</v>
      </c>
      <c r="P14672">
        <v>1010101</v>
      </c>
      <c r="Q14672">
        <v>1010101</v>
      </c>
      <c r="R14672">
        <v>1010101</v>
      </c>
      <c r="S14672">
        <v>1010101</v>
      </c>
    </row>
    <row r="14673" spans="1:19">
      <c r="A14673">
        <v>1010101</v>
      </c>
      <c r="B14673">
        <v>1010101</v>
      </c>
      <c r="C14673">
        <v>1010101</v>
      </c>
      <c r="G14673">
        <v>229</v>
      </c>
      <c r="H14673" s="3" t="str">
        <f t="shared" si="230"/>
        <v>E5</v>
      </c>
      <c r="J14673">
        <v>1010101</v>
      </c>
      <c r="K14673" s="2">
        <v>1010101</v>
      </c>
      <c r="L14673">
        <v>1010100</v>
      </c>
      <c r="N14673">
        <v>1010100</v>
      </c>
      <c r="O14673">
        <v>1010100</v>
      </c>
      <c r="P14673">
        <v>1010101</v>
      </c>
      <c r="Q14673">
        <v>1010101</v>
      </c>
      <c r="R14673">
        <v>1010101</v>
      </c>
      <c r="S14673">
        <v>1010101</v>
      </c>
    </row>
    <row r="14674" spans="1:19">
      <c r="A14674">
        <v>1000001</v>
      </c>
      <c r="B14674">
        <v>1010101</v>
      </c>
      <c r="C14674">
        <v>1010101</v>
      </c>
      <c r="G14674">
        <v>229</v>
      </c>
      <c r="H14674" s="3" t="str">
        <f t="shared" si="230"/>
        <v>E5</v>
      </c>
      <c r="J14674">
        <v>1010101</v>
      </c>
      <c r="K14674" s="2">
        <v>1010101</v>
      </c>
      <c r="L14674">
        <v>10101010</v>
      </c>
      <c r="N14674">
        <v>10101010</v>
      </c>
      <c r="O14674">
        <v>10101010</v>
      </c>
      <c r="P14674">
        <v>1000001</v>
      </c>
      <c r="Q14674">
        <v>1000001</v>
      </c>
      <c r="R14674">
        <v>1000001</v>
      </c>
      <c r="S14674">
        <v>1000001</v>
      </c>
    </row>
    <row r="14675" spans="1:19">
      <c r="A14675">
        <v>1010101</v>
      </c>
      <c r="B14675">
        <v>10000010</v>
      </c>
      <c r="C14675">
        <v>1010101</v>
      </c>
      <c r="G14675">
        <v>229</v>
      </c>
      <c r="H14675" s="3" t="str">
        <f t="shared" si="230"/>
        <v>E5</v>
      </c>
      <c r="J14675">
        <v>1010101</v>
      </c>
      <c r="K14675" s="2">
        <v>1010101</v>
      </c>
      <c r="L14675">
        <v>101</v>
      </c>
      <c r="N14675">
        <v>101</v>
      </c>
      <c r="O14675">
        <v>101</v>
      </c>
      <c r="P14675">
        <v>1010101</v>
      </c>
      <c r="Q14675">
        <v>1010101</v>
      </c>
      <c r="R14675">
        <v>1010101</v>
      </c>
      <c r="S14675">
        <v>1010101</v>
      </c>
    </row>
    <row r="14676" spans="1:19">
      <c r="A14676">
        <v>1010101</v>
      </c>
      <c r="B14676">
        <v>1010101</v>
      </c>
      <c r="C14676">
        <v>1010101</v>
      </c>
      <c r="G14676">
        <v>229</v>
      </c>
      <c r="H14676" s="3" t="str">
        <f t="shared" si="230"/>
        <v>E5</v>
      </c>
      <c r="J14676">
        <v>1010101</v>
      </c>
      <c r="K14676" s="2">
        <v>1010101</v>
      </c>
      <c r="L14676">
        <v>1010101</v>
      </c>
      <c r="N14676">
        <v>1010101</v>
      </c>
      <c r="O14676">
        <v>1010101</v>
      </c>
      <c r="P14676">
        <v>1010101</v>
      </c>
      <c r="Q14676">
        <v>1010101</v>
      </c>
      <c r="R14676">
        <v>1010101</v>
      </c>
      <c r="S14676">
        <v>1010101</v>
      </c>
    </row>
    <row r="14677" spans="1:19">
      <c r="A14677">
        <v>101000</v>
      </c>
      <c r="B14677">
        <v>1010101</v>
      </c>
      <c r="C14677">
        <v>1010101</v>
      </c>
      <c r="G14677">
        <v>229</v>
      </c>
      <c r="H14677" s="3" t="str">
        <f t="shared" si="230"/>
        <v>E5</v>
      </c>
      <c r="J14677">
        <v>1010101</v>
      </c>
      <c r="K14677" s="2">
        <v>1010101</v>
      </c>
      <c r="L14677">
        <v>101010</v>
      </c>
      <c r="N14677">
        <v>101010</v>
      </c>
      <c r="O14677">
        <v>101010</v>
      </c>
      <c r="P14677">
        <v>101000</v>
      </c>
      <c r="Q14677">
        <v>101000</v>
      </c>
      <c r="R14677">
        <v>101000</v>
      </c>
      <c r="S14677">
        <v>101000</v>
      </c>
    </row>
    <row r="14678" spans="1:19">
      <c r="A14678">
        <v>1010101</v>
      </c>
      <c r="B14678">
        <v>1010101</v>
      </c>
      <c r="C14678">
        <v>1010101</v>
      </c>
      <c r="G14678">
        <v>229</v>
      </c>
      <c r="H14678" s="3" t="str">
        <f t="shared" si="230"/>
        <v>E5</v>
      </c>
      <c r="J14678">
        <v>1010101</v>
      </c>
      <c r="K14678" s="2">
        <v>1010101</v>
      </c>
      <c r="L14678">
        <v>10100001</v>
      </c>
      <c r="N14678">
        <v>10100001</v>
      </c>
      <c r="O14678">
        <v>10100001</v>
      </c>
      <c r="P14678">
        <v>1010101</v>
      </c>
      <c r="Q14678">
        <v>1010101</v>
      </c>
      <c r="R14678">
        <v>1010101</v>
      </c>
      <c r="S14678">
        <v>1010101</v>
      </c>
    </row>
    <row r="14679" spans="1:19">
      <c r="A14679">
        <v>1010101</v>
      </c>
      <c r="B14679">
        <v>1010101</v>
      </c>
      <c r="C14679">
        <v>1010101</v>
      </c>
      <c r="G14679">
        <v>229</v>
      </c>
      <c r="H14679" s="3" t="str">
        <f t="shared" si="230"/>
        <v>E5</v>
      </c>
      <c r="J14679">
        <v>1010101</v>
      </c>
      <c r="K14679" s="2">
        <v>1010101</v>
      </c>
      <c r="L14679">
        <v>1010101</v>
      </c>
      <c r="N14679">
        <v>1010101</v>
      </c>
      <c r="O14679">
        <v>1010101</v>
      </c>
      <c r="P14679">
        <v>1010101</v>
      </c>
      <c r="Q14679">
        <v>1010101</v>
      </c>
      <c r="R14679">
        <v>1010101</v>
      </c>
      <c r="S14679">
        <v>1010101</v>
      </c>
    </row>
    <row r="14680" spans="1:19">
      <c r="A14680">
        <v>1001010</v>
      </c>
      <c r="B14680">
        <v>1010101</v>
      </c>
      <c r="C14680">
        <v>1010101</v>
      </c>
      <c r="G14680">
        <v>229</v>
      </c>
      <c r="H14680" s="3" t="str">
        <f t="shared" si="230"/>
        <v>E5</v>
      </c>
      <c r="J14680">
        <v>1010101</v>
      </c>
      <c r="K14680" s="2">
        <v>1010101</v>
      </c>
      <c r="L14680">
        <v>101010</v>
      </c>
      <c r="N14680">
        <v>101010</v>
      </c>
      <c r="O14680">
        <v>101010</v>
      </c>
      <c r="P14680">
        <v>1001010</v>
      </c>
      <c r="Q14680">
        <v>1001010</v>
      </c>
      <c r="R14680">
        <v>1001010</v>
      </c>
      <c r="S14680">
        <v>1001010</v>
      </c>
    </row>
    <row r="14681" spans="1:19">
      <c r="A14681">
        <v>10101</v>
      </c>
      <c r="B14681">
        <v>1010101</v>
      </c>
      <c r="C14681">
        <v>1010101</v>
      </c>
      <c r="G14681">
        <v>229</v>
      </c>
      <c r="H14681" s="3" t="str">
        <f t="shared" si="230"/>
        <v>E5</v>
      </c>
      <c r="J14681">
        <v>1010101</v>
      </c>
      <c r="K14681" s="2">
        <v>1010101</v>
      </c>
      <c r="L14681">
        <v>10101000</v>
      </c>
      <c r="N14681">
        <v>10101000</v>
      </c>
      <c r="O14681">
        <v>10101000</v>
      </c>
      <c r="P14681">
        <v>10101</v>
      </c>
      <c r="Q14681">
        <v>10101</v>
      </c>
      <c r="R14681">
        <v>10101</v>
      </c>
      <c r="S14681">
        <v>10101</v>
      </c>
    </row>
    <row r="14682" spans="1:19">
      <c r="A14682">
        <v>1010100</v>
      </c>
      <c r="B14682">
        <v>1010101</v>
      </c>
      <c r="C14682">
        <v>1010101</v>
      </c>
      <c r="G14682">
        <v>229</v>
      </c>
      <c r="H14682" s="3" t="str">
        <f t="shared" si="230"/>
        <v>E5</v>
      </c>
      <c r="J14682">
        <v>1010101</v>
      </c>
      <c r="K14682" s="2">
        <v>1010101</v>
      </c>
      <c r="L14682">
        <v>1010000</v>
      </c>
      <c r="N14682">
        <v>1010000</v>
      </c>
      <c r="O14682">
        <v>1010000</v>
      </c>
      <c r="P14682">
        <v>1010100</v>
      </c>
      <c r="Q14682">
        <v>1010100</v>
      </c>
      <c r="R14682">
        <v>1010100</v>
      </c>
      <c r="S14682">
        <v>1010100</v>
      </c>
    </row>
    <row r="14683" spans="1:19">
      <c r="A14683">
        <v>101010</v>
      </c>
      <c r="B14683">
        <v>1010101</v>
      </c>
      <c r="C14683">
        <v>1010101</v>
      </c>
      <c r="G14683">
        <v>229</v>
      </c>
      <c r="H14683" s="3" t="str">
        <f t="shared" si="230"/>
        <v>E5</v>
      </c>
      <c r="J14683">
        <v>1010101</v>
      </c>
      <c r="K14683" s="2">
        <v>1010101</v>
      </c>
      <c r="L14683">
        <v>10101010</v>
      </c>
      <c r="N14683">
        <v>10101010</v>
      </c>
      <c r="O14683">
        <v>10101010</v>
      </c>
      <c r="P14683">
        <v>101010</v>
      </c>
      <c r="Q14683">
        <v>101010</v>
      </c>
      <c r="R14683">
        <v>101010</v>
      </c>
      <c r="S14683">
        <v>101010</v>
      </c>
    </row>
    <row r="14684" spans="1:19">
      <c r="A14684">
        <v>10101</v>
      </c>
      <c r="B14684">
        <v>1010101</v>
      </c>
      <c r="C14684">
        <v>1010101</v>
      </c>
      <c r="G14684">
        <v>229</v>
      </c>
      <c r="H14684" s="3" t="str">
        <f t="shared" si="230"/>
        <v>E5</v>
      </c>
      <c r="J14684">
        <v>1010101</v>
      </c>
      <c r="K14684" s="2">
        <v>1010101</v>
      </c>
      <c r="L14684">
        <v>10101000</v>
      </c>
      <c r="N14684">
        <v>10101000</v>
      </c>
      <c r="O14684">
        <v>10101000</v>
      </c>
      <c r="P14684">
        <v>10101</v>
      </c>
      <c r="Q14684">
        <v>10101</v>
      </c>
      <c r="R14684">
        <v>10101</v>
      </c>
      <c r="S14684">
        <v>10101</v>
      </c>
    </row>
    <row r="14685" spans="1:19">
      <c r="A14685">
        <v>1010010</v>
      </c>
      <c r="B14685">
        <v>1010101</v>
      </c>
      <c r="C14685">
        <v>1010101</v>
      </c>
      <c r="G14685">
        <v>229</v>
      </c>
      <c r="H14685" s="3" t="str">
        <f t="shared" si="230"/>
        <v>E5</v>
      </c>
      <c r="J14685">
        <v>1010101</v>
      </c>
      <c r="K14685" s="2">
        <v>1010101</v>
      </c>
      <c r="L14685">
        <v>1001010</v>
      </c>
      <c r="N14685">
        <v>1001010</v>
      </c>
      <c r="O14685">
        <v>1001010</v>
      </c>
      <c r="P14685">
        <v>1010010</v>
      </c>
      <c r="Q14685">
        <v>1010010</v>
      </c>
      <c r="R14685">
        <v>1010010</v>
      </c>
      <c r="S14685">
        <v>1010010</v>
      </c>
    </row>
    <row r="14686" spans="1:19">
      <c r="A14686">
        <v>10000010</v>
      </c>
      <c r="B14686">
        <v>1010101</v>
      </c>
      <c r="C14686">
        <v>1010101</v>
      </c>
      <c r="G14686">
        <v>229</v>
      </c>
      <c r="H14686" s="3" t="str">
        <f t="shared" si="230"/>
        <v>E5</v>
      </c>
      <c r="J14686">
        <v>1010101</v>
      </c>
      <c r="K14686" s="2">
        <v>1010101</v>
      </c>
      <c r="L14686">
        <v>10101010</v>
      </c>
      <c r="N14686">
        <v>10101010</v>
      </c>
      <c r="O14686">
        <v>10101010</v>
      </c>
      <c r="P14686">
        <v>10000010</v>
      </c>
      <c r="Q14686">
        <v>10000010</v>
      </c>
      <c r="R14686">
        <v>10000010</v>
      </c>
      <c r="S14686">
        <v>10000010</v>
      </c>
    </row>
    <row r="14687" spans="1:19">
      <c r="A14687">
        <v>10101</v>
      </c>
      <c r="B14687">
        <v>1010101</v>
      </c>
      <c r="C14687">
        <v>1010101</v>
      </c>
      <c r="G14687">
        <v>229</v>
      </c>
      <c r="H14687" s="3" t="str">
        <f t="shared" si="230"/>
        <v>E5</v>
      </c>
      <c r="J14687">
        <v>1010101</v>
      </c>
      <c r="K14687" s="2">
        <v>1010101</v>
      </c>
      <c r="L14687">
        <v>10100001</v>
      </c>
      <c r="N14687">
        <v>10100001</v>
      </c>
      <c r="O14687">
        <v>10100001</v>
      </c>
      <c r="P14687">
        <v>10101</v>
      </c>
      <c r="Q14687">
        <v>10101</v>
      </c>
      <c r="R14687">
        <v>10101</v>
      </c>
      <c r="S14687">
        <v>10101</v>
      </c>
    </row>
    <row r="14688" spans="1:19">
      <c r="A14688">
        <v>1001000</v>
      </c>
      <c r="B14688">
        <v>1010101</v>
      </c>
      <c r="C14688">
        <v>1010101</v>
      </c>
      <c r="G14688">
        <v>229</v>
      </c>
      <c r="H14688" s="3" t="str">
        <f t="shared" si="230"/>
        <v>E5</v>
      </c>
      <c r="J14688">
        <v>1010101</v>
      </c>
      <c r="K14688" s="2">
        <v>1010101</v>
      </c>
      <c r="L14688">
        <v>101010</v>
      </c>
      <c r="N14688">
        <v>101010</v>
      </c>
      <c r="O14688">
        <v>101010</v>
      </c>
      <c r="P14688">
        <v>1001000</v>
      </c>
      <c r="Q14688">
        <v>1001000</v>
      </c>
      <c r="R14688">
        <v>1001000</v>
      </c>
      <c r="S14688">
        <v>1001000</v>
      </c>
    </row>
    <row r="14689" spans="1:19">
      <c r="A14689">
        <v>10100</v>
      </c>
      <c r="B14689">
        <v>1010101</v>
      </c>
      <c r="C14689">
        <v>1010101</v>
      </c>
      <c r="G14689">
        <v>229</v>
      </c>
      <c r="H14689" s="3" t="str">
        <f t="shared" si="230"/>
        <v>E5</v>
      </c>
      <c r="J14689">
        <v>1010101</v>
      </c>
      <c r="K14689" s="2">
        <v>1010101</v>
      </c>
      <c r="L14689">
        <v>10001010</v>
      </c>
      <c r="N14689">
        <v>10001010</v>
      </c>
      <c r="O14689">
        <v>10001010</v>
      </c>
      <c r="P14689">
        <v>10100</v>
      </c>
      <c r="Q14689">
        <v>10100</v>
      </c>
      <c r="R14689">
        <v>10100</v>
      </c>
      <c r="S14689">
        <v>10100</v>
      </c>
    </row>
    <row r="14690" spans="1:19">
      <c r="A14690">
        <v>1010101</v>
      </c>
      <c r="B14690">
        <v>1010101</v>
      </c>
      <c r="C14690">
        <v>1010101</v>
      </c>
      <c r="G14690">
        <v>229</v>
      </c>
      <c r="H14690" s="3" t="str">
        <f t="shared" si="230"/>
        <v>E5</v>
      </c>
      <c r="J14690">
        <v>1010101</v>
      </c>
      <c r="K14690" s="2">
        <v>1010101</v>
      </c>
      <c r="L14690">
        <v>10100001</v>
      </c>
      <c r="N14690">
        <v>10100001</v>
      </c>
      <c r="O14690">
        <v>10100001</v>
      </c>
      <c r="P14690">
        <v>1010101</v>
      </c>
      <c r="Q14690">
        <v>1010101</v>
      </c>
      <c r="R14690">
        <v>1010101</v>
      </c>
      <c r="S14690">
        <v>1010101</v>
      </c>
    </row>
    <row r="14691" spans="1:19">
      <c r="A14691">
        <v>1010001</v>
      </c>
      <c r="B14691">
        <v>1010101</v>
      </c>
      <c r="C14691">
        <v>1010101</v>
      </c>
      <c r="G14691">
        <v>229</v>
      </c>
      <c r="H14691" s="3" t="str">
        <f t="shared" si="230"/>
        <v>E5</v>
      </c>
      <c r="J14691">
        <v>1010101</v>
      </c>
      <c r="K14691" s="2">
        <v>1010101</v>
      </c>
      <c r="L14691">
        <v>101000</v>
      </c>
      <c r="N14691">
        <v>101000</v>
      </c>
      <c r="O14691">
        <v>101000</v>
      </c>
      <c r="P14691">
        <v>1010001</v>
      </c>
      <c r="Q14691">
        <v>1010001</v>
      </c>
      <c r="R14691">
        <v>1010001</v>
      </c>
      <c r="S14691">
        <v>1010001</v>
      </c>
    </row>
    <row r="14692" spans="1:19">
      <c r="A14692">
        <v>1010101</v>
      </c>
      <c r="B14692">
        <v>1010101</v>
      </c>
      <c r="C14692">
        <v>1010101</v>
      </c>
      <c r="G14692">
        <v>229</v>
      </c>
      <c r="H14692" s="3" t="str">
        <f t="shared" si="230"/>
        <v>E5</v>
      </c>
      <c r="J14692">
        <v>1010101</v>
      </c>
      <c r="K14692" s="2">
        <v>1010101</v>
      </c>
      <c r="L14692">
        <v>1010</v>
      </c>
      <c r="N14692">
        <v>1010</v>
      </c>
      <c r="O14692">
        <v>1010</v>
      </c>
      <c r="P14692">
        <v>1010101</v>
      </c>
      <c r="Q14692">
        <v>1010101</v>
      </c>
      <c r="R14692">
        <v>1010101</v>
      </c>
      <c r="S14692">
        <v>1010101</v>
      </c>
    </row>
    <row r="14693" spans="1:19">
      <c r="A14693">
        <v>1010101</v>
      </c>
      <c r="B14693">
        <v>1010101</v>
      </c>
      <c r="C14693">
        <v>1010101</v>
      </c>
      <c r="G14693">
        <v>229</v>
      </c>
      <c r="H14693" s="3" t="str">
        <f t="shared" si="230"/>
        <v>E5</v>
      </c>
      <c r="J14693">
        <v>1010101</v>
      </c>
      <c r="K14693" s="2">
        <v>1010101</v>
      </c>
      <c r="L14693">
        <v>10000101</v>
      </c>
      <c r="N14693">
        <v>10000101</v>
      </c>
      <c r="O14693">
        <v>10000101</v>
      </c>
      <c r="P14693">
        <v>1010101</v>
      </c>
      <c r="Q14693">
        <v>1010101</v>
      </c>
      <c r="R14693">
        <v>1010101</v>
      </c>
      <c r="S14693">
        <v>1010101</v>
      </c>
    </row>
    <row r="14694" spans="1:19">
      <c r="A14694">
        <v>1010101</v>
      </c>
      <c r="B14694">
        <v>1010101</v>
      </c>
      <c r="C14694">
        <v>1010101</v>
      </c>
      <c r="G14694">
        <v>229</v>
      </c>
      <c r="H14694" s="3" t="str">
        <f t="shared" si="230"/>
        <v>E5</v>
      </c>
      <c r="J14694">
        <v>1010101</v>
      </c>
      <c r="K14694" s="2">
        <v>1010101</v>
      </c>
      <c r="L14694">
        <v>1000001</v>
      </c>
      <c r="N14694">
        <v>1000001</v>
      </c>
      <c r="O14694">
        <v>1000001</v>
      </c>
      <c r="P14694">
        <v>1010101</v>
      </c>
      <c r="Q14694">
        <v>1010101</v>
      </c>
      <c r="R14694">
        <v>1010101</v>
      </c>
      <c r="S14694">
        <v>1010101</v>
      </c>
    </row>
    <row r="14695" spans="1:19">
      <c r="A14695">
        <v>1010101</v>
      </c>
      <c r="B14695">
        <v>1010101</v>
      </c>
      <c r="C14695">
        <v>1010101</v>
      </c>
      <c r="G14695">
        <v>229</v>
      </c>
      <c r="H14695" s="3" t="str">
        <f t="shared" si="230"/>
        <v>E5</v>
      </c>
      <c r="J14695">
        <v>1010101</v>
      </c>
      <c r="K14695" s="2">
        <v>1010101</v>
      </c>
      <c r="L14695">
        <v>1001010</v>
      </c>
      <c r="N14695">
        <v>1001010</v>
      </c>
      <c r="O14695">
        <v>1001010</v>
      </c>
      <c r="P14695">
        <v>1010101</v>
      </c>
      <c r="Q14695">
        <v>1010101</v>
      </c>
      <c r="R14695">
        <v>1010101</v>
      </c>
      <c r="S14695">
        <v>1010101</v>
      </c>
    </row>
    <row r="14696" spans="1:19">
      <c r="A14696">
        <v>1010101</v>
      </c>
      <c r="B14696">
        <v>1010101</v>
      </c>
      <c r="C14696">
        <v>1010101</v>
      </c>
      <c r="G14696">
        <v>229</v>
      </c>
      <c r="H14696" s="3" t="str">
        <f t="shared" si="230"/>
        <v>E5</v>
      </c>
      <c r="J14696">
        <v>1010101</v>
      </c>
      <c r="K14696" s="2">
        <v>1010101</v>
      </c>
      <c r="L14696">
        <v>10101</v>
      </c>
      <c r="N14696">
        <v>10101</v>
      </c>
      <c r="O14696">
        <v>10101</v>
      </c>
      <c r="P14696">
        <v>1010101</v>
      </c>
      <c r="Q14696">
        <v>1010101</v>
      </c>
      <c r="R14696">
        <v>1010101</v>
      </c>
      <c r="S14696">
        <v>1010101</v>
      </c>
    </row>
    <row r="14697" spans="1:19">
      <c r="A14697">
        <v>1010101</v>
      </c>
      <c r="B14697">
        <v>1010101</v>
      </c>
      <c r="C14697">
        <v>1010101</v>
      </c>
      <c r="G14697">
        <v>229</v>
      </c>
      <c r="H14697" s="3" t="str">
        <f t="shared" si="230"/>
        <v>E5</v>
      </c>
      <c r="J14697">
        <v>1010101</v>
      </c>
      <c r="K14697" s="2">
        <v>1010101</v>
      </c>
      <c r="L14697">
        <v>1010101</v>
      </c>
      <c r="N14697">
        <v>1010101</v>
      </c>
      <c r="O14697">
        <v>1010101</v>
      </c>
      <c r="P14697">
        <v>1010101</v>
      </c>
      <c r="Q14697">
        <v>1010101</v>
      </c>
      <c r="R14697">
        <v>1010101</v>
      </c>
      <c r="S14697">
        <v>1010101</v>
      </c>
    </row>
    <row r="14698" spans="1:19">
      <c r="A14698">
        <v>1010101</v>
      </c>
      <c r="B14698">
        <v>1010101</v>
      </c>
      <c r="C14698">
        <v>1010101</v>
      </c>
      <c r="G14698">
        <v>229</v>
      </c>
      <c r="H14698" s="3" t="str">
        <f t="shared" si="230"/>
        <v>E5</v>
      </c>
      <c r="J14698">
        <v>1010101</v>
      </c>
      <c r="K14698" s="2">
        <v>1010101</v>
      </c>
      <c r="L14698">
        <v>1010010</v>
      </c>
      <c r="N14698">
        <v>1010010</v>
      </c>
      <c r="O14698">
        <v>1010010</v>
      </c>
      <c r="P14698">
        <v>1010101</v>
      </c>
      <c r="Q14698">
        <v>1010101</v>
      </c>
      <c r="R14698">
        <v>1010101</v>
      </c>
      <c r="S14698">
        <v>1010101</v>
      </c>
    </row>
    <row r="14699" spans="1:19">
      <c r="A14699">
        <v>1010101</v>
      </c>
      <c r="B14699">
        <v>1010101</v>
      </c>
      <c r="C14699">
        <v>1010101</v>
      </c>
      <c r="G14699">
        <v>229</v>
      </c>
      <c r="H14699" s="3" t="str">
        <f t="shared" si="230"/>
        <v>E5</v>
      </c>
      <c r="J14699">
        <v>1010101</v>
      </c>
      <c r="K14699" s="2">
        <v>1010101</v>
      </c>
      <c r="L14699">
        <v>10101</v>
      </c>
      <c r="N14699">
        <v>10101</v>
      </c>
      <c r="O14699">
        <v>10101</v>
      </c>
      <c r="P14699">
        <v>1010101</v>
      </c>
      <c r="Q14699">
        <v>1010101</v>
      </c>
      <c r="R14699">
        <v>1010101</v>
      </c>
      <c r="S14699">
        <v>1010101</v>
      </c>
    </row>
    <row r="14700" spans="1:19">
      <c r="A14700">
        <v>1010101</v>
      </c>
      <c r="B14700">
        <v>1010101</v>
      </c>
      <c r="C14700">
        <v>1010101</v>
      </c>
      <c r="G14700">
        <v>229</v>
      </c>
      <c r="H14700" s="3" t="str">
        <f t="shared" si="230"/>
        <v>E5</v>
      </c>
      <c r="J14700">
        <v>1010101</v>
      </c>
      <c r="K14700" s="2">
        <v>1010101</v>
      </c>
      <c r="L14700">
        <v>1010101</v>
      </c>
      <c r="N14700">
        <v>1010101</v>
      </c>
      <c r="O14700">
        <v>1010101</v>
      </c>
      <c r="P14700">
        <v>1010101</v>
      </c>
      <c r="Q14700">
        <v>1010101</v>
      </c>
      <c r="R14700">
        <v>1010101</v>
      </c>
      <c r="S14700">
        <v>1010101</v>
      </c>
    </row>
    <row r="14701" spans="1:19">
      <c r="A14701">
        <v>1010101</v>
      </c>
      <c r="B14701">
        <v>1010101</v>
      </c>
      <c r="C14701">
        <v>1010101</v>
      </c>
      <c r="G14701">
        <v>229</v>
      </c>
      <c r="H14701" s="3" t="str">
        <f t="shared" si="230"/>
        <v>E5</v>
      </c>
      <c r="J14701">
        <v>1010101</v>
      </c>
      <c r="K14701" s="2">
        <v>1010101</v>
      </c>
      <c r="L14701">
        <v>1010100</v>
      </c>
      <c r="N14701">
        <v>1010100</v>
      </c>
      <c r="O14701">
        <v>1010100</v>
      </c>
      <c r="P14701">
        <v>1010101</v>
      </c>
      <c r="Q14701">
        <v>1010101</v>
      </c>
      <c r="R14701">
        <v>1010101</v>
      </c>
      <c r="S14701">
        <v>1010101</v>
      </c>
    </row>
    <row r="14702" spans="1:19">
      <c r="A14702">
        <v>1010101</v>
      </c>
      <c r="B14702">
        <v>1010101</v>
      </c>
      <c r="C14702">
        <v>1010101</v>
      </c>
      <c r="G14702">
        <v>229</v>
      </c>
      <c r="H14702" s="3" t="str">
        <f t="shared" si="230"/>
        <v>E5</v>
      </c>
      <c r="J14702">
        <v>1010101</v>
      </c>
      <c r="K14702" s="2">
        <v>1010101</v>
      </c>
      <c r="L14702">
        <v>1010101</v>
      </c>
      <c r="N14702">
        <v>1010101</v>
      </c>
      <c r="O14702">
        <v>1010101</v>
      </c>
      <c r="P14702">
        <v>1010101</v>
      </c>
      <c r="Q14702">
        <v>1010101</v>
      </c>
      <c r="R14702">
        <v>1010101</v>
      </c>
      <c r="S14702">
        <v>1010101</v>
      </c>
    </row>
    <row r="14703" spans="1:19">
      <c r="A14703">
        <v>1010101</v>
      </c>
      <c r="B14703">
        <v>1010101</v>
      </c>
      <c r="C14703">
        <v>1010101</v>
      </c>
      <c r="G14703">
        <v>229</v>
      </c>
      <c r="H14703" s="3" t="str">
        <f t="shared" si="230"/>
        <v>E5</v>
      </c>
      <c r="J14703">
        <v>1010101</v>
      </c>
      <c r="K14703" s="2">
        <v>1010101</v>
      </c>
      <c r="L14703">
        <v>1010101</v>
      </c>
      <c r="N14703">
        <v>1010101</v>
      </c>
      <c r="O14703">
        <v>1010101</v>
      </c>
      <c r="P14703">
        <v>1010101</v>
      </c>
      <c r="Q14703">
        <v>1010101</v>
      </c>
      <c r="R14703">
        <v>1010101</v>
      </c>
      <c r="S14703">
        <v>1010101</v>
      </c>
    </row>
    <row r="14704" spans="1:19">
      <c r="A14704">
        <v>1010101</v>
      </c>
      <c r="B14704">
        <v>1010101</v>
      </c>
      <c r="C14704">
        <v>1010101</v>
      </c>
      <c r="G14704">
        <v>229</v>
      </c>
      <c r="H14704" s="3" t="str">
        <f t="shared" si="230"/>
        <v>E5</v>
      </c>
      <c r="J14704">
        <v>1010101</v>
      </c>
      <c r="K14704" s="2">
        <v>1010101</v>
      </c>
      <c r="L14704">
        <v>1010101</v>
      </c>
      <c r="N14704">
        <v>1010101</v>
      </c>
      <c r="O14704">
        <v>1010101</v>
      </c>
      <c r="P14704">
        <v>1010101</v>
      </c>
      <c r="Q14704">
        <v>1010101</v>
      </c>
      <c r="R14704">
        <v>1010101</v>
      </c>
      <c r="S14704">
        <v>1010101</v>
      </c>
    </row>
    <row r="14705" spans="1:19">
      <c r="A14705">
        <v>1010101</v>
      </c>
      <c r="B14705">
        <v>1010101</v>
      </c>
      <c r="C14705">
        <v>1010101</v>
      </c>
      <c r="G14705">
        <v>229</v>
      </c>
      <c r="H14705" s="3" t="str">
        <f t="shared" si="230"/>
        <v>E5</v>
      </c>
      <c r="J14705">
        <v>1010101</v>
      </c>
      <c r="K14705" s="2">
        <v>1010101</v>
      </c>
      <c r="L14705">
        <v>1010101</v>
      </c>
      <c r="N14705">
        <v>1010101</v>
      </c>
      <c r="O14705">
        <v>1010101</v>
      </c>
      <c r="P14705">
        <v>1010101</v>
      </c>
      <c r="Q14705">
        <v>1010101</v>
      </c>
      <c r="R14705">
        <v>1010101</v>
      </c>
      <c r="S14705">
        <v>1010101</v>
      </c>
    </row>
    <row r="14706" spans="1:19">
      <c r="A14706">
        <v>1010101</v>
      </c>
      <c r="B14706">
        <v>1010101</v>
      </c>
      <c r="C14706">
        <v>1010101</v>
      </c>
      <c r="G14706">
        <v>229</v>
      </c>
      <c r="H14706" s="3" t="str">
        <f t="shared" si="230"/>
        <v>E5</v>
      </c>
      <c r="J14706">
        <v>1010101</v>
      </c>
      <c r="K14706" s="2">
        <v>1010101</v>
      </c>
      <c r="L14706">
        <v>1010101</v>
      </c>
      <c r="N14706">
        <v>1010101</v>
      </c>
      <c r="O14706">
        <v>1010101</v>
      </c>
      <c r="P14706">
        <v>1010101</v>
      </c>
      <c r="Q14706">
        <v>1010101</v>
      </c>
      <c r="R14706">
        <v>1010101</v>
      </c>
      <c r="S14706">
        <v>1010101</v>
      </c>
    </row>
    <row r="14707" spans="1:19">
      <c r="A14707">
        <v>1010101</v>
      </c>
      <c r="B14707">
        <v>1010101</v>
      </c>
      <c r="C14707">
        <v>1010101</v>
      </c>
      <c r="G14707">
        <v>229</v>
      </c>
      <c r="H14707" s="3" t="str">
        <f t="shared" si="230"/>
        <v>E5</v>
      </c>
      <c r="J14707">
        <v>1010101</v>
      </c>
      <c r="K14707" s="2">
        <v>1010101</v>
      </c>
      <c r="L14707">
        <v>1010101</v>
      </c>
      <c r="N14707">
        <v>1010101</v>
      </c>
      <c r="O14707">
        <v>1010101</v>
      </c>
      <c r="P14707">
        <v>1010101</v>
      </c>
      <c r="Q14707">
        <v>1010101</v>
      </c>
      <c r="R14707">
        <v>1010101</v>
      </c>
      <c r="S14707">
        <v>1010101</v>
      </c>
    </row>
    <row r="14708" spans="1:19">
      <c r="A14708">
        <v>1010101</v>
      </c>
      <c r="B14708">
        <v>1010101</v>
      </c>
      <c r="C14708">
        <v>1010101</v>
      </c>
      <c r="G14708">
        <v>229</v>
      </c>
      <c r="H14708" s="3" t="str">
        <f t="shared" si="230"/>
        <v>E5</v>
      </c>
      <c r="J14708">
        <v>1010101</v>
      </c>
      <c r="K14708" s="2">
        <v>1010101</v>
      </c>
      <c r="L14708">
        <v>1010101</v>
      </c>
      <c r="N14708">
        <v>1010101</v>
      </c>
      <c r="O14708">
        <v>1010101</v>
      </c>
      <c r="P14708">
        <v>1010101</v>
      </c>
      <c r="Q14708">
        <v>1010101</v>
      </c>
      <c r="R14708">
        <v>1010101</v>
      </c>
      <c r="S14708">
        <v>1010101</v>
      </c>
    </row>
    <row r="14709" spans="1:19">
      <c r="A14709">
        <v>1010101</v>
      </c>
      <c r="B14709">
        <v>1010101</v>
      </c>
      <c r="C14709">
        <v>1010101</v>
      </c>
      <c r="G14709">
        <v>229</v>
      </c>
      <c r="H14709" s="3" t="str">
        <f t="shared" si="230"/>
        <v>E5</v>
      </c>
      <c r="J14709">
        <v>1010101</v>
      </c>
      <c r="K14709" s="2">
        <v>1010101</v>
      </c>
      <c r="L14709">
        <v>1010101</v>
      </c>
      <c r="N14709">
        <v>1010101</v>
      </c>
      <c r="O14709">
        <v>1010101</v>
      </c>
      <c r="P14709">
        <v>1010101</v>
      </c>
      <c r="Q14709">
        <v>1010101</v>
      </c>
      <c r="R14709">
        <v>1010101</v>
      </c>
      <c r="S14709">
        <v>1010101</v>
      </c>
    </row>
    <row r="14710" spans="1:19">
      <c r="A14710">
        <v>1010101</v>
      </c>
      <c r="B14710">
        <v>1010101</v>
      </c>
      <c r="C14710">
        <v>1010101</v>
      </c>
      <c r="G14710">
        <v>229</v>
      </c>
      <c r="H14710" s="3" t="str">
        <f t="shared" si="230"/>
        <v>E5</v>
      </c>
      <c r="J14710">
        <v>1010101</v>
      </c>
      <c r="K14710" s="2">
        <v>1010101</v>
      </c>
      <c r="L14710">
        <v>1010101</v>
      </c>
      <c r="N14710">
        <v>1010101</v>
      </c>
      <c r="O14710">
        <v>1010101</v>
      </c>
      <c r="P14710">
        <v>1010101</v>
      </c>
      <c r="Q14710">
        <v>1010101</v>
      </c>
      <c r="R14710">
        <v>1010101</v>
      </c>
      <c r="S14710">
        <v>1010101</v>
      </c>
    </row>
    <row r="14711" spans="1:19">
      <c r="A14711">
        <v>1010101</v>
      </c>
      <c r="B14711">
        <v>1010101</v>
      </c>
      <c r="C14711">
        <v>1010101</v>
      </c>
      <c r="G14711">
        <v>229</v>
      </c>
      <c r="H14711" s="3" t="str">
        <f t="shared" si="230"/>
        <v>E5</v>
      </c>
      <c r="J14711">
        <v>1010101</v>
      </c>
      <c r="K14711" s="2">
        <v>1010101</v>
      </c>
      <c r="L14711">
        <v>1010101</v>
      </c>
      <c r="N14711">
        <v>1010101</v>
      </c>
      <c r="O14711">
        <v>1010101</v>
      </c>
      <c r="P14711">
        <v>1010101</v>
      </c>
      <c r="Q14711">
        <v>1010101</v>
      </c>
      <c r="R14711">
        <v>1010101</v>
      </c>
      <c r="S14711">
        <v>1010101</v>
      </c>
    </row>
    <row r="14712" spans="1:19">
      <c r="A14712">
        <v>1010101</v>
      </c>
      <c r="B14712">
        <v>1010101</v>
      </c>
      <c r="C14712">
        <v>1010101</v>
      </c>
      <c r="G14712">
        <v>229</v>
      </c>
      <c r="H14712" s="3" t="str">
        <f t="shared" si="230"/>
        <v>E5</v>
      </c>
      <c r="J14712">
        <v>1010101</v>
      </c>
      <c r="K14712" s="2">
        <v>1010101</v>
      </c>
      <c r="L14712">
        <v>1010101</v>
      </c>
      <c r="N14712">
        <v>1010101</v>
      </c>
      <c r="O14712">
        <v>1010101</v>
      </c>
      <c r="P14712">
        <v>1010101</v>
      </c>
      <c r="Q14712">
        <v>1010101</v>
      </c>
      <c r="R14712">
        <v>1010101</v>
      </c>
      <c r="S14712">
        <v>1010101</v>
      </c>
    </row>
    <row r="14713" spans="1:19">
      <c r="A14713">
        <v>1010101</v>
      </c>
      <c r="B14713">
        <v>1010101</v>
      </c>
      <c r="C14713">
        <v>1010101</v>
      </c>
      <c r="G14713">
        <v>229</v>
      </c>
      <c r="H14713" s="3" t="str">
        <f t="shared" si="230"/>
        <v>E5</v>
      </c>
      <c r="J14713">
        <v>1010101</v>
      </c>
      <c r="K14713" s="2">
        <v>1010101</v>
      </c>
      <c r="L14713">
        <v>1010101</v>
      </c>
      <c r="N14713">
        <v>1010101</v>
      </c>
      <c r="O14713">
        <v>1010101</v>
      </c>
      <c r="P14713">
        <v>1010101</v>
      </c>
      <c r="Q14713">
        <v>1010101</v>
      </c>
      <c r="R14713">
        <v>1010101</v>
      </c>
      <c r="S14713">
        <v>1010101</v>
      </c>
    </row>
    <row r="14714" spans="1:19">
      <c r="A14714">
        <v>1010101</v>
      </c>
      <c r="B14714">
        <v>1010101</v>
      </c>
      <c r="C14714">
        <v>1010101</v>
      </c>
      <c r="G14714">
        <v>229</v>
      </c>
      <c r="H14714" s="3" t="str">
        <f t="shared" si="230"/>
        <v>E5</v>
      </c>
      <c r="J14714">
        <v>1010101</v>
      </c>
      <c r="K14714" s="2">
        <v>1010101</v>
      </c>
      <c r="L14714">
        <v>1010101</v>
      </c>
      <c r="N14714">
        <v>1010101</v>
      </c>
      <c r="O14714">
        <v>1010101</v>
      </c>
      <c r="P14714">
        <v>1010101</v>
      </c>
      <c r="Q14714">
        <v>1010101</v>
      </c>
      <c r="R14714">
        <v>1010101</v>
      </c>
      <c r="S14714">
        <v>1010101</v>
      </c>
    </row>
    <row r="14715" spans="1:19">
      <c r="A14715">
        <v>1010101</v>
      </c>
      <c r="B14715">
        <v>1010101</v>
      </c>
      <c r="C14715">
        <v>1010101</v>
      </c>
      <c r="G14715">
        <v>229</v>
      </c>
      <c r="H14715" s="3" t="str">
        <f t="shared" si="230"/>
        <v>E5</v>
      </c>
      <c r="J14715">
        <v>1010101</v>
      </c>
      <c r="K14715" s="2">
        <v>1010101</v>
      </c>
      <c r="L14715">
        <v>1010101</v>
      </c>
      <c r="N14715">
        <v>1010101</v>
      </c>
      <c r="O14715">
        <v>1010101</v>
      </c>
      <c r="P14715">
        <v>1010101</v>
      </c>
      <c r="Q14715">
        <v>1010101</v>
      </c>
      <c r="R14715">
        <v>1010101</v>
      </c>
      <c r="S14715">
        <v>1010101</v>
      </c>
    </row>
    <row r="14716" spans="1:19">
      <c r="A14716">
        <v>1010101</v>
      </c>
      <c r="B14716">
        <v>1010101</v>
      </c>
      <c r="C14716">
        <v>1010101</v>
      </c>
      <c r="G14716">
        <v>229</v>
      </c>
      <c r="H14716" s="3" t="str">
        <f t="shared" si="230"/>
        <v>E5</v>
      </c>
      <c r="J14716">
        <v>1010101</v>
      </c>
      <c r="K14716" s="2">
        <v>1010101</v>
      </c>
      <c r="L14716">
        <v>1010101</v>
      </c>
      <c r="N14716">
        <v>1010101</v>
      </c>
      <c r="O14716">
        <v>1010101</v>
      </c>
      <c r="P14716">
        <v>1010101</v>
      </c>
      <c r="Q14716">
        <v>1010101</v>
      </c>
      <c r="R14716">
        <v>1010101</v>
      </c>
      <c r="S14716">
        <v>1010101</v>
      </c>
    </row>
    <row r="14717" spans="1:19">
      <c r="A14717">
        <v>1010101</v>
      </c>
      <c r="B14717">
        <v>1010101</v>
      </c>
      <c r="C14717">
        <v>1010101</v>
      </c>
      <c r="G14717">
        <v>229</v>
      </c>
      <c r="H14717" s="3" t="str">
        <f t="shared" si="230"/>
        <v>E5</v>
      </c>
      <c r="J14717">
        <v>1010101</v>
      </c>
      <c r="K14717" s="2">
        <v>1010101</v>
      </c>
      <c r="L14717">
        <v>1010101</v>
      </c>
      <c r="N14717">
        <v>1010101</v>
      </c>
      <c r="O14717">
        <v>1010101</v>
      </c>
      <c r="P14717">
        <v>1010101</v>
      </c>
      <c r="Q14717">
        <v>1010101</v>
      </c>
      <c r="R14717">
        <v>1010101</v>
      </c>
      <c r="S14717">
        <v>1010101</v>
      </c>
    </row>
    <row r="14718" spans="1:19">
      <c r="A14718">
        <v>1010101</v>
      </c>
      <c r="B14718">
        <v>1010101</v>
      </c>
      <c r="C14718">
        <v>1010101</v>
      </c>
      <c r="G14718">
        <v>229</v>
      </c>
      <c r="H14718" s="3" t="str">
        <f t="shared" si="230"/>
        <v>E5</v>
      </c>
      <c r="J14718">
        <v>1010101</v>
      </c>
      <c r="K14718" s="2">
        <v>1010101</v>
      </c>
      <c r="L14718">
        <v>1010101</v>
      </c>
      <c r="N14718">
        <v>1010101</v>
      </c>
      <c r="O14718">
        <v>1010101</v>
      </c>
      <c r="P14718">
        <v>1010101</v>
      </c>
      <c r="Q14718">
        <v>1010101</v>
      </c>
      <c r="R14718">
        <v>1010101</v>
      </c>
      <c r="S14718">
        <v>1010101</v>
      </c>
    </row>
    <row r="14719" spans="1:19">
      <c r="A14719">
        <v>1010101</v>
      </c>
      <c r="B14719">
        <v>1010101</v>
      </c>
      <c r="C14719">
        <v>1010101</v>
      </c>
      <c r="G14719">
        <v>229</v>
      </c>
      <c r="H14719" s="3" t="str">
        <f t="shared" si="230"/>
        <v>E5</v>
      </c>
      <c r="J14719">
        <v>1010101</v>
      </c>
      <c r="K14719" s="2">
        <v>1010101</v>
      </c>
      <c r="L14719">
        <v>1010101</v>
      </c>
      <c r="N14719">
        <v>1010101</v>
      </c>
      <c r="O14719">
        <v>1010101</v>
      </c>
      <c r="P14719">
        <v>1010101</v>
      </c>
      <c r="Q14719">
        <v>1010101</v>
      </c>
      <c r="R14719">
        <v>1010101</v>
      </c>
      <c r="S14719">
        <v>1010101</v>
      </c>
    </row>
    <row r="14720" spans="1:19">
      <c r="A14720">
        <v>1010101</v>
      </c>
      <c r="B14720">
        <v>1010101</v>
      </c>
      <c r="C14720">
        <v>1010101</v>
      </c>
      <c r="G14720">
        <v>229</v>
      </c>
      <c r="H14720" s="3" t="str">
        <f t="shared" si="230"/>
        <v>E5</v>
      </c>
      <c r="J14720">
        <v>1010101</v>
      </c>
      <c r="K14720" s="2">
        <v>1010101</v>
      </c>
      <c r="L14720">
        <v>1010101</v>
      </c>
      <c r="N14720">
        <v>1010101</v>
      </c>
      <c r="O14720">
        <v>1010101</v>
      </c>
      <c r="P14720">
        <v>1010101</v>
      </c>
      <c r="Q14720">
        <v>1010101</v>
      </c>
      <c r="R14720">
        <v>1010101</v>
      </c>
      <c r="S14720">
        <v>1010101</v>
      </c>
    </row>
    <row r="14721" spans="1:19">
      <c r="A14721">
        <v>1010101</v>
      </c>
      <c r="B14721">
        <v>1010101</v>
      </c>
      <c r="C14721">
        <v>1010101</v>
      </c>
      <c r="G14721">
        <v>229</v>
      </c>
      <c r="H14721" s="3" t="str">
        <f t="shared" si="230"/>
        <v>E5</v>
      </c>
      <c r="J14721">
        <v>1010101</v>
      </c>
      <c r="K14721" s="2">
        <v>1010101</v>
      </c>
      <c r="L14721">
        <v>1010101</v>
      </c>
      <c r="N14721">
        <v>1010101</v>
      </c>
      <c r="O14721">
        <v>1010101</v>
      </c>
      <c r="P14721">
        <v>1010101</v>
      </c>
      <c r="Q14721">
        <v>1010101</v>
      </c>
      <c r="R14721">
        <v>1010101</v>
      </c>
      <c r="S14721">
        <v>1010101</v>
      </c>
    </row>
    <row r="14722" spans="1:19">
      <c r="A14722">
        <v>1010101</v>
      </c>
      <c r="B14722">
        <v>1010101</v>
      </c>
      <c r="C14722">
        <v>1010101</v>
      </c>
      <c r="G14722">
        <v>229</v>
      </c>
      <c r="H14722" s="3" t="str">
        <f t="shared" si="230"/>
        <v>E5</v>
      </c>
      <c r="J14722">
        <v>1010101</v>
      </c>
      <c r="K14722" s="2">
        <v>1010101</v>
      </c>
      <c r="L14722">
        <v>1010101</v>
      </c>
      <c r="N14722">
        <v>1010101</v>
      </c>
      <c r="O14722">
        <v>1010101</v>
      </c>
      <c r="P14722">
        <v>1010101</v>
      </c>
      <c r="Q14722">
        <v>1010101</v>
      </c>
      <c r="R14722">
        <v>1010101</v>
      </c>
      <c r="S14722">
        <v>1010101</v>
      </c>
    </row>
    <row r="14723" spans="1:19">
      <c r="A14723">
        <v>1010101</v>
      </c>
      <c r="B14723">
        <v>1010101</v>
      </c>
      <c r="C14723">
        <v>1010101</v>
      </c>
      <c r="G14723">
        <v>230</v>
      </c>
      <c r="H14723" s="3" t="str">
        <f t="shared" si="230"/>
        <v>E6</v>
      </c>
      <c r="J14723">
        <v>1010101</v>
      </c>
      <c r="K14723" s="2">
        <v>1010101</v>
      </c>
      <c r="L14723">
        <v>1010101</v>
      </c>
      <c r="N14723">
        <v>1010101</v>
      </c>
      <c r="O14723">
        <v>1010101</v>
      </c>
      <c r="P14723">
        <v>1010101</v>
      </c>
      <c r="Q14723">
        <v>1010101</v>
      </c>
      <c r="R14723">
        <v>1010101</v>
      </c>
      <c r="S14723">
        <v>1010101</v>
      </c>
    </row>
    <row r="14724" spans="1:19">
      <c r="A14724">
        <v>1010101</v>
      </c>
      <c r="B14724">
        <v>1010101</v>
      </c>
      <c r="C14724">
        <v>1010101</v>
      </c>
      <c r="G14724">
        <v>230</v>
      </c>
      <c r="H14724" s="3" t="str">
        <f t="shared" si="230"/>
        <v>E6</v>
      </c>
      <c r="J14724">
        <v>1010101</v>
      </c>
      <c r="K14724" s="2">
        <v>1010101</v>
      </c>
      <c r="L14724">
        <v>1010101</v>
      </c>
      <c r="N14724">
        <v>1010101</v>
      </c>
      <c r="O14724">
        <v>1010101</v>
      </c>
      <c r="P14724">
        <v>1010101</v>
      </c>
      <c r="Q14724">
        <v>1010101</v>
      </c>
      <c r="R14724">
        <v>1010101</v>
      </c>
      <c r="S14724">
        <v>1010101</v>
      </c>
    </row>
    <row r="14725" spans="1:19">
      <c r="A14725">
        <v>1010101</v>
      </c>
      <c r="B14725">
        <v>1010101</v>
      </c>
      <c r="C14725">
        <v>1010101</v>
      </c>
      <c r="G14725">
        <v>230</v>
      </c>
      <c r="H14725" s="3" t="str">
        <f t="shared" si="230"/>
        <v>E6</v>
      </c>
      <c r="J14725">
        <v>1010101</v>
      </c>
      <c r="K14725" s="2">
        <v>1010101</v>
      </c>
      <c r="L14725">
        <v>1010101</v>
      </c>
      <c r="N14725">
        <v>1010101</v>
      </c>
      <c r="O14725">
        <v>1010101</v>
      </c>
      <c r="P14725">
        <v>1010101</v>
      </c>
      <c r="Q14725">
        <v>1010101</v>
      </c>
      <c r="R14725">
        <v>1010101</v>
      </c>
      <c r="S14725">
        <v>1010101</v>
      </c>
    </row>
    <row r="14726" spans="1:19">
      <c r="A14726">
        <v>1010101</v>
      </c>
      <c r="B14726">
        <v>1010101</v>
      </c>
      <c r="C14726">
        <v>1010101</v>
      </c>
      <c r="G14726">
        <v>230</v>
      </c>
      <c r="H14726" s="3" t="str">
        <f t="shared" si="230"/>
        <v>E6</v>
      </c>
      <c r="J14726">
        <v>1010101</v>
      </c>
      <c r="K14726" s="2">
        <v>1010101</v>
      </c>
      <c r="L14726">
        <v>1010101</v>
      </c>
      <c r="N14726">
        <v>1010101</v>
      </c>
      <c r="O14726">
        <v>1010101</v>
      </c>
      <c r="P14726">
        <v>1010101</v>
      </c>
      <c r="Q14726">
        <v>1010101</v>
      </c>
      <c r="R14726">
        <v>1010101</v>
      </c>
      <c r="S14726">
        <v>1010101</v>
      </c>
    </row>
    <row r="14727" spans="1:19">
      <c r="A14727">
        <v>1010101</v>
      </c>
      <c r="B14727">
        <v>1010101</v>
      </c>
      <c r="C14727">
        <v>1010101</v>
      </c>
      <c r="G14727">
        <v>230</v>
      </c>
      <c r="H14727" s="3" t="str">
        <f t="shared" si="230"/>
        <v>E6</v>
      </c>
      <c r="J14727">
        <v>1010101</v>
      </c>
      <c r="K14727" s="2">
        <v>1010101</v>
      </c>
      <c r="L14727">
        <v>1010101</v>
      </c>
      <c r="N14727">
        <v>1010101</v>
      </c>
      <c r="O14727">
        <v>1010101</v>
      </c>
      <c r="P14727">
        <v>1010101</v>
      </c>
      <c r="Q14727">
        <v>1010101</v>
      </c>
      <c r="R14727">
        <v>1010101</v>
      </c>
      <c r="S14727">
        <v>1010101</v>
      </c>
    </row>
    <row r="14728" spans="1:19">
      <c r="A14728">
        <v>1010101</v>
      </c>
      <c r="B14728">
        <v>1010101</v>
      </c>
      <c r="C14728">
        <v>1010101</v>
      </c>
      <c r="G14728">
        <v>230</v>
      </c>
      <c r="H14728" s="3" t="str">
        <f t="shared" si="230"/>
        <v>E6</v>
      </c>
      <c r="J14728">
        <v>1010101</v>
      </c>
      <c r="K14728" s="2">
        <v>1010101</v>
      </c>
      <c r="L14728">
        <v>1010101</v>
      </c>
      <c r="N14728">
        <v>1010101</v>
      </c>
      <c r="O14728">
        <v>1010101</v>
      </c>
      <c r="P14728">
        <v>1010101</v>
      </c>
      <c r="Q14728">
        <v>1010101</v>
      </c>
      <c r="R14728">
        <v>1010101</v>
      </c>
      <c r="S14728">
        <v>1010101</v>
      </c>
    </row>
    <row r="14729" spans="1:19">
      <c r="A14729">
        <v>1010101</v>
      </c>
      <c r="B14729">
        <v>1010101</v>
      </c>
      <c r="C14729">
        <v>1010101</v>
      </c>
      <c r="G14729">
        <v>230</v>
      </c>
      <c r="H14729" s="3" t="str">
        <f t="shared" ref="H14729:H14792" si="231">DEC2HEX(G14729)</f>
        <v>E6</v>
      </c>
      <c r="J14729">
        <v>1010101</v>
      </c>
      <c r="K14729" s="2">
        <v>1010101</v>
      </c>
      <c r="L14729">
        <v>1010101</v>
      </c>
      <c r="N14729">
        <v>1010101</v>
      </c>
      <c r="O14729">
        <v>1010101</v>
      </c>
      <c r="P14729">
        <v>1010101</v>
      </c>
      <c r="Q14729">
        <v>1010101</v>
      </c>
      <c r="R14729">
        <v>1010101</v>
      </c>
      <c r="S14729">
        <v>1010101</v>
      </c>
    </row>
    <row r="14730" spans="1:19">
      <c r="A14730">
        <v>1010101</v>
      </c>
      <c r="B14730">
        <v>1010101</v>
      </c>
      <c r="C14730">
        <v>1010101</v>
      </c>
      <c r="G14730">
        <v>230</v>
      </c>
      <c r="H14730" s="3" t="str">
        <f t="shared" si="231"/>
        <v>E6</v>
      </c>
      <c r="J14730">
        <v>1010101</v>
      </c>
      <c r="K14730" s="2">
        <v>1010101</v>
      </c>
      <c r="L14730">
        <v>1010101</v>
      </c>
      <c r="N14730">
        <v>1010101</v>
      </c>
      <c r="O14730">
        <v>1010101</v>
      </c>
      <c r="P14730">
        <v>1010101</v>
      </c>
      <c r="Q14730">
        <v>1010101</v>
      </c>
      <c r="R14730">
        <v>1010101</v>
      </c>
      <c r="S14730">
        <v>1010101</v>
      </c>
    </row>
    <row r="14731" spans="1:19">
      <c r="A14731">
        <v>1010101</v>
      </c>
      <c r="B14731">
        <v>1010101</v>
      </c>
      <c r="C14731">
        <v>1010101</v>
      </c>
      <c r="G14731">
        <v>230</v>
      </c>
      <c r="H14731" s="3" t="str">
        <f t="shared" si="231"/>
        <v>E6</v>
      </c>
      <c r="J14731">
        <v>1010101</v>
      </c>
      <c r="K14731" s="2">
        <v>1010101</v>
      </c>
      <c r="L14731">
        <v>1010101</v>
      </c>
      <c r="N14731">
        <v>1010101</v>
      </c>
      <c r="O14731">
        <v>1010101</v>
      </c>
      <c r="P14731">
        <v>1010101</v>
      </c>
      <c r="Q14731">
        <v>1010101</v>
      </c>
      <c r="R14731">
        <v>1010101</v>
      </c>
      <c r="S14731">
        <v>1010101</v>
      </c>
    </row>
    <row r="14732" spans="1:19">
      <c r="A14732">
        <v>1010101</v>
      </c>
      <c r="B14732">
        <v>1010101</v>
      </c>
      <c r="C14732">
        <v>1010101</v>
      </c>
      <c r="G14732">
        <v>230</v>
      </c>
      <c r="H14732" s="3" t="str">
        <f t="shared" si="231"/>
        <v>E6</v>
      </c>
      <c r="J14732">
        <v>1010101</v>
      </c>
      <c r="K14732" s="2">
        <v>1010101</v>
      </c>
      <c r="L14732">
        <v>1010101</v>
      </c>
      <c r="N14732">
        <v>1010101</v>
      </c>
      <c r="O14732">
        <v>1010101</v>
      </c>
      <c r="P14732">
        <v>1010101</v>
      </c>
      <c r="Q14732">
        <v>1010101</v>
      </c>
      <c r="R14732">
        <v>1010101</v>
      </c>
      <c r="S14732">
        <v>1010101</v>
      </c>
    </row>
    <row r="14733" spans="1:19">
      <c r="A14733">
        <v>1010101</v>
      </c>
      <c r="B14733">
        <v>1010101</v>
      </c>
      <c r="C14733">
        <v>1010101</v>
      </c>
      <c r="G14733">
        <v>230</v>
      </c>
      <c r="H14733" s="3" t="str">
        <f t="shared" si="231"/>
        <v>E6</v>
      </c>
      <c r="J14733">
        <v>1010101</v>
      </c>
      <c r="K14733" s="2">
        <v>1010101</v>
      </c>
      <c r="L14733">
        <v>1010101</v>
      </c>
      <c r="N14733">
        <v>1010101</v>
      </c>
      <c r="O14733">
        <v>1010101</v>
      </c>
      <c r="P14733">
        <v>1010101</v>
      </c>
      <c r="Q14733">
        <v>1010101</v>
      </c>
      <c r="R14733">
        <v>1010101</v>
      </c>
      <c r="S14733">
        <v>1010101</v>
      </c>
    </row>
    <row r="14734" spans="1:19">
      <c r="A14734">
        <v>1010101</v>
      </c>
      <c r="B14734">
        <v>1010101</v>
      </c>
      <c r="C14734">
        <v>1010101</v>
      </c>
      <c r="G14734">
        <v>230</v>
      </c>
      <c r="H14734" s="3" t="str">
        <f t="shared" si="231"/>
        <v>E6</v>
      </c>
      <c r="J14734">
        <v>1010101</v>
      </c>
      <c r="K14734" s="2">
        <v>1010101</v>
      </c>
      <c r="L14734">
        <v>1010000</v>
      </c>
      <c r="N14734">
        <v>1010000</v>
      </c>
      <c r="O14734">
        <v>1010000</v>
      </c>
      <c r="P14734">
        <v>1010101</v>
      </c>
      <c r="Q14734">
        <v>1010101</v>
      </c>
      <c r="R14734">
        <v>1010101</v>
      </c>
      <c r="S14734">
        <v>1010101</v>
      </c>
    </row>
    <row r="14735" spans="1:19">
      <c r="A14735">
        <v>1010101</v>
      </c>
      <c r="B14735">
        <v>1010101</v>
      </c>
      <c r="C14735">
        <v>1010101</v>
      </c>
      <c r="G14735">
        <v>230</v>
      </c>
      <c r="H14735" s="3" t="str">
        <f t="shared" si="231"/>
        <v>E6</v>
      </c>
      <c r="J14735">
        <v>1010101</v>
      </c>
      <c r="K14735" s="2">
        <v>1010101</v>
      </c>
      <c r="L14735">
        <v>0</v>
      </c>
      <c r="N14735">
        <v>0</v>
      </c>
      <c r="O14735">
        <v>0</v>
      </c>
      <c r="P14735">
        <v>1010101</v>
      </c>
      <c r="Q14735">
        <v>1010101</v>
      </c>
      <c r="R14735">
        <v>1010101</v>
      </c>
      <c r="S14735">
        <v>1010101</v>
      </c>
    </row>
    <row r="14736" spans="1:19">
      <c r="A14736">
        <v>1010101</v>
      </c>
      <c r="B14736">
        <v>1010101</v>
      </c>
      <c r="C14736">
        <v>1010101</v>
      </c>
      <c r="G14736">
        <v>230</v>
      </c>
      <c r="H14736" s="3" t="str">
        <f t="shared" si="231"/>
        <v>E6</v>
      </c>
      <c r="J14736">
        <v>1010101</v>
      </c>
      <c r="K14736" s="2">
        <v>1010101</v>
      </c>
      <c r="L14736">
        <v>101</v>
      </c>
      <c r="N14736">
        <v>101</v>
      </c>
      <c r="O14736">
        <v>101</v>
      </c>
      <c r="P14736">
        <v>1010101</v>
      </c>
      <c r="Q14736">
        <v>1010101</v>
      </c>
      <c r="R14736">
        <v>1010101</v>
      </c>
      <c r="S14736">
        <v>1010101</v>
      </c>
    </row>
    <row r="14737" spans="1:19">
      <c r="A14737">
        <v>1010101</v>
      </c>
      <c r="B14737">
        <v>1010101</v>
      </c>
      <c r="C14737">
        <v>1010101</v>
      </c>
      <c r="G14737">
        <v>230</v>
      </c>
      <c r="H14737" s="3" t="str">
        <f t="shared" si="231"/>
        <v>E6</v>
      </c>
      <c r="J14737">
        <v>1010101</v>
      </c>
      <c r="K14737" s="2">
        <v>1010101</v>
      </c>
      <c r="L14737">
        <v>1001010</v>
      </c>
      <c r="N14737">
        <v>1001010</v>
      </c>
      <c r="O14737">
        <v>1001010</v>
      </c>
      <c r="P14737">
        <v>1010101</v>
      </c>
      <c r="Q14737">
        <v>1010101</v>
      </c>
      <c r="R14737">
        <v>1010101</v>
      </c>
      <c r="S14737">
        <v>1010101</v>
      </c>
    </row>
    <row r="14738" spans="1:19">
      <c r="A14738">
        <v>1010000</v>
      </c>
      <c r="B14738">
        <v>1010101</v>
      </c>
      <c r="C14738">
        <v>1010101</v>
      </c>
      <c r="G14738">
        <v>230</v>
      </c>
      <c r="H14738" s="3" t="str">
        <f t="shared" si="231"/>
        <v>E6</v>
      </c>
      <c r="J14738">
        <v>1010101</v>
      </c>
      <c r="K14738" s="2">
        <v>1010101</v>
      </c>
      <c r="L14738">
        <v>10101010</v>
      </c>
      <c r="N14738">
        <v>10101010</v>
      </c>
      <c r="O14738">
        <v>10101010</v>
      </c>
      <c r="P14738">
        <v>1010000</v>
      </c>
      <c r="Q14738">
        <v>1010000</v>
      </c>
      <c r="R14738">
        <v>1010000</v>
      </c>
      <c r="S14738">
        <v>1010000</v>
      </c>
    </row>
    <row r="14739" spans="1:19">
      <c r="A14739">
        <v>10101</v>
      </c>
      <c r="B14739">
        <v>1010101</v>
      </c>
      <c r="C14739">
        <v>1010101</v>
      </c>
      <c r="G14739">
        <v>230</v>
      </c>
      <c r="H14739" s="3" t="str">
        <f t="shared" si="231"/>
        <v>E6</v>
      </c>
      <c r="J14739">
        <v>1010101</v>
      </c>
      <c r="K14739" s="2">
        <v>1010101</v>
      </c>
      <c r="L14739">
        <v>10100001</v>
      </c>
      <c r="N14739">
        <v>10100001</v>
      </c>
      <c r="O14739">
        <v>10100001</v>
      </c>
      <c r="P14739">
        <v>10101</v>
      </c>
      <c r="Q14739">
        <v>10101</v>
      </c>
      <c r="R14739">
        <v>10101</v>
      </c>
      <c r="S14739">
        <v>10101</v>
      </c>
    </row>
    <row r="14740" spans="1:19">
      <c r="A14740">
        <v>1010101</v>
      </c>
      <c r="B14740">
        <v>1010101</v>
      </c>
      <c r="C14740">
        <v>1010101</v>
      </c>
      <c r="G14740">
        <v>230</v>
      </c>
      <c r="H14740" s="3" t="str">
        <f t="shared" si="231"/>
        <v>E6</v>
      </c>
      <c r="J14740">
        <v>1010101</v>
      </c>
      <c r="K14740" s="2">
        <v>1010101</v>
      </c>
      <c r="L14740">
        <v>1010010</v>
      </c>
      <c r="N14740">
        <v>1010010</v>
      </c>
      <c r="O14740">
        <v>1010010</v>
      </c>
      <c r="P14740">
        <v>1010101</v>
      </c>
      <c r="Q14740">
        <v>1010101</v>
      </c>
      <c r="R14740">
        <v>1010101</v>
      </c>
      <c r="S14740">
        <v>1010101</v>
      </c>
    </row>
    <row r="14741" spans="1:19">
      <c r="A14741">
        <v>1001010</v>
      </c>
      <c r="B14741">
        <v>1010101</v>
      </c>
      <c r="C14741">
        <v>1010101</v>
      </c>
      <c r="G14741">
        <v>230</v>
      </c>
      <c r="H14741" s="3" t="str">
        <f t="shared" si="231"/>
        <v>E6</v>
      </c>
      <c r="J14741">
        <v>1010101</v>
      </c>
      <c r="K14741" s="2">
        <v>1010101</v>
      </c>
      <c r="L14741">
        <v>10101010</v>
      </c>
      <c r="N14741">
        <v>10101010</v>
      </c>
      <c r="O14741">
        <v>10101010</v>
      </c>
      <c r="P14741">
        <v>1001010</v>
      </c>
      <c r="Q14741">
        <v>1001010</v>
      </c>
      <c r="R14741">
        <v>1001010</v>
      </c>
      <c r="S14741">
        <v>1001010</v>
      </c>
    </row>
    <row r="14742" spans="1:19">
      <c r="A14742">
        <v>10000101</v>
      </c>
      <c r="B14742">
        <v>1010101</v>
      </c>
      <c r="C14742">
        <v>1010101</v>
      </c>
      <c r="G14742">
        <v>230</v>
      </c>
      <c r="H14742" s="3" t="str">
        <f t="shared" si="231"/>
        <v>E6</v>
      </c>
      <c r="J14742">
        <v>1010101</v>
      </c>
      <c r="K14742" s="2">
        <v>1010101</v>
      </c>
      <c r="L14742">
        <v>10100001</v>
      </c>
      <c r="N14742">
        <v>10100001</v>
      </c>
      <c r="O14742">
        <v>10100001</v>
      </c>
      <c r="P14742">
        <v>10000101</v>
      </c>
      <c r="Q14742">
        <v>10000101</v>
      </c>
      <c r="R14742">
        <v>10000101</v>
      </c>
      <c r="S14742">
        <v>10000101</v>
      </c>
    </row>
    <row r="14743" spans="1:19">
      <c r="A14743">
        <v>1010101</v>
      </c>
      <c r="B14743">
        <v>1010101</v>
      </c>
      <c r="C14743">
        <v>1010101</v>
      </c>
      <c r="G14743">
        <v>230</v>
      </c>
      <c r="H14743" s="3" t="str">
        <f t="shared" si="231"/>
        <v>E6</v>
      </c>
      <c r="J14743">
        <v>1010101</v>
      </c>
      <c r="K14743" s="2">
        <v>1010101</v>
      </c>
      <c r="L14743">
        <v>1010100</v>
      </c>
      <c r="N14743">
        <v>1010100</v>
      </c>
      <c r="O14743">
        <v>1010100</v>
      </c>
      <c r="P14743">
        <v>1010101</v>
      </c>
      <c r="Q14743">
        <v>1010101</v>
      </c>
      <c r="R14743">
        <v>1010101</v>
      </c>
      <c r="S14743">
        <v>1010101</v>
      </c>
    </row>
    <row r="14744" spans="1:19">
      <c r="A14744">
        <v>1010010</v>
      </c>
      <c r="B14744">
        <v>1010101</v>
      </c>
      <c r="C14744">
        <v>1010101</v>
      </c>
      <c r="G14744">
        <v>230</v>
      </c>
      <c r="H14744" s="3" t="str">
        <f t="shared" si="231"/>
        <v>E6</v>
      </c>
      <c r="J14744">
        <v>1010101</v>
      </c>
      <c r="K14744" s="2">
        <v>1010101</v>
      </c>
      <c r="L14744">
        <v>10101010</v>
      </c>
      <c r="N14744">
        <v>10101010</v>
      </c>
      <c r="O14744">
        <v>10101010</v>
      </c>
      <c r="P14744">
        <v>1010010</v>
      </c>
      <c r="Q14744">
        <v>1010010</v>
      </c>
      <c r="R14744">
        <v>1010010</v>
      </c>
      <c r="S14744">
        <v>1010010</v>
      </c>
    </row>
    <row r="14745" spans="1:19">
      <c r="A14745">
        <v>10000101</v>
      </c>
      <c r="B14745">
        <v>1010101</v>
      </c>
      <c r="C14745">
        <v>1010101</v>
      </c>
      <c r="G14745">
        <v>230</v>
      </c>
      <c r="H14745" s="3" t="str">
        <f t="shared" si="231"/>
        <v>E6</v>
      </c>
      <c r="J14745">
        <v>1010101</v>
      </c>
      <c r="K14745" s="2">
        <v>1010101</v>
      </c>
      <c r="L14745">
        <v>10100001</v>
      </c>
      <c r="N14745">
        <v>10100001</v>
      </c>
      <c r="O14745">
        <v>10100001</v>
      </c>
      <c r="P14745">
        <v>10000101</v>
      </c>
      <c r="Q14745">
        <v>10000101</v>
      </c>
      <c r="R14745">
        <v>10000101</v>
      </c>
      <c r="S14745">
        <v>10000101</v>
      </c>
    </row>
    <row r="14746" spans="1:19">
      <c r="A14746">
        <v>1010101</v>
      </c>
      <c r="B14746">
        <v>1010101</v>
      </c>
      <c r="C14746">
        <v>1010101</v>
      </c>
      <c r="G14746">
        <v>230</v>
      </c>
      <c r="H14746" s="3" t="str">
        <f t="shared" si="231"/>
        <v>E6</v>
      </c>
      <c r="J14746">
        <v>1010101</v>
      </c>
      <c r="K14746" s="2">
        <v>1010101</v>
      </c>
      <c r="L14746">
        <v>1010101</v>
      </c>
      <c r="N14746">
        <v>1010101</v>
      </c>
      <c r="O14746">
        <v>1010101</v>
      </c>
      <c r="P14746">
        <v>1010101</v>
      </c>
      <c r="Q14746">
        <v>1010101</v>
      </c>
      <c r="R14746">
        <v>1010101</v>
      </c>
      <c r="S14746">
        <v>1010101</v>
      </c>
    </row>
    <row r="14747" spans="1:19">
      <c r="A14747">
        <v>1001000</v>
      </c>
      <c r="B14747">
        <v>1010101</v>
      </c>
      <c r="C14747">
        <v>1010101</v>
      </c>
      <c r="G14747">
        <v>230</v>
      </c>
      <c r="H14747" s="3" t="str">
        <f t="shared" si="231"/>
        <v>E6</v>
      </c>
      <c r="J14747">
        <v>1010101</v>
      </c>
      <c r="K14747" s="2">
        <v>1010101</v>
      </c>
      <c r="L14747">
        <v>101010</v>
      </c>
      <c r="N14747">
        <v>101010</v>
      </c>
      <c r="O14747">
        <v>101010</v>
      </c>
      <c r="P14747">
        <v>1001000</v>
      </c>
      <c r="Q14747">
        <v>1001000</v>
      </c>
      <c r="R14747">
        <v>1001000</v>
      </c>
      <c r="S14747">
        <v>1001000</v>
      </c>
    </row>
    <row r="14748" spans="1:19">
      <c r="A14748">
        <v>10000101</v>
      </c>
      <c r="B14748">
        <v>1010101</v>
      </c>
      <c r="C14748">
        <v>1010101</v>
      </c>
      <c r="G14748">
        <v>230</v>
      </c>
      <c r="H14748" s="3" t="str">
        <f t="shared" si="231"/>
        <v>E6</v>
      </c>
      <c r="J14748">
        <v>1010101</v>
      </c>
      <c r="K14748" s="2">
        <v>1010101</v>
      </c>
      <c r="L14748">
        <v>10100001</v>
      </c>
      <c r="N14748">
        <v>10100001</v>
      </c>
      <c r="O14748">
        <v>10100001</v>
      </c>
      <c r="P14748">
        <v>10000101</v>
      </c>
      <c r="Q14748">
        <v>10000101</v>
      </c>
      <c r="R14748">
        <v>10000101</v>
      </c>
      <c r="S14748">
        <v>10000101</v>
      </c>
    </row>
    <row r="14749" spans="1:19">
      <c r="A14749">
        <v>1010101</v>
      </c>
      <c r="B14749">
        <v>1010101</v>
      </c>
      <c r="C14749">
        <v>1010101</v>
      </c>
      <c r="G14749">
        <v>230</v>
      </c>
      <c r="H14749" s="3" t="str">
        <f t="shared" si="231"/>
        <v>E6</v>
      </c>
      <c r="J14749">
        <v>1010101</v>
      </c>
      <c r="K14749" s="2">
        <v>1010101</v>
      </c>
      <c r="L14749">
        <v>1010100</v>
      </c>
      <c r="N14749">
        <v>1010100</v>
      </c>
      <c r="O14749">
        <v>1010100</v>
      </c>
      <c r="P14749">
        <v>1010101</v>
      </c>
      <c r="Q14749">
        <v>1010101</v>
      </c>
      <c r="R14749">
        <v>1010101</v>
      </c>
      <c r="S14749">
        <v>1010101</v>
      </c>
    </row>
    <row r="14750" spans="1:19">
      <c r="A14750">
        <v>100001</v>
      </c>
      <c r="B14750">
        <v>1010101</v>
      </c>
      <c r="C14750">
        <v>1010101</v>
      </c>
      <c r="G14750">
        <v>230</v>
      </c>
      <c r="H14750" s="3" t="str">
        <f t="shared" si="231"/>
        <v>E6</v>
      </c>
      <c r="J14750">
        <v>1010101</v>
      </c>
      <c r="K14750" s="2">
        <v>1010101</v>
      </c>
      <c r="L14750">
        <v>10101010</v>
      </c>
      <c r="N14750">
        <v>10101010</v>
      </c>
      <c r="O14750">
        <v>10101010</v>
      </c>
      <c r="P14750">
        <v>100001</v>
      </c>
      <c r="Q14750">
        <v>100001</v>
      </c>
      <c r="R14750">
        <v>100001</v>
      </c>
      <c r="S14750">
        <v>100001</v>
      </c>
    </row>
    <row r="14751" spans="1:19">
      <c r="A14751">
        <v>10101</v>
      </c>
      <c r="B14751">
        <v>1010101</v>
      </c>
      <c r="C14751">
        <v>1010101</v>
      </c>
      <c r="G14751">
        <v>230</v>
      </c>
      <c r="H14751" s="3" t="str">
        <f t="shared" si="231"/>
        <v>E6</v>
      </c>
      <c r="J14751">
        <v>1010101</v>
      </c>
      <c r="K14751" s="2">
        <v>1010101</v>
      </c>
      <c r="L14751">
        <v>10100001</v>
      </c>
      <c r="N14751">
        <v>10100001</v>
      </c>
      <c r="O14751">
        <v>10100001</v>
      </c>
      <c r="P14751">
        <v>10101</v>
      </c>
      <c r="Q14751">
        <v>10101</v>
      </c>
      <c r="R14751">
        <v>10101</v>
      </c>
      <c r="S14751">
        <v>10101</v>
      </c>
    </row>
    <row r="14752" spans="1:19">
      <c r="A14752">
        <v>1010100</v>
      </c>
      <c r="B14752">
        <v>1010101</v>
      </c>
      <c r="C14752">
        <v>1010101</v>
      </c>
      <c r="G14752">
        <v>230</v>
      </c>
      <c r="H14752" s="3" t="str">
        <f t="shared" si="231"/>
        <v>E6</v>
      </c>
      <c r="J14752">
        <v>1010101</v>
      </c>
      <c r="K14752" s="2">
        <v>1010101</v>
      </c>
      <c r="L14752">
        <v>1010010</v>
      </c>
      <c r="N14752">
        <v>1010010</v>
      </c>
      <c r="O14752">
        <v>1010010</v>
      </c>
      <c r="P14752">
        <v>1010100</v>
      </c>
      <c r="Q14752">
        <v>1010100</v>
      </c>
      <c r="R14752">
        <v>1010100</v>
      </c>
      <c r="S14752">
        <v>1010100</v>
      </c>
    </row>
    <row r="14753" spans="1:19">
      <c r="A14753">
        <v>10000101</v>
      </c>
      <c r="B14753">
        <v>1010101</v>
      </c>
      <c r="C14753">
        <v>1010101</v>
      </c>
      <c r="G14753">
        <v>230</v>
      </c>
      <c r="H14753" s="3" t="str">
        <f t="shared" si="231"/>
        <v>E6</v>
      </c>
      <c r="J14753">
        <v>1010101</v>
      </c>
      <c r="K14753" s="2">
        <v>1010101</v>
      </c>
      <c r="L14753">
        <v>10100010</v>
      </c>
      <c r="N14753">
        <v>10100010</v>
      </c>
      <c r="O14753">
        <v>10100010</v>
      </c>
      <c r="P14753">
        <v>10000101</v>
      </c>
      <c r="Q14753">
        <v>10000101</v>
      </c>
      <c r="R14753">
        <v>10000101</v>
      </c>
      <c r="S14753">
        <v>10000101</v>
      </c>
    </row>
    <row r="14754" spans="1:19">
      <c r="A14754">
        <v>1010101</v>
      </c>
      <c r="B14754">
        <v>1010101</v>
      </c>
      <c r="C14754">
        <v>1010101</v>
      </c>
      <c r="G14754">
        <v>230</v>
      </c>
      <c r="H14754" s="3" t="str">
        <f t="shared" si="231"/>
        <v>E6</v>
      </c>
      <c r="J14754">
        <v>1010101</v>
      </c>
      <c r="K14754" s="2">
        <v>1010101</v>
      </c>
      <c r="L14754">
        <v>10100001</v>
      </c>
      <c r="N14754">
        <v>10100001</v>
      </c>
      <c r="O14754">
        <v>10100001</v>
      </c>
      <c r="P14754">
        <v>1010101</v>
      </c>
      <c r="Q14754">
        <v>1010101</v>
      </c>
      <c r="R14754">
        <v>1010101</v>
      </c>
      <c r="S14754">
        <v>1010101</v>
      </c>
    </row>
    <row r="14755" spans="1:19">
      <c r="A14755">
        <v>1010010</v>
      </c>
      <c r="B14755">
        <v>1010101</v>
      </c>
      <c r="C14755">
        <v>1010101</v>
      </c>
      <c r="G14755">
        <v>230</v>
      </c>
      <c r="H14755" s="3" t="str">
        <f t="shared" si="231"/>
        <v>E6</v>
      </c>
      <c r="J14755">
        <v>1010101</v>
      </c>
      <c r="K14755" s="2">
        <v>1010101</v>
      </c>
      <c r="L14755">
        <v>1001010</v>
      </c>
      <c r="N14755">
        <v>1001010</v>
      </c>
      <c r="O14755">
        <v>1001010</v>
      </c>
      <c r="P14755">
        <v>1010010</v>
      </c>
      <c r="Q14755">
        <v>1010010</v>
      </c>
      <c r="R14755">
        <v>1010010</v>
      </c>
      <c r="S14755">
        <v>1010010</v>
      </c>
    </row>
    <row r="14756" spans="1:19">
      <c r="A14756">
        <v>10101</v>
      </c>
      <c r="B14756">
        <v>1010101</v>
      </c>
      <c r="C14756">
        <v>1010101</v>
      </c>
      <c r="G14756">
        <v>230</v>
      </c>
      <c r="H14756" s="3" t="str">
        <f t="shared" si="231"/>
        <v>E6</v>
      </c>
      <c r="J14756">
        <v>1010101</v>
      </c>
      <c r="K14756" s="2">
        <v>1010101</v>
      </c>
      <c r="L14756">
        <v>10000100</v>
      </c>
      <c r="N14756">
        <v>10000100</v>
      </c>
      <c r="O14756">
        <v>10000100</v>
      </c>
      <c r="P14756">
        <v>10101</v>
      </c>
      <c r="Q14756">
        <v>10101</v>
      </c>
      <c r="R14756">
        <v>10101</v>
      </c>
      <c r="S14756">
        <v>10101</v>
      </c>
    </row>
    <row r="14757" spans="1:19">
      <c r="A14757">
        <v>1010101</v>
      </c>
      <c r="B14757">
        <v>1010101</v>
      </c>
      <c r="C14757">
        <v>1010101</v>
      </c>
      <c r="G14757">
        <v>230</v>
      </c>
      <c r="H14757" s="3" t="str">
        <f t="shared" si="231"/>
        <v>E6</v>
      </c>
      <c r="J14757">
        <v>1010101</v>
      </c>
      <c r="K14757" s="2">
        <v>1010101</v>
      </c>
      <c r="L14757">
        <v>10100001</v>
      </c>
      <c r="N14757">
        <v>10100001</v>
      </c>
      <c r="O14757">
        <v>10100001</v>
      </c>
      <c r="P14757">
        <v>1010101</v>
      </c>
      <c r="Q14757">
        <v>1010101</v>
      </c>
      <c r="R14757">
        <v>1010101</v>
      </c>
      <c r="S14757">
        <v>1010101</v>
      </c>
    </row>
    <row r="14758" spans="1:19">
      <c r="A14758">
        <v>1010100</v>
      </c>
      <c r="B14758">
        <v>1010101</v>
      </c>
      <c r="C14758">
        <v>1010101</v>
      </c>
      <c r="G14758">
        <v>230</v>
      </c>
      <c r="H14758" s="3" t="str">
        <f t="shared" si="231"/>
        <v>E6</v>
      </c>
      <c r="J14758">
        <v>1010101</v>
      </c>
      <c r="K14758" s="2">
        <v>1010101</v>
      </c>
      <c r="L14758">
        <v>101010</v>
      </c>
      <c r="N14758">
        <v>101010</v>
      </c>
      <c r="O14758">
        <v>101010</v>
      </c>
      <c r="P14758">
        <v>1010100</v>
      </c>
      <c r="Q14758">
        <v>1010100</v>
      </c>
      <c r="R14758">
        <v>1010100</v>
      </c>
      <c r="S14758">
        <v>1010100</v>
      </c>
    </row>
    <row r="14759" spans="1:19">
      <c r="A14759">
        <v>1010101</v>
      </c>
      <c r="B14759">
        <v>1010101</v>
      </c>
      <c r="C14759">
        <v>1010101</v>
      </c>
      <c r="G14759">
        <v>230</v>
      </c>
      <c r="H14759" s="3" t="str">
        <f t="shared" si="231"/>
        <v>E6</v>
      </c>
      <c r="J14759">
        <v>1010101</v>
      </c>
      <c r="K14759" s="2">
        <v>1010101</v>
      </c>
      <c r="L14759">
        <v>10101</v>
      </c>
      <c r="N14759">
        <v>10101</v>
      </c>
      <c r="O14759">
        <v>10101</v>
      </c>
      <c r="P14759">
        <v>1010101</v>
      </c>
      <c r="Q14759">
        <v>1010101</v>
      </c>
      <c r="R14759">
        <v>1010101</v>
      </c>
      <c r="S14759">
        <v>1010101</v>
      </c>
    </row>
    <row r="14760" spans="1:19">
      <c r="A14760">
        <v>1010101</v>
      </c>
      <c r="B14760">
        <v>1010101</v>
      </c>
      <c r="C14760">
        <v>1010101</v>
      </c>
      <c r="G14760">
        <v>230</v>
      </c>
      <c r="H14760" s="3" t="str">
        <f t="shared" si="231"/>
        <v>E6</v>
      </c>
      <c r="J14760">
        <v>1010101</v>
      </c>
      <c r="K14760" s="2">
        <v>1010101</v>
      </c>
      <c r="L14760">
        <v>100001</v>
      </c>
      <c r="N14760">
        <v>100001</v>
      </c>
      <c r="O14760">
        <v>100001</v>
      </c>
      <c r="P14760">
        <v>1010101</v>
      </c>
      <c r="Q14760">
        <v>1010101</v>
      </c>
      <c r="R14760">
        <v>1010101</v>
      </c>
      <c r="S14760">
        <v>1010101</v>
      </c>
    </row>
    <row r="14761" spans="1:19">
      <c r="A14761">
        <v>1010101</v>
      </c>
      <c r="B14761">
        <v>10000010</v>
      </c>
      <c r="C14761">
        <v>1010101</v>
      </c>
      <c r="G14761">
        <v>230</v>
      </c>
      <c r="H14761" s="3" t="str">
        <f t="shared" si="231"/>
        <v>E6</v>
      </c>
      <c r="J14761">
        <v>1010101</v>
      </c>
      <c r="K14761" s="2">
        <v>1010101</v>
      </c>
      <c r="L14761">
        <v>1001000</v>
      </c>
      <c r="N14761">
        <v>1001000</v>
      </c>
      <c r="O14761">
        <v>1001000</v>
      </c>
      <c r="P14761">
        <v>1010101</v>
      </c>
      <c r="Q14761">
        <v>1010101</v>
      </c>
      <c r="R14761">
        <v>1010101</v>
      </c>
      <c r="S14761">
        <v>1010101</v>
      </c>
    </row>
    <row r="14762" spans="1:19">
      <c r="A14762">
        <v>1010101</v>
      </c>
      <c r="B14762">
        <v>1010101</v>
      </c>
      <c r="C14762">
        <v>1010101</v>
      </c>
      <c r="G14762">
        <v>230</v>
      </c>
      <c r="H14762" s="3" t="str">
        <f t="shared" si="231"/>
        <v>E6</v>
      </c>
      <c r="J14762">
        <v>1010101</v>
      </c>
      <c r="K14762" s="2">
        <v>1010101</v>
      </c>
      <c r="L14762">
        <v>1010101</v>
      </c>
      <c r="N14762">
        <v>1010101</v>
      </c>
      <c r="O14762">
        <v>1010101</v>
      </c>
      <c r="P14762">
        <v>1010101</v>
      </c>
      <c r="Q14762">
        <v>1010101</v>
      </c>
      <c r="R14762">
        <v>1010101</v>
      </c>
      <c r="S14762">
        <v>1010101</v>
      </c>
    </row>
    <row r="14763" spans="1:19">
      <c r="A14763">
        <v>1010101</v>
      </c>
      <c r="B14763">
        <v>1010101</v>
      </c>
      <c r="C14763">
        <v>1010101</v>
      </c>
      <c r="G14763">
        <v>230</v>
      </c>
      <c r="H14763" s="3" t="str">
        <f t="shared" si="231"/>
        <v>E6</v>
      </c>
      <c r="J14763">
        <v>1010101</v>
      </c>
      <c r="K14763" s="2">
        <v>1010101</v>
      </c>
      <c r="L14763">
        <v>1000101</v>
      </c>
      <c r="N14763">
        <v>1000101</v>
      </c>
      <c r="O14763">
        <v>1000101</v>
      </c>
      <c r="P14763">
        <v>1010101</v>
      </c>
      <c r="Q14763">
        <v>1010101</v>
      </c>
      <c r="R14763">
        <v>1010101</v>
      </c>
      <c r="S14763">
        <v>1010101</v>
      </c>
    </row>
    <row r="14764" spans="1:19">
      <c r="A14764">
        <v>1010101</v>
      </c>
      <c r="B14764">
        <v>10000010</v>
      </c>
      <c r="C14764">
        <v>1010101</v>
      </c>
      <c r="G14764">
        <v>230</v>
      </c>
      <c r="H14764" s="3" t="str">
        <f t="shared" si="231"/>
        <v>E6</v>
      </c>
      <c r="J14764">
        <v>1010101</v>
      </c>
      <c r="K14764" s="2">
        <v>1010101</v>
      </c>
      <c r="L14764">
        <v>1010001</v>
      </c>
      <c r="N14764">
        <v>1010001</v>
      </c>
      <c r="O14764">
        <v>1010001</v>
      </c>
      <c r="P14764">
        <v>1010101</v>
      </c>
      <c r="Q14764">
        <v>1010101</v>
      </c>
      <c r="R14764">
        <v>1010101</v>
      </c>
      <c r="S14764">
        <v>1010101</v>
      </c>
    </row>
    <row r="14765" spans="1:19">
      <c r="A14765">
        <v>1010101</v>
      </c>
      <c r="B14765">
        <v>1010101</v>
      </c>
      <c r="C14765">
        <v>1010101</v>
      </c>
      <c r="G14765">
        <v>230</v>
      </c>
      <c r="H14765" s="3" t="str">
        <f t="shared" si="231"/>
        <v>E6</v>
      </c>
      <c r="J14765">
        <v>1010101</v>
      </c>
      <c r="K14765" s="2">
        <v>1010101</v>
      </c>
      <c r="L14765">
        <v>1010101</v>
      </c>
      <c r="N14765">
        <v>1010101</v>
      </c>
      <c r="O14765">
        <v>1010101</v>
      </c>
      <c r="P14765">
        <v>1010101</v>
      </c>
      <c r="Q14765">
        <v>1010101</v>
      </c>
      <c r="R14765">
        <v>1010101</v>
      </c>
      <c r="S14765">
        <v>1010101</v>
      </c>
    </row>
    <row r="14766" spans="1:19">
      <c r="A14766">
        <v>1010101</v>
      </c>
      <c r="B14766">
        <v>1010101</v>
      </c>
      <c r="C14766">
        <v>1010101</v>
      </c>
      <c r="G14766">
        <v>230</v>
      </c>
      <c r="H14766" s="3" t="str">
        <f t="shared" si="231"/>
        <v>E6</v>
      </c>
      <c r="J14766">
        <v>1010101</v>
      </c>
      <c r="K14766" s="2">
        <v>1010101</v>
      </c>
      <c r="L14766">
        <v>1010101</v>
      </c>
      <c r="N14766">
        <v>1010101</v>
      </c>
      <c r="O14766">
        <v>1010101</v>
      </c>
      <c r="P14766">
        <v>1010101</v>
      </c>
      <c r="Q14766">
        <v>1010101</v>
      </c>
      <c r="R14766">
        <v>1010101</v>
      </c>
      <c r="S14766">
        <v>1010101</v>
      </c>
    </row>
    <row r="14767" spans="1:19">
      <c r="A14767">
        <v>1010101</v>
      </c>
      <c r="B14767">
        <v>101000</v>
      </c>
      <c r="C14767">
        <v>1010101</v>
      </c>
      <c r="G14767">
        <v>230</v>
      </c>
      <c r="H14767" s="3" t="str">
        <f t="shared" si="231"/>
        <v>E6</v>
      </c>
      <c r="J14767">
        <v>1010101</v>
      </c>
      <c r="K14767" s="2">
        <v>1010101</v>
      </c>
      <c r="L14767">
        <v>1010101</v>
      </c>
      <c r="N14767">
        <v>1010101</v>
      </c>
      <c r="O14767">
        <v>1010101</v>
      </c>
      <c r="P14767">
        <v>1010101</v>
      </c>
      <c r="Q14767">
        <v>1010101</v>
      </c>
      <c r="R14767">
        <v>1010101</v>
      </c>
      <c r="S14767">
        <v>1010101</v>
      </c>
    </row>
    <row r="14768" spans="1:19">
      <c r="A14768">
        <v>1010101</v>
      </c>
      <c r="B14768">
        <v>1010101</v>
      </c>
      <c r="C14768">
        <v>1010101</v>
      </c>
      <c r="G14768">
        <v>230</v>
      </c>
      <c r="H14768" s="3" t="str">
        <f t="shared" si="231"/>
        <v>E6</v>
      </c>
      <c r="J14768">
        <v>1010101</v>
      </c>
      <c r="K14768" s="2">
        <v>1010101</v>
      </c>
      <c r="L14768">
        <v>1010101</v>
      </c>
      <c r="N14768">
        <v>1010101</v>
      </c>
      <c r="O14768">
        <v>1010101</v>
      </c>
      <c r="P14768">
        <v>1010101</v>
      </c>
      <c r="Q14768">
        <v>1010101</v>
      </c>
      <c r="R14768">
        <v>1010101</v>
      </c>
      <c r="S14768">
        <v>1010101</v>
      </c>
    </row>
    <row r="14769" spans="1:19">
      <c r="A14769">
        <v>1010101</v>
      </c>
      <c r="B14769">
        <v>1010101</v>
      </c>
      <c r="C14769">
        <v>1010101</v>
      </c>
      <c r="G14769">
        <v>230</v>
      </c>
      <c r="H14769" s="3" t="str">
        <f t="shared" si="231"/>
        <v>E6</v>
      </c>
      <c r="J14769">
        <v>1010101</v>
      </c>
      <c r="K14769" s="2">
        <v>1010101</v>
      </c>
      <c r="L14769">
        <v>1010101</v>
      </c>
      <c r="N14769">
        <v>1010101</v>
      </c>
      <c r="O14769">
        <v>1010101</v>
      </c>
      <c r="P14769">
        <v>1010101</v>
      </c>
      <c r="Q14769">
        <v>1010101</v>
      </c>
      <c r="R14769">
        <v>1010101</v>
      </c>
      <c r="S14769">
        <v>1010101</v>
      </c>
    </row>
    <row r="14770" spans="1:19">
      <c r="A14770">
        <v>1010101</v>
      </c>
      <c r="B14770">
        <v>101000</v>
      </c>
      <c r="C14770">
        <v>1010101</v>
      </c>
      <c r="G14770">
        <v>230</v>
      </c>
      <c r="H14770" s="3" t="str">
        <f t="shared" si="231"/>
        <v>E6</v>
      </c>
      <c r="J14770">
        <v>1010101</v>
      </c>
      <c r="K14770" s="2">
        <v>1010101</v>
      </c>
      <c r="L14770">
        <v>1010101</v>
      </c>
      <c r="N14770">
        <v>1010101</v>
      </c>
      <c r="O14770">
        <v>1010101</v>
      </c>
      <c r="P14770">
        <v>1010101</v>
      </c>
      <c r="Q14770">
        <v>1010101</v>
      </c>
      <c r="R14770">
        <v>1010101</v>
      </c>
      <c r="S14770">
        <v>1010101</v>
      </c>
    </row>
    <row r="14771" spans="1:19">
      <c r="A14771">
        <v>1010101</v>
      </c>
      <c r="B14771">
        <v>1010101</v>
      </c>
      <c r="C14771">
        <v>1010101</v>
      </c>
      <c r="G14771">
        <v>230</v>
      </c>
      <c r="H14771" s="3" t="str">
        <f t="shared" si="231"/>
        <v>E6</v>
      </c>
      <c r="J14771">
        <v>1010101</v>
      </c>
      <c r="K14771" s="2">
        <v>1010101</v>
      </c>
      <c r="L14771">
        <v>1010101</v>
      </c>
      <c r="N14771">
        <v>1010101</v>
      </c>
      <c r="O14771">
        <v>1010101</v>
      </c>
      <c r="P14771">
        <v>1010101</v>
      </c>
      <c r="Q14771">
        <v>1010101</v>
      </c>
      <c r="R14771">
        <v>1010101</v>
      </c>
      <c r="S14771">
        <v>1010101</v>
      </c>
    </row>
    <row r="14772" spans="1:19">
      <c r="A14772">
        <v>1010101</v>
      </c>
      <c r="B14772">
        <v>1010101</v>
      </c>
      <c r="C14772">
        <v>1010101</v>
      </c>
      <c r="G14772">
        <v>230</v>
      </c>
      <c r="H14772" s="3" t="str">
        <f t="shared" si="231"/>
        <v>E6</v>
      </c>
      <c r="J14772">
        <v>1010101</v>
      </c>
      <c r="K14772" s="2">
        <v>1010101</v>
      </c>
      <c r="L14772">
        <v>1010101</v>
      </c>
      <c r="N14772">
        <v>1010101</v>
      </c>
      <c r="O14772">
        <v>1010101</v>
      </c>
      <c r="P14772">
        <v>1010101</v>
      </c>
      <c r="Q14772">
        <v>1010101</v>
      </c>
      <c r="R14772">
        <v>1010101</v>
      </c>
      <c r="S14772">
        <v>1010101</v>
      </c>
    </row>
    <row r="14773" spans="1:19">
      <c r="A14773">
        <v>1010101</v>
      </c>
      <c r="B14773">
        <v>10000010</v>
      </c>
      <c r="C14773">
        <v>1010101</v>
      </c>
      <c r="G14773">
        <v>230</v>
      </c>
      <c r="H14773" s="3" t="str">
        <f t="shared" si="231"/>
        <v>E6</v>
      </c>
      <c r="J14773">
        <v>1010101</v>
      </c>
      <c r="K14773" s="2">
        <v>1010101</v>
      </c>
      <c r="L14773">
        <v>1010101</v>
      </c>
      <c r="N14773">
        <v>1010101</v>
      </c>
      <c r="O14773">
        <v>1010101</v>
      </c>
      <c r="P14773">
        <v>1010101</v>
      </c>
      <c r="Q14773">
        <v>1010101</v>
      </c>
      <c r="R14773">
        <v>1010101</v>
      </c>
      <c r="S14773">
        <v>1010101</v>
      </c>
    </row>
    <row r="14774" spans="1:19">
      <c r="A14774">
        <v>1010101</v>
      </c>
      <c r="B14774">
        <v>1010101</v>
      </c>
      <c r="C14774">
        <v>1010101</v>
      </c>
      <c r="G14774">
        <v>230</v>
      </c>
      <c r="H14774" s="3" t="str">
        <f t="shared" si="231"/>
        <v>E6</v>
      </c>
      <c r="J14774">
        <v>1010101</v>
      </c>
      <c r="K14774" s="2">
        <v>1010101</v>
      </c>
      <c r="L14774">
        <v>1010101</v>
      </c>
      <c r="N14774">
        <v>1010101</v>
      </c>
      <c r="O14774">
        <v>1010101</v>
      </c>
      <c r="P14774">
        <v>1010101</v>
      </c>
      <c r="Q14774">
        <v>1010101</v>
      </c>
      <c r="R14774">
        <v>1010101</v>
      </c>
      <c r="S14774">
        <v>1010101</v>
      </c>
    </row>
    <row r="14775" spans="1:19">
      <c r="A14775">
        <v>1010101</v>
      </c>
      <c r="B14775">
        <v>1010101</v>
      </c>
      <c r="C14775">
        <v>1010101</v>
      </c>
      <c r="G14775">
        <v>230</v>
      </c>
      <c r="H14775" s="3" t="str">
        <f t="shared" si="231"/>
        <v>E6</v>
      </c>
      <c r="J14775">
        <v>1010101</v>
      </c>
      <c r="K14775" s="2">
        <v>1010101</v>
      </c>
      <c r="L14775">
        <v>1010101</v>
      </c>
      <c r="N14775">
        <v>1010101</v>
      </c>
      <c r="O14775">
        <v>1010101</v>
      </c>
      <c r="P14775">
        <v>1010101</v>
      </c>
      <c r="Q14775">
        <v>1010101</v>
      </c>
      <c r="R14775">
        <v>1010101</v>
      </c>
      <c r="S14775">
        <v>1010101</v>
      </c>
    </row>
    <row r="14776" spans="1:19">
      <c r="A14776">
        <v>1010101</v>
      </c>
      <c r="B14776">
        <v>10000010</v>
      </c>
      <c r="C14776">
        <v>1010101</v>
      </c>
      <c r="G14776">
        <v>230</v>
      </c>
      <c r="H14776" s="3" t="str">
        <f t="shared" si="231"/>
        <v>E6</v>
      </c>
      <c r="J14776">
        <v>1010101</v>
      </c>
      <c r="K14776" s="2">
        <v>1010101</v>
      </c>
      <c r="L14776">
        <v>1010101</v>
      </c>
      <c r="N14776">
        <v>1010101</v>
      </c>
      <c r="O14776">
        <v>1010101</v>
      </c>
      <c r="P14776">
        <v>1010101</v>
      </c>
      <c r="Q14776">
        <v>1010101</v>
      </c>
      <c r="R14776">
        <v>1010101</v>
      </c>
      <c r="S14776">
        <v>1010101</v>
      </c>
    </row>
    <row r="14777" spans="1:19">
      <c r="A14777">
        <v>1010101</v>
      </c>
      <c r="B14777">
        <v>1010101</v>
      </c>
      <c r="C14777">
        <v>1010101</v>
      </c>
      <c r="G14777">
        <v>230</v>
      </c>
      <c r="H14777" s="3" t="str">
        <f t="shared" si="231"/>
        <v>E6</v>
      </c>
      <c r="J14777">
        <v>1010101</v>
      </c>
      <c r="K14777" s="2">
        <v>1010101</v>
      </c>
      <c r="L14777">
        <v>1010101</v>
      </c>
      <c r="N14777">
        <v>1010101</v>
      </c>
      <c r="O14777">
        <v>1010101</v>
      </c>
      <c r="P14777">
        <v>1010101</v>
      </c>
      <c r="Q14777">
        <v>1010101</v>
      </c>
      <c r="R14777">
        <v>1010101</v>
      </c>
      <c r="S14777">
        <v>1010101</v>
      </c>
    </row>
    <row r="14778" spans="1:19">
      <c r="A14778">
        <v>1010101</v>
      </c>
      <c r="B14778">
        <v>1010101</v>
      </c>
      <c r="C14778">
        <v>1010101</v>
      </c>
      <c r="G14778">
        <v>230</v>
      </c>
      <c r="H14778" s="3" t="str">
        <f t="shared" si="231"/>
        <v>E6</v>
      </c>
      <c r="J14778">
        <v>1010101</v>
      </c>
      <c r="K14778" s="2">
        <v>1010101</v>
      </c>
      <c r="L14778">
        <v>1010101</v>
      </c>
      <c r="N14778">
        <v>1010101</v>
      </c>
      <c r="O14778">
        <v>1010101</v>
      </c>
      <c r="P14778">
        <v>1010101</v>
      </c>
      <c r="Q14778">
        <v>1010101</v>
      </c>
      <c r="R14778">
        <v>1010101</v>
      </c>
      <c r="S14778">
        <v>1010101</v>
      </c>
    </row>
    <row r="14779" spans="1:19">
      <c r="A14779">
        <v>1010101</v>
      </c>
      <c r="B14779">
        <v>1010101</v>
      </c>
      <c r="C14779">
        <v>1010101</v>
      </c>
      <c r="G14779">
        <v>230</v>
      </c>
      <c r="H14779" s="3" t="str">
        <f t="shared" si="231"/>
        <v>E6</v>
      </c>
      <c r="J14779">
        <v>1010101</v>
      </c>
      <c r="K14779" s="2">
        <v>1010101</v>
      </c>
      <c r="L14779">
        <v>1010101</v>
      </c>
      <c r="N14779">
        <v>1010101</v>
      </c>
      <c r="O14779">
        <v>1010101</v>
      </c>
      <c r="P14779">
        <v>1010101</v>
      </c>
      <c r="Q14779">
        <v>1010101</v>
      </c>
      <c r="R14779">
        <v>1010101</v>
      </c>
      <c r="S14779">
        <v>1010101</v>
      </c>
    </row>
    <row r="14780" spans="1:19">
      <c r="A14780">
        <v>1010101</v>
      </c>
      <c r="B14780">
        <v>1010101</v>
      </c>
      <c r="C14780">
        <v>1010101</v>
      </c>
      <c r="G14780">
        <v>230</v>
      </c>
      <c r="H14780" s="3" t="str">
        <f t="shared" si="231"/>
        <v>E6</v>
      </c>
      <c r="J14780">
        <v>1010101</v>
      </c>
      <c r="K14780" s="2">
        <v>1010101</v>
      </c>
      <c r="L14780">
        <v>1010101</v>
      </c>
      <c r="N14780">
        <v>1010101</v>
      </c>
      <c r="O14780">
        <v>1010101</v>
      </c>
      <c r="P14780">
        <v>1010101</v>
      </c>
      <c r="Q14780">
        <v>1010101</v>
      </c>
      <c r="R14780">
        <v>1010101</v>
      </c>
      <c r="S14780">
        <v>1010101</v>
      </c>
    </row>
    <row r="14781" spans="1:19">
      <c r="A14781">
        <v>1010101</v>
      </c>
      <c r="B14781">
        <v>1010101</v>
      </c>
      <c r="C14781">
        <v>1010101</v>
      </c>
      <c r="G14781">
        <v>230</v>
      </c>
      <c r="H14781" s="3" t="str">
        <f t="shared" si="231"/>
        <v>E6</v>
      </c>
      <c r="J14781">
        <v>1010101</v>
      </c>
      <c r="K14781" s="2">
        <v>1010101</v>
      </c>
      <c r="L14781">
        <v>1010101</v>
      </c>
      <c r="N14781">
        <v>1010101</v>
      </c>
      <c r="O14781">
        <v>1010101</v>
      </c>
      <c r="P14781">
        <v>1010101</v>
      </c>
      <c r="Q14781">
        <v>1010101</v>
      </c>
      <c r="R14781">
        <v>1010101</v>
      </c>
      <c r="S14781">
        <v>1010101</v>
      </c>
    </row>
    <row r="14782" spans="1:19">
      <c r="A14782">
        <v>1010101</v>
      </c>
      <c r="B14782">
        <v>1010101</v>
      </c>
      <c r="C14782">
        <v>1010101</v>
      </c>
      <c r="G14782">
        <v>230</v>
      </c>
      <c r="H14782" s="3" t="str">
        <f t="shared" si="231"/>
        <v>E6</v>
      </c>
      <c r="J14782">
        <v>1010101</v>
      </c>
      <c r="K14782" s="2">
        <v>1010101</v>
      </c>
      <c r="L14782">
        <v>1010101</v>
      </c>
      <c r="N14782">
        <v>1010101</v>
      </c>
      <c r="O14782">
        <v>1010101</v>
      </c>
      <c r="P14782">
        <v>1010101</v>
      </c>
      <c r="Q14782">
        <v>1010101</v>
      </c>
      <c r="R14782">
        <v>1010101</v>
      </c>
      <c r="S14782">
        <v>1010101</v>
      </c>
    </row>
    <row r="14783" spans="1:19">
      <c r="A14783">
        <v>1010101</v>
      </c>
      <c r="B14783">
        <v>1010101</v>
      </c>
      <c r="C14783">
        <v>1010101</v>
      </c>
      <c r="G14783">
        <v>230</v>
      </c>
      <c r="H14783" s="3" t="str">
        <f t="shared" si="231"/>
        <v>E6</v>
      </c>
      <c r="J14783">
        <v>1010101</v>
      </c>
      <c r="K14783" s="2">
        <v>1010101</v>
      </c>
      <c r="L14783">
        <v>1010101</v>
      </c>
      <c r="N14783">
        <v>1010101</v>
      </c>
      <c r="O14783">
        <v>1010101</v>
      </c>
      <c r="P14783">
        <v>1010101</v>
      </c>
      <c r="Q14783">
        <v>1010101</v>
      </c>
      <c r="R14783">
        <v>1010101</v>
      </c>
      <c r="S14783">
        <v>1010101</v>
      </c>
    </row>
    <row r="14784" spans="1:19">
      <c r="A14784">
        <v>1010101</v>
      </c>
      <c r="B14784">
        <v>1010101</v>
      </c>
      <c r="C14784">
        <v>1010101</v>
      </c>
      <c r="G14784">
        <v>230</v>
      </c>
      <c r="H14784" s="3" t="str">
        <f t="shared" si="231"/>
        <v>E6</v>
      </c>
      <c r="J14784">
        <v>1010101</v>
      </c>
      <c r="K14784" s="2">
        <v>1010101</v>
      </c>
      <c r="L14784">
        <v>1010101</v>
      </c>
      <c r="N14784">
        <v>1010101</v>
      </c>
      <c r="O14784">
        <v>1010101</v>
      </c>
      <c r="P14784">
        <v>1010101</v>
      </c>
      <c r="Q14784">
        <v>1010101</v>
      </c>
      <c r="R14784">
        <v>1010101</v>
      </c>
      <c r="S14784">
        <v>1010101</v>
      </c>
    </row>
    <row r="14785" spans="1:19">
      <c r="A14785">
        <v>1010101</v>
      </c>
      <c r="B14785">
        <v>1010101</v>
      </c>
      <c r="C14785">
        <v>1010101</v>
      </c>
      <c r="G14785">
        <v>230</v>
      </c>
      <c r="H14785" s="3" t="str">
        <f t="shared" si="231"/>
        <v>E6</v>
      </c>
      <c r="J14785">
        <v>1010101</v>
      </c>
      <c r="K14785" s="2">
        <v>1010101</v>
      </c>
      <c r="L14785">
        <v>1010101</v>
      </c>
      <c r="N14785">
        <v>1010101</v>
      </c>
      <c r="O14785">
        <v>1010101</v>
      </c>
      <c r="P14785">
        <v>1010101</v>
      </c>
      <c r="Q14785">
        <v>1010101</v>
      </c>
      <c r="R14785">
        <v>1010101</v>
      </c>
      <c r="S14785">
        <v>1010101</v>
      </c>
    </row>
    <row r="14786" spans="1:19">
      <c r="A14786">
        <v>1010101</v>
      </c>
      <c r="B14786">
        <v>1010101</v>
      </c>
      <c r="C14786">
        <v>1010101</v>
      </c>
      <c r="G14786">
        <v>230</v>
      </c>
      <c r="H14786" s="3" t="str">
        <f t="shared" si="231"/>
        <v>E6</v>
      </c>
      <c r="J14786">
        <v>1010101</v>
      </c>
      <c r="K14786" s="2">
        <v>1010101</v>
      </c>
      <c r="L14786">
        <v>1010101</v>
      </c>
      <c r="N14786">
        <v>1010101</v>
      </c>
      <c r="O14786">
        <v>1010101</v>
      </c>
      <c r="P14786">
        <v>1010101</v>
      </c>
      <c r="Q14786">
        <v>1010101</v>
      </c>
      <c r="R14786">
        <v>1010101</v>
      </c>
      <c r="S14786">
        <v>1010101</v>
      </c>
    </row>
    <row r="14787" spans="1:19">
      <c r="A14787">
        <v>1010101</v>
      </c>
      <c r="B14787">
        <v>1010101</v>
      </c>
      <c r="C14787">
        <v>1010101</v>
      </c>
      <c r="G14787">
        <v>231</v>
      </c>
      <c r="H14787" s="3" t="str">
        <f t="shared" si="231"/>
        <v>E7</v>
      </c>
      <c r="J14787">
        <v>1010101</v>
      </c>
      <c r="K14787" s="2">
        <v>1010101</v>
      </c>
      <c r="L14787">
        <v>1010101</v>
      </c>
      <c r="N14787">
        <v>1010101</v>
      </c>
      <c r="O14787">
        <v>1010101</v>
      </c>
      <c r="P14787">
        <v>1010101</v>
      </c>
      <c r="Q14787">
        <v>1010101</v>
      </c>
      <c r="R14787">
        <v>1010101</v>
      </c>
      <c r="S14787">
        <v>1010101</v>
      </c>
    </row>
    <row r="14788" spans="1:19">
      <c r="A14788">
        <v>1010101</v>
      </c>
      <c r="B14788">
        <v>1010101</v>
      </c>
      <c r="C14788">
        <v>1010101</v>
      </c>
      <c r="G14788">
        <v>231</v>
      </c>
      <c r="H14788" s="3" t="str">
        <f t="shared" si="231"/>
        <v>E7</v>
      </c>
      <c r="J14788">
        <v>1010101</v>
      </c>
      <c r="K14788" s="2">
        <v>1010101</v>
      </c>
      <c r="L14788">
        <v>1010101</v>
      </c>
      <c r="N14788">
        <v>1010101</v>
      </c>
      <c r="O14788">
        <v>1010101</v>
      </c>
      <c r="P14788">
        <v>1010101</v>
      </c>
      <c r="Q14788">
        <v>1010101</v>
      </c>
      <c r="R14788">
        <v>1010101</v>
      </c>
      <c r="S14788">
        <v>1010101</v>
      </c>
    </row>
    <row r="14789" spans="1:19">
      <c r="A14789">
        <v>1010101</v>
      </c>
      <c r="B14789">
        <v>1010101</v>
      </c>
      <c r="C14789">
        <v>1010101</v>
      </c>
      <c r="G14789">
        <v>231</v>
      </c>
      <c r="H14789" s="3" t="str">
        <f t="shared" si="231"/>
        <v>E7</v>
      </c>
      <c r="J14789">
        <v>1010101</v>
      </c>
      <c r="K14789" s="2">
        <v>1010101</v>
      </c>
      <c r="L14789">
        <v>1010101</v>
      </c>
      <c r="N14789">
        <v>1010101</v>
      </c>
      <c r="O14789">
        <v>1010101</v>
      </c>
      <c r="P14789">
        <v>1010101</v>
      </c>
      <c r="Q14789">
        <v>1010101</v>
      </c>
      <c r="R14789">
        <v>1010101</v>
      </c>
      <c r="S14789">
        <v>1010101</v>
      </c>
    </row>
    <row r="14790" spans="1:19">
      <c r="A14790">
        <v>1010101</v>
      </c>
      <c r="B14790">
        <v>1010101</v>
      </c>
      <c r="C14790">
        <v>1010101</v>
      </c>
      <c r="G14790">
        <v>231</v>
      </c>
      <c r="H14790" s="3" t="str">
        <f t="shared" si="231"/>
        <v>E7</v>
      </c>
      <c r="J14790">
        <v>1010101</v>
      </c>
      <c r="K14790" s="2">
        <v>1010101</v>
      </c>
      <c r="L14790">
        <v>1010101</v>
      </c>
      <c r="N14790">
        <v>1010101</v>
      </c>
      <c r="O14790">
        <v>1010101</v>
      </c>
      <c r="P14790">
        <v>1010101</v>
      </c>
      <c r="Q14790">
        <v>1010101</v>
      </c>
      <c r="R14790">
        <v>1010101</v>
      </c>
      <c r="S14790">
        <v>1010101</v>
      </c>
    </row>
    <row r="14791" spans="1:19">
      <c r="A14791">
        <v>1010101</v>
      </c>
      <c r="B14791">
        <v>1010101</v>
      </c>
      <c r="C14791">
        <v>1010101</v>
      </c>
      <c r="G14791">
        <v>231</v>
      </c>
      <c r="H14791" s="3" t="str">
        <f t="shared" si="231"/>
        <v>E7</v>
      </c>
      <c r="J14791">
        <v>1010101</v>
      </c>
      <c r="K14791" s="2">
        <v>1010101</v>
      </c>
      <c r="L14791">
        <v>1010101</v>
      </c>
      <c r="N14791">
        <v>1010101</v>
      </c>
      <c r="O14791">
        <v>1010101</v>
      </c>
      <c r="P14791">
        <v>1010101</v>
      </c>
      <c r="Q14791">
        <v>1010101</v>
      </c>
      <c r="R14791">
        <v>1010101</v>
      </c>
      <c r="S14791">
        <v>1010101</v>
      </c>
    </row>
    <row r="14792" spans="1:19">
      <c r="A14792">
        <v>1010101</v>
      </c>
      <c r="B14792">
        <v>1010101</v>
      </c>
      <c r="C14792">
        <v>1010101</v>
      </c>
      <c r="G14792">
        <v>231</v>
      </c>
      <c r="H14792" s="3" t="str">
        <f t="shared" si="231"/>
        <v>E7</v>
      </c>
      <c r="J14792">
        <v>1010101</v>
      </c>
      <c r="K14792" s="2">
        <v>1010101</v>
      </c>
      <c r="L14792">
        <v>1010101</v>
      </c>
      <c r="N14792">
        <v>1010101</v>
      </c>
      <c r="O14792">
        <v>1010101</v>
      </c>
      <c r="P14792">
        <v>1010101</v>
      </c>
      <c r="Q14792">
        <v>1010101</v>
      </c>
      <c r="R14792">
        <v>1010101</v>
      </c>
      <c r="S14792">
        <v>1010101</v>
      </c>
    </row>
    <row r="14793" spans="1:19">
      <c r="A14793">
        <v>1010101</v>
      </c>
      <c r="B14793">
        <v>1010101</v>
      </c>
      <c r="C14793">
        <v>1010101</v>
      </c>
      <c r="G14793">
        <v>231</v>
      </c>
      <c r="H14793" s="3" t="str">
        <f t="shared" ref="H14793:H14856" si="232">DEC2HEX(G14793)</f>
        <v>E7</v>
      </c>
      <c r="J14793">
        <v>1010101</v>
      </c>
      <c r="K14793" s="2">
        <v>1010101</v>
      </c>
      <c r="L14793">
        <v>1010101</v>
      </c>
      <c r="N14793">
        <v>1010101</v>
      </c>
      <c r="O14793">
        <v>1010101</v>
      </c>
      <c r="P14793">
        <v>1010101</v>
      </c>
      <c r="Q14793">
        <v>1010101</v>
      </c>
      <c r="R14793">
        <v>1010101</v>
      </c>
      <c r="S14793">
        <v>1010101</v>
      </c>
    </row>
    <row r="14794" spans="1:19">
      <c r="A14794">
        <v>1010101</v>
      </c>
      <c r="B14794">
        <v>1010101</v>
      </c>
      <c r="C14794">
        <v>1010101</v>
      </c>
      <c r="G14794">
        <v>231</v>
      </c>
      <c r="H14794" s="3" t="str">
        <f t="shared" si="232"/>
        <v>E7</v>
      </c>
      <c r="J14794">
        <v>1010101</v>
      </c>
      <c r="K14794" s="2">
        <v>1010101</v>
      </c>
      <c r="L14794">
        <v>1010101</v>
      </c>
      <c r="N14794">
        <v>1010101</v>
      </c>
      <c r="O14794">
        <v>1010101</v>
      </c>
      <c r="P14794">
        <v>1010101</v>
      </c>
      <c r="Q14794">
        <v>1010101</v>
      </c>
      <c r="R14794">
        <v>1010101</v>
      </c>
      <c r="S14794">
        <v>1010101</v>
      </c>
    </row>
    <row r="14795" spans="1:19">
      <c r="A14795">
        <v>1010101</v>
      </c>
      <c r="B14795">
        <v>1010101</v>
      </c>
      <c r="C14795">
        <v>1010101</v>
      </c>
      <c r="G14795">
        <v>231</v>
      </c>
      <c r="H14795" s="3" t="str">
        <f t="shared" si="232"/>
        <v>E7</v>
      </c>
      <c r="J14795">
        <v>1010101</v>
      </c>
      <c r="K14795" s="2">
        <v>1010101</v>
      </c>
      <c r="L14795">
        <v>1010101</v>
      </c>
      <c r="N14795">
        <v>1010101</v>
      </c>
      <c r="O14795">
        <v>1010101</v>
      </c>
      <c r="P14795">
        <v>1010101</v>
      </c>
      <c r="Q14795">
        <v>1010101</v>
      </c>
      <c r="R14795">
        <v>1010101</v>
      </c>
      <c r="S14795">
        <v>1010101</v>
      </c>
    </row>
    <row r="14796" spans="1:19">
      <c r="A14796">
        <v>1010101</v>
      </c>
      <c r="B14796">
        <v>1010101</v>
      </c>
      <c r="C14796">
        <v>1010101</v>
      </c>
      <c r="G14796">
        <v>231</v>
      </c>
      <c r="H14796" s="3" t="str">
        <f t="shared" si="232"/>
        <v>E7</v>
      </c>
      <c r="J14796">
        <v>1010101</v>
      </c>
      <c r="K14796" s="2">
        <v>1010101</v>
      </c>
      <c r="L14796">
        <v>1010000</v>
      </c>
      <c r="N14796">
        <v>1010000</v>
      </c>
      <c r="O14796">
        <v>1010000</v>
      </c>
      <c r="P14796">
        <v>1010101</v>
      </c>
      <c r="Q14796">
        <v>1010101</v>
      </c>
      <c r="R14796">
        <v>1010101</v>
      </c>
      <c r="S14796">
        <v>1010101</v>
      </c>
    </row>
    <row r="14797" spans="1:19">
      <c r="A14797">
        <v>1010101</v>
      </c>
      <c r="B14797">
        <v>1010101</v>
      </c>
      <c r="C14797">
        <v>1010101</v>
      </c>
      <c r="G14797">
        <v>231</v>
      </c>
      <c r="H14797" s="3" t="str">
        <f t="shared" si="232"/>
        <v>E7</v>
      </c>
      <c r="J14797">
        <v>1010101</v>
      </c>
      <c r="K14797" s="2">
        <v>1010101</v>
      </c>
      <c r="L14797">
        <v>1010101</v>
      </c>
      <c r="N14797">
        <v>1010101</v>
      </c>
      <c r="O14797">
        <v>1010101</v>
      </c>
      <c r="P14797">
        <v>1010101</v>
      </c>
      <c r="Q14797">
        <v>1010101</v>
      </c>
      <c r="R14797">
        <v>1010101</v>
      </c>
      <c r="S14797">
        <v>1010101</v>
      </c>
    </row>
    <row r="14798" spans="1:19">
      <c r="A14798">
        <v>1010101</v>
      </c>
      <c r="B14798">
        <v>1010101</v>
      </c>
      <c r="C14798">
        <v>1010101</v>
      </c>
      <c r="G14798">
        <v>231</v>
      </c>
      <c r="H14798" s="3" t="str">
        <f t="shared" si="232"/>
        <v>E7</v>
      </c>
      <c r="J14798">
        <v>1010101</v>
      </c>
      <c r="K14798" s="2">
        <v>1010101</v>
      </c>
      <c r="L14798">
        <v>1010101</v>
      </c>
      <c r="N14798">
        <v>1010101</v>
      </c>
      <c r="O14798">
        <v>1010101</v>
      </c>
      <c r="P14798">
        <v>1010101</v>
      </c>
      <c r="Q14798">
        <v>1010101</v>
      </c>
      <c r="R14798">
        <v>1010101</v>
      </c>
      <c r="S14798">
        <v>1010101</v>
      </c>
    </row>
    <row r="14799" spans="1:19">
      <c r="A14799">
        <v>1010101</v>
      </c>
      <c r="B14799">
        <v>1010101</v>
      </c>
      <c r="C14799">
        <v>1010101</v>
      </c>
      <c r="G14799">
        <v>231</v>
      </c>
      <c r="H14799" s="3" t="str">
        <f t="shared" si="232"/>
        <v>E7</v>
      </c>
      <c r="J14799">
        <v>1010101</v>
      </c>
      <c r="K14799" s="2">
        <v>1010101</v>
      </c>
      <c r="L14799">
        <v>1010</v>
      </c>
      <c r="N14799">
        <v>1010</v>
      </c>
      <c r="O14799">
        <v>1010</v>
      </c>
      <c r="P14799">
        <v>1010101</v>
      </c>
      <c r="Q14799">
        <v>1010101</v>
      </c>
      <c r="R14799">
        <v>1010101</v>
      </c>
      <c r="S14799">
        <v>1010101</v>
      </c>
    </row>
    <row r="14800" spans="1:19">
      <c r="A14800">
        <v>1010101</v>
      </c>
      <c r="B14800">
        <v>1010101</v>
      </c>
      <c r="C14800">
        <v>1010101</v>
      </c>
      <c r="G14800">
        <v>231</v>
      </c>
      <c r="H14800" s="3" t="str">
        <f t="shared" si="232"/>
        <v>E7</v>
      </c>
      <c r="J14800">
        <v>1010101</v>
      </c>
      <c r="K14800" s="2">
        <v>1010101</v>
      </c>
      <c r="L14800">
        <v>10101</v>
      </c>
      <c r="N14800">
        <v>10101</v>
      </c>
      <c r="O14800">
        <v>10101</v>
      </c>
      <c r="P14800">
        <v>1010101</v>
      </c>
      <c r="Q14800">
        <v>1010101</v>
      </c>
      <c r="R14800">
        <v>1010101</v>
      </c>
      <c r="S14800">
        <v>1010101</v>
      </c>
    </row>
    <row r="14801" spans="1:19">
      <c r="A14801">
        <v>1010101</v>
      </c>
      <c r="B14801">
        <v>1010101</v>
      </c>
      <c r="C14801">
        <v>1010101</v>
      </c>
      <c r="G14801">
        <v>231</v>
      </c>
      <c r="H14801" s="3" t="str">
        <f t="shared" si="232"/>
        <v>E7</v>
      </c>
      <c r="J14801">
        <v>1010101</v>
      </c>
      <c r="K14801" s="2">
        <v>1010101</v>
      </c>
      <c r="L14801">
        <v>1010100</v>
      </c>
      <c r="N14801">
        <v>1010100</v>
      </c>
      <c r="O14801">
        <v>1010100</v>
      </c>
      <c r="P14801">
        <v>1010101</v>
      </c>
      <c r="Q14801">
        <v>1010101</v>
      </c>
      <c r="R14801">
        <v>1010101</v>
      </c>
      <c r="S14801">
        <v>1010101</v>
      </c>
    </row>
    <row r="14802" spans="1:19">
      <c r="A14802">
        <v>1010100</v>
      </c>
      <c r="B14802">
        <v>1010101</v>
      </c>
      <c r="C14802">
        <v>1010101</v>
      </c>
      <c r="G14802">
        <v>231</v>
      </c>
      <c r="H14802" s="3" t="str">
        <f t="shared" si="232"/>
        <v>E7</v>
      </c>
      <c r="J14802">
        <v>1010101</v>
      </c>
      <c r="K14802" s="2">
        <v>1010101</v>
      </c>
      <c r="L14802">
        <v>10101010</v>
      </c>
      <c r="N14802">
        <v>10101010</v>
      </c>
      <c r="O14802">
        <v>10101010</v>
      </c>
      <c r="P14802">
        <v>1010100</v>
      </c>
      <c r="Q14802">
        <v>1010100</v>
      </c>
      <c r="R14802">
        <v>1010100</v>
      </c>
      <c r="S14802">
        <v>1010100</v>
      </c>
    </row>
    <row r="14803" spans="1:19">
      <c r="A14803">
        <v>1010101</v>
      </c>
      <c r="B14803">
        <v>1010101</v>
      </c>
      <c r="C14803">
        <v>1010101</v>
      </c>
      <c r="G14803">
        <v>231</v>
      </c>
      <c r="H14803" s="3" t="str">
        <f t="shared" si="232"/>
        <v>E7</v>
      </c>
      <c r="J14803">
        <v>1010101</v>
      </c>
      <c r="K14803" s="2">
        <v>1010101</v>
      </c>
      <c r="L14803">
        <v>10000101</v>
      </c>
      <c r="N14803">
        <v>10000101</v>
      </c>
      <c r="O14803">
        <v>10000101</v>
      </c>
      <c r="P14803">
        <v>1010101</v>
      </c>
      <c r="Q14803">
        <v>1010101</v>
      </c>
      <c r="R14803">
        <v>1010101</v>
      </c>
      <c r="S14803">
        <v>1010101</v>
      </c>
    </row>
    <row r="14804" spans="1:19">
      <c r="A14804">
        <v>1010101</v>
      </c>
      <c r="B14804">
        <v>1010101</v>
      </c>
      <c r="C14804">
        <v>1010101</v>
      </c>
      <c r="G14804">
        <v>231</v>
      </c>
      <c r="H14804" s="3" t="str">
        <f t="shared" si="232"/>
        <v>E7</v>
      </c>
      <c r="J14804">
        <v>1010101</v>
      </c>
      <c r="K14804" s="2">
        <v>1010101</v>
      </c>
      <c r="L14804">
        <v>1000010</v>
      </c>
      <c r="N14804">
        <v>1000010</v>
      </c>
      <c r="O14804">
        <v>1000010</v>
      </c>
      <c r="P14804">
        <v>1010101</v>
      </c>
      <c r="Q14804">
        <v>1010101</v>
      </c>
      <c r="R14804">
        <v>1010101</v>
      </c>
      <c r="S14804">
        <v>1010101</v>
      </c>
    </row>
    <row r="14805" spans="1:19">
      <c r="A14805">
        <v>1000010</v>
      </c>
      <c r="B14805">
        <v>1010101</v>
      </c>
      <c r="C14805">
        <v>1010101</v>
      </c>
      <c r="G14805">
        <v>231</v>
      </c>
      <c r="H14805" s="3" t="str">
        <f t="shared" si="232"/>
        <v>E7</v>
      </c>
      <c r="J14805">
        <v>1010101</v>
      </c>
      <c r="K14805" s="2">
        <v>1010101</v>
      </c>
      <c r="L14805">
        <v>10101010</v>
      </c>
      <c r="N14805">
        <v>10101010</v>
      </c>
      <c r="O14805">
        <v>10101010</v>
      </c>
      <c r="P14805">
        <v>1000010</v>
      </c>
      <c r="Q14805">
        <v>1000010</v>
      </c>
      <c r="R14805">
        <v>1000010</v>
      </c>
      <c r="S14805">
        <v>1000010</v>
      </c>
    </row>
    <row r="14806" spans="1:19">
      <c r="A14806">
        <v>10101</v>
      </c>
      <c r="B14806">
        <v>1010101</v>
      </c>
      <c r="C14806">
        <v>1010101</v>
      </c>
      <c r="G14806">
        <v>231</v>
      </c>
      <c r="H14806" s="3" t="str">
        <f t="shared" si="232"/>
        <v>E7</v>
      </c>
      <c r="J14806">
        <v>1010101</v>
      </c>
      <c r="K14806" s="2">
        <v>1010101</v>
      </c>
      <c r="L14806">
        <v>10000101</v>
      </c>
      <c r="N14806">
        <v>10000101</v>
      </c>
      <c r="O14806">
        <v>10000101</v>
      </c>
      <c r="P14806">
        <v>10101</v>
      </c>
      <c r="Q14806">
        <v>10101</v>
      </c>
      <c r="R14806">
        <v>10101</v>
      </c>
      <c r="S14806">
        <v>10101</v>
      </c>
    </row>
    <row r="14807" spans="1:19">
      <c r="A14807">
        <v>1010101</v>
      </c>
      <c r="B14807">
        <v>10000010</v>
      </c>
      <c r="C14807">
        <v>1010101</v>
      </c>
      <c r="G14807">
        <v>231</v>
      </c>
      <c r="H14807" s="3" t="str">
        <f t="shared" si="232"/>
        <v>E7</v>
      </c>
      <c r="J14807">
        <v>1010101</v>
      </c>
      <c r="K14807" s="2">
        <v>1010101</v>
      </c>
      <c r="L14807">
        <v>101010</v>
      </c>
      <c r="N14807">
        <v>101010</v>
      </c>
      <c r="O14807">
        <v>101010</v>
      </c>
      <c r="P14807">
        <v>1010101</v>
      </c>
      <c r="Q14807">
        <v>1010101</v>
      </c>
      <c r="R14807">
        <v>1010101</v>
      </c>
      <c r="S14807">
        <v>1010101</v>
      </c>
    </row>
    <row r="14808" spans="1:19">
      <c r="A14808">
        <v>101010</v>
      </c>
      <c r="B14808">
        <v>1010101</v>
      </c>
      <c r="C14808">
        <v>1010101</v>
      </c>
      <c r="G14808">
        <v>231</v>
      </c>
      <c r="H14808" s="3" t="str">
        <f t="shared" si="232"/>
        <v>E7</v>
      </c>
      <c r="J14808">
        <v>1010101</v>
      </c>
      <c r="K14808" s="2">
        <v>1010101</v>
      </c>
      <c r="L14808">
        <v>10101010</v>
      </c>
      <c r="N14808">
        <v>10101010</v>
      </c>
      <c r="O14808">
        <v>10101010</v>
      </c>
      <c r="P14808">
        <v>101010</v>
      </c>
      <c r="Q14808">
        <v>101010</v>
      </c>
      <c r="R14808">
        <v>101010</v>
      </c>
      <c r="S14808">
        <v>101010</v>
      </c>
    </row>
    <row r="14809" spans="1:19">
      <c r="A14809">
        <v>10101</v>
      </c>
      <c r="B14809">
        <v>1010101</v>
      </c>
      <c r="C14809">
        <v>1010101</v>
      </c>
      <c r="G14809">
        <v>231</v>
      </c>
      <c r="H14809" s="3" t="str">
        <f t="shared" si="232"/>
        <v>E7</v>
      </c>
      <c r="J14809">
        <v>1010101</v>
      </c>
      <c r="K14809" s="2">
        <v>1010101</v>
      </c>
      <c r="L14809">
        <v>10100001</v>
      </c>
      <c r="N14809">
        <v>10100001</v>
      </c>
      <c r="O14809">
        <v>10100001</v>
      </c>
      <c r="P14809">
        <v>10101</v>
      </c>
      <c r="Q14809">
        <v>10101</v>
      </c>
      <c r="R14809">
        <v>10101</v>
      </c>
      <c r="S14809">
        <v>10101</v>
      </c>
    </row>
    <row r="14810" spans="1:19">
      <c r="A14810">
        <v>1010101</v>
      </c>
      <c r="B14810">
        <v>10000010</v>
      </c>
      <c r="C14810">
        <v>1010101</v>
      </c>
      <c r="G14810">
        <v>231</v>
      </c>
      <c r="H14810" s="3" t="str">
        <f t="shared" si="232"/>
        <v>E7</v>
      </c>
      <c r="J14810">
        <v>1010101</v>
      </c>
      <c r="K14810" s="2">
        <v>1010101</v>
      </c>
      <c r="L14810">
        <v>1001010</v>
      </c>
      <c r="N14810">
        <v>1001010</v>
      </c>
      <c r="O14810">
        <v>1001010</v>
      </c>
      <c r="P14810">
        <v>1010101</v>
      </c>
      <c r="Q14810">
        <v>1010101</v>
      </c>
      <c r="R14810">
        <v>1010101</v>
      </c>
      <c r="S14810">
        <v>1010101</v>
      </c>
    </row>
    <row r="14811" spans="1:19">
      <c r="A14811">
        <v>1001010</v>
      </c>
      <c r="B14811">
        <v>1010101</v>
      </c>
      <c r="C14811">
        <v>1010101</v>
      </c>
      <c r="G14811">
        <v>231</v>
      </c>
      <c r="H14811" s="3" t="str">
        <f t="shared" si="232"/>
        <v>E7</v>
      </c>
      <c r="J14811">
        <v>1010101</v>
      </c>
      <c r="K14811" s="2">
        <v>1010101</v>
      </c>
      <c r="L14811">
        <v>10101010</v>
      </c>
      <c r="N14811">
        <v>10101010</v>
      </c>
      <c r="O14811">
        <v>10101010</v>
      </c>
      <c r="P14811">
        <v>1001010</v>
      </c>
      <c r="Q14811">
        <v>1001010</v>
      </c>
      <c r="R14811">
        <v>1001010</v>
      </c>
      <c r="S14811">
        <v>1001010</v>
      </c>
    </row>
    <row r="14812" spans="1:19">
      <c r="A14812">
        <v>10101</v>
      </c>
      <c r="B14812">
        <v>1010101</v>
      </c>
      <c r="C14812">
        <v>1010101</v>
      </c>
      <c r="G14812">
        <v>231</v>
      </c>
      <c r="H14812" s="3" t="str">
        <f t="shared" si="232"/>
        <v>E7</v>
      </c>
      <c r="J14812">
        <v>1010101</v>
      </c>
      <c r="K14812" s="2">
        <v>1010101</v>
      </c>
      <c r="L14812">
        <v>10100001</v>
      </c>
      <c r="N14812">
        <v>10100001</v>
      </c>
      <c r="O14812">
        <v>10100001</v>
      </c>
      <c r="P14812">
        <v>10101</v>
      </c>
      <c r="Q14812">
        <v>10101</v>
      </c>
      <c r="R14812">
        <v>10101</v>
      </c>
      <c r="S14812">
        <v>10101</v>
      </c>
    </row>
    <row r="14813" spans="1:19">
      <c r="A14813">
        <v>1010101</v>
      </c>
      <c r="B14813">
        <v>101000</v>
      </c>
      <c r="C14813">
        <v>1010101</v>
      </c>
      <c r="G14813">
        <v>231</v>
      </c>
      <c r="H14813" s="3" t="str">
        <f t="shared" si="232"/>
        <v>E7</v>
      </c>
      <c r="J14813">
        <v>1010101</v>
      </c>
      <c r="K14813" s="2">
        <v>1010101</v>
      </c>
      <c r="L14813">
        <v>1010000</v>
      </c>
      <c r="N14813">
        <v>1010000</v>
      </c>
      <c r="O14813">
        <v>1010000</v>
      </c>
      <c r="P14813">
        <v>1010101</v>
      </c>
      <c r="Q14813">
        <v>1010101</v>
      </c>
      <c r="R14813">
        <v>1010101</v>
      </c>
      <c r="S14813">
        <v>1010101</v>
      </c>
    </row>
    <row r="14814" spans="1:19">
      <c r="A14814">
        <v>100010</v>
      </c>
      <c r="B14814">
        <v>1010101</v>
      </c>
      <c r="C14814">
        <v>1010101</v>
      </c>
      <c r="G14814">
        <v>231</v>
      </c>
      <c r="H14814" s="3" t="str">
        <f t="shared" si="232"/>
        <v>E7</v>
      </c>
      <c r="J14814">
        <v>1010101</v>
      </c>
      <c r="K14814" s="2">
        <v>1010101</v>
      </c>
      <c r="L14814">
        <v>101010</v>
      </c>
      <c r="N14814">
        <v>101010</v>
      </c>
      <c r="O14814">
        <v>101010</v>
      </c>
      <c r="P14814">
        <v>100010</v>
      </c>
      <c r="Q14814">
        <v>100010</v>
      </c>
      <c r="R14814">
        <v>100010</v>
      </c>
      <c r="S14814">
        <v>100010</v>
      </c>
    </row>
    <row r="14815" spans="1:19">
      <c r="A14815">
        <v>10101</v>
      </c>
      <c r="B14815">
        <v>1010101</v>
      </c>
      <c r="C14815">
        <v>1010101</v>
      </c>
      <c r="G14815">
        <v>231</v>
      </c>
      <c r="H14815" s="3" t="str">
        <f t="shared" si="232"/>
        <v>E7</v>
      </c>
      <c r="J14815">
        <v>1010101</v>
      </c>
      <c r="K14815" s="2">
        <v>1010101</v>
      </c>
      <c r="L14815">
        <v>10101000</v>
      </c>
      <c r="N14815">
        <v>10101000</v>
      </c>
      <c r="O14815">
        <v>10101000</v>
      </c>
      <c r="P14815">
        <v>10101</v>
      </c>
      <c r="Q14815">
        <v>10101</v>
      </c>
      <c r="R14815">
        <v>10101</v>
      </c>
      <c r="S14815">
        <v>10101</v>
      </c>
    </row>
    <row r="14816" spans="1:19">
      <c r="A14816">
        <v>1010101</v>
      </c>
      <c r="B14816">
        <v>101000</v>
      </c>
      <c r="C14816">
        <v>1010101</v>
      </c>
      <c r="G14816">
        <v>231</v>
      </c>
      <c r="H14816" s="3" t="str">
        <f t="shared" si="232"/>
        <v>E7</v>
      </c>
      <c r="J14816">
        <v>1010101</v>
      </c>
      <c r="K14816" s="2">
        <v>1010101</v>
      </c>
      <c r="L14816">
        <v>1010100</v>
      </c>
      <c r="N14816">
        <v>1010100</v>
      </c>
      <c r="O14816">
        <v>1010100</v>
      </c>
      <c r="P14816">
        <v>1010101</v>
      </c>
      <c r="Q14816">
        <v>1010101</v>
      </c>
      <c r="R14816">
        <v>1010101</v>
      </c>
      <c r="S14816">
        <v>1010101</v>
      </c>
    </row>
    <row r="14817" spans="1:19">
      <c r="A14817">
        <v>100001</v>
      </c>
      <c r="B14817">
        <v>1010101</v>
      </c>
      <c r="C14817">
        <v>1010101</v>
      </c>
      <c r="G14817">
        <v>231</v>
      </c>
      <c r="H14817" s="3" t="str">
        <f t="shared" si="232"/>
        <v>E7</v>
      </c>
      <c r="J14817">
        <v>1010101</v>
      </c>
      <c r="K14817" s="2">
        <v>1010101</v>
      </c>
      <c r="L14817">
        <v>10101000</v>
      </c>
      <c r="N14817">
        <v>10101000</v>
      </c>
      <c r="O14817">
        <v>10101000</v>
      </c>
      <c r="P14817">
        <v>100001</v>
      </c>
      <c r="Q14817">
        <v>100001</v>
      </c>
      <c r="R14817">
        <v>100001</v>
      </c>
      <c r="S14817">
        <v>100001</v>
      </c>
    </row>
    <row r="14818" spans="1:19">
      <c r="A14818">
        <v>1010101</v>
      </c>
      <c r="B14818">
        <v>1010101</v>
      </c>
      <c r="C14818">
        <v>1010101</v>
      </c>
      <c r="G14818">
        <v>231</v>
      </c>
      <c r="H14818" s="3" t="str">
        <f t="shared" si="232"/>
        <v>E7</v>
      </c>
      <c r="J14818">
        <v>1010101</v>
      </c>
      <c r="K14818" s="2">
        <v>1010101</v>
      </c>
      <c r="L14818">
        <v>101000</v>
      </c>
      <c r="N14818">
        <v>101000</v>
      </c>
      <c r="O14818">
        <v>101000</v>
      </c>
      <c r="P14818">
        <v>1010101</v>
      </c>
      <c r="Q14818">
        <v>1010101</v>
      </c>
      <c r="R14818">
        <v>1010101</v>
      </c>
      <c r="S14818">
        <v>1010101</v>
      </c>
    </row>
    <row r="14819" spans="1:19">
      <c r="A14819">
        <v>1010100</v>
      </c>
      <c r="B14819">
        <v>10000010</v>
      </c>
      <c r="C14819">
        <v>1010101</v>
      </c>
      <c r="G14819">
        <v>231</v>
      </c>
      <c r="H14819" s="3" t="str">
        <f t="shared" si="232"/>
        <v>E7</v>
      </c>
      <c r="J14819">
        <v>1010101</v>
      </c>
      <c r="K14819" s="2">
        <v>1010101</v>
      </c>
      <c r="L14819">
        <v>1010100</v>
      </c>
      <c r="N14819">
        <v>1010100</v>
      </c>
      <c r="O14819">
        <v>1010100</v>
      </c>
      <c r="P14819">
        <v>1010100</v>
      </c>
      <c r="Q14819">
        <v>1010100</v>
      </c>
      <c r="R14819">
        <v>1010100</v>
      </c>
      <c r="S14819">
        <v>1010100</v>
      </c>
    </row>
    <row r="14820" spans="1:19">
      <c r="A14820">
        <v>10000101</v>
      </c>
      <c r="B14820">
        <v>1010101</v>
      </c>
      <c r="C14820">
        <v>1010101</v>
      </c>
      <c r="G14820">
        <v>231</v>
      </c>
      <c r="H14820" s="3" t="str">
        <f t="shared" si="232"/>
        <v>E7</v>
      </c>
      <c r="J14820">
        <v>1010101</v>
      </c>
      <c r="K14820" s="2">
        <v>1010101</v>
      </c>
      <c r="L14820">
        <v>10100001</v>
      </c>
      <c r="N14820">
        <v>10100001</v>
      </c>
      <c r="O14820">
        <v>10100001</v>
      </c>
      <c r="P14820">
        <v>10000101</v>
      </c>
      <c r="Q14820">
        <v>10000101</v>
      </c>
      <c r="R14820">
        <v>10000101</v>
      </c>
      <c r="S14820">
        <v>10000101</v>
      </c>
    </row>
    <row r="14821" spans="1:19">
      <c r="A14821">
        <v>1010101</v>
      </c>
      <c r="B14821">
        <v>1010101</v>
      </c>
      <c r="C14821">
        <v>1010101</v>
      </c>
      <c r="G14821">
        <v>231</v>
      </c>
      <c r="H14821" s="3" t="str">
        <f t="shared" si="232"/>
        <v>E7</v>
      </c>
      <c r="J14821">
        <v>1010101</v>
      </c>
      <c r="K14821" s="2">
        <v>1010101</v>
      </c>
      <c r="L14821">
        <v>1000001</v>
      </c>
      <c r="N14821">
        <v>1000001</v>
      </c>
      <c r="O14821">
        <v>1000001</v>
      </c>
      <c r="P14821">
        <v>1010101</v>
      </c>
      <c r="Q14821">
        <v>1010101</v>
      </c>
      <c r="R14821">
        <v>1010101</v>
      </c>
      <c r="S14821">
        <v>1010101</v>
      </c>
    </row>
    <row r="14822" spans="1:19">
      <c r="A14822">
        <v>1010100</v>
      </c>
      <c r="B14822">
        <v>10000010</v>
      </c>
      <c r="C14822">
        <v>1010101</v>
      </c>
      <c r="G14822">
        <v>231</v>
      </c>
      <c r="H14822" s="3" t="str">
        <f t="shared" si="232"/>
        <v>E7</v>
      </c>
      <c r="J14822">
        <v>1010101</v>
      </c>
      <c r="K14822" s="2">
        <v>1010101</v>
      </c>
      <c r="L14822">
        <v>1010010</v>
      </c>
      <c r="N14822">
        <v>1010010</v>
      </c>
      <c r="O14822">
        <v>1010010</v>
      </c>
      <c r="P14822">
        <v>1010100</v>
      </c>
      <c r="Q14822">
        <v>1010100</v>
      </c>
      <c r="R14822">
        <v>1010100</v>
      </c>
      <c r="S14822">
        <v>1010100</v>
      </c>
    </row>
    <row r="14823" spans="1:19">
      <c r="A14823">
        <v>10000101</v>
      </c>
      <c r="B14823">
        <v>1010101</v>
      </c>
      <c r="C14823">
        <v>1010101</v>
      </c>
      <c r="G14823">
        <v>231</v>
      </c>
      <c r="H14823" s="3" t="str">
        <f t="shared" si="232"/>
        <v>E7</v>
      </c>
      <c r="J14823">
        <v>1010101</v>
      </c>
      <c r="K14823" s="2">
        <v>1010101</v>
      </c>
      <c r="L14823">
        <v>10100001</v>
      </c>
      <c r="N14823">
        <v>10100001</v>
      </c>
      <c r="O14823">
        <v>10100001</v>
      </c>
      <c r="P14823">
        <v>10000101</v>
      </c>
      <c r="Q14823">
        <v>10000101</v>
      </c>
      <c r="R14823">
        <v>10000101</v>
      </c>
      <c r="S14823">
        <v>10000101</v>
      </c>
    </row>
    <row r="14824" spans="1:19">
      <c r="A14824">
        <v>1010101</v>
      </c>
      <c r="B14824">
        <v>1010101</v>
      </c>
      <c r="C14824">
        <v>1010101</v>
      </c>
      <c r="G14824">
        <v>231</v>
      </c>
      <c r="H14824" s="3" t="str">
        <f t="shared" si="232"/>
        <v>E7</v>
      </c>
      <c r="J14824">
        <v>1010101</v>
      </c>
      <c r="K14824" s="2">
        <v>1010101</v>
      </c>
      <c r="L14824">
        <v>1010101</v>
      </c>
      <c r="N14824">
        <v>1010101</v>
      </c>
      <c r="O14824">
        <v>1010101</v>
      </c>
      <c r="P14824">
        <v>1010101</v>
      </c>
      <c r="Q14824">
        <v>1010101</v>
      </c>
      <c r="R14824">
        <v>1010101</v>
      </c>
      <c r="S14824">
        <v>1010101</v>
      </c>
    </row>
    <row r="14825" spans="1:19">
      <c r="A14825">
        <v>1010101</v>
      </c>
      <c r="B14825">
        <v>1010101</v>
      </c>
      <c r="C14825">
        <v>1010101</v>
      </c>
      <c r="G14825">
        <v>231</v>
      </c>
      <c r="H14825" s="3" t="str">
        <f t="shared" si="232"/>
        <v>E7</v>
      </c>
      <c r="J14825">
        <v>1010101</v>
      </c>
      <c r="K14825" s="2">
        <v>1010101</v>
      </c>
      <c r="L14825">
        <v>1010010</v>
      </c>
      <c r="N14825">
        <v>1010010</v>
      </c>
      <c r="O14825">
        <v>1010010</v>
      </c>
      <c r="P14825">
        <v>1010101</v>
      </c>
      <c r="Q14825">
        <v>1010101</v>
      </c>
      <c r="R14825">
        <v>1010101</v>
      </c>
      <c r="S14825">
        <v>1010101</v>
      </c>
    </row>
    <row r="14826" spans="1:19">
      <c r="A14826">
        <v>10101</v>
      </c>
      <c r="B14826">
        <v>1010101</v>
      </c>
      <c r="C14826">
        <v>1010101</v>
      </c>
      <c r="G14826">
        <v>231</v>
      </c>
      <c r="H14826" s="3" t="str">
        <f t="shared" si="232"/>
        <v>E7</v>
      </c>
      <c r="J14826">
        <v>1010101</v>
      </c>
      <c r="K14826" s="2">
        <v>1010101</v>
      </c>
      <c r="L14826">
        <v>10000101</v>
      </c>
      <c r="N14826">
        <v>10000101</v>
      </c>
      <c r="O14826">
        <v>10000101</v>
      </c>
      <c r="P14826">
        <v>10101</v>
      </c>
      <c r="Q14826">
        <v>10101</v>
      </c>
      <c r="R14826">
        <v>10101</v>
      </c>
      <c r="S14826">
        <v>10101</v>
      </c>
    </row>
    <row r="14827" spans="1:19">
      <c r="A14827">
        <v>1010101</v>
      </c>
      <c r="B14827">
        <v>1010101</v>
      </c>
      <c r="C14827">
        <v>1010101</v>
      </c>
      <c r="G14827">
        <v>231</v>
      </c>
      <c r="H14827" s="3" t="str">
        <f t="shared" si="232"/>
        <v>E7</v>
      </c>
      <c r="J14827">
        <v>1010101</v>
      </c>
      <c r="K14827" s="2">
        <v>1010101</v>
      </c>
      <c r="L14827">
        <v>1010101</v>
      </c>
      <c r="N14827">
        <v>1010101</v>
      </c>
      <c r="O14827">
        <v>1010101</v>
      </c>
      <c r="P14827">
        <v>1010101</v>
      </c>
      <c r="Q14827">
        <v>1010101</v>
      </c>
      <c r="R14827">
        <v>1010101</v>
      </c>
      <c r="S14827">
        <v>1010101</v>
      </c>
    </row>
    <row r="14828" spans="1:19">
      <c r="A14828">
        <v>1010101</v>
      </c>
      <c r="B14828">
        <v>1010101</v>
      </c>
      <c r="C14828">
        <v>1010101</v>
      </c>
      <c r="G14828">
        <v>231</v>
      </c>
      <c r="H14828" s="3" t="str">
        <f t="shared" si="232"/>
        <v>E7</v>
      </c>
      <c r="J14828">
        <v>1010101</v>
      </c>
      <c r="K14828" s="2">
        <v>1010101</v>
      </c>
      <c r="L14828">
        <v>1010100</v>
      </c>
      <c r="N14828">
        <v>1010100</v>
      </c>
      <c r="O14828">
        <v>1010100</v>
      </c>
      <c r="P14828">
        <v>1010101</v>
      </c>
      <c r="Q14828">
        <v>1010101</v>
      </c>
      <c r="R14828">
        <v>1010101</v>
      </c>
      <c r="S14828">
        <v>1010101</v>
      </c>
    </row>
    <row r="14829" spans="1:19">
      <c r="A14829">
        <v>1010101</v>
      </c>
      <c r="B14829">
        <v>1010101</v>
      </c>
      <c r="C14829">
        <v>1010101</v>
      </c>
      <c r="G14829">
        <v>231</v>
      </c>
      <c r="H14829" s="3" t="str">
        <f t="shared" si="232"/>
        <v>E7</v>
      </c>
      <c r="J14829">
        <v>1010101</v>
      </c>
      <c r="K14829" s="2">
        <v>1010101</v>
      </c>
      <c r="L14829">
        <v>10101</v>
      </c>
      <c r="N14829">
        <v>10101</v>
      </c>
      <c r="O14829">
        <v>10101</v>
      </c>
      <c r="P14829">
        <v>1010101</v>
      </c>
      <c r="Q14829">
        <v>1010101</v>
      </c>
      <c r="R14829">
        <v>1010101</v>
      </c>
      <c r="S14829">
        <v>1010101</v>
      </c>
    </row>
    <row r="14830" spans="1:19">
      <c r="A14830">
        <v>1010101</v>
      </c>
      <c r="B14830">
        <v>1010101</v>
      </c>
      <c r="C14830">
        <v>1010101</v>
      </c>
      <c r="G14830">
        <v>231</v>
      </c>
      <c r="H14830" s="3" t="str">
        <f t="shared" si="232"/>
        <v>E7</v>
      </c>
      <c r="J14830">
        <v>1010101</v>
      </c>
      <c r="K14830" s="2">
        <v>1010101</v>
      </c>
      <c r="L14830">
        <v>1010101</v>
      </c>
      <c r="N14830">
        <v>1010101</v>
      </c>
      <c r="O14830">
        <v>1010101</v>
      </c>
      <c r="P14830">
        <v>1010101</v>
      </c>
      <c r="Q14830">
        <v>1010101</v>
      </c>
      <c r="R14830">
        <v>1010101</v>
      </c>
      <c r="S14830">
        <v>1010101</v>
      </c>
    </row>
    <row r="14831" spans="1:19">
      <c r="A14831">
        <v>1010101</v>
      </c>
      <c r="B14831">
        <v>1010101</v>
      </c>
      <c r="C14831">
        <v>1010101</v>
      </c>
      <c r="G14831">
        <v>231</v>
      </c>
      <c r="H14831" s="3" t="str">
        <f t="shared" si="232"/>
        <v>E7</v>
      </c>
      <c r="J14831">
        <v>1010101</v>
      </c>
      <c r="K14831" s="2">
        <v>1010101</v>
      </c>
      <c r="L14831">
        <v>1010101</v>
      </c>
      <c r="N14831">
        <v>1010101</v>
      </c>
      <c r="O14831">
        <v>1010101</v>
      </c>
      <c r="P14831">
        <v>1010101</v>
      </c>
      <c r="Q14831">
        <v>1010101</v>
      </c>
      <c r="R14831">
        <v>1010101</v>
      </c>
      <c r="S14831">
        <v>1010101</v>
      </c>
    </row>
    <row r="14832" spans="1:19">
      <c r="A14832">
        <v>1010101</v>
      </c>
      <c r="B14832">
        <v>1010101</v>
      </c>
      <c r="C14832">
        <v>1010101</v>
      </c>
      <c r="G14832">
        <v>231</v>
      </c>
      <c r="H14832" s="3" t="str">
        <f t="shared" si="232"/>
        <v>E7</v>
      </c>
      <c r="J14832">
        <v>1010101</v>
      </c>
      <c r="K14832" s="2">
        <v>1010101</v>
      </c>
      <c r="L14832">
        <v>1010101</v>
      </c>
      <c r="N14832">
        <v>1010101</v>
      </c>
      <c r="O14832">
        <v>1010101</v>
      </c>
      <c r="P14832">
        <v>1010101</v>
      </c>
      <c r="Q14832">
        <v>1010101</v>
      </c>
      <c r="R14832">
        <v>1010101</v>
      </c>
      <c r="S14832">
        <v>1010101</v>
      </c>
    </row>
    <row r="14833" spans="1:19">
      <c r="A14833">
        <v>1010101</v>
      </c>
      <c r="B14833">
        <v>1010101</v>
      </c>
      <c r="C14833">
        <v>1010101</v>
      </c>
      <c r="G14833">
        <v>231</v>
      </c>
      <c r="H14833" s="3" t="str">
        <f t="shared" si="232"/>
        <v>E7</v>
      </c>
      <c r="J14833">
        <v>1010101</v>
      </c>
      <c r="K14833" s="2">
        <v>1010101</v>
      </c>
      <c r="L14833">
        <v>1010101</v>
      </c>
      <c r="N14833">
        <v>1010101</v>
      </c>
      <c r="O14833">
        <v>1010101</v>
      </c>
      <c r="P14833">
        <v>1010101</v>
      </c>
      <c r="Q14833">
        <v>1010101</v>
      </c>
      <c r="R14833">
        <v>1010101</v>
      </c>
      <c r="S14833">
        <v>1010101</v>
      </c>
    </row>
    <row r="14834" spans="1:19">
      <c r="A14834">
        <v>1010101</v>
      </c>
      <c r="B14834">
        <v>1010101</v>
      </c>
      <c r="C14834">
        <v>1010101</v>
      </c>
      <c r="G14834">
        <v>231</v>
      </c>
      <c r="H14834" s="3" t="str">
        <f t="shared" si="232"/>
        <v>E7</v>
      </c>
      <c r="J14834">
        <v>1010101</v>
      </c>
      <c r="K14834" s="2">
        <v>1010101</v>
      </c>
      <c r="L14834">
        <v>1010101</v>
      </c>
      <c r="N14834">
        <v>1010101</v>
      </c>
      <c r="O14834">
        <v>1010101</v>
      </c>
      <c r="P14834">
        <v>1010101</v>
      </c>
      <c r="Q14834">
        <v>1010101</v>
      </c>
      <c r="R14834">
        <v>1010101</v>
      </c>
      <c r="S14834">
        <v>1010101</v>
      </c>
    </row>
    <row r="14835" spans="1:19">
      <c r="A14835">
        <v>1010101</v>
      </c>
      <c r="B14835">
        <v>1010101</v>
      </c>
      <c r="C14835">
        <v>1010101</v>
      </c>
      <c r="G14835">
        <v>231</v>
      </c>
      <c r="H14835" s="3" t="str">
        <f t="shared" si="232"/>
        <v>E7</v>
      </c>
      <c r="J14835">
        <v>1010101</v>
      </c>
      <c r="K14835" s="2">
        <v>1010101</v>
      </c>
      <c r="L14835">
        <v>1010101</v>
      </c>
      <c r="N14835">
        <v>1010101</v>
      </c>
      <c r="O14835">
        <v>1010101</v>
      </c>
      <c r="P14835">
        <v>1010101</v>
      </c>
      <c r="Q14835">
        <v>1010101</v>
      </c>
      <c r="R14835">
        <v>1010101</v>
      </c>
      <c r="S14835">
        <v>1010101</v>
      </c>
    </row>
    <row r="14836" spans="1:19">
      <c r="A14836">
        <v>1010101</v>
      </c>
      <c r="B14836">
        <v>1010101</v>
      </c>
      <c r="C14836">
        <v>1010101</v>
      </c>
      <c r="G14836">
        <v>231</v>
      </c>
      <c r="H14836" s="3" t="str">
        <f t="shared" si="232"/>
        <v>E7</v>
      </c>
      <c r="J14836">
        <v>1010101</v>
      </c>
      <c r="K14836" s="2">
        <v>1010101</v>
      </c>
      <c r="L14836">
        <v>1010101</v>
      </c>
      <c r="N14836">
        <v>1010101</v>
      </c>
      <c r="O14836">
        <v>1010101</v>
      </c>
      <c r="P14836">
        <v>1010101</v>
      </c>
      <c r="Q14836">
        <v>1010101</v>
      </c>
      <c r="R14836">
        <v>1010101</v>
      </c>
      <c r="S14836">
        <v>1010101</v>
      </c>
    </row>
    <row r="14837" spans="1:19">
      <c r="A14837">
        <v>1010101</v>
      </c>
      <c r="B14837">
        <v>1010101</v>
      </c>
      <c r="C14837">
        <v>1010101</v>
      </c>
      <c r="G14837">
        <v>231</v>
      </c>
      <c r="H14837" s="3" t="str">
        <f t="shared" si="232"/>
        <v>E7</v>
      </c>
      <c r="J14837">
        <v>1010101</v>
      </c>
      <c r="K14837" s="2">
        <v>1010101</v>
      </c>
      <c r="L14837">
        <v>1010101</v>
      </c>
      <c r="N14837">
        <v>1010101</v>
      </c>
      <c r="O14837">
        <v>1010101</v>
      </c>
      <c r="P14837">
        <v>1010101</v>
      </c>
      <c r="Q14837">
        <v>1010101</v>
      </c>
      <c r="R14837">
        <v>1010101</v>
      </c>
      <c r="S14837">
        <v>1010101</v>
      </c>
    </row>
    <row r="14838" spans="1:19">
      <c r="A14838">
        <v>1010101</v>
      </c>
      <c r="B14838">
        <v>1010101</v>
      </c>
      <c r="C14838">
        <v>1010101</v>
      </c>
      <c r="G14838">
        <v>231</v>
      </c>
      <c r="H14838" s="3" t="str">
        <f t="shared" si="232"/>
        <v>E7</v>
      </c>
      <c r="J14838">
        <v>1010101</v>
      </c>
      <c r="K14838" s="2">
        <v>1010101</v>
      </c>
      <c r="L14838">
        <v>1010101</v>
      </c>
      <c r="N14838">
        <v>1010101</v>
      </c>
      <c r="O14838">
        <v>1010101</v>
      </c>
      <c r="P14838">
        <v>1010101</v>
      </c>
      <c r="Q14838">
        <v>1010101</v>
      </c>
      <c r="R14838">
        <v>1010101</v>
      </c>
      <c r="S14838">
        <v>1010101</v>
      </c>
    </row>
    <row r="14839" spans="1:19">
      <c r="A14839">
        <v>1010101</v>
      </c>
      <c r="B14839">
        <v>1010101</v>
      </c>
      <c r="C14839">
        <v>1010101</v>
      </c>
      <c r="G14839">
        <v>231</v>
      </c>
      <c r="H14839" s="3" t="str">
        <f t="shared" si="232"/>
        <v>E7</v>
      </c>
      <c r="J14839">
        <v>1010101</v>
      </c>
      <c r="K14839" s="2">
        <v>1010101</v>
      </c>
      <c r="L14839">
        <v>1010101</v>
      </c>
      <c r="N14839">
        <v>1010101</v>
      </c>
      <c r="O14839">
        <v>1010101</v>
      </c>
      <c r="P14839">
        <v>1010101</v>
      </c>
      <c r="Q14839">
        <v>1010101</v>
      </c>
      <c r="R14839">
        <v>1010101</v>
      </c>
      <c r="S14839">
        <v>1010101</v>
      </c>
    </row>
    <row r="14840" spans="1:19">
      <c r="A14840">
        <v>1010101</v>
      </c>
      <c r="B14840">
        <v>1010101</v>
      </c>
      <c r="C14840">
        <v>1010101</v>
      </c>
      <c r="G14840">
        <v>231</v>
      </c>
      <c r="H14840" s="3" t="str">
        <f t="shared" si="232"/>
        <v>E7</v>
      </c>
      <c r="J14840">
        <v>1010101</v>
      </c>
      <c r="K14840" s="2">
        <v>1010101</v>
      </c>
      <c r="L14840">
        <v>1010101</v>
      </c>
      <c r="N14840">
        <v>1010101</v>
      </c>
      <c r="O14840">
        <v>1010101</v>
      </c>
      <c r="P14840">
        <v>1010101</v>
      </c>
      <c r="Q14840">
        <v>1010101</v>
      </c>
      <c r="R14840">
        <v>1010101</v>
      </c>
      <c r="S14840">
        <v>1010101</v>
      </c>
    </row>
    <row r="14841" spans="1:19">
      <c r="A14841">
        <v>1010101</v>
      </c>
      <c r="B14841">
        <v>1010101</v>
      </c>
      <c r="C14841">
        <v>1010101</v>
      </c>
      <c r="G14841">
        <v>231</v>
      </c>
      <c r="H14841" s="3" t="str">
        <f t="shared" si="232"/>
        <v>E7</v>
      </c>
      <c r="J14841">
        <v>1010101</v>
      </c>
      <c r="K14841" s="2">
        <v>1010101</v>
      </c>
      <c r="L14841">
        <v>1010101</v>
      </c>
      <c r="N14841">
        <v>1010101</v>
      </c>
      <c r="O14841">
        <v>1010101</v>
      </c>
      <c r="P14841">
        <v>1010101</v>
      </c>
      <c r="Q14841">
        <v>1010101</v>
      </c>
      <c r="R14841">
        <v>1010101</v>
      </c>
      <c r="S14841">
        <v>1010101</v>
      </c>
    </row>
    <row r="14842" spans="1:19">
      <c r="A14842">
        <v>1010101</v>
      </c>
      <c r="B14842">
        <v>1010101</v>
      </c>
      <c r="C14842">
        <v>1010101</v>
      </c>
      <c r="G14842">
        <v>231</v>
      </c>
      <c r="H14842" s="3" t="str">
        <f t="shared" si="232"/>
        <v>E7</v>
      </c>
      <c r="J14842">
        <v>1010101</v>
      </c>
      <c r="K14842" s="2">
        <v>1010101</v>
      </c>
      <c r="L14842">
        <v>1010101</v>
      </c>
      <c r="N14842">
        <v>1010101</v>
      </c>
      <c r="O14842">
        <v>1010101</v>
      </c>
      <c r="P14842">
        <v>1010101</v>
      </c>
      <c r="Q14842">
        <v>1010101</v>
      </c>
      <c r="R14842">
        <v>1010101</v>
      </c>
      <c r="S14842">
        <v>1010101</v>
      </c>
    </row>
    <row r="14843" spans="1:19">
      <c r="A14843">
        <v>1010101</v>
      </c>
      <c r="B14843">
        <v>1010101</v>
      </c>
      <c r="C14843">
        <v>1010101</v>
      </c>
      <c r="G14843">
        <v>231</v>
      </c>
      <c r="H14843" s="3" t="str">
        <f t="shared" si="232"/>
        <v>E7</v>
      </c>
      <c r="J14843">
        <v>1010101</v>
      </c>
      <c r="K14843" s="2">
        <v>1010101</v>
      </c>
      <c r="L14843">
        <v>1010101</v>
      </c>
      <c r="N14843">
        <v>1010101</v>
      </c>
      <c r="O14843">
        <v>1010101</v>
      </c>
      <c r="P14843">
        <v>1010101</v>
      </c>
      <c r="Q14843">
        <v>1010101</v>
      </c>
      <c r="R14843">
        <v>1010101</v>
      </c>
      <c r="S14843">
        <v>1010101</v>
      </c>
    </row>
    <row r="14844" spans="1:19">
      <c r="A14844">
        <v>1010101</v>
      </c>
      <c r="B14844">
        <v>1010101</v>
      </c>
      <c r="C14844">
        <v>1010101</v>
      </c>
      <c r="G14844">
        <v>231</v>
      </c>
      <c r="H14844" s="3" t="str">
        <f t="shared" si="232"/>
        <v>E7</v>
      </c>
      <c r="J14844">
        <v>1010101</v>
      </c>
      <c r="K14844" s="2">
        <v>1010101</v>
      </c>
      <c r="L14844">
        <v>1010101</v>
      </c>
      <c r="N14844">
        <v>1010101</v>
      </c>
      <c r="O14844">
        <v>1010101</v>
      </c>
      <c r="P14844">
        <v>1010101</v>
      </c>
      <c r="Q14844">
        <v>1010101</v>
      </c>
      <c r="R14844">
        <v>1010101</v>
      </c>
      <c r="S14844">
        <v>1010101</v>
      </c>
    </row>
    <row r="14845" spans="1:19">
      <c r="A14845">
        <v>1010101</v>
      </c>
      <c r="B14845">
        <v>1010101</v>
      </c>
      <c r="C14845">
        <v>1010101</v>
      </c>
      <c r="G14845">
        <v>231</v>
      </c>
      <c r="H14845" s="3" t="str">
        <f t="shared" si="232"/>
        <v>E7</v>
      </c>
      <c r="J14845">
        <v>1010101</v>
      </c>
      <c r="K14845" s="2">
        <v>1010101</v>
      </c>
      <c r="L14845">
        <v>1010101</v>
      </c>
      <c r="N14845">
        <v>1010101</v>
      </c>
      <c r="O14845">
        <v>1010101</v>
      </c>
      <c r="P14845">
        <v>1010101</v>
      </c>
      <c r="Q14845">
        <v>1010101</v>
      </c>
      <c r="R14845">
        <v>1010101</v>
      </c>
      <c r="S14845">
        <v>1010101</v>
      </c>
    </row>
    <row r="14846" spans="1:19">
      <c r="A14846">
        <v>1010101</v>
      </c>
      <c r="B14846">
        <v>1010101</v>
      </c>
      <c r="C14846">
        <v>1010101</v>
      </c>
      <c r="G14846">
        <v>231</v>
      </c>
      <c r="H14846" s="3" t="str">
        <f t="shared" si="232"/>
        <v>E7</v>
      </c>
      <c r="J14846">
        <v>1010101</v>
      </c>
      <c r="K14846" s="2">
        <v>1010101</v>
      </c>
      <c r="L14846">
        <v>1010101</v>
      </c>
      <c r="N14846">
        <v>1010101</v>
      </c>
      <c r="O14846">
        <v>1010101</v>
      </c>
      <c r="P14846">
        <v>1010101</v>
      </c>
      <c r="Q14846">
        <v>1010101</v>
      </c>
      <c r="R14846">
        <v>1010101</v>
      </c>
      <c r="S14846">
        <v>1010101</v>
      </c>
    </row>
    <row r="14847" spans="1:19">
      <c r="A14847">
        <v>1010101</v>
      </c>
      <c r="B14847">
        <v>1010101</v>
      </c>
      <c r="C14847">
        <v>1010101</v>
      </c>
      <c r="G14847">
        <v>231</v>
      </c>
      <c r="H14847" s="3" t="str">
        <f t="shared" si="232"/>
        <v>E7</v>
      </c>
      <c r="J14847">
        <v>1010101</v>
      </c>
      <c r="K14847" s="2">
        <v>1010101</v>
      </c>
      <c r="L14847">
        <v>1010101</v>
      </c>
      <c r="N14847">
        <v>1010101</v>
      </c>
      <c r="O14847">
        <v>1010101</v>
      </c>
      <c r="P14847">
        <v>1010101</v>
      </c>
      <c r="Q14847">
        <v>1010101</v>
      </c>
      <c r="R14847">
        <v>1010101</v>
      </c>
      <c r="S14847">
        <v>1010101</v>
      </c>
    </row>
    <row r="14848" spans="1:19">
      <c r="A14848">
        <v>1010101</v>
      </c>
      <c r="B14848">
        <v>1010101</v>
      </c>
      <c r="C14848">
        <v>1010101</v>
      </c>
      <c r="G14848">
        <v>231</v>
      </c>
      <c r="H14848" s="3" t="str">
        <f t="shared" si="232"/>
        <v>E7</v>
      </c>
      <c r="J14848">
        <v>1010101</v>
      </c>
      <c r="K14848" s="2">
        <v>1010101</v>
      </c>
      <c r="L14848">
        <v>1010101</v>
      </c>
      <c r="N14848">
        <v>1010101</v>
      </c>
      <c r="O14848">
        <v>1010101</v>
      </c>
      <c r="P14848">
        <v>1010101</v>
      </c>
      <c r="Q14848">
        <v>1010101</v>
      </c>
      <c r="R14848">
        <v>1010101</v>
      </c>
      <c r="S14848">
        <v>1010101</v>
      </c>
    </row>
    <row r="14849" spans="1:19">
      <c r="A14849">
        <v>1010101</v>
      </c>
      <c r="B14849">
        <v>1010101</v>
      </c>
      <c r="C14849">
        <v>1010101</v>
      </c>
      <c r="G14849">
        <v>231</v>
      </c>
      <c r="H14849" s="3" t="str">
        <f t="shared" si="232"/>
        <v>E7</v>
      </c>
      <c r="J14849">
        <v>1010101</v>
      </c>
      <c r="K14849" s="2">
        <v>1010101</v>
      </c>
      <c r="L14849">
        <v>1010101</v>
      </c>
      <c r="N14849">
        <v>1010101</v>
      </c>
      <c r="O14849">
        <v>1010101</v>
      </c>
      <c r="P14849">
        <v>1010101</v>
      </c>
      <c r="Q14849">
        <v>1010101</v>
      </c>
      <c r="R14849">
        <v>1010101</v>
      </c>
      <c r="S14849">
        <v>1010101</v>
      </c>
    </row>
    <row r="14850" spans="1:19">
      <c r="A14850">
        <v>1010101</v>
      </c>
      <c r="B14850">
        <v>1010101</v>
      </c>
      <c r="C14850">
        <v>1010101</v>
      </c>
      <c r="G14850">
        <v>231</v>
      </c>
      <c r="H14850" s="3" t="str">
        <f t="shared" si="232"/>
        <v>E7</v>
      </c>
      <c r="J14850">
        <v>1010101</v>
      </c>
      <c r="K14850" s="2">
        <v>1010101</v>
      </c>
      <c r="L14850">
        <v>1010101</v>
      </c>
      <c r="N14850">
        <v>1010101</v>
      </c>
      <c r="O14850">
        <v>1010101</v>
      </c>
      <c r="P14850">
        <v>1010101</v>
      </c>
      <c r="Q14850">
        <v>1010101</v>
      </c>
      <c r="R14850">
        <v>1010101</v>
      </c>
      <c r="S14850">
        <v>1010101</v>
      </c>
    </row>
    <row r="14851" spans="1:19">
      <c r="A14851">
        <v>1010101</v>
      </c>
      <c r="B14851">
        <v>1010101</v>
      </c>
      <c r="C14851">
        <v>1010101</v>
      </c>
      <c r="G14851">
        <v>232</v>
      </c>
      <c r="H14851" s="3" t="str">
        <f t="shared" si="232"/>
        <v>E8</v>
      </c>
      <c r="J14851">
        <v>1010101</v>
      </c>
      <c r="K14851" s="2">
        <v>1010101</v>
      </c>
      <c r="L14851">
        <v>1010101</v>
      </c>
      <c r="N14851">
        <v>1010101</v>
      </c>
      <c r="O14851">
        <v>1010101</v>
      </c>
      <c r="P14851">
        <v>1010101</v>
      </c>
      <c r="Q14851">
        <v>1010101</v>
      </c>
      <c r="R14851">
        <v>1010101</v>
      </c>
      <c r="S14851">
        <v>1010101</v>
      </c>
    </row>
    <row r="14852" spans="1:19">
      <c r="A14852">
        <v>1010101</v>
      </c>
      <c r="B14852">
        <v>1010101</v>
      </c>
      <c r="C14852">
        <v>1010101</v>
      </c>
      <c r="G14852">
        <v>232</v>
      </c>
      <c r="H14852" s="3" t="str">
        <f t="shared" si="232"/>
        <v>E8</v>
      </c>
      <c r="J14852">
        <v>1010101</v>
      </c>
      <c r="K14852" s="2">
        <v>1010101</v>
      </c>
      <c r="L14852">
        <v>1010101</v>
      </c>
      <c r="N14852">
        <v>1010101</v>
      </c>
      <c r="O14852">
        <v>1010101</v>
      </c>
      <c r="P14852">
        <v>1010101</v>
      </c>
      <c r="Q14852">
        <v>1010101</v>
      </c>
      <c r="R14852">
        <v>1010101</v>
      </c>
      <c r="S14852">
        <v>1010101</v>
      </c>
    </row>
    <row r="14853" spans="1:19">
      <c r="A14853">
        <v>1010101</v>
      </c>
      <c r="B14853">
        <v>10000010</v>
      </c>
      <c r="C14853">
        <v>1010101</v>
      </c>
      <c r="G14853">
        <v>232</v>
      </c>
      <c r="H14853" s="3" t="str">
        <f t="shared" si="232"/>
        <v>E8</v>
      </c>
      <c r="J14853">
        <v>1010101</v>
      </c>
      <c r="K14853" s="2">
        <v>1010101</v>
      </c>
      <c r="L14853">
        <v>1010101</v>
      </c>
      <c r="N14853">
        <v>1010101</v>
      </c>
      <c r="O14853">
        <v>1010101</v>
      </c>
      <c r="P14853">
        <v>1010101</v>
      </c>
      <c r="Q14853">
        <v>1010101</v>
      </c>
      <c r="R14853">
        <v>1010101</v>
      </c>
      <c r="S14853">
        <v>1010101</v>
      </c>
    </row>
    <row r="14854" spans="1:19">
      <c r="A14854">
        <v>1010101</v>
      </c>
      <c r="B14854">
        <v>1010101</v>
      </c>
      <c r="C14854">
        <v>1010101</v>
      </c>
      <c r="G14854">
        <v>232</v>
      </c>
      <c r="H14854" s="3" t="str">
        <f t="shared" si="232"/>
        <v>E8</v>
      </c>
      <c r="J14854">
        <v>1010101</v>
      </c>
      <c r="K14854" s="2">
        <v>1010101</v>
      </c>
      <c r="L14854">
        <v>1010101</v>
      </c>
      <c r="N14854">
        <v>1010101</v>
      </c>
      <c r="O14854">
        <v>1010101</v>
      </c>
      <c r="P14854">
        <v>1010101</v>
      </c>
      <c r="Q14854">
        <v>1010101</v>
      </c>
      <c r="R14854">
        <v>1010101</v>
      </c>
      <c r="S14854">
        <v>1010101</v>
      </c>
    </row>
    <row r="14855" spans="1:19">
      <c r="A14855">
        <v>1010101</v>
      </c>
      <c r="B14855">
        <v>1010101</v>
      </c>
      <c r="C14855">
        <v>1010101</v>
      </c>
      <c r="G14855">
        <v>232</v>
      </c>
      <c r="H14855" s="3" t="str">
        <f t="shared" si="232"/>
        <v>E8</v>
      </c>
      <c r="J14855">
        <v>1010101</v>
      </c>
      <c r="K14855" s="2">
        <v>1010101</v>
      </c>
      <c r="L14855">
        <v>1010101</v>
      </c>
      <c r="N14855">
        <v>1010101</v>
      </c>
      <c r="O14855">
        <v>1010101</v>
      </c>
      <c r="P14855">
        <v>1010101</v>
      </c>
      <c r="Q14855">
        <v>1010101</v>
      </c>
      <c r="R14855">
        <v>1010101</v>
      </c>
      <c r="S14855">
        <v>1010101</v>
      </c>
    </row>
    <row r="14856" spans="1:19">
      <c r="A14856">
        <v>1010101</v>
      </c>
      <c r="B14856">
        <v>10000010</v>
      </c>
      <c r="C14856">
        <v>1010101</v>
      </c>
      <c r="G14856">
        <v>232</v>
      </c>
      <c r="H14856" s="3" t="str">
        <f t="shared" si="232"/>
        <v>E8</v>
      </c>
      <c r="J14856">
        <v>1010101</v>
      </c>
      <c r="K14856" s="2">
        <v>1010101</v>
      </c>
      <c r="L14856">
        <v>1010101</v>
      </c>
      <c r="N14856">
        <v>1010101</v>
      </c>
      <c r="O14856">
        <v>1010101</v>
      </c>
      <c r="P14856">
        <v>1010101</v>
      </c>
      <c r="Q14856">
        <v>1010101</v>
      </c>
      <c r="R14856">
        <v>1010101</v>
      </c>
      <c r="S14856">
        <v>1010101</v>
      </c>
    </row>
    <row r="14857" spans="1:19">
      <c r="A14857">
        <v>1010101</v>
      </c>
      <c r="B14857">
        <v>1010101</v>
      </c>
      <c r="C14857">
        <v>1010101</v>
      </c>
      <c r="G14857">
        <v>232</v>
      </c>
      <c r="H14857" s="3" t="str">
        <f t="shared" ref="H14857:H14920" si="233">DEC2HEX(G14857)</f>
        <v>E8</v>
      </c>
      <c r="J14857">
        <v>1010101</v>
      </c>
      <c r="K14857" s="2">
        <v>1010101</v>
      </c>
      <c r="L14857">
        <v>1010101</v>
      </c>
      <c r="N14857">
        <v>1010101</v>
      </c>
      <c r="O14857">
        <v>1010101</v>
      </c>
      <c r="P14857">
        <v>1010101</v>
      </c>
      <c r="Q14857">
        <v>1010101</v>
      </c>
      <c r="R14857">
        <v>1010101</v>
      </c>
      <c r="S14857">
        <v>1010101</v>
      </c>
    </row>
    <row r="14858" spans="1:19">
      <c r="A14858">
        <v>1010101</v>
      </c>
      <c r="B14858">
        <v>1010101</v>
      </c>
      <c r="C14858">
        <v>1010101</v>
      </c>
      <c r="G14858">
        <v>232</v>
      </c>
      <c r="H14858" s="3" t="str">
        <f t="shared" si="233"/>
        <v>E8</v>
      </c>
      <c r="J14858">
        <v>1010101</v>
      </c>
      <c r="K14858" s="2">
        <v>1010101</v>
      </c>
      <c r="L14858">
        <v>1010101</v>
      </c>
      <c r="N14858">
        <v>1010101</v>
      </c>
      <c r="O14858">
        <v>1010101</v>
      </c>
      <c r="P14858">
        <v>1010101</v>
      </c>
      <c r="Q14858">
        <v>1010101</v>
      </c>
      <c r="R14858">
        <v>1010101</v>
      </c>
      <c r="S14858">
        <v>1010101</v>
      </c>
    </row>
    <row r="14859" spans="1:19">
      <c r="A14859">
        <v>1010101</v>
      </c>
      <c r="B14859">
        <v>101000</v>
      </c>
      <c r="C14859">
        <v>1010101</v>
      </c>
      <c r="G14859">
        <v>232</v>
      </c>
      <c r="H14859" s="3" t="str">
        <f t="shared" si="233"/>
        <v>E8</v>
      </c>
      <c r="J14859">
        <v>1010101</v>
      </c>
      <c r="K14859" s="2">
        <v>1010101</v>
      </c>
      <c r="L14859">
        <v>1010101</v>
      </c>
      <c r="N14859">
        <v>1010101</v>
      </c>
      <c r="O14859">
        <v>1010101</v>
      </c>
      <c r="P14859">
        <v>1010101</v>
      </c>
      <c r="Q14859">
        <v>1010101</v>
      </c>
      <c r="R14859">
        <v>1010101</v>
      </c>
      <c r="S14859">
        <v>1010101</v>
      </c>
    </row>
    <row r="14860" spans="1:19">
      <c r="A14860">
        <v>1010101</v>
      </c>
      <c r="B14860">
        <v>1010101</v>
      </c>
      <c r="C14860">
        <v>1010101</v>
      </c>
      <c r="G14860">
        <v>232</v>
      </c>
      <c r="H14860" s="3" t="str">
        <f t="shared" si="233"/>
        <v>E8</v>
      </c>
      <c r="J14860">
        <v>1010101</v>
      </c>
      <c r="K14860" s="2">
        <v>1010101</v>
      </c>
      <c r="L14860">
        <v>1000001</v>
      </c>
      <c r="N14860">
        <v>1000001</v>
      </c>
      <c r="O14860">
        <v>1000001</v>
      </c>
      <c r="P14860">
        <v>1010101</v>
      </c>
      <c r="Q14860">
        <v>1010101</v>
      </c>
      <c r="R14860">
        <v>1010101</v>
      </c>
      <c r="S14860">
        <v>1010101</v>
      </c>
    </row>
    <row r="14861" spans="1:19">
      <c r="A14861">
        <v>1010101</v>
      </c>
      <c r="B14861">
        <v>1010101</v>
      </c>
      <c r="C14861">
        <v>1010101</v>
      </c>
      <c r="G14861">
        <v>232</v>
      </c>
      <c r="H14861" s="3" t="str">
        <f t="shared" si="233"/>
        <v>E8</v>
      </c>
      <c r="J14861">
        <v>1010101</v>
      </c>
      <c r="K14861" s="2">
        <v>1010101</v>
      </c>
      <c r="L14861">
        <v>1010101</v>
      </c>
      <c r="N14861">
        <v>1010101</v>
      </c>
      <c r="O14861">
        <v>1010101</v>
      </c>
      <c r="P14861">
        <v>1010101</v>
      </c>
      <c r="Q14861">
        <v>1010101</v>
      </c>
      <c r="R14861">
        <v>1010101</v>
      </c>
      <c r="S14861">
        <v>1010101</v>
      </c>
    </row>
    <row r="14862" spans="1:19">
      <c r="A14862">
        <v>1010101</v>
      </c>
      <c r="B14862">
        <v>101000</v>
      </c>
      <c r="C14862">
        <v>1010101</v>
      </c>
      <c r="G14862">
        <v>232</v>
      </c>
      <c r="H14862" s="3" t="str">
        <f t="shared" si="233"/>
        <v>E8</v>
      </c>
      <c r="J14862">
        <v>1010101</v>
      </c>
      <c r="K14862" s="2">
        <v>1010101</v>
      </c>
      <c r="L14862">
        <v>1010101</v>
      </c>
      <c r="N14862">
        <v>1010101</v>
      </c>
      <c r="O14862">
        <v>1010101</v>
      </c>
      <c r="P14862">
        <v>1010101</v>
      </c>
      <c r="Q14862">
        <v>1010101</v>
      </c>
      <c r="R14862">
        <v>1010101</v>
      </c>
      <c r="S14862">
        <v>1010101</v>
      </c>
    </row>
    <row r="14863" spans="1:19">
      <c r="A14863">
        <v>1010101</v>
      </c>
      <c r="B14863">
        <v>1010101</v>
      </c>
      <c r="C14863">
        <v>1010101</v>
      </c>
      <c r="G14863">
        <v>232</v>
      </c>
      <c r="H14863" s="3" t="str">
        <f t="shared" si="233"/>
        <v>E8</v>
      </c>
      <c r="J14863">
        <v>1010101</v>
      </c>
      <c r="K14863" s="2">
        <v>1010101</v>
      </c>
      <c r="L14863">
        <v>101000</v>
      </c>
      <c r="N14863">
        <v>101000</v>
      </c>
      <c r="O14863">
        <v>101000</v>
      </c>
      <c r="P14863">
        <v>1010101</v>
      </c>
      <c r="Q14863">
        <v>1010101</v>
      </c>
      <c r="R14863">
        <v>1010101</v>
      </c>
      <c r="S14863">
        <v>1010101</v>
      </c>
    </row>
    <row r="14864" spans="1:19">
      <c r="A14864">
        <v>1010101</v>
      </c>
      <c r="B14864">
        <v>1010101</v>
      </c>
      <c r="C14864">
        <v>1010101</v>
      </c>
      <c r="G14864">
        <v>232</v>
      </c>
      <c r="H14864" s="3" t="str">
        <f t="shared" si="233"/>
        <v>E8</v>
      </c>
      <c r="J14864">
        <v>1010101</v>
      </c>
      <c r="K14864" s="2">
        <v>1010101</v>
      </c>
      <c r="L14864">
        <v>1010101</v>
      </c>
      <c r="N14864">
        <v>1010101</v>
      </c>
      <c r="O14864">
        <v>1010101</v>
      </c>
      <c r="P14864">
        <v>1010101</v>
      </c>
      <c r="Q14864">
        <v>1010101</v>
      </c>
      <c r="R14864">
        <v>1010101</v>
      </c>
      <c r="S14864">
        <v>1010101</v>
      </c>
    </row>
    <row r="14865" spans="1:19">
      <c r="A14865">
        <v>1010101</v>
      </c>
      <c r="B14865">
        <v>10000010</v>
      </c>
      <c r="C14865">
        <v>1010101</v>
      </c>
      <c r="G14865">
        <v>232</v>
      </c>
      <c r="H14865" s="3" t="str">
        <f t="shared" si="233"/>
        <v>E8</v>
      </c>
      <c r="J14865">
        <v>1010101</v>
      </c>
      <c r="K14865" s="2">
        <v>1010101</v>
      </c>
      <c r="L14865">
        <v>1010100</v>
      </c>
      <c r="N14865">
        <v>1010100</v>
      </c>
      <c r="O14865">
        <v>1010100</v>
      </c>
      <c r="P14865">
        <v>1010101</v>
      </c>
      <c r="Q14865">
        <v>1010101</v>
      </c>
      <c r="R14865">
        <v>1010101</v>
      </c>
      <c r="S14865">
        <v>1010101</v>
      </c>
    </row>
    <row r="14866" spans="1:19">
      <c r="A14866">
        <v>1000101</v>
      </c>
      <c r="B14866">
        <v>1010101</v>
      </c>
      <c r="C14866">
        <v>1010101</v>
      </c>
      <c r="G14866">
        <v>232</v>
      </c>
      <c r="H14866" s="3" t="str">
        <f t="shared" si="233"/>
        <v>E8</v>
      </c>
      <c r="J14866">
        <v>1010101</v>
      </c>
      <c r="K14866" s="2">
        <v>1010101</v>
      </c>
      <c r="L14866">
        <v>10101010</v>
      </c>
      <c r="N14866">
        <v>10101010</v>
      </c>
      <c r="O14866">
        <v>10101010</v>
      </c>
      <c r="P14866">
        <v>1000101</v>
      </c>
      <c r="Q14866">
        <v>1000101</v>
      </c>
      <c r="R14866">
        <v>1000101</v>
      </c>
      <c r="S14866">
        <v>1000101</v>
      </c>
    </row>
    <row r="14867" spans="1:19">
      <c r="A14867">
        <v>1010101</v>
      </c>
      <c r="B14867">
        <v>1010101</v>
      </c>
      <c r="C14867">
        <v>1010101</v>
      </c>
      <c r="G14867">
        <v>232</v>
      </c>
      <c r="H14867" s="3" t="str">
        <f t="shared" si="233"/>
        <v>E8</v>
      </c>
      <c r="J14867">
        <v>1010101</v>
      </c>
      <c r="K14867" s="2">
        <v>1010101</v>
      </c>
      <c r="L14867">
        <v>10101</v>
      </c>
      <c r="N14867">
        <v>10101</v>
      </c>
      <c r="O14867">
        <v>10101</v>
      </c>
      <c r="P14867">
        <v>1010101</v>
      </c>
      <c r="Q14867">
        <v>1010101</v>
      </c>
      <c r="R14867">
        <v>1010101</v>
      </c>
      <c r="S14867">
        <v>1010101</v>
      </c>
    </row>
    <row r="14868" spans="1:19">
      <c r="A14868">
        <v>1010101</v>
      </c>
      <c r="B14868">
        <v>10000010</v>
      </c>
      <c r="C14868">
        <v>1010101</v>
      </c>
      <c r="G14868">
        <v>232</v>
      </c>
      <c r="H14868" s="3" t="str">
        <f t="shared" si="233"/>
        <v>E8</v>
      </c>
      <c r="J14868">
        <v>1010101</v>
      </c>
      <c r="K14868" s="2">
        <v>1010101</v>
      </c>
      <c r="L14868">
        <v>1010010</v>
      </c>
      <c r="N14868">
        <v>1010010</v>
      </c>
      <c r="O14868">
        <v>1010010</v>
      </c>
      <c r="P14868">
        <v>1010101</v>
      </c>
      <c r="Q14868">
        <v>1010101</v>
      </c>
      <c r="R14868">
        <v>1010101</v>
      </c>
      <c r="S14868">
        <v>1010101</v>
      </c>
    </row>
    <row r="14869" spans="1:19">
      <c r="A14869">
        <v>100001</v>
      </c>
      <c r="B14869">
        <v>1010101</v>
      </c>
      <c r="C14869">
        <v>1010101</v>
      </c>
      <c r="G14869">
        <v>232</v>
      </c>
      <c r="H14869" s="3" t="str">
        <f t="shared" si="233"/>
        <v>E8</v>
      </c>
      <c r="J14869">
        <v>1010101</v>
      </c>
      <c r="K14869" s="2">
        <v>1010101</v>
      </c>
      <c r="L14869">
        <v>10101010</v>
      </c>
      <c r="N14869">
        <v>10101010</v>
      </c>
      <c r="O14869">
        <v>10101010</v>
      </c>
      <c r="P14869">
        <v>100001</v>
      </c>
      <c r="Q14869">
        <v>100001</v>
      </c>
      <c r="R14869">
        <v>100001</v>
      </c>
      <c r="S14869">
        <v>100001</v>
      </c>
    </row>
    <row r="14870" spans="1:19">
      <c r="A14870">
        <v>1010101</v>
      </c>
      <c r="B14870">
        <v>1010101</v>
      </c>
      <c r="C14870">
        <v>1010101</v>
      </c>
      <c r="G14870">
        <v>232</v>
      </c>
      <c r="H14870" s="3" t="str">
        <f t="shared" si="233"/>
        <v>E8</v>
      </c>
      <c r="J14870">
        <v>1010101</v>
      </c>
      <c r="K14870" s="2">
        <v>1010101</v>
      </c>
      <c r="L14870">
        <v>10000101</v>
      </c>
      <c r="N14870">
        <v>10000101</v>
      </c>
      <c r="O14870">
        <v>10000101</v>
      </c>
      <c r="P14870">
        <v>1010101</v>
      </c>
      <c r="Q14870">
        <v>1010101</v>
      </c>
      <c r="R14870">
        <v>1010101</v>
      </c>
      <c r="S14870">
        <v>1010101</v>
      </c>
    </row>
    <row r="14871" spans="1:19">
      <c r="A14871">
        <v>1010100</v>
      </c>
      <c r="B14871">
        <v>1010101</v>
      </c>
      <c r="C14871">
        <v>1010101</v>
      </c>
      <c r="G14871">
        <v>232</v>
      </c>
      <c r="H14871" s="3" t="str">
        <f t="shared" si="233"/>
        <v>E8</v>
      </c>
      <c r="J14871">
        <v>1010101</v>
      </c>
      <c r="K14871" s="2">
        <v>1010101</v>
      </c>
      <c r="L14871">
        <v>1001010</v>
      </c>
      <c r="N14871">
        <v>1001010</v>
      </c>
      <c r="O14871">
        <v>1001010</v>
      </c>
      <c r="P14871">
        <v>1010100</v>
      </c>
      <c r="Q14871">
        <v>1010100</v>
      </c>
      <c r="R14871">
        <v>1010100</v>
      </c>
      <c r="S14871">
        <v>1010100</v>
      </c>
    </row>
    <row r="14872" spans="1:19">
      <c r="A14872">
        <v>10101000</v>
      </c>
      <c r="B14872">
        <v>1010101</v>
      </c>
      <c r="C14872">
        <v>1010101</v>
      </c>
      <c r="G14872">
        <v>232</v>
      </c>
      <c r="H14872" s="3" t="str">
        <f t="shared" si="233"/>
        <v>E8</v>
      </c>
      <c r="J14872">
        <v>1010101</v>
      </c>
      <c r="K14872" s="2">
        <v>1010101</v>
      </c>
      <c r="L14872">
        <v>10101010</v>
      </c>
      <c r="N14872">
        <v>10101010</v>
      </c>
      <c r="O14872">
        <v>10101010</v>
      </c>
      <c r="P14872">
        <v>10101000</v>
      </c>
      <c r="Q14872">
        <v>10101000</v>
      </c>
      <c r="R14872">
        <v>10101000</v>
      </c>
      <c r="S14872">
        <v>10101000</v>
      </c>
    </row>
    <row r="14873" spans="1:19">
      <c r="A14873">
        <v>1010101</v>
      </c>
      <c r="B14873">
        <v>1010101</v>
      </c>
      <c r="C14873">
        <v>1010101</v>
      </c>
      <c r="G14873">
        <v>232</v>
      </c>
      <c r="H14873" s="3" t="str">
        <f t="shared" si="233"/>
        <v>E8</v>
      </c>
      <c r="J14873">
        <v>1010101</v>
      </c>
      <c r="K14873" s="2">
        <v>1010101</v>
      </c>
      <c r="L14873">
        <v>10100001</v>
      </c>
      <c r="N14873">
        <v>10100001</v>
      </c>
      <c r="O14873">
        <v>10100001</v>
      </c>
      <c r="P14873">
        <v>1010101</v>
      </c>
      <c r="Q14873">
        <v>1010101</v>
      </c>
      <c r="R14873">
        <v>1010101</v>
      </c>
      <c r="S14873">
        <v>1010101</v>
      </c>
    </row>
    <row r="14874" spans="1:19">
      <c r="A14874">
        <v>1010101</v>
      </c>
      <c r="B14874">
        <v>1010101</v>
      </c>
      <c r="C14874">
        <v>1010101</v>
      </c>
      <c r="G14874">
        <v>232</v>
      </c>
      <c r="H14874" s="3" t="str">
        <f t="shared" si="233"/>
        <v>E8</v>
      </c>
      <c r="J14874">
        <v>1010101</v>
      </c>
      <c r="K14874" s="2">
        <v>1010101</v>
      </c>
      <c r="L14874">
        <v>101010</v>
      </c>
      <c r="N14874">
        <v>101010</v>
      </c>
      <c r="O14874">
        <v>101010</v>
      </c>
      <c r="P14874">
        <v>1010101</v>
      </c>
      <c r="Q14874">
        <v>1010101</v>
      </c>
      <c r="R14874">
        <v>1010101</v>
      </c>
      <c r="S14874">
        <v>1010101</v>
      </c>
    </row>
    <row r="14875" spans="1:19">
      <c r="A14875">
        <v>100001</v>
      </c>
      <c r="B14875">
        <v>1010101</v>
      </c>
      <c r="C14875">
        <v>1010101</v>
      </c>
      <c r="G14875">
        <v>232</v>
      </c>
      <c r="H14875" s="3" t="str">
        <f t="shared" si="233"/>
        <v>E8</v>
      </c>
      <c r="J14875">
        <v>1010101</v>
      </c>
      <c r="K14875" s="2">
        <v>1010101</v>
      </c>
      <c r="L14875">
        <v>10101010</v>
      </c>
      <c r="N14875">
        <v>10101010</v>
      </c>
      <c r="O14875">
        <v>10101010</v>
      </c>
      <c r="P14875">
        <v>100001</v>
      </c>
      <c r="Q14875">
        <v>100001</v>
      </c>
      <c r="R14875">
        <v>100001</v>
      </c>
      <c r="S14875">
        <v>100001</v>
      </c>
    </row>
    <row r="14876" spans="1:19">
      <c r="A14876">
        <v>1010101</v>
      </c>
      <c r="B14876">
        <v>1010101</v>
      </c>
      <c r="C14876">
        <v>1010101</v>
      </c>
      <c r="G14876">
        <v>232</v>
      </c>
      <c r="H14876" s="3" t="str">
        <f t="shared" si="233"/>
        <v>E8</v>
      </c>
      <c r="J14876">
        <v>1010101</v>
      </c>
      <c r="K14876" s="2">
        <v>1010101</v>
      </c>
      <c r="L14876">
        <v>10101000</v>
      </c>
      <c r="N14876">
        <v>10101000</v>
      </c>
      <c r="O14876">
        <v>10101000</v>
      </c>
      <c r="P14876">
        <v>1010101</v>
      </c>
      <c r="Q14876">
        <v>1010101</v>
      </c>
      <c r="R14876">
        <v>1010101</v>
      </c>
      <c r="S14876">
        <v>1010101</v>
      </c>
    </row>
    <row r="14877" spans="1:19">
      <c r="A14877">
        <v>1010101</v>
      </c>
      <c r="B14877">
        <v>1010101</v>
      </c>
      <c r="C14877">
        <v>1010101</v>
      </c>
      <c r="G14877">
        <v>232</v>
      </c>
      <c r="H14877" s="3" t="str">
        <f t="shared" si="233"/>
        <v>E8</v>
      </c>
      <c r="J14877">
        <v>1010101</v>
      </c>
      <c r="K14877" s="2">
        <v>1010101</v>
      </c>
      <c r="L14877">
        <v>1000000</v>
      </c>
      <c r="N14877">
        <v>1000000</v>
      </c>
      <c r="O14877">
        <v>1000000</v>
      </c>
      <c r="P14877">
        <v>1010101</v>
      </c>
      <c r="Q14877">
        <v>1010101</v>
      </c>
      <c r="R14877">
        <v>1010101</v>
      </c>
      <c r="S14877">
        <v>1010101</v>
      </c>
    </row>
    <row r="14878" spans="1:19">
      <c r="A14878">
        <v>100001</v>
      </c>
      <c r="B14878">
        <v>1010101</v>
      </c>
      <c r="C14878">
        <v>1010101</v>
      </c>
      <c r="G14878">
        <v>232</v>
      </c>
      <c r="H14878" s="3" t="str">
        <f t="shared" si="233"/>
        <v>E8</v>
      </c>
      <c r="J14878">
        <v>1010101</v>
      </c>
      <c r="K14878" s="2">
        <v>1010101</v>
      </c>
      <c r="L14878">
        <v>101000</v>
      </c>
      <c r="N14878">
        <v>101000</v>
      </c>
      <c r="O14878">
        <v>101000</v>
      </c>
      <c r="P14878">
        <v>100001</v>
      </c>
      <c r="Q14878">
        <v>100001</v>
      </c>
      <c r="R14878">
        <v>100001</v>
      </c>
      <c r="S14878">
        <v>100001</v>
      </c>
    </row>
    <row r="14879" spans="1:19">
      <c r="A14879">
        <v>1010101</v>
      </c>
      <c r="B14879">
        <v>1010101</v>
      </c>
      <c r="C14879">
        <v>1010101</v>
      </c>
      <c r="G14879">
        <v>232</v>
      </c>
      <c r="H14879" s="3" t="str">
        <f t="shared" si="233"/>
        <v>E8</v>
      </c>
      <c r="J14879">
        <v>1010101</v>
      </c>
      <c r="K14879" s="2">
        <v>1010101</v>
      </c>
      <c r="L14879">
        <v>1</v>
      </c>
      <c r="N14879">
        <v>1</v>
      </c>
      <c r="O14879">
        <v>1</v>
      </c>
      <c r="P14879">
        <v>1010101</v>
      </c>
      <c r="Q14879">
        <v>1010101</v>
      </c>
      <c r="R14879">
        <v>1010101</v>
      </c>
      <c r="S14879">
        <v>1010101</v>
      </c>
    </row>
    <row r="14880" spans="1:19">
      <c r="A14880">
        <v>1010101</v>
      </c>
      <c r="B14880">
        <v>1010101</v>
      </c>
      <c r="C14880">
        <v>1010101</v>
      </c>
      <c r="G14880">
        <v>232</v>
      </c>
      <c r="H14880" s="3" t="str">
        <f t="shared" si="233"/>
        <v>E8</v>
      </c>
      <c r="J14880">
        <v>1010101</v>
      </c>
      <c r="K14880" s="2">
        <v>1010101</v>
      </c>
      <c r="L14880">
        <v>1010101</v>
      </c>
      <c r="N14880">
        <v>1010101</v>
      </c>
      <c r="O14880">
        <v>1010101</v>
      </c>
      <c r="P14880">
        <v>1010101</v>
      </c>
      <c r="Q14880">
        <v>1010101</v>
      </c>
      <c r="R14880">
        <v>1010101</v>
      </c>
      <c r="S14880">
        <v>1010101</v>
      </c>
    </row>
    <row r="14881" spans="1:19">
      <c r="A14881">
        <v>100001</v>
      </c>
      <c r="B14881">
        <v>1010101</v>
      </c>
      <c r="C14881">
        <v>1010101</v>
      </c>
      <c r="G14881">
        <v>232</v>
      </c>
      <c r="H14881" s="3" t="str">
        <f t="shared" si="233"/>
        <v>E8</v>
      </c>
      <c r="J14881">
        <v>1010101</v>
      </c>
      <c r="K14881" s="2">
        <v>1010101</v>
      </c>
      <c r="L14881">
        <v>101000</v>
      </c>
      <c r="N14881">
        <v>101000</v>
      </c>
      <c r="O14881">
        <v>101000</v>
      </c>
      <c r="P14881">
        <v>100001</v>
      </c>
      <c r="Q14881">
        <v>100001</v>
      </c>
      <c r="R14881">
        <v>100001</v>
      </c>
      <c r="S14881">
        <v>100001</v>
      </c>
    </row>
    <row r="14882" spans="1:19">
      <c r="A14882">
        <v>1010101</v>
      </c>
      <c r="B14882">
        <v>1010101</v>
      </c>
      <c r="C14882">
        <v>1010101</v>
      </c>
      <c r="G14882">
        <v>232</v>
      </c>
      <c r="H14882" s="3" t="str">
        <f t="shared" si="233"/>
        <v>E8</v>
      </c>
      <c r="J14882">
        <v>1010101</v>
      </c>
      <c r="K14882" s="2">
        <v>1010101</v>
      </c>
      <c r="L14882">
        <v>1010101</v>
      </c>
      <c r="N14882">
        <v>1010101</v>
      </c>
      <c r="O14882">
        <v>1010101</v>
      </c>
      <c r="P14882">
        <v>1010101</v>
      </c>
      <c r="Q14882">
        <v>1010101</v>
      </c>
      <c r="R14882">
        <v>1010101</v>
      </c>
      <c r="S14882">
        <v>1010101</v>
      </c>
    </row>
    <row r="14883" spans="1:19">
      <c r="A14883">
        <v>1010101</v>
      </c>
      <c r="B14883">
        <v>1010101</v>
      </c>
      <c r="C14883">
        <v>1010101</v>
      </c>
      <c r="G14883">
        <v>232</v>
      </c>
      <c r="H14883" s="3" t="str">
        <f t="shared" si="233"/>
        <v>E8</v>
      </c>
      <c r="J14883">
        <v>1010101</v>
      </c>
      <c r="K14883" s="2">
        <v>1010101</v>
      </c>
      <c r="L14883">
        <v>1010101</v>
      </c>
      <c r="N14883">
        <v>1010101</v>
      </c>
      <c r="O14883">
        <v>1010101</v>
      </c>
      <c r="P14883">
        <v>1010101</v>
      </c>
      <c r="Q14883">
        <v>1010101</v>
      </c>
      <c r="R14883">
        <v>1010101</v>
      </c>
      <c r="S14883">
        <v>1010101</v>
      </c>
    </row>
    <row r="14884" spans="1:19">
      <c r="A14884">
        <v>100001</v>
      </c>
      <c r="B14884">
        <v>1010101</v>
      </c>
      <c r="C14884">
        <v>1010101</v>
      </c>
      <c r="G14884">
        <v>232</v>
      </c>
      <c r="H14884" s="3" t="str">
        <f t="shared" si="233"/>
        <v>E8</v>
      </c>
      <c r="J14884">
        <v>1010101</v>
      </c>
      <c r="K14884" s="2">
        <v>1010101</v>
      </c>
      <c r="L14884">
        <v>101000</v>
      </c>
      <c r="N14884">
        <v>101000</v>
      </c>
      <c r="O14884">
        <v>101000</v>
      </c>
      <c r="P14884">
        <v>100001</v>
      </c>
      <c r="Q14884">
        <v>100001</v>
      </c>
      <c r="R14884">
        <v>100001</v>
      </c>
      <c r="S14884">
        <v>100001</v>
      </c>
    </row>
    <row r="14885" spans="1:19">
      <c r="A14885">
        <v>1010101</v>
      </c>
      <c r="B14885">
        <v>1010101</v>
      </c>
      <c r="C14885">
        <v>1010101</v>
      </c>
      <c r="G14885">
        <v>232</v>
      </c>
      <c r="H14885" s="3" t="str">
        <f t="shared" si="233"/>
        <v>E8</v>
      </c>
      <c r="J14885">
        <v>1010101</v>
      </c>
      <c r="K14885" s="2">
        <v>1010101</v>
      </c>
      <c r="L14885">
        <v>1010101</v>
      </c>
      <c r="N14885">
        <v>1010101</v>
      </c>
      <c r="O14885">
        <v>1010101</v>
      </c>
      <c r="P14885">
        <v>1010101</v>
      </c>
      <c r="Q14885">
        <v>1010101</v>
      </c>
      <c r="R14885">
        <v>1010101</v>
      </c>
      <c r="S14885">
        <v>1010101</v>
      </c>
    </row>
    <row r="14886" spans="1:19">
      <c r="A14886">
        <v>1010101</v>
      </c>
      <c r="B14886">
        <v>1010101</v>
      </c>
      <c r="C14886">
        <v>1010101</v>
      </c>
      <c r="G14886">
        <v>232</v>
      </c>
      <c r="H14886" s="3" t="str">
        <f t="shared" si="233"/>
        <v>E8</v>
      </c>
      <c r="J14886">
        <v>1010101</v>
      </c>
      <c r="K14886" s="2">
        <v>1010101</v>
      </c>
      <c r="L14886">
        <v>1010101</v>
      </c>
      <c r="N14886">
        <v>1010101</v>
      </c>
      <c r="O14886">
        <v>1010101</v>
      </c>
      <c r="P14886">
        <v>1010101</v>
      </c>
      <c r="Q14886">
        <v>1010101</v>
      </c>
      <c r="R14886">
        <v>1010101</v>
      </c>
      <c r="S14886">
        <v>1010101</v>
      </c>
    </row>
    <row r="14887" spans="1:19">
      <c r="A14887">
        <v>100001</v>
      </c>
      <c r="B14887">
        <v>1010101</v>
      </c>
      <c r="C14887">
        <v>1010101</v>
      </c>
      <c r="G14887">
        <v>232</v>
      </c>
      <c r="H14887" s="3" t="str">
        <f t="shared" si="233"/>
        <v>E8</v>
      </c>
      <c r="J14887">
        <v>1010101</v>
      </c>
      <c r="K14887" s="2">
        <v>1010101</v>
      </c>
      <c r="L14887">
        <v>101000</v>
      </c>
      <c r="N14887">
        <v>101000</v>
      </c>
      <c r="O14887">
        <v>101000</v>
      </c>
      <c r="P14887">
        <v>100001</v>
      </c>
      <c r="Q14887">
        <v>100001</v>
      </c>
      <c r="R14887">
        <v>100001</v>
      </c>
      <c r="S14887">
        <v>100001</v>
      </c>
    </row>
    <row r="14888" spans="1:19">
      <c r="A14888">
        <v>1010101</v>
      </c>
      <c r="B14888">
        <v>1010101</v>
      </c>
      <c r="C14888">
        <v>1010101</v>
      </c>
      <c r="G14888">
        <v>232</v>
      </c>
      <c r="H14888" s="3" t="str">
        <f t="shared" si="233"/>
        <v>E8</v>
      </c>
      <c r="J14888">
        <v>1010101</v>
      </c>
      <c r="K14888" s="2">
        <v>1010101</v>
      </c>
      <c r="L14888">
        <v>1010101</v>
      </c>
      <c r="N14888">
        <v>1010101</v>
      </c>
      <c r="O14888">
        <v>1010101</v>
      </c>
      <c r="P14888">
        <v>1010101</v>
      </c>
      <c r="Q14888">
        <v>1010101</v>
      </c>
      <c r="R14888">
        <v>1010101</v>
      </c>
      <c r="S14888">
        <v>1010101</v>
      </c>
    </row>
    <row r="14889" spans="1:19">
      <c r="A14889">
        <v>1010101</v>
      </c>
      <c r="B14889">
        <v>1010101</v>
      </c>
      <c r="C14889">
        <v>1010101</v>
      </c>
      <c r="G14889">
        <v>232</v>
      </c>
      <c r="H14889" s="3" t="str">
        <f t="shared" si="233"/>
        <v>E8</v>
      </c>
      <c r="J14889">
        <v>1010101</v>
      </c>
      <c r="K14889" s="2">
        <v>1010101</v>
      </c>
      <c r="L14889">
        <v>1010101</v>
      </c>
      <c r="N14889">
        <v>1010101</v>
      </c>
      <c r="O14889">
        <v>1010101</v>
      </c>
      <c r="P14889">
        <v>1010101</v>
      </c>
      <c r="Q14889">
        <v>1010101</v>
      </c>
      <c r="R14889">
        <v>1010101</v>
      </c>
      <c r="S14889">
        <v>1010101</v>
      </c>
    </row>
    <row r="14890" spans="1:19">
      <c r="A14890">
        <v>1000101</v>
      </c>
      <c r="B14890">
        <v>1010101</v>
      </c>
      <c r="C14890">
        <v>1010101</v>
      </c>
      <c r="G14890">
        <v>232</v>
      </c>
      <c r="H14890" s="3" t="str">
        <f t="shared" si="233"/>
        <v>E8</v>
      </c>
      <c r="J14890">
        <v>1010101</v>
      </c>
      <c r="K14890" s="2">
        <v>1010101</v>
      </c>
      <c r="L14890">
        <v>101000</v>
      </c>
      <c r="N14890">
        <v>101000</v>
      </c>
      <c r="O14890">
        <v>101000</v>
      </c>
      <c r="P14890">
        <v>1000101</v>
      </c>
      <c r="Q14890">
        <v>1000101</v>
      </c>
      <c r="R14890">
        <v>1000101</v>
      </c>
      <c r="S14890">
        <v>1000101</v>
      </c>
    </row>
    <row r="14891" spans="1:19">
      <c r="A14891">
        <v>1010101</v>
      </c>
      <c r="B14891">
        <v>1010101</v>
      </c>
      <c r="C14891">
        <v>1010101</v>
      </c>
      <c r="G14891">
        <v>232</v>
      </c>
      <c r="H14891" s="3" t="str">
        <f t="shared" si="233"/>
        <v>E8</v>
      </c>
      <c r="J14891">
        <v>1010101</v>
      </c>
      <c r="K14891" s="2">
        <v>1010101</v>
      </c>
      <c r="L14891">
        <v>1010101</v>
      </c>
      <c r="N14891">
        <v>1010101</v>
      </c>
      <c r="O14891">
        <v>1010101</v>
      </c>
      <c r="P14891">
        <v>1010101</v>
      </c>
      <c r="Q14891">
        <v>1010101</v>
      </c>
      <c r="R14891">
        <v>1010101</v>
      </c>
      <c r="S14891">
        <v>1010101</v>
      </c>
    </row>
    <row r="14892" spans="1:19">
      <c r="A14892">
        <v>1010101</v>
      </c>
      <c r="B14892">
        <v>1010101</v>
      </c>
      <c r="C14892">
        <v>1010101</v>
      </c>
      <c r="G14892">
        <v>232</v>
      </c>
      <c r="H14892" s="3" t="str">
        <f t="shared" si="233"/>
        <v>E8</v>
      </c>
      <c r="J14892">
        <v>1010101</v>
      </c>
      <c r="K14892" s="2">
        <v>1010101</v>
      </c>
      <c r="L14892">
        <v>1010101</v>
      </c>
      <c r="N14892">
        <v>1010101</v>
      </c>
      <c r="O14892">
        <v>1010101</v>
      </c>
      <c r="P14892">
        <v>1010101</v>
      </c>
      <c r="Q14892">
        <v>1010101</v>
      </c>
      <c r="R14892">
        <v>1010101</v>
      </c>
      <c r="S14892">
        <v>1010101</v>
      </c>
    </row>
    <row r="14893" spans="1:19">
      <c r="A14893">
        <v>1010101</v>
      </c>
      <c r="B14893">
        <v>1010101</v>
      </c>
      <c r="C14893">
        <v>1010101</v>
      </c>
      <c r="G14893">
        <v>232</v>
      </c>
      <c r="H14893" s="3" t="str">
        <f t="shared" si="233"/>
        <v>E8</v>
      </c>
      <c r="J14893">
        <v>1010101</v>
      </c>
      <c r="K14893" s="2">
        <v>1010101</v>
      </c>
      <c r="L14893">
        <v>1000001</v>
      </c>
      <c r="N14893">
        <v>1000001</v>
      </c>
      <c r="O14893">
        <v>1000001</v>
      </c>
      <c r="P14893">
        <v>1010101</v>
      </c>
      <c r="Q14893">
        <v>1010101</v>
      </c>
      <c r="R14893">
        <v>1010101</v>
      </c>
      <c r="S14893">
        <v>1010101</v>
      </c>
    </row>
    <row r="14894" spans="1:19">
      <c r="A14894">
        <v>1010101</v>
      </c>
      <c r="B14894">
        <v>1010101</v>
      </c>
      <c r="C14894">
        <v>1010101</v>
      </c>
      <c r="G14894">
        <v>232</v>
      </c>
      <c r="H14894" s="3" t="str">
        <f t="shared" si="233"/>
        <v>E8</v>
      </c>
      <c r="J14894">
        <v>1010101</v>
      </c>
      <c r="K14894" s="2">
        <v>1010101</v>
      </c>
      <c r="L14894">
        <v>1010101</v>
      </c>
      <c r="N14894">
        <v>1010101</v>
      </c>
      <c r="O14894">
        <v>1010101</v>
      </c>
      <c r="P14894">
        <v>1010101</v>
      </c>
      <c r="Q14894">
        <v>1010101</v>
      </c>
      <c r="R14894">
        <v>1010101</v>
      </c>
      <c r="S14894">
        <v>1010101</v>
      </c>
    </row>
    <row r="14895" spans="1:19">
      <c r="A14895">
        <v>1010101</v>
      </c>
      <c r="B14895">
        <v>1010101</v>
      </c>
      <c r="C14895">
        <v>1010101</v>
      </c>
      <c r="G14895">
        <v>232</v>
      </c>
      <c r="H14895" s="3" t="str">
        <f t="shared" si="233"/>
        <v>E8</v>
      </c>
      <c r="J14895">
        <v>1010101</v>
      </c>
      <c r="K14895" s="2">
        <v>1010101</v>
      </c>
      <c r="L14895">
        <v>1010101</v>
      </c>
      <c r="N14895">
        <v>1010101</v>
      </c>
      <c r="O14895">
        <v>1010101</v>
      </c>
      <c r="P14895">
        <v>1010101</v>
      </c>
      <c r="Q14895">
        <v>1010101</v>
      </c>
      <c r="R14895">
        <v>1010101</v>
      </c>
      <c r="S14895">
        <v>1010101</v>
      </c>
    </row>
    <row r="14896" spans="1:19">
      <c r="A14896">
        <v>1010101</v>
      </c>
      <c r="B14896">
        <v>1010101</v>
      </c>
      <c r="C14896">
        <v>1010101</v>
      </c>
      <c r="G14896">
        <v>232</v>
      </c>
      <c r="H14896" s="3" t="str">
        <f t="shared" si="233"/>
        <v>E8</v>
      </c>
      <c r="J14896">
        <v>1010101</v>
      </c>
      <c r="K14896" s="2">
        <v>1010101</v>
      </c>
      <c r="L14896">
        <v>1010101</v>
      </c>
      <c r="N14896">
        <v>1010101</v>
      </c>
      <c r="O14896">
        <v>1010101</v>
      </c>
      <c r="P14896">
        <v>1010101</v>
      </c>
      <c r="Q14896">
        <v>1010101</v>
      </c>
      <c r="R14896">
        <v>1010101</v>
      </c>
      <c r="S14896">
        <v>1010101</v>
      </c>
    </row>
    <row r="14897" spans="1:19">
      <c r="A14897">
        <v>1010101</v>
      </c>
      <c r="B14897">
        <v>1010101</v>
      </c>
      <c r="C14897">
        <v>1010101</v>
      </c>
      <c r="G14897">
        <v>232</v>
      </c>
      <c r="H14897" s="3" t="str">
        <f t="shared" si="233"/>
        <v>E8</v>
      </c>
      <c r="J14897">
        <v>1010101</v>
      </c>
      <c r="K14897" s="2">
        <v>1010101</v>
      </c>
      <c r="L14897">
        <v>1010101</v>
      </c>
      <c r="N14897">
        <v>1010101</v>
      </c>
      <c r="O14897">
        <v>1010101</v>
      </c>
      <c r="P14897">
        <v>1010101</v>
      </c>
      <c r="Q14897">
        <v>1010101</v>
      </c>
      <c r="R14897">
        <v>1010101</v>
      </c>
      <c r="S14897">
        <v>1010101</v>
      </c>
    </row>
    <row r="14898" spans="1:19">
      <c r="A14898">
        <v>1010101</v>
      </c>
      <c r="B14898">
        <v>1010101</v>
      </c>
      <c r="C14898">
        <v>1010101</v>
      </c>
      <c r="G14898">
        <v>232</v>
      </c>
      <c r="H14898" s="3" t="str">
        <f t="shared" si="233"/>
        <v>E8</v>
      </c>
      <c r="J14898">
        <v>1010101</v>
      </c>
      <c r="K14898" s="2">
        <v>1010101</v>
      </c>
      <c r="L14898">
        <v>1010101</v>
      </c>
      <c r="N14898">
        <v>1010101</v>
      </c>
      <c r="O14898">
        <v>1010101</v>
      </c>
      <c r="P14898">
        <v>1010101</v>
      </c>
      <c r="Q14898">
        <v>1010101</v>
      </c>
      <c r="R14898">
        <v>1010101</v>
      </c>
      <c r="S14898">
        <v>1010101</v>
      </c>
    </row>
    <row r="14899" spans="1:19">
      <c r="A14899">
        <v>1010101</v>
      </c>
      <c r="B14899">
        <v>1010101</v>
      </c>
      <c r="C14899">
        <v>1010101</v>
      </c>
      <c r="G14899">
        <v>232</v>
      </c>
      <c r="H14899" s="3" t="str">
        <f t="shared" si="233"/>
        <v>E8</v>
      </c>
      <c r="J14899">
        <v>1010101</v>
      </c>
      <c r="K14899" s="2">
        <v>1010101</v>
      </c>
      <c r="L14899">
        <v>1010101</v>
      </c>
      <c r="N14899">
        <v>1010101</v>
      </c>
      <c r="O14899">
        <v>1010101</v>
      </c>
      <c r="P14899">
        <v>1010101</v>
      </c>
      <c r="Q14899">
        <v>1010101</v>
      </c>
      <c r="R14899">
        <v>1010101</v>
      </c>
      <c r="S14899">
        <v>1010101</v>
      </c>
    </row>
    <row r="14900" spans="1:19">
      <c r="A14900">
        <v>1010101</v>
      </c>
      <c r="B14900">
        <v>1010101</v>
      </c>
      <c r="C14900">
        <v>1010101</v>
      </c>
      <c r="G14900">
        <v>232</v>
      </c>
      <c r="H14900" s="3" t="str">
        <f t="shared" si="233"/>
        <v>E8</v>
      </c>
      <c r="J14900">
        <v>1010101</v>
      </c>
      <c r="K14900" s="2">
        <v>1010101</v>
      </c>
      <c r="L14900">
        <v>1010101</v>
      </c>
      <c r="N14900">
        <v>1010101</v>
      </c>
      <c r="O14900">
        <v>1010101</v>
      </c>
      <c r="P14900">
        <v>1010101</v>
      </c>
      <c r="Q14900">
        <v>1010101</v>
      </c>
      <c r="R14900">
        <v>1010101</v>
      </c>
      <c r="S14900">
        <v>1010101</v>
      </c>
    </row>
    <row r="14901" spans="1:19">
      <c r="A14901">
        <v>1010101</v>
      </c>
      <c r="B14901">
        <v>1010101</v>
      </c>
      <c r="C14901">
        <v>1010101</v>
      </c>
      <c r="G14901">
        <v>232</v>
      </c>
      <c r="H14901" s="3" t="str">
        <f t="shared" si="233"/>
        <v>E8</v>
      </c>
      <c r="J14901">
        <v>1010101</v>
      </c>
      <c r="K14901" s="2">
        <v>1010101</v>
      </c>
      <c r="L14901">
        <v>1010101</v>
      </c>
      <c r="N14901">
        <v>1010101</v>
      </c>
      <c r="O14901">
        <v>1010101</v>
      </c>
      <c r="P14901">
        <v>1010101</v>
      </c>
      <c r="Q14901">
        <v>1010101</v>
      </c>
      <c r="R14901">
        <v>1010101</v>
      </c>
      <c r="S14901">
        <v>1010101</v>
      </c>
    </row>
    <row r="14902" spans="1:19">
      <c r="A14902">
        <v>1010101</v>
      </c>
      <c r="B14902">
        <v>1010101</v>
      </c>
      <c r="C14902">
        <v>1010101</v>
      </c>
      <c r="G14902">
        <v>232</v>
      </c>
      <c r="H14902" s="3" t="str">
        <f t="shared" si="233"/>
        <v>E8</v>
      </c>
      <c r="J14902">
        <v>1010101</v>
      </c>
      <c r="K14902" s="2">
        <v>1010101</v>
      </c>
      <c r="L14902">
        <v>1010101</v>
      </c>
      <c r="N14902">
        <v>1010101</v>
      </c>
      <c r="O14902">
        <v>1010101</v>
      </c>
      <c r="P14902">
        <v>1010101</v>
      </c>
      <c r="Q14902">
        <v>1010101</v>
      </c>
      <c r="R14902">
        <v>1010101</v>
      </c>
      <c r="S14902">
        <v>1010101</v>
      </c>
    </row>
    <row r="14903" spans="1:19">
      <c r="A14903">
        <v>1010101</v>
      </c>
      <c r="B14903">
        <v>1010101</v>
      </c>
      <c r="C14903">
        <v>1010101</v>
      </c>
      <c r="G14903">
        <v>232</v>
      </c>
      <c r="H14903" s="3" t="str">
        <f t="shared" si="233"/>
        <v>E8</v>
      </c>
      <c r="J14903">
        <v>1010101</v>
      </c>
      <c r="K14903" s="2">
        <v>1010101</v>
      </c>
      <c r="L14903">
        <v>1010101</v>
      </c>
      <c r="N14903">
        <v>1010101</v>
      </c>
      <c r="O14903">
        <v>1010101</v>
      </c>
      <c r="P14903">
        <v>1010101</v>
      </c>
      <c r="Q14903">
        <v>1010101</v>
      </c>
      <c r="R14903">
        <v>1010101</v>
      </c>
      <c r="S14903">
        <v>1010101</v>
      </c>
    </row>
    <row r="14904" spans="1:19">
      <c r="A14904">
        <v>1010101</v>
      </c>
      <c r="B14904">
        <v>1010101</v>
      </c>
      <c r="C14904">
        <v>1010101</v>
      </c>
      <c r="G14904">
        <v>232</v>
      </c>
      <c r="H14904" s="3" t="str">
        <f t="shared" si="233"/>
        <v>E8</v>
      </c>
      <c r="J14904">
        <v>1010101</v>
      </c>
      <c r="K14904" s="2">
        <v>1010101</v>
      </c>
      <c r="L14904">
        <v>1010101</v>
      </c>
      <c r="N14904">
        <v>1010101</v>
      </c>
      <c r="O14904">
        <v>1010101</v>
      </c>
      <c r="P14904">
        <v>1010101</v>
      </c>
      <c r="Q14904">
        <v>1010101</v>
      </c>
      <c r="R14904">
        <v>1010101</v>
      </c>
      <c r="S14904">
        <v>1010101</v>
      </c>
    </row>
    <row r="14905" spans="1:19">
      <c r="A14905">
        <v>1010101</v>
      </c>
      <c r="B14905">
        <v>1010101</v>
      </c>
      <c r="C14905">
        <v>1010101</v>
      </c>
      <c r="G14905">
        <v>232</v>
      </c>
      <c r="H14905" s="3" t="str">
        <f t="shared" si="233"/>
        <v>E8</v>
      </c>
      <c r="J14905">
        <v>1010101</v>
      </c>
      <c r="K14905" s="2">
        <v>1010101</v>
      </c>
      <c r="L14905">
        <v>1010101</v>
      </c>
      <c r="N14905">
        <v>1010101</v>
      </c>
      <c r="O14905">
        <v>1010101</v>
      </c>
      <c r="P14905">
        <v>1010101</v>
      </c>
      <c r="Q14905">
        <v>1010101</v>
      </c>
      <c r="R14905">
        <v>1010101</v>
      </c>
      <c r="S14905">
        <v>1010101</v>
      </c>
    </row>
    <row r="14906" spans="1:19">
      <c r="A14906">
        <v>1010101</v>
      </c>
      <c r="B14906">
        <v>1010101</v>
      </c>
      <c r="C14906">
        <v>1010101</v>
      </c>
      <c r="G14906">
        <v>232</v>
      </c>
      <c r="H14906" s="3" t="str">
        <f t="shared" si="233"/>
        <v>E8</v>
      </c>
      <c r="J14906">
        <v>1010101</v>
      </c>
      <c r="K14906" s="2">
        <v>1010101</v>
      </c>
      <c r="L14906">
        <v>1010101</v>
      </c>
      <c r="N14906">
        <v>1010101</v>
      </c>
      <c r="O14906">
        <v>1010101</v>
      </c>
      <c r="P14906">
        <v>1010101</v>
      </c>
      <c r="Q14906">
        <v>1010101</v>
      </c>
      <c r="R14906">
        <v>1010101</v>
      </c>
      <c r="S14906">
        <v>1010101</v>
      </c>
    </row>
    <row r="14907" spans="1:19">
      <c r="A14907">
        <v>1010101</v>
      </c>
      <c r="B14907">
        <v>1010101</v>
      </c>
      <c r="C14907">
        <v>1010101</v>
      </c>
      <c r="G14907">
        <v>232</v>
      </c>
      <c r="H14907" s="3" t="str">
        <f t="shared" si="233"/>
        <v>E8</v>
      </c>
      <c r="J14907">
        <v>1010101</v>
      </c>
      <c r="K14907" s="2">
        <v>1010101</v>
      </c>
      <c r="L14907">
        <v>1010101</v>
      </c>
      <c r="N14907">
        <v>1010101</v>
      </c>
      <c r="O14907">
        <v>1010101</v>
      </c>
      <c r="P14907">
        <v>1010101</v>
      </c>
      <c r="Q14907">
        <v>1010101</v>
      </c>
      <c r="R14907">
        <v>1010101</v>
      </c>
      <c r="S14907">
        <v>1010101</v>
      </c>
    </row>
    <row r="14908" spans="1:19">
      <c r="A14908">
        <v>1010101</v>
      </c>
      <c r="B14908">
        <v>1010101</v>
      </c>
      <c r="C14908">
        <v>1010101</v>
      </c>
      <c r="G14908">
        <v>232</v>
      </c>
      <c r="H14908" s="3" t="str">
        <f t="shared" si="233"/>
        <v>E8</v>
      </c>
      <c r="J14908">
        <v>1010101</v>
      </c>
      <c r="K14908" s="2">
        <v>1010101</v>
      </c>
      <c r="L14908">
        <v>1010101</v>
      </c>
      <c r="N14908">
        <v>1010101</v>
      </c>
      <c r="O14908">
        <v>1010101</v>
      </c>
      <c r="P14908">
        <v>1010101</v>
      </c>
      <c r="Q14908">
        <v>1010101</v>
      </c>
      <c r="R14908">
        <v>1010101</v>
      </c>
      <c r="S14908">
        <v>1010101</v>
      </c>
    </row>
    <row r="14909" spans="1:19">
      <c r="A14909">
        <v>1010101</v>
      </c>
      <c r="B14909">
        <v>1010101</v>
      </c>
      <c r="C14909">
        <v>1010101</v>
      </c>
      <c r="G14909">
        <v>232</v>
      </c>
      <c r="H14909" s="3" t="str">
        <f t="shared" si="233"/>
        <v>E8</v>
      </c>
      <c r="J14909">
        <v>1010101</v>
      </c>
      <c r="K14909" s="2">
        <v>1010101</v>
      </c>
      <c r="L14909">
        <v>1010101</v>
      </c>
      <c r="N14909">
        <v>1010101</v>
      </c>
      <c r="O14909">
        <v>1010101</v>
      </c>
      <c r="P14909">
        <v>1010101</v>
      </c>
      <c r="Q14909">
        <v>1010101</v>
      </c>
      <c r="R14909">
        <v>1010101</v>
      </c>
      <c r="S14909">
        <v>1010101</v>
      </c>
    </row>
    <row r="14910" spans="1:19">
      <c r="A14910">
        <v>1010101</v>
      </c>
      <c r="B14910">
        <v>1010101</v>
      </c>
      <c r="C14910">
        <v>1010101</v>
      </c>
      <c r="G14910">
        <v>232</v>
      </c>
      <c r="H14910" s="3" t="str">
        <f t="shared" si="233"/>
        <v>E8</v>
      </c>
      <c r="J14910">
        <v>1010101</v>
      </c>
      <c r="K14910" s="2">
        <v>1010101</v>
      </c>
      <c r="L14910">
        <v>1010101</v>
      </c>
      <c r="N14910">
        <v>1010101</v>
      </c>
      <c r="O14910">
        <v>1010101</v>
      </c>
      <c r="P14910">
        <v>1010101</v>
      </c>
      <c r="Q14910">
        <v>1010101</v>
      </c>
      <c r="R14910">
        <v>1010101</v>
      </c>
      <c r="S14910">
        <v>1010101</v>
      </c>
    </row>
    <row r="14911" spans="1:19">
      <c r="A14911">
        <v>1010101</v>
      </c>
      <c r="B14911">
        <v>1010101</v>
      </c>
      <c r="C14911">
        <v>1010101</v>
      </c>
      <c r="G14911">
        <v>232</v>
      </c>
      <c r="H14911" s="3" t="str">
        <f t="shared" si="233"/>
        <v>E8</v>
      </c>
      <c r="J14911">
        <v>1010101</v>
      </c>
      <c r="K14911" s="2">
        <v>1010101</v>
      </c>
      <c r="L14911">
        <v>1010101</v>
      </c>
      <c r="N14911">
        <v>1010101</v>
      </c>
      <c r="O14911">
        <v>1010101</v>
      </c>
      <c r="P14911">
        <v>1010101</v>
      </c>
      <c r="Q14911">
        <v>1010101</v>
      </c>
      <c r="R14911">
        <v>1010101</v>
      </c>
      <c r="S14911">
        <v>1010101</v>
      </c>
    </row>
    <row r="14912" spans="1:19">
      <c r="A14912">
        <v>1010101</v>
      </c>
      <c r="B14912">
        <v>1010101</v>
      </c>
      <c r="C14912">
        <v>1010101</v>
      </c>
      <c r="G14912">
        <v>232</v>
      </c>
      <c r="H14912" s="3" t="str">
        <f t="shared" si="233"/>
        <v>E8</v>
      </c>
      <c r="J14912">
        <v>1010101</v>
      </c>
      <c r="K14912" s="2">
        <v>1010101</v>
      </c>
      <c r="L14912">
        <v>1010101</v>
      </c>
      <c r="N14912">
        <v>1010101</v>
      </c>
      <c r="O14912">
        <v>1010101</v>
      </c>
      <c r="P14912">
        <v>1010101</v>
      </c>
      <c r="Q14912">
        <v>1010101</v>
      </c>
      <c r="R14912">
        <v>1010101</v>
      </c>
      <c r="S14912">
        <v>1010101</v>
      </c>
    </row>
    <row r="14913" spans="1:19">
      <c r="A14913">
        <v>1010101</v>
      </c>
      <c r="B14913">
        <v>1010101</v>
      </c>
      <c r="C14913">
        <v>1010101</v>
      </c>
      <c r="G14913">
        <v>232</v>
      </c>
      <c r="H14913" s="3" t="str">
        <f t="shared" si="233"/>
        <v>E8</v>
      </c>
      <c r="J14913">
        <v>1010101</v>
      </c>
      <c r="K14913" s="2">
        <v>1010101</v>
      </c>
      <c r="L14913">
        <v>1010101</v>
      </c>
      <c r="N14913">
        <v>1010101</v>
      </c>
      <c r="O14913">
        <v>1010101</v>
      </c>
      <c r="P14913">
        <v>1010101</v>
      </c>
      <c r="Q14913">
        <v>1010101</v>
      </c>
      <c r="R14913">
        <v>1010101</v>
      </c>
      <c r="S14913">
        <v>1010101</v>
      </c>
    </row>
    <row r="14914" spans="1:19">
      <c r="A14914">
        <v>1010101</v>
      </c>
      <c r="B14914">
        <v>1010101</v>
      </c>
      <c r="C14914">
        <v>1010101</v>
      </c>
      <c r="G14914">
        <v>232</v>
      </c>
      <c r="H14914" s="3" t="str">
        <f t="shared" si="233"/>
        <v>E8</v>
      </c>
      <c r="J14914">
        <v>1010101</v>
      </c>
      <c r="K14914" s="2">
        <v>1010101</v>
      </c>
      <c r="L14914">
        <v>1010101</v>
      </c>
      <c r="N14914">
        <v>1010101</v>
      </c>
      <c r="O14914">
        <v>1010101</v>
      </c>
      <c r="P14914">
        <v>1010101</v>
      </c>
      <c r="Q14914">
        <v>1010101</v>
      </c>
      <c r="R14914">
        <v>1010101</v>
      </c>
      <c r="S14914">
        <v>1010101</v>
      </c>
    </row>
    <row r="14915" spans="1:19">
      <c r="A14915">
        <v>1010101</v>
      </c>
      <c r="B14915">
        <v>1010101</v>
      </c>
      <c r="C14915">
        <v>1010101</v>
      </c>
      <c r="G14915">
        <v>233</v>
      </c>
      <c r="H14915" s="3" t="str">
        <f t="shared" si="233"/>
        <v>E9</v>
      </c>
      <c r="J14915">
        <v>1010101</v>
      </c>
      <c r="K14915" s="2">
        <v>1010101</v>
      </c>
      <c r="L14915">
        <v>1010101</v>
      </c>
      <c r="N14915">
        <v>1010101</v>
      </c>
      <c r="O14915">
        <v>1010101</v>
      </c>
      <c r="P14915">
        <v>1010101</v>
      </c>
      <c r="Q14915">
        <v>1010101</v>
      </c>
      <c r="R14915">
        <v>1010101</v>
      </c>
      <c r="S14915">
        <v>1010101</v>
      </c>
    </row>
    <row r="14916" spans="1:19">
      <c r="A14916">
        <v>1010101</v>
      </c>
      <c r="B14916">
        <v>1010101</v>
      </c>
      <c r="C14916">
        <v>1010101</v>
      </c>
      <c r="G14916">
        <v>233</v>
      </c>
      <c r="H14916" s="3" t="str">
        <f t="shared" si="233"/>
        <v>E9</v>
      </c>
      <c r="J14916">
        <v>1010101</v>
      </c>
      <c r="K14916" s="2">
        <v>1010101</v>
      </c>
      <c r="L14916">
        <v>1010101</v>
      </c>
      <c r="N14916">
        <v>1010101</v>
      </c>
      <c r="O14916">
        <v>1010101</v>
      </c>
      <c r="P14916">
        <v>1010101</v>
      </c>
      <c r="Q14916">
        <v>1010101</v>
      </c>
      <c r="R14916">
        <v>1010101</v>
      </c>
      <c r="S14916">
        <v>1010101</v>
      </c>
    </row>
    <row r="14917" spans="1:19">
      <c r="A14917">
        <v>1010101</v>
      </c>
      <c r="B14917">
        <v>1010101</v>
      </c>
      <c r="C14917">
        <v>1010101</v>
      </c>
      <c r="G14917">
        <v>233</v>
      </c>
      <c r="H14917" s="3" t="str">
        <f t="shared" si="233"/>
        <v>E9</v>
      </c>
      <c r="J14917">
        <v>1010101</v>
      </c>
      <c r="K14917" s="2">
        <v>1010101</v>
      </c>
      <c r="L14917">
        <v>1010101</v>
      </c>
      <c r="N14917">
        <v>1010101</v>
      </c>
      <c r="O14917">
        <v>1010101</v>
      </c>
      <c r="P14917">
        <v>1010101</v>
      </c>
      <c r="Q14917">
        <v>1010101</v>
      </c>
      <c r="R14917">
        <v>1010101</v>
      </c>
      <c r="S14917">
        <v>1010101</v>
      </c>
    </row>
    <row r="14918" spans="1:19">
      <c r="A14918">
        <v>1010101</v>
      </c>
      <c r="B14918">
        <v>1010101</v>
      </c>
      <c r="C14918">
        <v>1010101</v>
      </c>
      <c r="G14918">
        <v>233</v>
      </c>
      <c r="H14918" s="3" t="str">
        <f t="shared" si="233"/>
        <v>E9</v>
      </c>
      <c r="J14918">
        <v>1010101</v>
      </c>
      <c r="K14918" s="2">
        <v>1010101</v>
      </c>
      <c r="L14918">
        <v>1010101</v>
      </c>
      <c r="N14918">
        <v>1010101</v>
      </c>
      <c r="O14918">
        <v>1010101</v>
      </c>
      <c r="P14918">
        <v>1010101</v>
      </c>
      <c r="Q14918">
        <v>1010101</v>
      </c>
      <c r="R14918">
        <v>1010101</v>
      </c>
      <c r="S14918">
        <v>1010101</v>
      </c>
    </row>
    <row r="14919" spans="1:19">
      <c r="A14919">
        <v>1010101</v>
      </c>
      <c r="B14919">
        <v>1010101</v>
      </c>
      <c r="C14919">
        <v>1010101</v>
      </c>
      <c r="G14919">
        <v>233</v>
      </c>
      <c r="H14919" s="3" t="str">
        <f t="shared" si="233"/>
        <v>E9</v>
      </c>
      <c r="J14919">
        <v>1010101</v>
      </c>
      <c r="K14919" s="2">
        <v>1010101</v>
      </c>
      <c r="L14919">
        <v>1010101</v>
      </c>
      <c r="N14919">
        <v>1010101</v>
      </c>
      <c r="O14919">
        <v>1010101</v>
      </c>
      <c r="P14919">
        <v>1010101</v>
      </c>
      <c r="Q14919">
        <v>1010101</v>
      </c>
      <c r="R14919">
        <v>1010101</v>
      </c>
      <c r="S14919">
        <v>1010101</v>
      </c>
    </row>
    <row r="14920" spans="1:19">
      <c r="A14920">
        <v>1010101</v>
      </c>
      <c r="B14920">
        <v>1010101</v>
      </c>
      <c r="C14920">
        <v>1010101</v>
      </c>
      <c r="G14920">
        <v>233</v>
      </c>
      <c r="H14920" s="3" t="str">
        <f t="shared" si="233"/>
        <v>E9</v>
      </c>
      <c r="J14920">
        <v>1010101</v>
      </c>
      <c r="K14920" s="2">
        <v>1010101</v>
      </c>
      <c r="L14920">
        <v>1010101</v>
      </c>
      <c r="N14920">
        <v>1010101</v>
      </c>
      <c r="O14920">
        <v>1010101</v>
      </c>
      <c r="P14920">
        <v>1010101</v>
      </c>
      <c r="Q14920">
        <v>1010101</v>
      </c>
      <c r="R14920">
        <v>1010101</v>
      </c>
      <c r="S14920">
        <v>1010101</v>
      </c>
    </row>
    <row r="14921" spans="1:19">
      <c r="A14921">
        <v>1010101</v>
      </c>
      <c r="B14921">
        <v>1010101</v>
      </c>
      <c r="C14921">
        <v>1010101</v>
      </c>
      <c r="G14921">
        <v>233</v>
      </c>
      <c r="H14921" s="3" t="str">
        <f t="shared" ref="H14921:H14984" si="234">DEC2HEX(G14921)</f>
        <v>E9</v>
      </c>
      <c r="J14921">
        <v>1010101</v>
      </c>
      <c r="K14921" s="2">
        <v>1010101</v>
      </c>
      <c r="L14921">
        <v>1010101</v>
      </c>
      <c r="N14921">
        <v>1010101</v>
      </c>
      <c r="O14921">
        <v>1010101</v>
      </c>
      <c r="P14921">
        <v>1010101</v>
      </c>
      <c r="Q14921">
        <v>1010101</v>
      </c>
      <c r="R14921">
        <v>1010101</v>
      </c>
      <c r="S14921">
        <v>1010101</v>
      </c>
    </row>
    <row r="14922" spans="1:19">
      <c r="A14922">
        <v>1010101</v>
      </c>
      <c r="B14922">
        <v>1010101</v>
      </c>
      <c r="C14922">
        <v>1010101</v>
      </c>
      <c r="G14922">
        <v>233</v>
      </c>
      <c r="H14922" s="3" t="str">
        <f t="shared" si="234"/>
        <v>E9</v>
      </c>
      <c r="J14922">
        <v>1010101</v>
      </c>
      <c r="K14922" s="2">
        <v>1010101</v>
      </c>
      <c r="L14922">
        <v>1010101</v>
      </c>
      <c r="N14922">
        <v>1010101</v>
      </c>
      <c r="O14922">
        <v>1010101</v>
      </c>
      <c r="P14922">
        <v>1010101</v>
      </c>
      <c r="Q14922">
        <v>1010101</v>
      </c>
      <c r="R14922">
        <v>1010101</v>
      </c>
      <c r="S14922">
        <v>1010101</v>
      </c>
    </row>
    <row r="14923" spans="1:19">
      <c r="A14923">
        <v>1010101</v>
      </c>
      <c r="B14923">
        <v>1010101</v>
      </c>
      <c r="C14923">
        <v>1010101</v>
      </c>
      <c r="G14923">
        <v>233</v>
      </c>
      <c r="H14923" s="3" t="str">
        <f t="shared" si="234"/>
        <v>E9</v>
      </c>
      <c r="J14923">
        <v>1010101</v>
      </c>
      <c r="K14923" s="2">
        <v>1010101</v>
      </c>
      <c r="L14923">
        <v>1010101</v>
      </c>
      <c r="N14923">
        <v>1010101</v>
      </c>
      <c r="O14923">
        <v>1010101</v>
      </c>
      <c r="P14923">
        <v>1010101</v>
      </c>
      <c r="Q14923">
        <v>1010101</v>
      </c>
      <c r="R14923">
        <v>1010101</v>
      </c>
      <c r="S14923">
        <v>1010101</v>
      </c>
    </row>
    <row r="14924" spans="1:19">
      <c r="A14924">
        <v>1010101</v>
      </c>
      <c r="B14924">
        <v>1010101</v>
      </c>
      <c r="C14924">
        <v>1010101</v>
      </c>
      <c r="G14924">
        <v>233</v>
      </c>
      <c r="H14924" s="3" t="str">
        <f t="shared" si="234"/>
        <v>E9</v>
      </c>
      <c r="J14924">
        <v>1010101</v>
      </c>
      <c r="K14924" s="2">
        <v>1010101</v>
      </c>
      <c r="L14924">
        <v>101</v>
      </c>
      <c r="N14924">
        <v>101</v>
      </c>
      <c r="O14924">
        <v>101</v>
      </c>
      <c r="P14924">
        <v>1010101</v>
      </c>
      <c r="Q14924">
        <v>1010101</v>
      </c>
      <c r="R14924">
        <v>1010101</v>
      </c>
      <c r="S14924">
        <v>1010101</v>
      </c>
    </row>
    <row r="14925" spans="1:19">
      <c r="A14925">
        <v>1010101</v>
      </c>
      <c r="B14925">
        <v>1010101</v>
      </c>
      <c r="C14925">
        <v>1010101</v>
      </c>
      <c r="G14925">
        <v>233</v>
      </c>
      <c r="H14925" s="3" t="str">
        <f t="shared" si="234"/>
        <v>E9</v>
      </c>
      <c r="J14925">
        <v>1010101</v>
      </c>
      <c r="K14925" s="2">
        <v>1010101</v>
      </c>
      <c r="L14925">
        <v>1010101</v>
      </c>
      <c r="N14925">
        <v>1010101</v>
      </c>
      <c r="O14925">
        <v>1010101</v>
      </c>
      <c r="P14925">
        <v>1010101</v>
      </c>
      <c r="Q14925">
        <v>1010101</v>
      </c>
      <c r="R14925">
        <v>1010101</v>
      </c>
      <c r="S14925">
        <v>1010101</v>
      </c>
    </row>
    <row r="14926" spans="1:19">
      <c r="A14926">
        <v>1010101</v>
      </c>
      <c r="B14926">
        <v>1010101</v>
      </c>
      <c r="C14926">
        <v>1010101</v>
      </c>
      <c r="G14926">
        <v>233</v>
      </c>
      <c r="H14926" s="3" t="str">
        <f t="shared" si="234"/>
        <v>E9</v>
      </c>
      <c r="J14926">
        <v>1010101</v>
      </c>
      <c r="K14926" s="2">
        <v>1010101</v>
      </c>
      <c r="L14926">
        <v>1010100</v>
      </c>
      <c r="N14926">
        <v>1010100</v>
      </c>
      <c r="O14926">
        <v>1010100</v>
      </c>
      <c r="P14926">
        <v>1010101</v>
      </c>
      <c r="Q14926">
        <v>1010101</v>
      </c>
      <c r="R14926">
        <v>1010101</v>
      </c>
      <c r="S14926">
        <v>1010101</v>
      </c>
    </row>
    <row r="14927" spans="1:19">
      <c r="A14927">
        <v>1010101</v>
      </c>
      <c r="B14927">
        <v>1010101</v>
      </c>
      <c r="C14927">
        <v>1010101</v>
      </c>
      <c r="G14927">
        <v>233</v>
      </c>
      <c r="H14927" s="3" t="str">
        <f t="shared" si="234"/>
        <v>E9</v>
      </c>
      <c r="J14927">
        <v>1010101</v>
      </c>
      <c r="K14927" s="2">
        <v>1010101</v>
      </c>
      <c r="L14927">
        <v>10100000</v>
      </c>
      <c r="N14927">
        <v>10100000</v>
      </c>
      <c r="O14927">
        <v>10100000</v>
      </c>
      <c r="P14927">
        <v>1010101</v>
      </c>
      <c r="Q14927">
        <v>1010101</v>
      </c>
      <c r="R14927">
        <v>1010101</v>
      </c>
      <c r="S14927">
        <v>1010101</v>
      </c>
    </row>
    <row r="14928" spans="1:19">
      <c r="A14928">
        <v>1010101</v>
      </c>
      <c r="B14928">
        <v>1010101</v>
      </c>
      <c r="C14928">
        <v>1010101</v>
      </c>
      <c r="G14928">
        <v>233</v>
      </c>
      <c r="H14928" s="3" t="str">
        <f t="shared" si="234"/>
        <v>E9</v>
      </c>
      <c r="J14928">
        <v>1010101</v>
      </c>
      <c r="K14928" s="2">
        <v>1010101</v>
      </c>
      <c r="L14928">
        <v>1010101</v>
      </c>
      <c r="N14928">
        <v>1010101</v>
      </c>
      <c r="O14928">
        <v>1010101</v>
      </c>
      <c r="P14928">
        <v>1010101</v>
      </c>
      <c r="Q14928">
        <v>1010101</v>
      </c>
      <c r="R14928">
        <v>1010101</v>
      </c>
      <c r="S14928">
        <v>1010101</v>
      </c>
    </row>
    <row r="14929" spans="1:19">
      <c r="A14929">
        <v>1010001</v>
      </c>
      <c r="B14929">
        <v>1010101</v>
      </c>
      <c r="C14929">
        <v>1010101</v>
      </c>
      <c r="G14929">
        <v>233</v>
      </c>
      <c r="H14929" s="3" t="str">
        <f t="shared" si="234"/>
        <v>E9</v>
      </c>
      <c r="J14929">
        <v>1010101</v>
      </c>
      <c r="K14929" s="2">
        <v>1010101</v>
      </c>
      <c r="L14929">
        <v>1010010</v>
      </c>
      <c r="N14929">
        <v>1010010</v>
      </c>
      <c r="O14929">
        <v>1010010</v>
      </c>
      <c r="P14929">
        <v>1010001</v>
      </c>
      <c r="Q14929">
        <v>1010001</v>
      </c>
      <c r="R14929">
        <v>1010001</v>
      </c>
      <c r="S14929">
        <v>1010001</v>
      </c>
    </row>
    <row r="14930" spans="1:19">
      <c r="A14930">
        <v>1010101</v>
      </c>
      <c r="B14930">
        <v>1010101</v>
      </c>
      <c r="C14930">
        <v>1010101</v>
      </c>
      <c r="G14930">
        <v>233</v>
      </c>
      <c r="H14930" s="3" t="str">
        <f t="shared" si="234"/>
        <v>E9</v>
      </c>
      <c r="J14930">
        <v>1010101</v>
      </c>
      <c r="K14930" s="2">
        <v>1010101</v>
      </c>
      <c r="L14930">
        <v>10101010</v>
      </c>
      <c r="N14930">
        <v>10101010</v>
      </c>
      <c r="O14930">
        <v>10101010</v>
      </c>
      <c r="P14930">
        <v>1010101</v>
      </c>
      <c r="Q14930">
        <v>1010101</v>
      </c>
      <c r="R14930">
        <v>1010101</v>
      </c>
      <c r="S14930">
        <v>1010101</v>
      </c>
    </row>
    <row r="14931" spans="1:19">
      <c r="A14931">
        <v>1010101</v>
      </c>
      <c r="B14931">
        <v>1010101</v>
      </c>
      <c r="C14931">
        <v>1010101</v>
      </c>
      <c r="G14931">
        <v>233</v>
      </c>
      <c r="H14931" s="3" t="str">
        <f t="shared" si="234"/>
        <v>E9</v>
      </c>
      <c r="J14931">
        <v>1010101</v>
      </c>
      <c r="K14931" s="2">
        <v>1010101</v>
      </c>
      <c r="L14931">
        <v>10101</v>
      </c>
      <c r="N14931">
        <v>10101</v>
      </c>
      <c r="O14931">
        <v>10101</v>
      </c>
      <c r="P14931">
        <v>1010101</v>
      </c>
      <c r="Q14931">
        <v>1010101</v>
      </c>
      <c r="R14931">
        <v>1010101</v>
      </c>
      <c r="S14931">
        <v>1010101</v>
      </c>
    </row>
    <row r="14932" spans="1:19">
      <c r="A14932">
        <v>1001000</v>
      </c>
      <c r="B14932">
        <v>1010101</v>
      </c>
      <c r="C14932">
        <v>1010101</v>
      </c>
      <c r="G14932">
        <v>233</v>
      </c>
      <c r="H14932" s="3" t="str">
        <f t="shared" si="234"/>
        <v>E9</v>
      </c>
      <c r="J14932">
        <v>1010101</v>
      </c>
      <c r="K14932" s="2">
        <v>1010101</v>
      </c>
      <c r="L14932">
        <v>1010010</v>
      </c>
      <c r="N14932">
        <v>1010010</v>
      </c>
      <c r="O14932">
        <v>1010010</v>
      </c>
      <c r="P14932">
        <v>1001000</v>
      </c>
      <c r="Q14932">
        <v>1001000</v>
      </c>
      <c r="R14932">
        <v>1001000</v>
      </c>
      <c r="S14932">
        <v>1001000</v>
      </c>
    </row>
    <row r="14933" spans="1:19">
      <c r="A14933">
        <v>10101</v>
      </c>
      <c r="B14933">
        <v>1010101</v>
      </c>
      <c r="C14933">
        <v>1010101</v>
      </c>
      <c r="G14933">
        <v>233</v>
      </c>
      <c r="H14933" s="3" t="str">
        <f t="shared" si="234"/>
        <v>E9</v>
      </c>
      <c r="J14933">
        <v>1010101</v>
      </c>
      <c r="K14933" s="2">
        <v>1010101</v>
      </c>
      <c r="L14933">
        <v>10101010</v>
      </c>
      <c r="N14933">
        <v>10101010</v>
      </c>
      <c r="O14933">
        <v>10101010</v>
      </c>
      <c r="P14933">
        <v>10101</v>
      </c>
      <c r="Q14933">
        <v>10101</v>
      </c>
      <c r="R14933">
        <v>10101</v>
      </c>
      <c r="S14933">
        <v>10101</v>
      </c>
    </row>
    <row r="14934" spans="1:19">
      <c r="A14934">
        <v>1010101</v>
      </c>
      <c r="B14934">
        <v>1010101</v>
      </c>
      <c r="C14934">
        <v>1010101</v>
      </c>
      <c r="G14934">
        <v>233</v>
      </c>
      <c r="H14934" s="3" t="str">
        <f t="shared" si="234"/>
        <v>E9</v>
      </c>
      <c r="J14934">
        <v>1010101</v>
      </c>
      <c r="K14934" s="2">
        <v>1010101</v>
      </c>
      <c r="L14934">
        <v>10000001</v>
      </c>
      <c r="N14934">
        <v>10000001</v>
      </c>
      <c r="O14934">
        <v>10000001</v>
      </c>
      <c r="P14934">
        <v>1010101</v>
      </c>
      <c r="Q14934">
        <v>1010101</v>
      </c>
      <c r="R14934">
        <v>1010101</v>
      </c>
      <c r="S14934">
        <v>1010101</v>
      </c>
    </row>
    <row r="14935" spans="1:19">
      <c r="A14935">
        <v>1001010</v>
      </c>
      <c r="B14935">
        <v>1010101</v>
      </c>
      <c r="C14935">
        <v>1010101</v>
      </c>
      <c r="G14935">
        <v>233</v>
      </c>
      <c r="H14935" s="3" t="str">
        <f t="shared" si="234"/>
        <v>E9</v>
      </c>
      <c r="J14935">
        <v>1010101</v>
      </c>
      <c r="K14935" s="2">
        <v>1010101</v>
      </c>
      <c r="L14935">
        <v>1001010</v>
      </c>
      <c r="N14935">
        <v>1001010</v>
      </c>
      <c r="O14935">
        <v>1001010</v>
      </c>
      <c r="P14935">
        <v>1001010</v>
      </c>
      <c r="Q14935">
        <v>1001010</v>
      </c>
      <c r="R14935">
        <v>1001010</v>
      </c>
      <c r="S14935">
        <v>1001010</v>
      </c>
    </row>
    <row r="14936" spans="1:19">
      <c r="A14936">
        <v>10000101</v>
      </c>
      <c r="B14936">
        <v>1010101</v>
      </c>
      <c r="C14936">
        <v>1010101</v>
      </c>
      <c r="G14936">
        <v>233</v>
      </c>
      <c r="H14936" s="3" t="str">
        <f t="shared" si="234"/>
        <v>E9</v>
      </c>
      <c r="J14936">
        <v>1010101</v>
      </c>
      <c r="K14936" s="2">
        <v>1010101</v>
      </c>
      <c r="L14936">
        <v>10101010</v>
      </c>
      <c r="N14936">
        <v>10101010</v>
      </c>
      <c r="O14936">
        <v>10101010</v>
      </c>
      <c r="P14936">
        <v>10000101</v>
      </c>
      <c r="Q14936">
        <v>10000101</v>
      </c>
      <c r="R14936">
        <v>10000101</v>
      </c>
      <c r="S14936">
        <v>10000101</v>
      </c>
    </row>
    <row r="14937" spans="1:19">
      <c r="A14937">
        <v>1010101</v>
      </c>
      <c r="B14937">
        <v>1010101</v>
      </c>
      <c r="C14937">
        <v>1010101</v>
      </c>
      <c r="G14937">
        <v>233</v>
      </c>
      <c r="H14937" s="3" t="str">
        <f t="shared" si="234"/>
        <v>E9</v>
      </c>
      <c r="J14937">
        <v>1010101</v>
      </c>
      <c r="K14937" s="2">
        <v>1010101</v>
      </c>
      <c r="L14937">
        <v>10101000</v>
      </c>
      <c r="N14937">
        <v>10101000</v>
      </c>
      <c r="O14937">
        <v>10101000</v>
      </c>
      <c r="P14937">
        <v>1010101</v>
      </c>
      <c r="Q14937">
        <v>1010101</v>
      </c>
      <c r="R14937">
        <v>1010101</v>
      </c>
      <c r="S14937">
        <v>1010101</v>
      </c>
    </row>
    <row r="14938" spans="1:19">
      <c r="A14938">
        <v>1001010</v>
      </c>
      <c r="B14938">
        <v>1010101</v>
      </c>
      <c r="C14938">
        <v>1010101</v>
      </c>
      <c r="G14938">
        <v>233</v>
      </c>
      <c r="H14938" s="3" t="str">
        <f t="shared" si="234"/>
        <v>E9</v>
      </c>
      <c r="J14938">
        <v>1010101</v>
      </c>
      <c r="K14938" s="2">
        <v>1010101</v>
      </c>
      <c r="L14938">
        <v>1001010</v>
      </c>
      <c r="N14938">
        <v>1001010</v>
      </c>
      <c r="O14938">
        <v>1001010</v>
      </c>
      <c r="P14938">
        <v>1001010</v>
      </c>
      <c r="Q14938">
        <v>1001010</v>
      </c>
      <c r="R14938">
        <v>1001010</v>
      </c>
      <c r="S14938">
        <v>1001010</v>
      </c>
    </row>
    <row r="14939" spans="1:19">
      <c r="A14939">
        <v>10101</v>
      </c>
      <c r="B14939">
        <v>1010101</v>
      </c>
      <c r="C14939">
        <v>1010101</v>
      </c>
      <c r="G14939">
        <v>233</v>
      </c>
      <c r="H14939" s="3" t="str">
        <f t="shared" si="234"/>
        <v>E9</v>
      </c>
      <c r="J14939">
        <v>1010101</v>
      </c>
      <c r="K14939" s="2">
        <v>1010101</v>
      </c>
      <c r="L14939">
        <v>10101010</v>
      </c>
      <c r="N14939">
        <v>10101010</v>
      </c>
      <c r="O14939">
        <v>10101010</v>
      </c>
      <c r="P14939">
        <v>10101</v>
      </c>
      <c r="Q14939">
        <v>10101</v>
      </c>
      <c r="R14939">
        <v>10101</v>
      </c>
      <c r="S14939">
        <v>10101</v>
      </c>
    </row>
    <row r="14940" spans="1:19">
      <c r="A14940">
        <v>1010101</v>
      </c>
      <c r="B14940">
        <v>1010101</v>
      </c>
      <c r="C14940">
        <v>1010101</v>
      </c>
      <c r="G14940">
        <v>233</v>
      </c>
      <c r="H14940" s="3" t="str">
        <f t="shared" si="234"/>
        <v>E9</v>
      </c>
      <c r="J14940">
        <v>1010101</v>
      </c>
      <c r="K14940" s="2">
        <v>1010101</v>
      </c>
      <c r="L14940">
        <v>10100001</v>
      </c>
      <c r="N14940">
        <v>10100001</v>
      </c>
      <c r="O14940">
        <v>10100001</v>
      </c>
      <c r="P14940">
        <v>1010101</v>
      </c>
      <c r="Q14940">
        <v>1010101</v>
      </c>
      <c r="R14940">
        <v>1010101</v>
      </c>
      <c r="S14940">
        <v>1010101</v>
      </c>
    </row>
    <row r="14941" spans="1:19">
      <c r="A14941">
        <v>1001000</v>
      </c>
      <c r="B14941">
        <v>1010101</v>
      </c>
      <c r="C14941">
        <v>1010101</v>
      </c>
      <c r="G14941">
        <v>233</v>
      </c>
      <c r="H14941" s="3" t="str">
        <f t="shared" si="234"/>
        <v>E9</v>
      </c>
      <c r="J14941">
        <v>1010101</v>
      </c>
      <c r="K14941" s="2">
        <v>1010101</v>
      </c>
      <c r="L14941">
        <v>101010</v>
      </c>
      <c r="N14941">
        <v>101010</v>
      </c>
      <c r="O14941">
        <v>101010</v>
      </c>
      <c r="P14941">
        <v>1001000</v>
      </c>
      <c r="Q14941">
        <v>1001000</v>
      </c>
      <c r="R14941">
        <v>1001000</v>
      </c>
      <c r="S14941">
        <v>1001000</v>
      </c>
    </row>
    <row r="14942" spans="1:19">
      <c r="A14942">
        <v>10000101</v>
      </c>
      <c r="B14942">
        <v>1010101</v>
      </c>
      <c r="C14942">
        <v>1010101</v>
      </c>
      <c r="G14942">
        <v>233</v>
      </c>
      <c r="H14942" s="3" t="str">
        <f t="shared" si="234"/>
        <v>E9</v>
      </c>
      <c r="J14942">
        <v>1010101</v>
      </c>
      <c r="K14942" s="2">
        <v>1010101</v>
      </c>
      <c r="L14942">
        <v>10101000</v>
      </c>
      <c r="N14942">
        <v>10101000</v>
      </c>
      <c r="O14942">
        <v>10101000</v>
      </c>
      <c r="P14942">
        <v>10000101</v>
      </c>
      <c r="Q14942">
        <v>10000101</v>
      </c>
      <c r="R14942">
        <v>10000101</v>
      </c>
      <c r="S14942">
        <v>10000101</v>
      </c>
    </row>
    <row r="14943" spans="1:19">
      <c r="A14943">
        <v>1010101</v>
      </c>
      <c r="B14943">
        <v>1010101</v>
      </c>
      <c r="C14943">
        <v>1010101</v>
      </c>
      <c r="G14943">
        <v>233</v>
      </c>
      <c r="H14943" s="3" t="str">
        <f t="shared" si="234"/>
        <v>E9</v>
      </c>
      <c r="J14943">
        <v>1010101</v>
      </c>
      <c r="K14943" s="2">
        <v>1010101</v>
      </c>
      <c r="L14943">
        <v>101</v>
      </c>
      <c r="N14943">
        <v>101</v>
      </c>
      <c r="O14943">
        <v>101</v>
      </c>
      <c r="P14943">
        <v>1010101</v>
      </c>
      <c r="Q14943">
        <v>1010101</v>
      </c>
      <c r="R14943">
        <v>1010101</v>
      </c>
      <c r="S14943">
        <v>1010101</v>
      </c>
    </row>
    <row r="14944" spans="1:19">
      <c r="A14944">
        <v>1010000</v>
      </c>
      <c r="B14944">
        <v>1010101</v>
      </c>
      <c r="C14944">
        <v>1010101</v>
      </c>
      <c r="G14944">
        <v>233</v>
      </c>
      <c r="H14944" s="3" t="str">
        <f t="shared" si="234"/>
        <v>E9</v>
      </c>
      <c r="J14944">
        <v>1010101</v>
      </c>
      <c r="K14944" s="2">
        <v>1010101</v>
      </c>
      <c r="L14944">
        <v>101000</v>
      </c>
      <c r="N14944">
        <v>101000</v>
      </c>
      <c r="O14944">
        <v>101000</v>
      </c>
      <c r="P14944">
        <v>1010000</v>
      </c>
      <c r="Q14944">
        <v>1010000</v>
      </c>
      <c r="R14944">
        <v>1010000</v>
      </c>
      <c r="S14944">
        <v>1010000</v>
      </c>
    </row>
    <row r="14945" spans="1:19">
      <c r="A14945">
        <v>10000101</v>
      </c>
      <c r="B14945">
        <v>1010101</v>
      </c>
      <c r="C14945">
        <v>1010101</v>
      </c>
      <c r="G14945">
        <v>233</v>
      </c>
      <c r="H14945" s="3" t="str">
        <f t="shared" si="234"/>
        <v>E9</v>
      </c>
      <c r="J14945">
        <v>1010101</v>
      </c>
      <c r="K14945" s="2">
        <v>1010101</v>
      </c>
      <c r="L14945">
        <v>101010</v>
      </c>
      <c r="N14945">
        <v>101010</v>
      </c>
      <c r="O14945">
        <v>101010</v>
      </c>
      <c r="P14945">
        <v>10000101</v>
      </c>
      <c r="Q14945">
        <v>10000101</v>
      </c>
      <c r="R14945">
        <v>10000101</v>
      </c>
      <c r="S14945">
        <v>10000101</v>
      </c>
    </row>
    <row r="14946" spans="1:19">
      <c r="A14946">
        <v>1010101</v>
      </c>
      <c r="B14946">
        <v>1010101</v>
      </c>
      <c r="C14946">
        <v>1010101</v>
      </c>
      <c r="G14946">
        <v>233</v>
      </c>
      <c r="H14946" s="3" t="str">
        <f t="shared" si="234"/>
        <v>E9</v>
      </c>
      <c r="J14946">
        <v>1010101</v>
      </c>
      <c r="K14946" s="2">
        <v>1010101</v>
      </c>
      <c r="L14946">
        <v>10101</v>
      </c>
      <c r="N14946">
        <v>10101</v>
      </c>
      <c r="O14946">
        <v>10101</v>
      </c>
      <c r="P14946">
        <v>1010101</v>
      </c>
      <c r="Q14946">
        <v>1010101</v>
      </c>
      <c r="R14946">
        <v>1010101</v>
      </c>
      <c r="S14946">
        <v>1010101</v>
      </c>
    </row>
    <row r="14947" spans="1:19">
      <c r="A14947">
        <v>1010101</v>
      </c>
      <c r="B14947">
        <v>1010101</v>
      </c>
      <c r="C14947">
        <v>1010101</v>
      </c>
      <c r="G14947">
        <v>233</v>
      </c>
      <c r="H14947" s="3" t="str">
        <f t="shared" si="234"/>
        <v>E9</v>
      </c>
      <c r="J14947">
        <v>1010101</v>
      </c>
      <c r="K14947" s="2">
        <v>1010101</v>
      </c>
      <c r="L14947">
        <v>1000001</v>
      </c>
      <c r="N14947">
        <v>1000001</v>
      </c>
      <c r="O14947">
        <v>1000001</v>
      </c>
      <c r="P14947">
        <v>1010101</v>
      </c>
      <c r="Q14947">
        <v>1010101</v>
      </c>
      <c r="R14947">
        <v>1010101</v>
      </c>
      <c r="S14947">
        <v>1010101</v>
      </c>
    </row>
    <row r="14948" spans="1:19">
      <c r="A14948">
        <v>100001</v>
      </c>
      <c r="B14948">
        <v>1010101</v>
      </c>
      <c r="C14948">
        <v>1010101</v>
      </c>
      <c r="G14948">
        <v>233</v>
      </c>
      <c r="H14948" s="3" t="str">
        <f t="shared" si="234"/>
        <v>E9</v>
      </c>
      <c r="J14948">
        <v>1010101</v>
      </c>
      <c r="K14948" s="2">
        <v>1010101</v>
      </c>
      <c r="L14948">
        <v>1001010</v>
      </c>
      <c r="N14948">
        <v>1001010</v>
      </c>
      <c r="O14948">
        <v>1001010</v>
      </c>
      <c r="P14948">
        <v>100001</v>
      </c>
      <c r="Q14948">
        <v>100001</v>
      </c>
      <c r="R14948">
        <v>100001</v>
      </c>
      <c r="S14948">
        <v>100001</v>
      </c>
    </row>
    <row r="14949" spans="1:19">
      <c r="A14949">
        <v>1010101</v>
      </c>
      <c r="B14949">
        <v>1010101</v>
      </c>
      <c r="C14949">
        <v>1010101</v>
      </c>
      <c r="G14949">
        <v>233</v>
      </c>
      <c r="H14949" s="3" t="str">
        <f t="shared" si="234"/>
        <v>E9</v>
      </c>
      <c r="J14949">
        <v>1010101</v>
      </c>
      <c r="K14949" s="2">
        <v>1010101</v>
      </c>
      <c r="L14949">
        <v>10101</v>
      </c>
      <c r="N14949">
        <v>10101</v>
      </c>
      <c r="O14949">
        <v>10101</v>
      </c>
      <c r="P14949">
        <v>1010101</v>
      </c>
      <c r="Q14949">
        <v>1010101</v>
      </c>
      <c r="R14949">
        <v>1010101</v>
      </c>
      <c r="S14949">
        <v>1010101</v>
      </c>
    </row>
    <row r="14950" spans="1:19">
      <c r="A14950">
        <v>1010101</v>
      </c>
      <c r="B14950">
        <v>1010101</v>
      </c>
      <c r="C14950">
        <v>1010101</v>
      </c>
      <c r="G14950">
        <v>233</v>
      </c>
      <c r="H14950" s="3" t="str">
        <f t="shared" si="234"/>
        <v>E9</v>
      </c>
      <c r="J14950">
        <v>1010101</v>
      </c>
      <c r="K14950" s="2">
        <v>1010101</v>
      </c>
      <c r="L14950">
        <v>1010101</v>
      </c>
      <c r="N14950">
        <v>1010101</v>
      </c>
      <c r="O14950">
        <v>1010101</v>
      </c>
      <c r="P14950">
        <v>1010101</v>
      </c>
      <c r="Q14950">
        <v>1010101</v>
      </c>
      <c r="R14950">
        <v>1010101</v>
      </c>
      <c r="S14950">
        <v>1010101</v>
      </c>
    </row>
    <row r="14951" spans="1:19">
      <c r="A14951">
        <v>100001</v>
      </c>
      <c r="B14951">
        <v>1010101</v>
      </c>
      <c r="C14951">
        <v>1010101</v>
      </c>
      <c r="G14951">
        <v>233</v>
      </c>
      <c r="H14951" s="3" t="str">
        <f t="shared" si="234"/>
        <v>E9</v>
      </c>
      <c r="J14951">
        <v>1010101</v>
      </c>
      <c r="K14951" s="2">
        <v>1010101</v>
      </c>
      <c r="L14951">
        <v>1001010</v>
      </c>
      <c r="N14951">
        <v>1001010</v>
      </c>
      <c r="O14951">
        <v>1001010</v>
      </c>
      <c r="P14951">
        <v>100001</v>
      </c>
      <c r="Q14951">
        <v>100001</v>
      </c>
      <c r="R14951">
        <v>100001</v>
      </c>
      <c r="S14951">
        <v>100001</v>
      </c>
    </row>
    <row r="14952" spans="1:19">
      <c r="A14952">
        <v>1010101</v>
      </c>
      <c r="B14952">
        <v>1010101</v>
      </c>
      <c r="C14952">
        <v>1010101</v>
      </c>
      <c r="G14952">
        <v>233</v>
      </c>
      <c r="H14952" s="3" t="str">
        <f t="shared" si="234"/>
        <v>E9</v>
      </c>
      <c r="J14952">
        <v>1010101</v>
      </c>
      <c r="K14952" s="2">
        <v>1010101</v>
      </c>
      <c r="L14952">
        <v>10000101</v>
      </c>
      <c r="N14952">
        <v>10000101</v>
      </c>
      <c r="O14952">
        <v>10000101</v>
      </c>
      <c r="P14952">
        <v>1010101</v>
      </c>
      <c r="Q14952">
        <v>1010101</v>
      </c>
      <c r="R14952">
        <v>1010101</v>
      </c>
      <c r="S14952">
        <v>1010101</v>
      </c>
    </row>
    <row r="14953" spans="1:19">
      <c r="A14953">
        <v>1010101</v>
      </c>
      <c r="B14953">
        <v>1010101</v>
      </c>
      <c r="C14953">
        <v>1010101</v>
      </c>
      <c r="G14953">
        <v>233</v>
      </c>
      <c r="H14953" s="3" t="str">
        <f t="shared" si="234"/>
        <v>E9</v>
      </c>
      <c r="J14953">
        <v>1010101</v>
      </c>
      <c r="K14953" s="2">
        <v>1010101</v>
      </c>
      <c r="L14953">
        <v>1010101</v>
      </c>
      <c r="N14953">
        <v>1010101</v>
      </c>
      <c r="O14953">
        <v>1010101</v>
      </c>
      <c r="P14953">
        <v>1010101</v>
      </c>
      <c r="Q14953">
        <v>1010101</v>
      </c>
      <c r="R14953">
        <v>1010101</v>
      </c>
      <c r="S14953">
        <v>1010101</v>
      </c>
    </row>
    <row r="14954" spans="1:19">
      <c r="A14954">
        <v>1000101</v>
      </c>
      <c r="B14954">
        <v>1010101</v>
      </c>
      <c r="C14954">
        <v>1010101</v>
      </c>
      <c r="G14954">
        <v>233</v>
      </c>
      <c r="H14954" s="3" t="str">
        <f t="shared" si="234"/>
        <v>E9</v>
      </c>
      <c r="J14954">
        <v>1010101</v>
      </c>
      <c r="K14954" s="2">
        <v>1010101</v>
      </c>
      <c r="L14954">
        <v>1010010</v>
      </c>
      <c r="N14954">
        <v>1010010</v>
      </c>
      <c r="O14954">
        <v>1010010</v>
      </c>
      <c r="P14954">
        <v>1000101</v>
      </c>
      <c r="Q14954">
        <v>1000101</v>
      </c>
      <c r="R14954">
        <v>1000101</v>
      </c>
      <c r="S14954">
        <v>1000101</v>
      </c>
    </row>
    <row r="14955" spans="1:19">
      <c r="A14955">
        <v>1010101</v>
      </c>
      <c r="B14955">
        <v>1010101</v>
      </c>
      <c r="C14955">
        <v>1010101</v>
      </c>
      <c r="G14955">
        <v>233</v>
      </c>
      <c r="H14955" s="3" t="str">
        <f t="shared" si="234"/>
        <v>E9</v>
      </c>
      <c r="J14955">
        <v>1010101</v>
      </c>
      <c r="K14955" s="2">
        <v>1010101</v>
      </c>
      <c r="L14955">
        <v>10000101</v>
      </c>
      <c r="N14955">
        <v>10000101</v>
      </c>
      <c r="O14955">
        <v>10000101</v>
      </c>
      <c r="P14955">
        <v>1010101</v>
      </c>
      <c r="Q14955">
        <v>1010101</v>
      </c>
      <c r="R14955">
        <v>1010101</v>
      </c>
      <c r="S14955">
        <v>1010101</v>
      </c>
    </row>
    <row r="14956" spans="1:19">
      <c r="A14956">
        <v>1010101</v>
      </c>
      <c r="B14956">
        <v>1010101</v>
      </c>
      <c r="C14956">
        <v>1010101</v>
      </c>
      <c r="G14956">
        <v>233</v>
      </c>
      <c r="H14956" s="3" t="str">
        <f t="shared" si="234"/>
        <v>E9</v>
      </c>
      <c r="J14956">
        <v>1010101</v>
      </c>
      <c r="K14956" s="2">
        <v>1010101</v>
      </c>
      <c r="L14956">
        <v>1010101</v>
      </c>
      <c r="N14956">
        <v>1010101</v>
      </c>
      <c r="O14956">
        <v>1010101</v>
      </c>
      <c r="P14956">
        <v>1010101</v>
      </c>
      <c r="Q14956">
        <v>1010101</v>
      </c>
      <c r="R14956">
        <v>1010101</v>
      </c>
      <c r="S14956">
        <v>1010101</v>
      </c>
    </row>
    <row r="14957" spans="1:19">
      <c r="A14957">
        <v>1010101</v>
      </c>
      <c r="B14957">
        <v>1010101</v>
      </c>
      <c r="C14957">
        <v>1010101</v>
      </c>
      <c r="G14957">
        <v>233</v>
      </c>
      <c r="H14957" s="3" t="str">
        <f t="shared" si="234"/>
        <v>E9</v>
      </c>
      <c r="J14957">
        <v>1010101</v>
      </c>
      <c r="K14957" s="2">
        <v>1010101</v>
      </c>
      <c r="L14957">
        <v>1010100</v>
      </c>
      <c r="N14957">
        <v>1010100</v>
      </c>
      <c r="O14957">
        <v>1010100</v>
      </c>
      <c r="P14957">
        <v>1010101</v>
      </c>
      <c r="Q14957">
        <v>1010101</v>
      </c>
      <c r="R14957">
        <v>1010101</v>
      </c>
      <c r="S14957">
        <v>1010101</v>
      </c>
    </row>
    <row r="14958" spans="1:19">
      <c r="A14958">
        <v>1010101</v>
      </c>
      <c r="B14958">
        <v>1010101</v>
      </c>
      <c r="C14958">
        <v>1010101</v>
      </c>
      <c r="G14958">
        <v>233</v>
      </c>
      <c r="H14958" s="3" t="str">
        <f t="shared" si="234"/>
        <v>E9</v>
      </c>
      <c r="J14958">
        <v>1010101</v>
      </c>
      <c r="K14958" s="2">
        <v>1010101</v>
      </c>
      <c r="L14958">
        <v>10101</v>
      </c>
      <c r="N14958">
        <v>10101</v>
      </c>
      <c r="O14958">
        <v>10101</v>
      </c>
      <c r="P14958">
        <v>1010101</v>
      </c>
      <c r="Q14958">
        <v>1010101</v>
      </c>
      <c r="R14958">
        <v>1010101</v>
      </c>
      <c r="S14958">
        <v>1010101</v>
      </c>
    </row>
    <row r="14959" spans="1:19">
      <c r="A14959">
        <v>1010101</v>
      </c>
      <c r="B14959">
        <v>1010101</v>
      </c>
      <c r="C14959">
        <v>1010101</v>
      </c>
      <c r="G14959">
        <v>233</v>
      </c>
      <c r="H14959" s="3" t="str">
        <f t="shared" si="234"/>
        <v>E9</v>
      </c>
      <c r="J14959">
        <v>1010101</v>
      </c>
      <c r="K14959" s="2">
        <v>1010101</v>
      </c>
      <c r="L14959">
        <v>1010101</v>
      </c>
      <c r="N14959">
        <v>1010101</v>
      </c>
      <c r="O14959">
        <v>1010101</v>
      </c>
      <c r="P14959">
        <v>1010101</v>
      </c>
      <c r="Q14959">
        <v>1010101</v>
      </c>
      <c r="R14959">
        <v>1010101</v>
      </c>
      <c r="S14959">
        <v>1010101</v>
      </c>
    </row>
    <row r="14960" spans="1:19">
      <c r="A14960">
        <v>1010101</v>
      </c>
      <c r="B14960">
        <v>1010101</v>
      </c>
      <c r="C14960">
        <v>1010101</v>
      </c>
      <c r="G14960">
        <v>233</v>
      </c>
      <c r="H14960" s="3" t="str">
        <f t="shared" si="234"/>
        <v>E9</v>
      </c>
      <c r="J14960">
        <v>1010101</v>
      </c>
      <c r="K14960" s="2">
        <v>1010101</v>
      </c>
      <c r="L14960">
        <v>1010101</v>
      </c>
      <c r="N14960">
        <v>1010101</v>
      </c>
      <c r="O14960">
        <v>1010101</v>
      </c>
      <c r="P14960">
        <v>1010101</v>
      </c>
      <c r="Q14960">
        <v>1010101</v>
      </c>
      <c r="R14960">
        <v>1010101</v>
      </c>
      <c r="S14960">
        <v>1010101</v>
      </c>
    </row>
    <row r="14961" spans="1:19">
      <c r="A14961">
        <v>1010101</v>
      </c>
      <c r="B14961">
        <v>1010101</v>
      </c>
      <c r="C14961">
        <v>1010101</v>
      </c>
      <c r="G14961">
        <v>233</v>
      </c>
      <c r="H14961" s="3" t="str">
        <f t="shared" si="234"/>
        <v>E9</v>
      </c>
      <c r="J14961">
        <v>1010101</v>
      </c>
      <c r="K14961" s="2">
        <v>1010101</v>
      </c>
      <c r="L14961">
        <v>1010101</v>
      </c>
      <c r="N14961">
        <v>1010101</v>
      </c>
      <c r="O14961">
        <v>1010101</v>
      </c>
      <c r="P14961">
        <v>1010101</v>
      </c>
      <c r="Q14961">
        <v>1010101</v>
      </c>
      <c r="R14961">
        <v>1010101</v>
      </c>
      <c r="S14961">
        <v>1010101</v>
      </c>
    </row>
    <row r="14962" spans="1:19">
      <c r="A14962">
        <v>1010101</v>
      </c>
      <c r="B14962">
        <v>1010101</v>
      </c>
      <c r="C14962">
        <v>1010101</v>
      </c>
      <c r="G14962">
        <v>233</v>
      </c>
      <c r="H14962" s="3" t="str">
        <f t="shared" si="234"/>
        <v>E9</v>
      </c>
      <c r="J14962">
        <v>1010101</v>
      </c>
      <c r="K14962" s="2">
        <v>1010101</v>
      </c>
      <c r="L14962">
        <v>1010101</v>
      </c>
      <c r="N14962">
        <v>1010101</v>
      </c>
      <c r="O14962">
        <v>1010101</v>
      </c>
      <c r="P14962">
        <v>1010101</v>
      </c>
      <c r="Q14962">
        <v>1010101</v>
      </c>
      <c r="R14962">
        <v>1010101</v>
      </c>
      <c r="S14962">
        <v>1010101</v>
      </c>
    </row>
    <row r="14963" spans="1:19">
      <c r="A14963">
        <v>1010101</v>
      </c>
      <c r="B14963">
        <v>1010101</v>
      </c>
      <c r="C14963">
        <v>1010101</v>
      </c>
      <c r="G14963">
        <v>233</v>
      </c>
      <c r="H14963" s="3" t="str">
        <f t="shared" si="234"/>
        <v>E9</v>
      </c>
      <c r="J14963">
        <v>1010101</v>
      </c>
      <c r="K14963" s="2">
        <v>1010101</v>
      </c>
      <c r="L14963">
        <v>1010101</v>
      </c>
      <c r="N14963">
        <v>1010101</v>
      </c>
      <c r="O14963">
        <v>1010101</v>
      </c>
      <c r="P14963">
        <v>1010101</v>
      </c>
      <c r="Q14963">
        <v>1010101</v>
      </c>
      <c r="R14963">
        <v>1010101</v>
      </c>
      <c r="S14963">
        <v>1010101</v>
      </c>
    </row>
    <row r="14964" spans="1:19">
      <c r="A14964">
        <v>1010101</v>
      </c>
      <c r="B14964">
        <v>1010101</v>
      </c>
      <c r="C14964">
        <v>1010101</v>
      </c>
      <c r="G14964">
        <v>233</v>
      </c>
      <c r="H14964" s="3" t="str">
        <f t="shared" si="234"/>
        <v>E9</v>
      </c>
      <c r="J14964">
        <v>1010101</v>
      </c>
      <c r="K14964" s="2">
        <v>1010101</v>
      </c>
      <c r="L14964">
        <v>1010101</v>
      </c>
      <c r="N14964">
        <v>1010101</v>
      </c>
      <c r="O14964">
        <v>1010101</v>
      </c>
      <c r="P14964">
        <v>1010101</v>
      </c>
      <c r="Q14964">
        <v>1010101</v>
      </c>
      <c r="R14964">
        <v>1010101</v>
      </c>
      <c r="S14964">
        <v>1010101</v>
      </c>
    </row>
    <row r="14965" spans="1:19">
      <c r="A14965">
        <v>1010101</v>
      </c>
      <c r="B14965">
        <v>1010101</v>
      </c>
      <c r="C14965">
        <v>1010101</v>
      </c>
      <c r="G14965">
        <v>233</v>
      </c>
      <c r="H14965" s="3" t="str">
        <f t="shared" si="234"/>
        <v>E9</v>
      </c>
      <c r="J14965">
        <v>1010101</v>
      </c>
      <c r="K14965" s="2">
        <v>1010101</v>
      </c>
      <c r="L14965">
        <v>1010101</v>
      </c>
      <c r="N14965">
        <v>1010101</v>
      </c>
      <c r="O14965">
        <v>1010101</v>
      </c>
      <c r="P14965">
        <v>1010101</v>
      </c>
      <c r="Q14965">
        <v>1010101</v>
      </c>
      <c r="R14965">
        <v>1010101</v>
      </c>
      <c r="S14965">
        <v>1010101</v>
      </c>
    </row>
    <row r="14966" spans="1:19">
      <c r="A14966">
        <v>1010101</v>
      </c>
      <c r="B14966">
        <v>1010101</v>
      </c>
      <c r="C14966">
        <v>1010101</v>
      </c>
      <c r="G14966">
        <v>233</v>
      </c>
      <c r="H14966" s="3" t="str">
        <f t="shared" si="234"/>
        <v>E9</v>
      </c>
      <c r="J14966">
        <v>1010101</v>
      </c>
      <c r="K14966" s="2">
        <v>1010101</v>
      </c>
      <c r="L14966">
        <v>1010101</v>
      </c>
      <c r="N14966">
        <v>1010101</v>
      </c>
      <c r="O14966">
        <v>1010101</v>
      </c>
      <c r="P14966">
        <v>1010101</v>
      </c>
      <c r="Q14966">
        <v>1010101</v>
      </c>
      <c r="R14966">
        <v>1010101</v>
      </c>
      <c r="S14966">
        <v>1010101</v>
      </c>
    </row>
    <row r="14967" spans="1:19">
      <c r="A14967">
        <v>1010101</v>
      </c>
      <c r="B14967">
        <v>1010101</v>
      </c>
      <c r="C14967">
        <v>1010101</v>
      </c>
      <c r="G14967">
        <v>233</v>
      </c>
      <c r="H14967" s="3" t="str">
        <f t="shared" si="234"/>
        <v>E9</v>
      </c>
      <c r="J14967">
        <v>1010101</v>
      </c>
      <c r="K14967" s="2">
        <v>1010101</v>
      </c>
      <c r="L14967">
        <v>1010101</v>
      </c>
      <c r="N14967">
        <v>1010101</v>
      </c>
      <c r="O14967">
        <v>1010101</v>
      </c>
      <c r="P14967">
        <v>1010101</v>
      </c>
      <c r="Q14967">
        <v>1010101</v>
      </c>
      <c r="R14967">
        <v>1010101</v>
      </c>
      <c r="S14967">
        <v>1010101</v>
      </c>
    </row>
    <row r="14968" spans="1:19">
      <c r="A14968">
        <v>1010101</v>
      </c>
      <c r="B14968">
        <v>1010101</v>
      </c>
      <c r="C14968">
        <v>1010101</v>
      </c>
      <c r="G14968">
        <v>233</v>
      </c>
      <c r="H14968" s="3" t="str">
        <f t="shared" si="234"/>
        <v>E9</v>
      </c>
      <c r="J14968">
        <v>1010101</v>
      </c>
      <c r="K14968" s="2">
        <v>1010101</v>
      </c>
      <c r="L14968">
        <v>1010101</v>
      </c>
      <c r="N14968">
        <v>1010101</v>
      </c>
      <c r="O14968">
        <v>1010101</v>
      </c>
      <c r="P14968">
        <v>1010101</v>
      </c>
      <c r="Q14968">
        <v>1010101</v>
      </c>
      <c r="R14968">
        <v>1010101</v>
      </c>
      <c r="S14968">
        <v>1010101</v>
      </c>
    </row>
    <row r="14969" spans="1:19">
      <c r="A14969">
        <v>1010101</v>
      </c>
      <c r="B14969">
        <v>1010101</v>
      </c>
      <c r="C14969">
        <v>1010101</v>
      </c>
      <c r="G14969">
        <v>233</v>
      </c>
      <c r="H14969" s="3" t="str">
        <f t="shared" si="234"/>
        <v>E9</v>
      </c>
      <c r="J14969">
        <v>1010101</v>
      </c>
      <c r="K14969" s="2">
        <v>1010101</v>
      </c>
      <c r="L14969">
        <v>1010101</v>
      </c>
      <c r="N14969">
        <v>1010101</v>
      </c>
      <c r="O14969">
        <v>1010101</v>
      </c>
      <c r="P14969">
        <v>1010101</v>
      </c>
      <c r="Q14969">
        <v>1010101</v>
      </c>
      <c r="R14969">
        <v>1010101</v>
      </c>
      <c r="S14969">
        <v>1010101</v>
      </c>
    </row>
    <row r="14970" spans="1:19">
      <c r="A14970">
        <v>1010101</v>
      </c>
      <c r="B14970">
        <v>1010101</v>
      </c>
      <c r="C14970">
        <v>1010101</v>
      </c>
      <c r="G14970">
        <v>233</v>
      </c>
      <c r="H14970" s="3" t="str">
        <f t="shared" si="234"/>
        <v>E9</v>
      </c>
      <c r="J14970">
        <v>1010101</v>
      </c>
      <c r="K14970" s="2">
        <v>1010101</v>
      </c>
      <c r="L14970">
        <v>1010101</v>
      </c>
      <c r="N14970">
        <v>1010101</v>
      </c>
      <c r="O14970">
        <v>1010101</v>
      </c>
      <c r="P14970">
        <v>1010101</v>
      </c>
      <c r="Q14970">
        <v>1010101</v>
      </c>
      <c r="R14970">
        <v>1010101</v>
      </c>
      <c r="S14970">
        <v>1010101</v>
      </c>
    </row>
    <row r="14971" spans="1:19">
      <c r="A14971">
        <v>1010101</v>
      </c>
      <c r="B14971">
        <v>1010101</v>
      </c>
      <c r="C14971">
        <v>1010101</v>
      </c>
      <c r="G14971">
        <v>233</v>
      </c>
      <c r="H14971" s="3" t="str">
        <f t="shared" si="234"/>
        <v>E9</v>
      </c>
      <c r="J14971">
        <v>1010101</v>
      </c>
      <c r="K14971" s="2">
        <v>1010101</v>
      </c>
      <c r="L14971">
        <v>1010101</v>
      </c>
      <c r="N14971">
        <v>1010101</v>
      </c>
      <c r="O14971">
        <v>1010101</v>
      </c>
      <c r="P14971">
        <v>1010101</v>
      </c>
      <c r="Q14971">
        <v>1010101</v>
      </c>
      <c r="R14971">
        <v>1010101</v>
      </c>
      <c r="S14971">
        <v>1010101</v>
      </c>
    </row>
    <row r="14972" spans="1:19">
      <c r="A14972">
        <v>1010101</v>
      </c>
      <c r="B14972">
        <v>1010101</v>
      </c>
      <c r="C14972">
        <v>1010101</v>
      </c>
      <c r="G14972">
        <v>233</v>
      </c>
      <c r="H14972" s="3" t="str">
        <f t="shared" si="234"/>
        <v>E9</v>
      </c>
      <c r="J14972">
        <v>1010101</v>
      </c>
      <c r="K14972" s="2">
        <v>1010101</v>
      </c>
      <c r="L14972">
        <v>1010101</v>
      </c>
      <c r="N14972">
        <v>1010101</v>
      </c>
      <c r="O14972">
        <v>1010101</v>
      </c>
      <c r="P14972">
        <v>1010101</v>
      </c>
      <c r="Q14972">
        <v>1010101</v>
      </c>
      <c r="R14972">
        <v>1010101</v>
      </c>
      <c r="S14972">
        <v>1010101</v>
      </c>
    </row>
    <row r="14973" spans="1:19">
      <c r="A14973">
        <v>1010101</v>
      </c>
      <c r="B14973">
        <v>1010101</v>
      </c>
      <c r="C14973">
        <v>1010101</v>
      </c>
      <c r="G14973">
        <v>233</v>
      </c>
      <c r="H14973" s="3" t="str">
        <f t="shared" si="234"/>
        <v>E9</v>
      </c>
      <c r="J14973">
        <v>1010101</v>
      </c>
      <c r="K14973" s="2">
        <v>1010101</v>
      </c>
      <c r="L14973">
        <v>1010101</v>
      </c>
      <c r="N14973">
        <v>1010101</v>
      </c>
      <c r="O14973">
        <v>1010101</v>
      </c>
      <c r="P14973">
        <v>1010101</v>
      </c>
      <c r="Q14973">
        <v>1010101</v>
      </c>
      <c r="R14973">
        <v>1010101</v>
      </c>
      <c r="S14973">
        <v>1010101</v>
      </c>
    </row>
    <row r="14974" spans="1:19">
      <c r="A14974">
        <v>1010101</v>
      </c>
      <c r="B14974">
        <v>1010101</v>
      </c>
      <c r="C14974">
        <v>1010101</v>
      </c>
      <c r="G14974">
        <v>233</v>
      </c>
      <c r="H14974" s="3" t="str">
        <f t="shared" si="234"/>
        <v>E9</v>
      </c>
      <c r="J14974">
        <v>1010101</v>
      </c>
      <c r="K14974" s="2">
        <v>1010101</v>
      </c>
      <c r="L14974">
        <v>1010101</v>
      </c>
      <c r="N14974">
        <v>1010101</v>
      </c>
      <c r="O14974">
        <v>1010101</v>
      </c>
      <c r="P14974">
        <v>1010101</v>
      </c>
      <c r="Q14974">
        <v>1010101</v>
      </c>
      <c r="R14974">
        <v>1010101</v>
      </c>
      <c r="S14974">
        <v>1010101</v>
      </c>
    </row>
    <row r="14975" spans="1:19">
      <c r="A14975">
        <v>1010101</v>
      </c>
      <c r="B14975">
        <v>1010101</v>
      </c>
      <c r="C14975">
        <v>1010101</v>
      </c>
      <c r="G14975">
        <v>233</v>
      </c>
      <c r="H14975" s="3" t="str">
        <f t="shared" si="234"/>
        <v>E9</v>
      </c>
      <c r="J14975">
        <v>1010101</v>
      </c>
      <c r="K14975" s="2">
        <v>1010101</v>
      </c>
      <c r="L14975">
        <v>1010101</v>
      </c>
      <c r="N14975">
        <v>1010101</v>
      </c>
      <c r="O14975">
        <v>1010101</v>
      </c>
      <c r="P14975">
        <v>1010101</v>
      </c>
      <c r="Q14975">
        <v>1010101</v>
      </c>
      <c r="R14975">
        <v>1010101</v>
      </c>
      <c r="S14975">
        <v>1010101</v>
      </c>
    </row>
    <row r="14976" spans="1:19">
      <c r="A14976">
        <v>1010101</v>
      </c>
      <c r="B14976">
        <v>1010101</v>
      </c>
      <c r="C14976">
        <v>1010101</v>
      </c>
      <c r="G14976">
        <v>233</v>
      </c>
      <c r="H14976" s="3" t="str">
        <f t="shared" si="234"/>
        <v>E9</v>
      </c>
      <c r="J14976">
        <v>1010101</v>
      </c>
      <c r="K14976" s="2">
        <v>1010101</v>
      </c>
      <c r="L14976">
        <v>1010101</v>
      </c>
      <c r="N14976">
        <v>1010101</v>
      </c>
      <c r="O14976">
        <v>1010101</v>
      </c>
      <c r="P14976">
        <v>1010101</v>
      </c>
      <c r="Q14976">
        <v>1010101</v>
      </c>
      <c r="R14976">
        <v>1010101</v>
      </c>
      <c r="S14976">
        <v>1010101</v>
      </c>
    </row>
    <row r="14977" spans="1:19">
      <c r="A14977">
        <v>1010101</v>
      </c>
      <c r="B14977">
        <v>1010101</v>
      </c>
      <c r="C14977">
        <v>1010101</v>
      </c>
      <c r="G14977">
        <v>233</v>
      </c>
      <c r="H14977" s="3" t="str">
        <f t="shared" si="234"/>
        <v>E9</v>
      </c>
      <c r="J14977">
        <v>1010101</v>
      </c>
      <c r="K14977" s="2">
        <v>1010101</v>
      </c>
      <c r="L14977">
        <v>1010101</v>
      </c>
      <c r="N14977">
        <v>1010101</v>
      </c>
      <c r="O14977">
        <v>1010101</v>
      </c>
      <c r="P14977">
        <v>1010101</v>
      </c>
      <c r="Q14977">
        <v>1010101</v>
      </c>
      <c r="R14977">
        <v>1010101</v>
      </c>
      <c r="S14977">
        <v>1010101</v>
      </c>
    </row>
    <row r="14978" spans="1:19">
      <c r="A14978">
        <v>1010101</v>
      </c>
      <c r="B14978">
        <v>1010101</v>
      </c>
      <c r="C14978">
        <v>1010101</v>
      </c>
      <c r="G14978">
        <v>233</v>
      </c>
      <c r="H14978" s="3" t="str">
        <f t="shared" si="234"/>
        <v>E9</v>
      </c>
      <c r="J14978">
        <v>1010101</v>
      </c>
      <c r="K14978" s="2">
        <v>1010101</v>
      </c>
      <c r="L14978">
        <v>1010101</v>
      </c>
      <c r="N14978">
        <v>1010101</v>
      </c>
      <c r="O14978">
        <v>1010101</v>
      </c>
      <c r="P14978">
        <v>1010101</v>
      </c>
      <c r="Q14978">
        <v>1010101</v>
      </c>
      <c r="R14978">
        <v>1010101</v>
      </c>
      <c r="S14978">
        <v>1010101</v>
      </c>
    </row>
    <row r="14979" spans="1:19">
      <c r="A14979">
        <v>1010101</v>
      </c>
      <c r="B14979">
        <v>1010101</v>
      </c>
      <c r="C14979">
        <v>1010101</v>
      </c>
      <c r="G14979">
        <v>234</v>
      </c>
      <c r="H14979" s="3" t="str">
        <f t="shared" si="234"/>
        <v>EA</v>
      </c>
      <c r="J14979">
        <v>1010101</v>
      </c>
      <c r="K14979" s="2">
        <v>1010101</v>
      </c>
      <c r="L14979">
        <v>1010101</v>
      </c>
      <c r="N14979">
        <v>1010101</v>
      </c>
      <c r="O14979">
        <v>1010101</v>
      </c>
      <c r="P14979">
        <v>1010101</v>
      </c>
      <c r="Q14979">
        <v>1010101</v>
      </c>
      <c r="R14979">
        <v>1010101</v>
      </c>
      <c r="S14979">
        <v>1010101</v>
      </c>
    </row>
    <row r="14980" spans="1:19">
      <c r="A14980">
        <v>1010101</v>
      </c>
      <c r="B14980">
        <v>1010101</v>
      </c>
      <c r="C14980">
        <v>1010101</v>
      </c>
      <c r="G14980">
        <v>234</v>
      </c>
      <c r="H14980" s="3" t="str">
        <f t="shared" si="234"/>
        <v>EA</v>
      </c>
      <c r="J14980">
        <v>1010101</v>
      </c>
      <c r="K14980" s="2">
        <v>1010101</v>
      </c>
      <c r="L14980">
        <v>1010101</v>
      </c>
      <c r="N14980">
        <v>1010101</v>
      </c>
      <c r="O14980">
        <v>1010101</v>
      </c>
      <c r="P14980">
        <v>1010101</v>
      </c>
      <c r="Q14980">
        <v>1010101</v>
      </c>
      <c r="R14980">
        <v>1010101</v>
      </c>
      <c r="S14980">
        <v>1010101</v>
      </c>
    </row>
    <row r="14981" spans="1:19">
      <c r="A14981">
        <v>1010101</v>
      </c>
      <c r="B14981">
        <v>1010101</v>
      </c>
      <c r="C14981">
        <v>1010101</v>
      </c>
      <c r="G14981">
        <v>234</v>
      </c>
      <c r="H14981" s="3" t="str">
        <f t="shared" si="234"/>
        <v>EA</v>
      </c>
      <c r="J14981">
        <v>1010101</v>
      </c>
      <c r="K14981" s="2">
        <v>1010101</v>
      </c>
      <c r="L14981">
        <v>1010101</v>
      </c>
      <c r="N14981">
        <v>1010101</v>
      </c>
      <c r="O14981">
        <v>1010101</v>
      </c>
      <c r="P14981">
        <v>1010101</v>
      </c>
      <c r="Q14981">
        <v>1010101</v>
      </c>
      <c r="R14981">
        <v>1010101</v>
      </c>
      <c r="S14981">
        <v>1010101</v>
      </c>
    </row>
    <row r="14982" spans="1:19">
      <c r="A14982">
        <v>1010101</v>
      </c>
      <c r="B14982">
        <v>1010101</v>
      </c>
      <c r="C14982">
        <v>1010101</v>
      </c>
      <c r="G14982">
        <v>234</v>
      </c>
      <c r="H14982" s="3" t="str">
        <f t="shared" si="234"/>
        <v>EA</v>
      </c>
      <c r="J14982">
        <v>1010101</v>
      </c>
      <c r="K14982" s="2">
        <v>1010101</v>
      </c>
      <c r="L14982">
        <v>1010101</v>
      </c>
      <c r="N14982">
        <v>1010101</v>
      </c>
      <c r="O14982">
        <v>1010101</v>
      </c>
      <c r="P14982">
        <v>1010101</v>
      </c>
      <c r="Q14982">
        <v>1010101</v>
      </c>
      <c r="R14982">
        <v>1010101</v>
      </c>
      <c r="S14982">
        <v>1010101</v>
      </c>
    </row>
    <row r="14983" spans="1:19">
      <c r="A14983">
        <v>1010101</v>
      </c>
      <c r="B14983">
        <v>1010101</v>
      </c>
      <c r="C14983">
        <v>1010101</v>
      </c>
      <c r="G14983">
        <v>234</v>
      </c>
      <c r="H14983" s="3" t="str">
        <f t="shared" si="234"/>
        <v>EA</v>
      </c>
      <c r="J14983">
        <v>1010101</v>
      </c>
      <c r="K14983" s="2">
        <v>1010101</v>
      </c>
      <c r="L14983">
        <v>1010101</v>
      </c>
      <c r="N14983">
        <v>1010101</v>
      </c>
      <c r="O14983">
        <v>1010101</v>
      </c>
      <c r="P14983">
        <v>1010101</v>
      </c>
      <c r="Q14983">
        <v>1010101</v>
      </c>
      <c r="R14983">
        <v>1010101</v>
      </c>
      <c r="S14983">
        <v>1010101</v>
      </c>
    </row>
    <row r="14984" spans="1:19">
      <c r="A14984">
        <v>1010101</v>
      </c>
      <c r="B14984">
        <v>1010101</v>
      </c>
      <c r="C14984">
        <v>1010101</v>
      </c>
      <c r="G14984">
        <v>234</v>
      </c>
      <c r="H14984" s="3" t="str">
        <f t="shared" si="234"/>
        <v>EA</v>
      </c>
      <c r="J14984">
        <v>1010101</v>
      </c>
      <c r="K14984" s="2">
        <v>1010101</v>
      </c>
      <c r="L14984">
        <v>1010101</v>
      </c>
      <c r="N14984">
        <v>1010101</v>
      </c>
      <c r="O14984">
        <v>1010101</v>
      </c>
      <c r="P14984">
        <v>1010101</v>
      </c>
      <c r="Q14984">
        <v>1010101</v>
      </c>
      <c r="R14984">
        <v>1010101</v>
      </c>
      <c r="S14984">
        <v>1010101</v>
      </c>
    </row>
    <row r="14985" spans="1:19">
      <c r="A14985">
        <v>1010101</v>
      </c>
      <c r="B14985">
        <v>1010101</v>
      </c>
      <c r="C14985">
        <v>1010101</v>
      </c>
      <c r="G14985">
        <v>234</v>
      </c>
      <c r="H14985" s="3" t="str">
        <f t="shared" ref="H14985:H15048" si="235">DEC2HEX(G14985)</f>
        <v>EA</v>
      </c>
      <c r="J14985">
        <v>1010101</v>
      </c>
      <c r="K14985" s="2">
        <v>1010101</v>
      </c>
      <c r="L14985">
        <v>1010101</v>
      </c>
      <c r="N14985">
        <v>1010101</v>
      </c>
      <c r="O14985">
        <v>1010101</v>
      </c>
      <c r="P14985">
        <v>1010101</v>
      </c>
      <c r="Q14985">
        <v>1010101</v>
      </c>
      <c r="R14985">
        <v>1010101</v>
      </c>
      <c r="S14985">
        <v>1010101</v>
      </c>
    </row>
    <row r="14986" spans="1:19">
      <c r="A14986">
        <v>1010101</v>
      </c>
      <c r="B14986">
        <v>1010101</v>
      </c>
      <c r="C14986">
        <v>1010101</v>
      </c>
      <c r="G14986">
        <v>234</v>
      </c>
      <c r="H14986" s="3" t="str">
        <f t="shared" si="235"/>
        <v>EA</v>
      </c>
      <c r="J14986">
        <v>1010101</v>
      </c>
      <c r="K14986" s="2">
        <v>1010101</v>
      </c>
      <c r="L14986">
        <v>1010101</v>
      </c>
      <c r="N14986">
        <v>1010101</v>
      </c>
      <c r="O14986">
        <v>1010101</v>
      </c>
      <c r="P14986">
        <v>1010101</v>
      </c>
      <c r="Q14986">
        <v>1010101</v>
      </c>
      <c r="R14986">
        <v>1010101</v>
      </c>
      <c r="S14986">
        <v>1010101</v>
      </c>
    </row>
    <row r="14987" spans="1:19">
      <c r="A14987">
        <v>1010101</v>
      </c>
      <c r="B14987">
        <v>1010101</v>
      </c>
      <c r="C14987">
        <v>1010101</v>
      </c>
      <c r="G14987">
        <v>234</v>
      </c>
      <c r="H14987" s="3" t="str">
        <f t="shared" si="235"/>
        <v>EA</v>
      </c>
      <c r="J14987">
        <v>1010101</v>
      </c>
      <c r="K14987" s="2">
        <v>1010101</v>
      </c>
      <c r="L14987">
        <v>1010101</v>
      </c>
      <c r="N14987">
        <v>1010101</v>
      </c>
      <c r="O14987">
        <v>1010101</v>
      </c>
      <c r="P14987">
        <v>1010101</v>
      </c>
      <c r="Q14987">
        <v>1010101</v>
      </c>
      <c r="R14987">
        <v>1010101</v>
      </c>
      <c r="S14987">
        <v>1010101</v>
      </c>
    </row>
    <row r="14988" spans="1:19">
      <c r="A14988">
        <v>1010101</v>
      </c>
      <c r="B14988">
        <v>1010101</v>
      </c>
      <c r="C14988">
        <v>1010101</v>
      </c>
      <c r="G14988">
        <v>234</v>
      </c>
      <c r="H14988" s="3" t="str">
        <f t="shared" si="235"/>
        <v>EA</v>
      </c>
      <c r="J14988">
        <v>1010101</v>
      </c>
      <c r="K14988" s="2">
        <v>1010101</v>
      </c>
      <c r="L14988">
        <v>1010101</v>
      </c>
      <c r="N14988">
        <v>1010101</v>
      </c>
      <c r="O14988">
        <v>1010101</v>
      </c>
      <c r="P14988">
        <v>1010101</v>
      </c>
      <c r="Q14988">
        <v>1010101</v>
      </c>
      <c r="R14988">
        <v>1010101</v>
      </c>
      <c r="S14988">
        <v>1010101</v>
      </c>
    </row>
    <row r="14989" spans="1:19">
      <c r="A14989">
        <v>1010101</v>
      </c>
      <c r="B14989">
        <v>1010101</v>
      </c>
      <c r="C14989">
        <v>0</v>
      </c>
      <c r="G14989">
        <v>234</v>
      </c>
      <c r="H14989" s="3" t="str">
        <f t="shared" si="235"/>
        <v>EA</v>
      </c>
      <c r="J14989">
        <v>1010101</v>
      </c>
      <c r="K14989" s="2">
        <v>1010101</v>
      </c>
      <c r="L14989">
        <v>1010101</v>
      </c>
      <c r="N14989">
        <v>1010101</v>
      </c>
      <c r="O14989">
        <v>1010101</v>
      </c>
      <c r="P14989">
        <v>1010101</v>
      </c>
      <c r="Q14989">
        <v>1010101</v>
      </c>
      <c r="R14989">
        <v>1010101</v>
      </c>
      <c r="S14989">
        <v>1010101</v>
      </c>
    </row>
    <row r="14990" spans="1:19">
      <c r="A14990">
        <v>1010101</v>
      </c>
      <c r="B14990">
        <v>1010101</v>
      </c>
      <c r="C14990">
        <v>0</v>
      </c>
      <c r="G14990">
        <v>234</v>
      </c>
      <c r="H14990" s="3" t="str">
        <f t="shared" si="235"/>
        <v>EA</v>
      </c>
      <c r="J14990">
        <v>1010101</v>
      </c>
      <c r="K14990" s="2">
        <v>1010101</v>
      </c>
      <c r="L14990">
        <v>1010000</v>
      </c>
      <c r="N14990">
        <v>1010000</v>
      </c>
      <c r="O14990">
        <v>1010000</v>
      </c>
      <c r="P14990">
        <v>1010101</v>
      </c>
      <c r="Q14990">
        <v>1010101</v>
      </c>
      <c r="R14990">
        <v>1010101</v>
      </c>
      <c r="S14990">
        <v>1010101</v>
      </c>
    </row>
    <row r="14991" spans="1:19">
      <c r="A14991">
        <v>1010101</v>
      </c>
      <c r="B14991">
        <v>1101010</v>
      </c>
      <c r="C14991">
        <v>1010100</v>
      </c>
      <c r="G14991">
        <v>234</v>
      </c>
      <c r="H14991" s="3" t="str">
        <f t="shared" si="235"/>
        <v>EA</v>
      </c>
      <c r="J14991">
        <v>1010101</v>
      </c>
      <c r="K14991" s="2">
        <v>1010101</v>
      </c>
      <c r="L14991">
        <v>0</v>
      </c>
      <c r="N14991">
        <v>0</v>
      </c>
      <c r="O14991">
        <v>0</v>
      </c>
      <c r="P14991">
        <v>1010101</v>
      </c>
      <c r="Q14991">
        <v>1010101</v>
      </c>
      <c r="R14991">
        <v>1010101</v>
      </c>
      <c r="S14991">
        <v>1010101</v>
      </c>
    </row>
    <row r="14992" spans="1:19">
      <c r="A14992">
        <v>1010101</v>
      </c>
      <c r="B14992">
        <v>10101</v>
      </c>
      <c r="C14992">
        <v>0</v>
      </c>
      <c r="G14992">
        <v>234</v>
      </c>
      <c r="H14992" s="3" t="str">
        <f t="shared" si="235"/>
        <v>EA</v>
      </c>
      <c r="J14992">
        <v>1010101</v>
      </c>
      <c r="K14992" s="2">
        <v>1010101</v>
      </c>
      <c r="L14992">
        <v>101</v>
      </c>
      <c r="N14992">
        <v>101</v>
      </c>
      <c r="O14992">
        <v>101</v>
      </c>
      <c r="P14992">
        <v>1010101</v>
      </c>
      <c r="Q14992">
        <v>1010101</v>
      </c>
      <c r="R14992">
        <v>1010101</v>
      </c>
      <c r="S14992">
        <v>1010101</v>
      </c>
    </row>
    <row r="14993" spans="1:19">
      <c r="A14993">
        <v>1010100</v>
      </c>
      <c r="B14993">
        <v>1010101</v>
      </c>
      <c r="C14993">
        <v>0</v>
      </c>
      <c r="G14993">
        <v>234</v>
      </c>
      <c r="H14993" s="3" t="str">
        <f t="shared" si="235"/>
        <v>EA</v>
      </c>
      <c r="J14993">
        <v>1010101</v>
      </c>
      <c r="K14993" s="2">
        <v>1010101</v>
      </c>
      <c r="L14993">
        <v>1001010</v>
      </c>
      <c r="N14993">
        <v>1001010</v>
      </c>
      <c r="O14993">
        <v>1001010</v>
      </c>
      <c r="P14993">
        <v>1010100</v>
      </c>
      <c r="Q14993">
        <v>1010100</v>
      </c>
      <c r="R14993">
        <v>1010100</v>
      </c>
      <c r="S14993">
        <v>1010100</v>
      </c>
    </row>
    <row r="14994" spans="1:19">
      <c r="A14994">
        <v>101</v>
      </c>
      <c r="B14994">
        <v>1100000</v>
      </c>
      <c r="C14994">
        <v>1010000</v>
      </c>
      <c r="G14994">
        <v>234</v>
      </c>
      <c r="H14994" s="3" t="str">
        <f t="shared" si="235"/>
        <v>EA</v>
      </c>
      <c r="J14994">
        <v>1010101</v>
      </c>
      <c r="K14994" s="2">
        <v>1010101</v>
      </c>
      <c r="L14994">
        <v>10101010</v>
      </c>
      <c r="N14994">
        <v>10101010</v>
      </c>
      <c r="O14994">
        <v>10101010</v>
      </c>
      <c r="P14994">
        <v>101</v>
      </c>
      <c r="Q14994">
        <v>101</v>
      </c>
      <c r="R14994">
        <v>101</v>
      </c>
      <c r="S14994">
        <v>101</v>
      </c>
    </row>
    <row r="14995" spans="1:19">
      <c r="A14995">
        <v>1010101</v>
      </c>
      <c r="B14995">
        <v>1010101</v>
      </c>
      <c r="C14995">
        <v>101000</v>
      </c>
      <c r="G14995">
        <v>234</v>
      </c>
      <c r="H14995" s="3" t="str">
        <f t="shared" si="235"/>
        <v>EA</v>
      </c>
      <c r="J14995">
        <v>1010101</v>
      </c>
      <c r="K14995" s="2">
        <v>1010101</v>
      </c>
      <c r="L14995">
        <v>10100001</v>
      </c>
      <c r="N14995">
        <v>10100001</v>
      </c>
      <c r="O14995">
        <v>10100001</v>
      </c>
      <c r="P14995">
        <v>1010101</v>
      </c>
      <c r="Q14995">
        <v>1010101</v>
      </c>
      <c r="R14995">
        <v>1010101</v>
      </c>
      <c r="S14995">
        <v>1010101</v>
      </c>
    </row>
    <row r="14996" spans="1:19">
      <c r="A14996">
        <v>1010010</v>
      </c>
      <c r="B14996">
        <v>1010101</v>
      </c>
      <c r="C14996">
        <v>101010</v>
      </c>
      <c r="G14996">
        <v>234</v>
      </c>
      <c r="H14996" s="3" t="str">
        <f t="shared" si="235"/>
        <v>EA</v>
      </c>
      <c r="J14996">
        <v>1010101</v>
      </c>
      <c r="K14996" s="2">
        <v>1010101</v>
      </c>
      <c r="L14996">
        <v>1001010</v>
      </c>
      <c r="N14996">
        <v>1001010</v>
      </c>
      <c r="O14996">
        <v>1001010</v>
      </c>
      <c r="P14996">
        <v>1010010</v>
      </c>
      <c r="Q14996">
        <v>1010010</v>
      </c>
      <c r="R14996">
        <v>1010010</v>
      </c>
      <c r="S14996">
        <v>1010010</v>
      </c>
    </row>
    <row r="14997" spans="1:19">
      <c r="A14997">
        <v>10100001</v>
      </c>
      <c r="B14997">
        <v>1100001</v>
      </c>
      <c r="C14997">
        <v>1010000</v>
      </c>
      <c r="G14997">
        <v>234</v>
      </c>
      <c r="H14997" s="3" t="str">
        <f t="shared" si="235"/>
        <v>EA</v>
      </c>
      <c r="J14997">
        <v>1010101</v>
      </c>
      <c r="K14997" s="2">
        <v>1010101</v>
      </c>
      <c r="L14997">
        <v>10101010</v>
      </c>
      <c r="N14997">
        <v>10101010</v>
      </c>
      <c r="O14997">
        <v>10101010</v>
      </c>
      <c r="P14997">
        <v>10100001</v>
      </c>
      <c r="Q14997">
        <v>10100001</v>
      </c>
      <c r="R14997">
        <v>10100001</v>
      </c>
      <c r="S14997">
        <v>10100001</v>
      </c>
    </row>
    <row r="14998" spans="1:19">
      <c r="A14998">
        <v>1010101</v>
      </c>
      <c r="B14998">
        <v>1010000</v>
      </c>
      <c r="C14998">
        <v>10000010</v>
      </c>
      <c r="G14998">
        <v>234</v>
      </c>
      <c r="H14998" s="3" t="str">
        <f t="shared" si="235"/>
        <v>EA</v>
      </c>
      <c r="J14998">
        <v>1010101</v>
      </c>
      <c r="K14998" s="2">
        <v>1010101</v>
      </c>
      <c r="L14998">
        <v>10000101</v>
      </c>
      <c r="N14998">
        <v>10000101</v>
      </c>
      <c r="O14998">
        <v>10000101</v>
      </c>
      <c r="P14998">
        <v>1010101</v>
      </c>
      <c r="Q14998">
        <v>1010101</v>
      </c>
      <c r="R14998">
        <v>1010101</v>
      </c>
      <c r="S14998">
        <v>1010101</v>
      </c>
    </row>
    <row r="14999" spans="1:19">
      <c r="A14999">
        <v>1010010</v>
      </c>
      <c r="B14999">
        <v>10100</v>
      </c>
      <c r="C14999">
        <v>10</v>
      </c>
      <c r="G14999">
        <v>234</v>
      </c>
      <c r="H14999" s="3" t="str">
        <f t="shared" si="235"/>
        <v>EA</v>
      </c>
      <c r="J14999">
        <v>1010101</v>
      </c>
      <c r="K14999" s="2">
        <v>1010101</v>
      </c>
      <c r="L14999">
        <v>1001010</v>
      </c>
      <c r="N14999">
        <v>1001010</v>
      </c>
      <c r="O14999">
        <v>1001010</v>
      </c>
      <c r="P14999">
        <v>1010010</v>
      </c>
      <c r="Q14999">
        <v>1010010</v>
      </c>
      <c r="R14999">
        <v>1010010</v>
      </c>
      <c r="S14999">
        <v>1010010</v>
      </c>
    </row>
    <row r="15000" spans="1:19">
      <c r="A15000">
        <v>10000101</v>
      </c>
      <c r="B15000">
        <v>1000101</v>
      </c>
      <c r="C15000">
        <v>1010000</v>
      </c>
      <c r="G15000">
        <v>234</v>
      </c>
      <c r="H15000" s="3" t="str">
        <f t="shared" si="235"/>
        <v>EA</v>
      </c>
      <c r="J15000">
        <v>1010101</v>
      </c>
      <c r="K15000" s="2">
        <v>1010101</v>
      </c>
      <c r="L15000">
        <v>10101010</v>
      </c>
      <c r="N15000">
        <v>10101010</v>
      </c>
      <c r="O15000">
        <v>10101010</v>
      </c>
      <c r="P15000">
        <v>10000101</v>
      </c>
      <c r="Q15000">
        <v>10000101</v>
      </c>
      <c r="R15000">
        <v>10000101</v>
      </c>
      <c r="S15000">
        <v>10000101</v>
      </c>
    </row>
    <row r="15001" spans="1:19">
      <c r="A15001">
        <v>1010101</v>
      </c>
      <c r="B15001">
        <v>1001010</v>
      </c>
      <c r="C15001">
        <v>10000010</v>
      </c>
      <c r="G15001">
        <v>234</v>
      </c>
      <c r="H15001" s="3" t="str">
        <f t="shared" si="235"/>
        <v>EA</v>
      </c>
      <c r="J15001">
        <v>1010101</v>
      </c>
      <c r="K15001" s="2">
        <v>1010101</v>
      </c>
      <c r="L15001">
        <v>10101</v>
      </c>
      <c r="N15001">
        <v>10101</v>
      </c>
      <c r="O15001">
        <v>10101</v>
      </c>
      <c r="P15001">
        <v>1010101</v>
      </c>
      <c r="Q15001">
        <v>1010101</v>
      </c>
      <c r="R15001">
        <v>1010101</v>
      </c>
      <c r="S15001">
        <v>1010101</v>
      </c>
    </row>
    <row r="15002" spans="1:19">
      <c r="A15002">
        <v>1010010</v>
      </c>
      <c r="B15002">
        <v>10000010</v>
      </c>
      <c r="C15002">
        <v>10</v>
      </c>
      <c r="G15002">
        <v>234</v>
      </c>
      <c r="H15002" s="3" t="str">
        <f t="shared" si="235"/>
        <v>EA</v>
      </c>
      <c r="J15002">
        <v>1010101</v>
      </c>
      <c r="K15002" s="2">
        <v>1010101</v>
      </c>
      <c r="L15002">
        <v>1001010</v>
      </c>
      <c r="N15002">
        <v>1001010</v>
      </c>
      <c r="O15002">
        <v>1001010</v>
      </c>
      <c r="P15002">
        <v>1010010</v>
      </c>
      <c r="Q15002">
        <v>1010010</v>
      </c>
      <c r="R15002">
        <v>1010010</v>
      </c>
      <c r="S15002">
        <v>1010010</v>
      </c>
    </row>
    <row r="15003" spans="1:19">
      <c r="A15003">
        <v>100001</v>
      </c>
      <c r="B15003">
        <v>1010101</v>
      </c>
      <c r="C15003">
        <v>0</v>
      </c>
      <c r="G15003">
        <v>234</v>
      </c>
      <c r="H15003" s="3" t="str">
        <f t="shared" si="235"/>
        <v>EA</v>
      </c>
      <c r="J15003">
        <v>1010101</v>
      </c>
      <c r="K15003" s="2">
        <v>1010101</v>
      </c>
      <c r="L15003">
        <v>10101000</v>
      </c>
      <c r="N15003">
        <v>10101000</v>
      </c>
      <c r="O15003">
        <v>10101000</v>
      </c>
      <c r="P15003">
        <v>100001</v>
      </c>
      <c r="Q15003">
        <v>100001</v>
      </c>
      <c r="R15003">
        <v>100001</v>
      </c>
      <c r="S15003">
        <v>100001</v>
      </c>
    </row>
    <row r="15004" spans="1:19">
      <c r="A15004">
        <v>1010101</v>
      </c>
      <c r="B15004">
        <v>1001000</v>
      </c>
      <c r="C15004">
        <v>10000010</v>
      </c>
      <c r="G15004">
        <v>234</v>
      </c>
      <c r="H15004" s="3" t="str">
        <f t="shared" si="235"/>
        <v>EA</v>
      </c>
      <c r="J15004">
        <v>1010101</v>
      </c>
      <c r="K15004" s="2">
        <v>1010101</v>
      </c>
      <c r="L15004">
        <v>1010101</v>
      </c>
      <c r="N15004">
        <v>1010101</v>
      </c>
      <c r="O15004">
        <v>1010101</v>
      </c>
      <c r="P15004">
        <v>1010101</v>
      </c>
      <c r="Q15004">
        <v>1010101</v>
      </c>
      <c r="R15004">
        <v>1010101</v>
      </c>
      <c r="S15004">
        <v>1010101</v>
      </c>
    </row>
    <row r="15005" spans="1:19">
      <c r="A15005">
        <v>1010100</v>
      </c>
      <c r="B15005">
        <v>10000100</v>
      </c>
      <c r="C15005">
        <v>10</v>
      </c>
      <c r="G15005">
        <v>234</v>
      </c>
      <c r="H15005" s="3" t="str">
        <f t="shared" si="235"/>
        <v>EA</v>
      </c>
      <c r="J15005">
        <v>1010101</v>
      </c>
      <c r="K15005" s="2">
        <v>1010101</v>
      </c>
      <c r="L15005">
        <v>1001010</v>
      </c>
      <c r="N15005">
        <v>1001010</v>
      </c>
      <c r="O15005">
        <v>1001010</v>
      </c>
      <c r="P15005">
        <v>1010100</v>
      </c>
      <c r="Q15005">
        <v>1010100</v>
      </c>
      <c r="R15005">
        <v>1010100</v>
      </c>
      <c r="S15005">
        <v>1010100</v>
      </c>
    </row>
    <row r="15006" spans="1:19">
      <c r="A15006">
        <v>1001000</v>
      </c>
      <c r="B15006">
        <v>1010101</v>
      </c>
      <c r="C15006">
        <v>10100000</v>
      </c>
      <c r="G15006">
        <v>234</v>
      </c>
      <c r="H15006" s="3" t="str">
        <f t="shared" si="235"/>
        <v>EA</v>
      </c>
      <c r="J15006">
        <v>1010101</v>
      </c>
      <c r="K15006" s="2">
        <v>1010101</v>
      </c>
      <c r="L15006">
        <v>10101010</v>
      </c>
      <c r="N15006">
        <v>10101010</v>
      </c>
      <c r="O15006">
        <v>10101010</v>
      </c>
      <c r="P15006">
        <v>1001000</v>
      </c>
      <c r="Q15006">
        <v>1001000</v>
      </c>
      <c r="R15006">
        <v>1001000</v>
      </c>
      <c r="S15006">
        <v>1001000</v>
      </c>
    </row>
    <row r="15007" spans="1:19">
      <c r="A15007">
        <v>1010101</v>
      </c>
      <c r="B15007">
        <v>1001010</v>
      </c>
      <c r="C15007">
        <v>10101010</v>
      </c>
      <c r="G15007">
        <v>234</v>
      </c>
      <c r="H15007" s="3" t="str">
        <f t="shared" si="235"/>
        <v>EA</v>
      </c>
      <c r="J15007">
        <v>1010101</v>
      </c>
      <c r="K15007" s="2">
        <v>1010101</v>
      </c>
      <c r="L15007">
        <v>10101</v>
      </c>
      <c r="N15007">
        <v>10101</v>
      </c>
      <c r="O15007">
        <v>10101</v>
      </c>
      <c r="P15007">
        <v>1010101</v>
      </c>
      <c r="Q15007">
        <v>1010101</v>
      </c>
      <c r="R15007">
        <v>1010101</v>
      </c>
      <c r="S15007">
        <v>1010101</v>
      </c>
    </row>
    <row r="15008" spans="1:19">
      <c r="A15008">
        <v>1010101</v>
      </c>
      <c r="B15008">
        <v>10000100</v>
      </c>
      <c r="C15008">
        <v>10</v>
      </c>
      <c r="G15008">
        <v>234</v>
      </c>
      <c r="H15008" s="3" t="str">
        <f t="shared" si="235"/>
        <v>EA</v>
      </c>
      <c r="J15008">
        <v>1010101</v>
      </c>
      <c r="K15008" s="2">
        <v>1010101</v>
      </c>
      <c r="L15008">
        <v>1001010</v>
      </c>
      <c r="N15008">
        <v>1001010</v>
      </c>
      <c r="O15008">
        <v>1001010</v>
      </c>
      <c r="P15008">
        <v>1010101</v>
      </c>
      <c r="Q15008">
        <v>1010101</v>
      </c>
      <c r="R15008">
        <v>1010101</v>
      </c>
      <c r="S15008">
        <v>1010101</v>
      </c>
    </row>
    <row r="15009" spans="1:19">
      <c r="A15009">
        <v>1010010</v>
      </c>
      <c r="B15009">
        <v>1010101</v>
      </c>
      <c r="C15009">
        <v>0</v>
      </c>
      <c r="G15009">
        <v>234</v>
      </c>
      <c r="H15009" s="3" t="str">
        <f t="shared" si="235"/>
        <v>EA</v>
      </c>
      <c r="J15009">
        <v>1010101</v>
      </c>
      <c r="K15009" s="2">
        <v>1010101</v>
      </c>
      <c r="L15009">
        <v>10001010</v>
      </c>
      <c r="N15009">
        <v>10001010</v>
      </c>
      <c r="O15009">
        <v>10001010</v>
      </c>
      <c r="P15009">
        <v>1010010</v>
      </c>
      <c r="Q15009">
        <v>1010010</v>
      </c>
      <c r="R15009">
        <v>1010010</v>
      </c>
      <c r="S15009">
        <v>1010010</v>
      </c>
    </row>
    <row r="15010" spans="1:19">
      <c r="A15010">
        <v>10101</v>
      </c>
      <c r="B15010">
        <v>1001000</v>
      </c>
      <c r="C15010">
        <v>10000010</v>
      </c>
      <c r="G15010">
        <v>234</v>
      </c>
      <c r="H15010" s="3" t="str">
        <f t="shared" si="235"/>
        <v>EA</v>
      </c>
      <c r="J15010">
        <v>1010101</v>
      </c>
      <c r="K15010" s="2">
        <v>1010101</v>
      </c>
      <c r="L15010">
        <v>10000101</v>
      </c>
      <c r="N15010">
        <v>10000101</v>
      </c>
      <c r="O15010">
        <v>10000101</v>
      </c>
      <c r="P15010">
        <v>10101</v>
      </c>
      <c r="Q15010">
        <v>10101</v>
      </c>
      <c r="R15010">
        <v>10101</v>
      </c>
      <c r="S15010">
        <v>10101</v>
      </c>
    </row>
    <row r="15011" spans="1:19">
      <c r="A15011">
        <v>1010101</v>
      </c>
      <c r="B15011">
        <v>10000100</v>
      </c>
      <c r="C15011">
        <v>10</v>
      </c>
      <c r="G15011">
        <v>234</v>
      </c>
      <c r="H15011" s="3" t="str">
        <f t="shared" si="235"/>
        <v>EA</v>
      </c>
      <c r="J15011">
        <v>1010101</v>
      </c>
      <c r="K15011" s="2">
        <v>1010101</v>
      </c>
      <c r="L15011">
        <v>1001010</v>
      </c>
      <c r="N15011">
        <v>1001010</v>
      </c>
      <c r="O15011">
        <v>1001010</v>
      </c>
      <c r="P15011">
        <v>1010101</v>
      </c>
      <c r="Q15011">
        <v>1010101</v>
      </c>
      <c r="R15011">
        <v>1010101</v>
      </c>
      <c r="S15011">
        <v>1010101</v>
      </c>
    </row>
    <row r="15012" spans="1:19">
      <c r="A15012">
        <v>1010100</v>
      </c>
      <c r="B15012">
        <v>1000101</v>
      </c>
      <c r="C15012">
        <v>1010000</v>
      </c>
      <c r="G15012">
        <v>234</v>
      </c>
      <c r="H15012" s="3" t="str">
        <f t="shared" si="235"/>
        <v>EA</v>
      </c>
      <c r="J15012">
        <v>1010101</v>
      </c>
      <c r="K15012" s="2">
        <v>1010101</v>
      </c>
      <c r="L15012">
        <v>10010</v>
      </c>
      <c r="N15012">
        <v>10010</v>
      </c>
      <c r="O15012">
        <v>10010</v>
      </c>
      <c r="P15012">
        <v>1010100</v>
      </c>
      <c r="Q15012">
        <v>1010100</v>
      </c>
      <c r="R15012">
        <v>1010100</v>
      </c>
      <c r="S15012">
        <v>1010100</v>
      </c>
    </row>
    <row r="15013" spans="1:19">
      <c r="A15013">
        <v>10000101</v>
      </c>
      <c r="B15013">
        <v>1001000</v>
      </c>
      <c r="C15013">
        <v>10000010</v>
      </c>
      <c r="G15013">
        <v>234</v>
      </c>
      <c r="H15013" s="3" t="str">
        <f t="shared" si="235"/>
        <v>EA</v>
      </c>
      <c r="J15013">
        <v>1010101</v>
      </c>
      <c r="K15013" s="2">
        <v>1010101</v>
      </c>
      <c r="L15013">
        <v>10100001</v>
      </c>
      <c r="N15013">
        <v>10100001</v>
      </c>
      <c r="O15013">
        <v>10100001</v>
      </c>
      <c r="P15013">
        <v>10000101</v>
      </c>
      <c r="Q15013">
        <v>10000101</v>
      </c>
      <c r="R15013">
        <v>10000101</v>
      </c>
      <c r="S15013">
        <v>10000101</v>
      </c>
    </row>
    <row r="15014" spans="1:19">
      <c r="A15014">
        <v>1010101</v>
      </c>
      <c r="B15014">
        <v>10000010</v>
      </c>
      <c r="C15014">
        <v>10</v>
      </c>
      <c r="G15014">
        <v>234</v>
      </c>
      <c r="H15014" s="3" t="str">
        <f t="shared" si="235"/>
        <v>EA</v>
      </c>
      <c r="J15014">
        <v>1010101</v>
      </c>
      <c r="K15014" s="2">
        <v>1010101</v>
      </c>
      <c r="L15014">
        <v>1001000</v>
      </c>
      <c r="N15014">
        <v>1001000</v>
      </c>
      <c r="O15014">
        <v>1001000</v>
      </c>
      <c r="P15014">
        <v>1010101</v>
      </c>
      <c r="Q15014">
        <v>1010101</v>
      </c>
      <c r="R15014">
        <v>1010101</v>
      </c>
      <c r="S15014">
        <v>1010101</v>
      </c>
    </row>
    <row r="15015" spans="1:19">
      <c r="A15015">
        <v>1010101</v>
      </c>
      <c r="B15015">
        <v>1100001</v>
      </c>
      <c r="C15015">
        <v>1010000</v>
      </c>
      <c r="G15015">
        <v>234</v>
      </c>
      <c r="H15015" s="3" t="str">
        <f t="shared" si="235"/>
        <v>EA</v>
      </c>
      <c r="J15015">
        <v>1010101</v>
      </c>
      <c r="K15015" s="2">
        <v>1010101</v>
      </c>
      <c r="L15015">
        <v>1010100</v>
      </c>
      <c r="N15015">
        <v>1010100</v>
      </c>
      <c r="O15015">
        <v>1010100</v>
      </c>
      <c r="P15015">
        <v>1010101</v>
      </c>
      <c r="Q15015">
        <v>1010101</v>
      </c>
      <c r="R15015">
        <v>1010101</v>
      </c>
      <c r="S15015">
        <v>1010101</v>
      </c>
    </row>
    <row r="15016" spans="1:19">
      <c r="A15016">
        <v>10101</v>
      </c>
      <c r="B15016">
        <v>1010001</v>
      </c>
      <c r="C15016">
        <v>10000010</v>
      </c>
      <c r="G15016">
        <v>234</v>
      </c>
      <c r="H15016" s="3" t="str">
        <f t="shared" si="235"/>
        <v>EA</v>
      </c>
      <c r="J15016">
        <v>1010101</v>
      </c>
      <c r="K15016" s="2">
        <v>1010101</v>
      </c>
      <c r="L15016">
        <v>10101000</v>
      </c>
      <c r="N15016">
        <v>10101000</v>
      </c>
      <c r="O15016">
        <v>10101000</v>
      </c>
      <c r="P15016">
        <v>10101</v>
      </c>
      <c r="Q15016">
        <v>10101</v>
      </c>
      <c r="R15016">
        <v>10101</v>
      </c>
      <c r="S15016">
        <v>10101</v>
      </c>
    </row>
    <row r="15017" spans="1:19">
      <c r="A15017">
        <v>1010101</v>
      </c>
      <c r="B15017">
        <v>10100</v>
      </c>
      <c r="C15017">
        <v>10</v>
      </c>
      <c r="G15017">
        <v>234</v>
      </c>
      <c r="H15017" s="3" t="str">
        <f t="shared" si="235"/>
        <v>EA</v>
      </c>
      <c r="J15017">
        <v>1010101</v>
      </c>
      <c r="K15017" s="2">
        <v>1010101</v>
      </c>
      <c r="L15017">
        <v>1010001</v>
      </c>
      <c r="N15017">
        <v>1010001</v>
      </c>
      <c r="O15017">
        <v>1010001</v>
      </c>
      <c r="P15017">
        <v>1010101</v>
      </c>
      <c r="Q15017">
        <v>1010101</v>
      </c>
      <c r="R15017">
        <v>1010101</v>
      </c>
      <c r="S15017">
        <v>1010101</v>
      </c>
    </row>
    <row r="15018" spans="1:19">
      <c r="A15018">
        <v>1010101</v>
      </c>
      <c r="B15018">
        <v>1100000</v>
      </c>
      <c r="C15018">
        <v>1010000</v>
      </c>
      <c r="G15018">
        <v>234</v>
      </c>
      <c r="H15018" s="3" t="str">
        <f t="shared" si="235"/>
        <v>EA</v>
      </c>
      <c r="J15018">
        <v>1010101</v>
      </c>
      <c r="K15018" s="2">
        <v>1010101</v>
      </c>
      <c r="L15018">
        <v>1010101</v>
      </c>
      <c r="N15018">
        <v>1010101</v>
      </c>
      <c r="O15018">
        <v>1010101</v>
      </c>
      <c r="P15018">
        <v>1010101</v>
      </c>
      <c r="Q15018">
        <v>1010101</v>
      </c>
      <c r="R15018">
        <v>1010101</v>
      </c>
      <c r="S15018">
        <v>1010101</v>
      </c>
    </row>
    <row r="15019" spans="1:19">
      <c r="A15019">
        <v>1010101</v>
      </c>
      <c r="B15019">
        <v>1010101</v>
      </c>
      <c r="C15019">
        <v>10000010</v>
      </c>
      <c r="G15019">
        <v>234</v>
      </c>
      <c r="H15019" s="3" t="str">
        <f t="shared" si="235"/>
        <v>EA</v>
      </c>
      <c r="J15019">
        <v>1010101</v>
      </c>
      <c r="K15019" s="2">
        <v>1010101</v>
      </c>
      <c r="L15019">
        <v>100001</v>
      </c>
      <c r="N15019">
        <v>100001</v>
      </c>
      <c r="O15019">
        <v>100001</v>
      </c>
      <c r="P15019">
        <v>1010101</v>
      </c>
      <c r="Q15019">
        <v>1010101</v>
      </c>
      <c r="R15019">
        <v>1010101</v>
      </c>
      <c r="S15019">
        <v>1010101</v>
      </c>
    </row>
    <row r="15020" spans="1:19">
      <c r="A15020">
        <v>1010101</v>
      </c>
      <c r="B15020">
        <v>1010101</v>
      </c>
      <c r="C15020">
        <v>101010</v>
      </c>
      <c r="G15020">
        <v>234</v>
      </c>
      <c r="H15020" s="3" t="str">
        <f t="shared" si="235"/>
        <v>EA</v>
      </c>
      <c r="J15020">
        <v>1010101</v>
      </c>
      <c r="K15020" s="2">
        <v>1010101</v>
      </c>
      <c r="L15020">
        <v>1010101</v>
      </c>
      <c r="N15020">
        <v>1010101</v>
      </c>
      <c r="O15020">
        <v>1010101</v>
      </c>
      <c r="P15020">
        <v>1010101</v>
      </c>
      <c r="Q15020">
        <v>1010101</v>
      </c>
      <c r="R15020">
        <v>1010101</v>
      </c>
      <c r="S15020">
        <v>1010101</v>
      </c>
    </row>
    <row r="15021" spans="1:19">
      <c r="A15021">
        <v>1010101</v>
      </c>
      <c r="B15021">
        <v>1101010</v>
      </c>
      <c r="C15021">
        <v>1010100</v>
      </c>
      <c r="G15021">
        <v>234</v>
      </c>
      <c r="H15021" s="3" t="str">
        <f t="shared" si="235"/>
        <v>EA</v>
      </c>
      <c r="J15021">
        <v>1010101</v>
      </c>
      <c r="K15021" s="2">
        <v>1010101</v>
      </c>
      <c r="L15021">
        <v>1010101</v>
      </c>
      <c r="N15021">
        <v>1010101</v>
      </c>
      <c r="O15021">
        <v>1010101</v>
      </c>
      <c r="P15021">
        <v>1010101</v>
      </c>
      <c r="Q15021">
        <v>1010101</v>
      </c>
      <c r="R15021">
        <v>1010101</v>
      </c>
      <c r="S15021">
        <v>1010101</v>
      </c>
    </row>
    <row r="15022" spans="1:19">
      <c r="A15022">
        <v>1010101</v>
      </c>
      <c r="B15022">
        <v>10101</v>
      </c>
      <c r="C15022">
        <v>0</v>
      </c>
      <c r="G15022">
        <v>234</v>
      </c>
      <c r="H15022" s="3" t="str">
        <f t="shared" si="235"/>
        <v>EA</v>
      </c>
      <c r="J15022">
        <v>1010101</v>
      </c>
      <c r="K15022" s="2">
        <v>1010101</v>
      </c>
      <c r="L15022">
        <v>1000101</v>
      </c>
      <c r="N15022">
        <v>1000101</v>
      </c>
      <c r="O15022">
        <v>1000101</v>
      </c>
      <c r="P15022">
        <v>1010101</v>
      </c>
      <c r="Q15022">
        <v>1010101</v>
      </c>
      <c r="R15022">
        <v>1010101</v>
      </c>
      <c r="S15022">
        <v>1010101</v>
      </c>
    </row>
    <row r="15023" spans="1:19">
      <c r="A15023">
        <v>1010101</v>
      </c>
      <c r="B15023">
        <v>1010101</v>
      </c>
      <c r="C15023">
        <v>0</v>
      </c>
      <c r="G15023">
        <v>234</v>
      </c>
      <c r="H15023" s="3" t="str">
        <f t="shared" si="235"/>
        <v>EA</v>
      </c>
      <c r="J15023">
        <v>1010101</v>
      </c>
      <c r="K15023" s="2">
        <v>1010101</v>
      </c>
      <c r="L15023">
        <v>1010101</v>
      </c>
      <c r="N15023">
        <v>1010101</v>
      </c>
      <c r="O15023">
        <v>1010101</v>
      </c>
      <c r="P15023">
        <v>1010101</v>
      </c>
      <c r="Q15023">
        <v>1010101</v>
      </c>
      <c r="R15023">
        <v>1010101</v>
      </c>
      <c r="S15023">
        <v>1010101</v>
      </c>
    </row>
    <row r="15024" spans="1:19">
      <c r="A15024">
        <v>1010101</v>
      </c>
      <c r="B15024">
        <v>1010101</v>
      </c>
      <c r="C15024">
        <v>1010101</v>
      </c>
      <c r="G15024">
        <v>234</v>
      </c>
      <c r="H15024" s="3" t="str">
        <f t="shared" si="235"/>
        <v>EA</v>
      </c>
      <c r="J15024">
        <v>1010101</v>
      </c>
      <c r="K15024" s="2">
        <v>1010101</v>
      </c>
      <c r="L15024">
        <v>1010101</v>
      </c>
      <c r="N15024">
        <v>1010101</v>
      </c>
      <c r="O15024">
        <v>1010101</v>
      </c>
      <c r="P15024">
        <v>1010101</v>
      </c>
      <c r="Q15024">
        <v>1010101</v>
      </c>
      <c r="R15024">
        <v>1010101</v>
      </c>
      <c r="S15024">
        <v>1010101</v>
      </c>
    </row>
    <row r="15025" spans="1:19">
      <c r="A15025">
        <v>1010101</v>
      </c>
      <c r="B15025">
        <v>1010101</v>
      </c>
      <c r="C15025">
        <v>0</v>
      </c>
      <c r="G15025">
        <v>234</v>
      </c>
      <c r="H15025" s="3" t="str">
        <f t="shared" si="235"/>
        <v>EA</v>
      </c>
      <c r="J15025">
        <v>1010101</v>
      </c>
      <c r="K15025" s="2">
        <v>1010101</v>
      </c>
      <c r="L15025">
        <v>1010101</v>
      </c>
      <c r="N15025">
        <v>1010101</v>
      </c>
      <c r="O15025">
        <v>1010101</v>
      </c>
      <c r="P15025">
        <v>1010101</v>
      </c>
      <c r="Q15025">
        <v>1010101</v>
      </c>
      <c r="R15025">
        <v>1010101</v>
      </c>
      <c r="S15025">
        <v>1010101</v>
      </c>
    </row>
    <row r="15026" spans="1:19">
      <c r="A15026">
        <v>1010101</v>
      </c>
      <c r="B15026">
        <v>1010101</v>
      </c>
      <c r="C15026">
        <v>0</v>
      </c>
      <c r="G15026">
        <v>234</v>
      </c>
      <c r="H15026" s="3" t="str">
        <f t="shared" si="235"/>
        <v>EA</v>
      </c>
      <c r="J15026">
        <v>1010101</v>
      </c>
      <c r="K15026" s="2">
        <v>1010101</v>
      </c>
      <c r="L15026">
        <v>1010101</v>
      </c>
      <c r="N15026">
        <v>1010101</v>
      </c>
      <c r="O15026">
        <v>1010101</v>
      </c>
      <c r="P15026">
        <v>1010101</v>
      </c>
      <c r="Q15026">
        <v>1010101</v>
      </c>
      <c r="R15026">
        <v>1010101</v>
      </c>
      <c r="S15026">
        <v>1010101</v>
      </c>
    </row>
    <row r="15027" spans="1:19">
      <c r="A15027">
        <v>1010101</v>
      </c>
      <c r="B15027">
        <v>1010101</v>
      </c>
      <c r="C15027">
        <v>1010101</v>
      </c>
      <c r="G15027">
        <v>234</v>
      </c>
      <c r="H15027" s="3" t="str">
        <f t="shared" si="235"/>
        <v>EA</v>
      </c>
      <c r="J15027">
        <v>1010101</v>
      </c>
      <c r="K15027" s="2">
        <v>1010101</v>
      </c>
      <c r="L15027">
        <v>1010101</v>
      </c>
      <c r="N15027">
        <v>1010101</v>
      </c>
      <c r="O15027">
        <v>1010101</v>
      </c>
      <c r="P15027">
        <v>1010101</v>
      </c>
      <c r="Q15027">
        <v>1010101</v>
      </c>
      <c r="R15027">
        <v>1010101</v>
      </c>
      <c r="S15027">
        <v>1010101</v>
      </c>
    </row>
    <row r="15028" spans="1:19">
      <c r="A15028">
        <v>1010101</v>
      </c>
      <c r="B15028">
        <v>1010101</v>
      </c>
      <c r="C15028">
        <v>1010101</v>
      </c>
      <c r="G15028">
        <v>234</v>
      </c>
      <c r="H15028" s="3" t="str">
        <f t="shared" si="235"/>
        <v>EA</v>
      </c>
      <c r="J15028">
        <v>1010101</v>
      </c>
      <c r="K15028" s="2">
        <v>1010101</v>
      </c>
      <c r="L15028">
        <v>1010101</v>
      </c>
      <c r="N15028">
        <v>1010101</v>
      </c>
      <c r="O15028">
        <v>1010101</v>
      </c>
      <c r="P15028">
        <v>1010101</v>
      </c>
      <c r="Q15028">
        <v>1010101</v>
      </c>
      <c r="R15028">
        <v>1010101</v>
      </c>
      <c r="S15028">
        <v>1010101</v>
      </c>
    </row>
    <row r="15029" spans="1:19">
      <c r="A15029">
        <v>1010101</v>
      </c>
      <c r="B15029">
        <v>1010101</v>
      </c>
      <c r="C15029">
        <v>1010101</v>
      </c>
      <c r="G15029">
        <v>234</v>
      </c>
      <c r="H15029" s="3" t="str">
        <f t="shared" si="235"/>
        <v>EA</v>
      </c>
      <c r="J15029">
        <v>1010101</v>
      </c>
      <c r="K15029" s="2">
        <v>1010101</v>
      </c>
      <c r="L15029">
        <v>1010101</v>
      </c>
      <c r="N15029">
        <v>1010101</v>
      </c>
      <c r="O15029">
        <v>1010101</v>
      </c>
      <c r="P15029">
        <v>1010101</v>
      </c>
      <c r="Q15029">
        <v>1010101</v>
      </c>
      <c r="R15029">
        <v>1010101</v>
      </c>
      <c r="S15029">
        <v>1010101</v>
      </c>
    </row>
    <row r="15030" spans="1:19">
      <c r="A15030">
        <v>1010101</v>
      </c>
      <c r="B15030">
        <v>1010101</v>
      </c>
      <c r="C15030">
        <v>1010101</v>
      </c>
      <c r="G15030">
        <v>234</v>
      </c>
      <c r="H15030" s="3" t="str">
        <f t="shared" si="235"/>
        <v>EA</v>
      </c>
      <c r="J15030">
        <v>1010101</v>
      </c>
      <c r="K15030" s="2">
        <v>1010101</v>
      </c>
      <c r="L15030">
        <v>1010101</v>
      </c>
      <c r="N15030">
        <v>1010101</v>
      </c>
      <c r="O15030">
        <v>1010101</v>
      </c>
      <c r="P15030">
        <v>1010101</v>
      </c>
      <c r="Q15030">
        <v>1010101</v>
      </c>
      <c r="R15030">
        <v>1010101</v>
      </c>
      <c r="S15030">
        <v>1010101</v>
      </c>
    </row>
    <row r="15031" spans="1:19">
      <c r="A15031">
        <v>1010101</v>
      </c>
      <c r="B15031">
        <v>1010101</v>
      </c>
      <c r="C15031">
        <v>1010101</v>
      </c>
      <c r="G15031">
        <v>234</v>
      </c>
      <c r="H15031" s="3" t="str">
        <f t="shared" si="235"/>
        <v>EA</v>
      </c>
      <c r="J15031">
        <v>1010101</v>
      </c>
      <c r="K15031" s="2">
        <v>1010101</v>
      </c>
      <c r="L15031">
        <v>1010101</v>
      </c>
      <c r="N15031">
        <v>1010101</v>
      </c>
      <c r="O15031">
        <v>1010101</v>
      </c>
      <c r="P15031">
        <v>1010101</v>
      </c>
      <c r="Q15031">
        <v>1010101</v>
      </c>
      <c r="R15031">
        <v>1010101</v>
      </c>
      <c r="S15031">
        <v>1010101</v>
      </c>
    </row>
    <row r="15032" spans="1:19">
      <c r="A15032">
        <v>1010101</v>
      </c>
      <c r="B15032">
        <v>1010101</v>
      </c>
      <c r="C15032">
        <v>1010101</v>
      </c>
      <c r="G15032">
        <v>234</v>
      </c>
      <c r="H15032" s="3" t="str">
        <f t="shared" si="235"/>
        <v>EA</v>
      </c>
      <c r="J15032">
        <v>1010101</v>
      </c>
      <c r="K15032" s="2">
        <v>1010101</v>
      </c>
      <c r="L15032">
        <v>1010101</v>
      </c>
      <c r="N15032">
        <v>1010101</v>
      </c>
      <c r="O15032">
        <v>1010101</v>
      </c>
      <c r="P15032">
        <v>1010101</v>
      </c>
      <c r="Q15032">
        <v>1010101</v>
      </c>
      <c r="R15032">
        <v>1010101</v>
      </c>
      <c r="S15032">
        <v>1010101</v>
      </c>
    </row>
    <row r="15033" spans="1:19">
      <c r="A15033">
        <v>1010101</v>
      </c>
      <c r="B15033">
        <v>1010101</v>
      </c>
      <c r="C15033">
        <v>1010101</v>
      </c>
      <c r="G15033">
        <v>234</v>
      </c>
      <c r="H15033" s="3" t="str">
        <f t="shared" si="235"/>
        <v>EA</v>
      </c>
      <c r="J15033">
        <v>1010101</v>
      </c>
      <c r="K15033" s="2">
        <v>1010101</v>
      </c>
      <c r="L15033">
        <v>1010101</v>
      </c>
      <c r="N15033">
        <v>1010101</v>
      </c>
      <c r="O15033">
        <v>1010101</v>
      </c>
      <c r="P15033">
        <v>1010101</v>
      </c>
      <c r="Q15033">
        <v>1010101</v>
      </c>
      <c r="R15033">
        <v>1010101</v>
      </c>
      <c r="S15033">
        <v>1010101</v>
      </c>
    </row>
    <row r="15034" spans="1:19">
      <c r="A15034">
        <v>1010101</v>
      </c>
      <c r="B15034">
        <v>1010101</v>
      </c>
      <c r="C15034">
        <v>1010101</v>
      </c>
      <c r="G15034">
        <v>234</v>
      </c>
      <c r="H15034" s="3" t="str">
        <f t="shared" si="235"/>
        <v>EA</v>
      </c>
      <c r="J15034">
        <v>1010101</v>
      </c>
      <c r="K15034" s="2">
        <v>1010101</v>
      </c>
      <c r="L15034">
        <v>1010101</v>
      </c>
      <c r="N15034">
        <v>1010101</v>
      </c>
      <c r="O15034">
        <v>1010101</v>
      </c>
      <c r="P15034">
        <v>1010101</v>
      </c>
      <c r="Q15034">
        <v>1010101</v>
      </c>
      <c r="R15034">
        <v>1010101</v>
      </c>
      <c r="S15034">
        <v>1010101</v>
      </c>
    </row>
    <row r="15035" spans="1:19">
      <c r="A15035">
        <v>1010101</v>
      </c>
      <c r="B15035">
        <v>1010101</v>
      </c>
      <c r="C15035">
        <v>1010101</v>
      </c>
      <c r="G15035">
        <v>234</v>
      </c>
      <c r="H15035" s="3" t="str">
        <f t="shared" si="235"/>
        <v>EA</v>
      </c>
      <c r="J15035">
        <v>1010101</v>
      </c>
      <c r="K15035" s="2">
        <v>1010101</v>
      </c>
      <c r="L15035">
        <v>1010101</v>
      </c>
      <c r="N15035">
        <v>1010101</v>
      </c>
      <c r="O15035">
        <v>1010101</v>
      </c>
      <c r="P15035">
        <v>1010101</v>
      </c>
      <c r="Q15035">
        <v>1010101</v>
      </c>
      <c r="R15035">
        <v>1010101</v>
      </c>
      <c r="S15035">
        <v>1010101</v>
      </c>
    </row>
    <row r="15036" spans="1:19">
      <c r="A15036">
        <v>1010101</v>
      </c>
      <c r="B15036">
        <v>1010101</v>
      </c>
      <c r="C15036">
        <v>1010101</v>
      </c>
      <c r="G15036">
        <v>234</v>
      </c>
      <c r="H15036" s="3" t="str">
        <f t="shared" si="235"/>
        <v>EA</v>
      </c>
      <c r="J15036">
        <v>1010101</v>
      </c>
      <c r="K15036" s="2">
        <v>1010101</v>
      </c>
      <c r="L15036">
        <v>1010101</v>
      </c>
      <c r="N15036">
        <v>1010101</v>
      </c>
      <c r="O15036">
        <v>1010101</v>
      </c>
      <c r="P15036">
        <v>1010101</v>
      </c>
      <c r="Q15036">
        <v>1010101</v>
      </c>
      <c r="R15036">
        <v>1010101</v>
      </c>
      <c r="S15036">
        <v>1010101</v>
      </c>
    </row>
    <row r="15037" spans="1:19">
      <c r="A15037">
        <v>1010101</v>
      </c>
      <c r="B15037">
        <v>1010101</v>
      </c>
      <c r="C15037">
        <v>1010101</v>
      </c>
      <c r="G15037">
        <v>234</v>
      </c>
      <c r="H15037" s="3" t="str">
        <f t="shared" si="235"/>
        <v>EA</v>
      </c>
      <c r="J15037">
        <v>1010101</v>
      </c>
      <c r="K15037" s="2">
        <v>1010101</v>
      </c>
      <c r="L15037">
        <v>1010101</v>
      </c>
      <c r="N15037">
        <v>1010101</v>
      </c>
      <c r="O15037">
        <v>1010101</v>
      </c>
      <c r="P15037">
        <v>1010101</v>
      </c>
      <c r="Q15037">
        <v>1010101</v>
      </c>
      <c r="R15037">
        <v>1010101</v>
      </c>
      <c r="S15037">
        <v>1010101</v>
      </c>
    </row>
    <row r="15038" spans="1:19">
      <c r="A15038">
        <v>1010101</v>
      </c>
      <c r="B15038">
        <v>1010101</v>
      </c>
      <c r="C15038">
        <v>1010101</v>
      </c>
      <c r="G15038">
        <v>234</v>
      </c>
      <c r="H15038" s="3" t="str">
        <f t="shared" si="235"/>
        <v>EA</v>
      </c>
      <c r="J15038">
        <v>1010101</v>
      </c>
      <c r="K15038" s="2">
        <v>1010101</v>
      </c>
      <c r="L15038">
        <v>1010101</v>
      </c>
      <c r="N15038">
        <v>1010101</v>
      </c>
      <c r="O15038">
        <v>1010101</v>
      </c>
      <c r="P15038">
        <v>1010101</v>
      </c>
      <c r="Q15038">
        <v>1010101</v>
      </c>
      <c r="R15038">
        <v>1010101</v>
      </c>
      <c r="S15038">
        <v>1010101</v>
      </c>
    </row>
    <row r="15039" spans="1:19">
      <c r="A15039">
        <v>1010101</v>
      </c>
      <c r="B15039">
        <v>1010101</v>
      </c>
      <c r="C15039">
        <v>1010101</v>
      </c>
      <c r="G15039">
        <v>234</v>
      </c>
      <c r="H15039" s="3" t="str">
        <f t="shared" si="235"/>
        <v>EA</v>
      </c>
      <c r="J15039">
        <v>1010101</v>
      </c>
      <c r="K15039" s="2">
        <v>1010101</v>
      </c>
      <c r="L15039">
        <v>1010101</v>
      </c>
      <c r="N15039">
        <v>1010101</v>
      </c>
      <c r="O15039">
        <v>1010101</v>
      </c>
      <c r="P15039">
        <v>1010101</v>
      </c>
      <c r="Q15039">
        <v>1010101</v>
      </c>
      <c r="R15039">
        <v>1010101</v>
      </c>
      <c r="S15039">
        <v>1010101</v>
      </c>
    </row>
    <row r="15040" spans="1:19">
      <c r="A15040">
        <v>1010101</v>
      </c>
      <c r="B15040">
        <v>1010101</v>
      </c>
      <c r="C15040">
        <v>1010101</v>
      </c>
      <c r="G15040">
        <v>234</v>
      </c>
      <c r="H15040" s="3" t="str">
        <f t="shared" si="235"/>
        <v>EA</v>
      </c>
      <c r="J15040">
        <v>1010101</v>
      </c>
      <c r="K15040" s="2">
        <v>1010101</v>
      </c>
      <c r="L15040">
        <v>1010101</v>
      </c>
      <c r="N15040">
        <v>1010101</v>
      </c>
      <c r="O15040">
        <v>1010101</v>
      </c>
      <c r="P15040">
        <v>1010101</v>
      </c>
      <c r="Q15040">
        <v>1010101</v>
      </c>
      <c r="R15040">
        <v>1010101</v>
      </c>
      <c r="S15040">
        <v>1010101</v>
      </c>
    </row>
    <row r="15041" spans="1:19">
      <c r="A15041">
        <v>1010101</v>
      </c>
      <c r="B15041">
        <v>1010101</v>
      </c>
      <c r="C15041">
        <v>1010101</v>
      </c>
      <c r="G15041">
        <v>234</v>
      </c>
      <c r="H15041" s="3" t="str">
        <f t="shared" si="235"/>
        <v>EA</v>
      </c>
      <c r="J15041">
        <v>1010101</v>
      </c>
      <c r="K15041" s="2">
        <v>1010101</v>
      </c>
      <c r="L15041">
        <v>1010101</v>
      </c>
      <c r="N15041">
        <v>1010101</v>
      </c>
      <c r="O15041">
        <v>1010101</v>
      </c>
      <c r="P15041">
        <v>1010101</v>
      </c>
      <c r="Q15041">
        <v>1010101</v>
      </c>
      <c r="R15041">
        <v>1010101</v>
      </c>
      <c r="S15041">
        <v>1010101</v>
      </c>
    </row>
    <row r="15042" spans="1:19">
      <c r="A15042">
        <v>1010101</v>
      </c>
      <c r="B15042">
        <v>1010101</v>
      </c>
      <c r="C15042">
        <v>1010101</v>
      </c>
      <c r="G15042">
        <v>234</v>
      </c>
      <c r="H15042" s="3" t="str">
        <f t="shared" si="235"/>
        <v>EA</v>
      </c>
      <c r="J15042">
        <v>1010101</v>
      </c>
      <c r="K15042" s="2">
        <v>1010101</v>
      </c>
      <c r="L15042">
        <v>1010101</v>
      </c>
      <c r="N15042">
        <v>1010101</v>
      </c>
      <c r="O15042">
        <v>1010101</v>
      </c>
      <c r="P15042">
        <v>1010101</v>
      </c>
      <c r="Q15042">
        <v>1010101</v>
      </c>
      <c r="R15042">
        <v>1010101</v>
      </c>
      <c r="S15042">
        <v>1010101</v>
      </c>
    </row>
    <row r="15043" spans="1:19">
      <c r="A15043">
        <v>1010101</v>
      </c>
      <c r="B15043">
        <v>1010101</v>
      </c>
      <c r="C15043">
        <v>1010101</v>
      </c>
      <c r="G15043">
        <v>235</v>
      </c>
      <c r="H15043" s="3" t="str">
        <f t="shared" si="235"/>
        <v>EB</v>
      </c>
      <c r="J15043">
        <v>1010101</v>
      </c>
      <c r="K15043" s="2">
        <v>1010101</v>
      </c>
      <c r="L15043">
        <v>1010101</v>
      </c>
      <c r="N15043">
        <v>1010101</v>
      </c>
      <c r="O15043">
        <v>1010101</v>
      </c>
      <c r="P15043">
        <v>1010101</v>
      </c>
      <c r="Q15043">
        <v>1010101</v>
      </c>
      <c r="R15043">
        <v>1010101</v>
      </c>
      <c r="S15043">
        <v>1010101</v>
      </c>
    </row>
    <row r="15044" spans="1:19">
      <c r="A15044">
        <v>1010101</v>
      </c>
      <c r="B15044">
        <v>1010101</v>
      </c>
      <c r="C15044">
        <v>1010101</v>
      </c>
      <c r="G15044">
        <v>235</v>
      </c>
      <c r="H15044" s="3" t="str">
        <f t="shared" si="235"/>
        <v>EB</v>
      </c>
      <c r="J15044">
        <v>1010101</v>
      </c>
      <c r="K15044" s="2">
        <v>1010101</v>
      </c>
      <c r="L15044">
        <v>1010101</v>
      </c>
      <c r="N15044">
        <v>1010101</v>
      </c>
      <c r="O15044">
        <v>1010101</v>
      </c>
      <c r="P15044">
        <v>1010101</v>
      </c>
      <c r="Q15044">
        <v>1010101</v>
      </c>
      <c r="R15044">
        <v>1010101</v>
      </c>
      <c r="S15044">
        <v>1010101</v>
      </c>
    </row>
    <row r="15045" spans="1:19">
      <c r="A15045">
        <v>1010101</v>
      </c>
      <c r="B15045">
        <v>1010101</v>
      </c>
      <c r="C15045">
        <v>1010101</v>
      </c>
      <c r="G15045">
        <v>235</v>
      </c>
      <c r="H15045" s="3" t="str">
        <f t="shared" si="235"/>
        <v>EB</v>
      </c>
      <c r="J15045">
        <v>1010101</v>
      </c>
      <c r="K15045" s="2">
        <v>1010101</v>
      </c>
      <c r="L15045">
        <v>1010101</v>
      </c>
      <c r="N15045">
        <v>1010101</v>
      </c>
      <c r="O15045">
        <v>1010101</v>
      </c>
      <c r="P15045">
        <v>1010101</v>
      </c>
      <c r="Q15045">
        <v>1010101</v>
      </c>
      <c r="R15045">
        <v>1010101</v>
      </c>
      <c r="S15045">
        <v>1010101</v>
      </c>
    </row>
    <row r="15046" spans="1:19">
      <c r="A15046">
        <v>1010101</v>
      </c>
      <c r="B15046">
        <v>1010101</v>
      </c>
      <c r="C15046">
        <v>1010101</v>
      </c>
      <c r="G15046">
        <v>235</v>
      </c>
      <c r="H15046" s="3" t="str">
        <f t="shared" si="235"/>
        <v>EB</v>
      </c>
      <c r="J15046">
        <v>1010101</v>
      </c>
      <c r="K15046" s="2">
        <v>1010101</v>
      </c>
      <c r="L15046">
        <v>1010101</v>
      </c>
      <c r="N15046">
        <v>1010101</v>
      </c>
      <c r="O15046">
        <v>1010101</v>
      </c>
      <c r="P15046">
        <v>1010101</v>
      </c>
      <c r="Q15046">
        <v>1010101</v>
      </c>
      <c r="R15046">
        <v>1010101</v>
      </c>
      <c r="S15046">
        <v>1010101</v>
      </c>
    </row>
    <row r="15047" spans="1:19">
      <c r="A15047">
        <v>1010101</v>
      </c>
      <c r="B15047">
        <v>1010101</v>
      </c>
      <c r="C15047">
        <v>1010101</v>
      </c>
      <c r="G15047">
        <v>235</v>
      </c>
      <c r="H15047" s="3" t="str">
        <f t="shared" si="235"/>
        <v>EB</v>
      </c>
      <c r="J15047">
        <v>1010101</v>
      </c>
      <c r="K15047" s="2">
        <v>1010101</v>
      </c>
      <c r="L15047">
        <v>1010101</v>
      </c>
      <c r="N15047">
        <v>1010101</v>
      </c>
      <c r="O15047">
        <v>1010101</v>
      </c>
      <c r="P15047">
        <v>1010101</v>
      </c>
      <c r="Q15047">
        <v>1010101</v>
      </c>
      <c r="R15047">
        <v>1010101</v>
      </c>
      <c r="S15047">
        <v>1010101</v>
      </c>
    </row>
    <row r="15048" spans="1:19">
      <c r="A15048">
        <v>1010101</v>
      </c>
      <c r="B15048">
        <v>1010101</v>
      </c>
      <c r="C15048">
        <v>1010101</v>
      </c>
      <c r="G15048">
        <v>235</v>
      </c>
      <c r="H15048" s="3" t="str">
        <f t="shared" si="235"/>
        <v>EB</v>
      </c>
      <c r="J15048">
        <v>1010101</v>
      </c>
      <c r="K15048" s="2">
        <v>1010101</v>
      </c>
      <c r="L15048">
        <v>1010101</v>
      </c>
      <c r="N15048">
        <v>1010101</v>
      </c>
      <c r="O15048">
        <v>1010101</v>
      </c>
      <c r="P15048">
        <v>1010101</v>
      </c>
      <c r="Q15048">
        <v>1010101</v>
      </c>
      <c r="R15048">
        <v>1010101</v>
      </c>
      <c r="S15048">
        <v>1010101</v>
      </c>
    </row>
    <row r="15049" spans="1:19">
      <c r="A15049">
        <v>1010101</v>
      </c>
      <c r="B15049">
        <v>1010101</v>
      </c>
      <c r="C15049">
        <v>1010101</v>
      </c>
      <c r="G15049">
        <v>235</v>
      </c>
      <c r="H15049" s="3" t="str">
        <f t="shared" ref="H15049:H15112" si="236">DEC2HEX(G15049)</f>
        <v>EB</v>
      </c>
      <c r="J15049">
        <v>1010101</v>
      </c>
      <c r="K15049" s="2">
        <v>1010101</v>
      </c>
      <c r="L15049">
        <v>1010101</v>
      </c>
      <c r="N15049">
        <v>1010101</v>
      </c>
      <c r="O15049">
        <v>1010101</v>
      </c>
      <c r="P15049">
        <v>1010101</v>
      </c>
      <c r="Q15049">
        <v>1010101</v>
      </c>
      <c r="R15049">
        <v>1010101</v>
      </c>
      <c r="S15049">
        <v>1010101</v>
      </c>
    </row>
    <row r="15050" spans="1:19">
      <c r="A15050">
        <v>1010101</v>
      </c>
      <c r="B15050">
        <v>1010101</v>
      </c>
      <c r="C15050">
        <v>1010101</v>
      </c>
      <c r="G15050">
        <v>235</v>
      </c>
      <c r="H15050" s="3" t="str">
        <f t="shared" si="236"/>
        <v>EB</v>
      </c>
      <c r="J15050">
        <v>1010101</v>
      </c>
      <c r="K15050" s="2">
        <v>1010101</v>
      </c>
      <c r="L15050">
        <v>1010101</v>
      </c>
      <c r="N15050">
        <v>1010101</v>
      </c>
      <c r="O15050">
        <v>1010101</v>
      </c>
      <c r="P15050">
        <v>1010101</v>
      </c>
      <c r="Q15050">
        <v>1010101</v>
      </c>
      <c r="R15050">
        <v>1010101</v>
      </c>
      <c r="S15050">
        <v>1010101</v>
      </c>
    </row>
    <row r="15051" spans="1:19">
      <c r="A15051">
        <v>1010101</v>
      </c>
      <c r="B15051">
        <v>1010101</v>
      </c>
      <c r="C15051">
        <v>1010101</v>
      </c>
      <c r="G15051">
        <v>235</v>
      </c>
      <c r="H15051" s="3" t="str">
        <f t="shared" si="236"/>
        <v>EB</v>
      </c>
      <c r="J15051">
        <v>1010101</v>
      </c>
      <c r="K15051" s="2">
        <v>1010101</v>
      </c>
      <c r="L15051">
        <v>1010101</v>
      </c>
      <c r="N15051">
        <v>1010101</v>
      </c>
      <c r="O15051">
        <v>1010101</v>
      </c>
      <c r="P15051">
        <v>1010101</v>
      </c>
      <c r="Q15051">
        <v>1010101</v>
      </c>
      <c r="R15051">
        <v>1010101</v>
      </c>
      <c r="S15051">
        <v>1010101</v>
      </c>
    </row>
    <row r="15052" spans="1:19">
      <c r="A15052">
        <v>1010101</v>
      </c>
      <c r="B15052">
        <v>1010101</v>
      </c>
      <c r="C15052">
        <v>0</v>
      </c>
      <c r="G15052">
        <v>235</v>
      </c>
      <c r="H15052" s="3" t="str">
        <f t="shared" si="236"/>
        <v>EB</v>
      </c>
      <c r="J15052">
        <v>1010101</v>
      </c>
      <c r="K15052" s="2">
        <v>1010101</v>
      </c>
      <c r="L15052">
        <v>1010000</v>
      </c>
      <c r="N15052">
        <v>1010000</v>
      </c>
      <c r="O15052">
        <v>1010000</v>
      </c>
      <c r="P15052">
        <v>1010101</v>
      </c>
      <c r="Q15052">
        <v>1010101</v>
      </c>
      <c r="R15052">
        <v>1010101</v>
      </c>
      <c r="S15052">
        <v>1010101</v>
      </c>
    </row>
    <row r="15053" spans="1:19">
      <c r="A15053">
        <v>1010101</v>
      </c>
      <c r="B15053">
        <v>1010101</v>
      </c>
      <c r="C15053">
        <v>1</v>
      </c>
      <c r="G15053">
        <v>235</v>
      </c>
      <c r="H15053" s="3" t="str">
        <f t="shared" si="236"/>
        <v>EB</v>
      </c>
      <c r="J15053">
        <v>1010101</v>
      </c>
      <c r="K15053" s="2">
        <v>1010101</v>
      </c>
      <c r="L15053">
        <v>1010101</v>
      </c>
      <c r="N15053">
        <v>1010101</v>
      </c>
      <c r="O15053">
        <v>1010101</v>
      </c>
      <c r="P15053">
        <v>1010101</v>
      </c>
      <c r="Q15053">
        <v>1010101</v>
      </c>
      <c r="R15053">
        <v>1010101</v>
      </c>
      <c r="S15053">
        <v>1010101</v>
      </c>
    </row>
    <row r="15054" spans="1:19">
      <c r="A15054">
        <v>1010101</v>
      </c>
      <c r="B15054">
        <v>1010101</v>
      </c>
      <c r="C15054">
        <v>1010101</v>
      </c>
      <c r="G15054">
        <v>235</v>
      </c>
      <c r="H15054" s="3" t="str">
        <f t="shared" si="236"/>
        <v>EB</v>
      </c>
      <c r="J15054">
        <v>1010101</v>
      </c>
      <c r="K15054" s="2">
        <v>1010101</v>
      </c>
      <c r="L15054">
        <v>1010101</v>
      </c>
      <c r="N15054">
        <v>1010101</v>
      </c>
      <c r="O15054">
        <v>1010101</v>
      </c>
      <c r="P15054">
        <v>1010101</v>
      </c>
      <c r="Q15054">
        <v>1010101</v>
      </c>
      <c r="R15054">
        <v>1010101</v>
      </c>
      <c r="S15054">
        <v>1010101</v>
      </c>
    </row>
    <row r="15055" spans="1:19">
      <c r="A15055">
        <v>1010101</v>
      </c>
      <c r="B15055">
        <v>1010101</v>
      </c>
      <c r="C15055">
        <v>0</v>
      </c>
      <c r="G15055">
        <v>235</v>
      </c>
      <c r="H15055" s="3" t="str">
        <f t="shared" si="236"/>
        <v>EB</v>
      </c>
      <c r="J15055">
        <v>1010101</v>
      </c>
      <c r="K15055" s="2">
        <v>1010101</v>
      </c>
      <c r="L15055">
        <v>1010</v>
      </c>
      <c r="N15055">
        <v>1010</v>
      </c>
      <c r="O15055">
        <v>1010</v>
      </c>
      <c r="P15055">
        <v>1010101</v>
      </c>
      <c r="Q15055">
        <v>1010101</v>
      </c>
      <c r="R15055">
        <v>1010101</v>
      </c>
      <c r="S15055">
        <v>1010101</v>
      </c>
    </row>
    <row r="15056" spans="1:19">
      <c r="A15056">
        <v>1010101</v>
      </c>
      <c r="B15056">
        <v>1010101</v>
      </c>
      <c r="C15056">
        <v>0</v>
      </c>
      <c r="G15056">
        <v>235</v>
      </c>
      <c r="H15056" s="3" t="str">
        <f t="shared" si="236"/>
        <v>EB</v>
      </c>
      <c r="J15056">
        <v>1010101</v>
      </c>
      <c r="K15056" s="2">
        <v>1010101</v>
      </c>
      <c r="L15056">
        <v>10101</v>
      </c>
      <c r="N15056">
        <v>10101</v>
      </c>
      <c r="O15056">
        <v>10101</v>
      </c>
      <c r="P15056">
        <v>1010101</v>
      </c>
      <c r="Q15056">
        <v>1010101</v>
      </c>
      <c r="R15056">
        <v>1010101</v>
      </c>
      <c r="S15056">
        <v>1010101</v>
      </c>
    </row>
    <row r="15057" spans="1:19">
      <c r="A15057">
        <v>1010101</v>
      </c>
      <c r="B15057">
        <v>101010</v>
      </c>
      <c r="C15057">
        <v>1010101</v>
      </c>
      <c r="G15057">
        <v>235</v>
      </c>
      <c r="H15057" s="3" t="str">
        <f t="shared" si="236"/>
        <v>EB</v>
      </c>
      <c r="J15057">
        <v>1010101</v>
      </c>
      <c r="K15057" s="2">
        <v>1010101</v>
      </c>
      <c r="L15057">
        <v>1010000</v>
      </c>
      <c r="N15057">
        <v>1010000</v>
      </c>
      <c r="O15057">
        <v>1010000</v>
      </c>
      <c r="P15057">
        <v>1010101</v>
      </c>
      <c r="Q15057">
        <v>1010101</v>
      </c>
      <c r="R15057">
        <v>1010101</v>
      </c>
      <c r="S15057">
        <v>1010101</v>
      </c>
    </row>
    <row r="15058" spans="1:19">
      <c r="A15058">
        <v>101</v>
      </c>
      <c r="B15058">
        <v>1010101</v>
      </c>
      <c r="C15058">
        <v>10100010</v>
      </c>
      <c r="G15058">
        <v>235</v>
      </c>
      <c r="H15058" s="3" t="str">
        <f t="shared" si="236"/>
        <v>EB</v>
      </c>
      <c r="J15058">
        <v>1010101</v>
      </c>
      <c r="K15058" s="2">
        <v>1010101</v>
      </c>
      <c r="L15058">
        <v>10101010</v>
      </c>
      <c r="N15058">
        <v>10101010</v>
      </c>
      <c r="O15058">
        <v>10101010</v>
      </c>
      <c r="P15058">
        <v>101</v>
      </c>
      <c r="Q15058">
        <v>101</v>
      </c>
      <c r="R15058">
        <v>101</v>
      </c>
      <c r="S15058">
        <v>101</v>
      </c>
    </row>
    <row r="15059" spans="1:19">
      <c r="A15059">
        <v>1010101</v>
      </c>
      <c r="B15059">
        <v>1010101</v>
      </c>
      <c r="C15059">
        <v>10100000</v>
      </c>
      <c r="G15059">
        <v>235</v>
      </c>
      <c r="H15059" s="3" t="str">
        <f t="shared" si="236"/>
        <v>EB</v>
      </c>
      <c r="J15059">
        <v>1010101</v>
      </c>
      <c r="K15059" s="2">
        <v>1010101</v>
      </c>
      <c r="L15059">
        <v>10101</v>
      </c>
      <c r="N15059">
        <v>10101</v>
      </c>
      <c r="O15059">
        <v>10101</v>
      </c>
      <c r="P15059">
        <v>1010101</v>
      </c>
      <c r="Q15059">
        <v>1010101</v>
      </c>
      <c r="R15059">
        <v>1010101</v>
      </c>
      <c r="S15059">
        <v>1010101</v>
      </c>
    </row>
    <row r="15060" spans="1:19">
      <c r="A15060">
        <v>1010100</v>
      </c>
      <c r="B15060">
        <v>1000010</v>
      </c>
      <c r="C15060">
        <v>10101</v>
      </c>
      <c r="G15060">
        <v>235</v>
      </c>
      <c r="H15060" s="3" t="str">
        <f t="shared" si="236"/>
        <v>EB</v>
      </c>
      <c r="J15060">
        <v>1010101</v>
      </c>
      <c r="K15060" s="2">
        <v>1010101</v>
      </c>
      <c r="L15060">
        <v>1001010</v>
      </c>
      <c r="N15060">
        <v>1001010</v>
      </c>
      <c r="O15060">
        <v>1001010</v>
      </c>
      <c r="P15060">
        <v>1010100</v>
      </c>
      <c r="Q15060">
        <v>1010100</v>
      </c>
      <c r="R15060">
        <v>1010100</v>
      </c>
      <c r="S15060">
        <v>1010100</v>
      </c>
    </row>
    <row r="15061" spans="1:19">
      <c r="A15061">
        <v>10100001</v>
      </c>
      <c r="B15061">
        <v>101</v>
      </c>
      <c r="C15061">
        <v>10</v>
      </c>
      <c r="G15061">
        <v>235</v>
      </c>
      <c r="H15061" s="3" t="str">
        <f t="shared" si="236"/>
        <v>EB</v>
      </c>
      <c r="J15061">
        <v>1010101</v>
      </c>
      <c r="K15061" s="2">
        <v>1010101</v>
      </c>
      <c r="L15061">
        <v>10101000</v>
      </c>
      <c r="N15061">
        <v>10101000</v>
      </c>
      <c r="O15061">
        <v>10101000</v>
      </c>
      <c r="P15061">
        <v>10100001</v>
      </c>
      <c r="Q15061">
        <v>10100001</v>
      </c>
      <c r="R15061">
        <v>10100001</v>
      </c>
      <c r="S15061">
        <v>10100001</v>
      </c>
    </row>
    <row r="15062" spans="1:19">
      <c r="A15062">
        <v>1010101</v>
      </c>
      <c r="B15062">
        <v>101</v>
      </c>
      <c r="C15062">
        <v>1000</v>
      </c>
      <c r="G15062">
        <v>235</v>
      </c>
      <c r="H15062" s="3" t="str">
        <f t="shared" si="236"/>
        <v>EB</v>
      </c>
      <c r="J15062">
        <v>1010101</v>
      </c>
      <c r="K15062" s="2">
        <v>1010101</v>
      </c>
      <c r="L15062">
        <v>1010101</v>
      </c>
      <c r="N15062">
        <v>1010101</v>
      </c>
      <c r="O15062">
        <v>1010101</v>
      </c>
      <c r="P15062">
        <v>1010101</v>
      </c>
      <c r="Q15062">
        <v>1010101</v>
      </c>
      <c r="R15062">
        <v>1010101</v>
      </c>
      <c r="S15062">
        <v>1010101</v>
      </c>
    </row>
    <row r="15063" spans="1:19">
      <c r="A15063">
        <v>1010010</v>
      </c>
      <c r="B15063">
        <v>1010010</v>
      </c>
      <c r="C15063">
        <v>10101</v>
      </c>
      <c r="G15063">
        <v>235</v>
      </c>
      <c r="H15063" s="3" t="str">
        <f t="shared" si="236"/>
        <v>EB</v>
      </c>
      <c r="J15063">
        <v>1010101</v>
      </c>
      <c r="K15063" s="2">
        <v>1010101</v>
      </c>
      <c r="L15063">
        <v>101010</v>
      </c>
      <c r="N15063">
        <v>101010</v>
      </c>
      <c r="O15063">
        <v>101010</v>
      </c>
      <c r="P15063">
        <v>1010010</v>
      </c>
      <c r="Q15063">
        <v>1010010</v>
      </c>
      <c r="R15063">
        <v>1010010</v>
      </c>
      <c r="S15063">
        <v>1010010</v>
      </c>
    </row>
    <row r="15064" spans="1:19">
      <c r="A15064">
        <v>10000101</v>
      </c>
      <c r="B15064">
        <v>10100000</v>
      </c>
      <c r="C15064">
        <v>10</v>
      </c>
      <c r="G15064">
        <v>235</v>
      </c>
      <c r="H15064" s="3" t="str">
        <f t="shared" si="236"/>
        <v>EB</v>
      </c>
      <c r="J15064">
        <v>1010101</v>
      </c>
      <c r="K15064" s="2">
        <v>1010101</v>
      </c>
      <c r="L15064">
        <v>10101000</v>
      </c>
      <c r="N15064">
        <v>10101000</v>
      </c>
      <c r="O15064">
        <v>10101000</v>
      </c>
      <c r="P15064">
        <v>10000101</v>
      </c>
      <c r="Q15064">
        <v>10000101</v>
      </c>
      <c r="R15064">
        <v>10000101</v>
      </c>
      <c r="S15064">
        <v>10000101</v>
      </c>
    </row>
    <row r="15065" spans="1:19">
      <c r="A15065">
        <v>1010101</v>
      </c>
      <c r="B15065">
        <v>10100001</v>
      </c>
      <c r="C15065">
        <v>1000</v>
      </c>
      <c r="G15065">
        <v>235</v>
      </c>
      <c r="H15065" s="3" t="str">
        <f t="shared" si="236"/>
        <v>EB</v>
      </c>
      <c r="J15065">
        <v>1010101</v>
      </c>
      <c r="K15065" s="2">
        <v>1010101</v>
      </c>
      <c r="L15065">
        <v>1010101</v>
      </c>
      <c r="N15065">
        <v>1010101</v>
      </c>
      <c r="O15065">
        <v>1010101</v>
      </c>
      <c r="P15065">
        <v>1010101</v>
      </c>
      <c r="Q15065">
        <v>1010101</v>
      </c>
      <c r="R15065">
        <v>1010101</v>
      </c>
      <c r="S15065">
        <v>1010101</v>
      </c>
    </row>
    <row r="15066" spans="1:19">
      <c r="A15066">
        <v>1010010</v>
      </c>
      <c r="B15066">
        <v>1010100</v>
      </c>
      <c r="C15066">
        <v>10101</v>
      </c>
      <c r="G15066">
        <v>235</v>
      </c>
      <c r="H15066" s="3" t="str">
        <f t="shared" si="236"/>
        <v>EB</v>
      </c>
      <c r="J15066">
        <v>1010101</v>
      </c>
      <c r="K15066" s="2">
        <v>1010101</v>
      </c>
      <c r="L15066">
        <v>101010</v>
      </c>
      <c r="N15066">
        <v>101010</v>
      </c>
      <c r="O15066">
        <v>101010</v>
      </c>
      <c r="P15066">
        <v>1010010</v>
      </c>
      <c r="Q15066">
        <v>1010010</v>
      </c>
      <c r="R15066">
        <v>1010010</v>
      </c>
      <c r="S15066">
        <v>1010010</v>
      </c>
    </row>
    <row r="15067" spans="1:19">
      <c r="A15067">
        <v>10100000</v>
      </c>
      <c r="B15067">
        <v>10000100</v>
      </c>
      <c r="C15067">
        <v>10</v>
      </c>
      <c r="G15067">
        <v>235</v>
      </c>
      <c r="H15067" s="3" t="str">
        <f t="shared" si="236"/>
        <v>EB</v>
      </c>
      <c r="J15067">
        <v>1010101</v>
      </c>
      <c r="K15067" s="2">
        <v>1010101</v>
      </c>
      <c r="L15067">
        <v>10101010</v>
      </c>
      <c r="N15067">
        <v>10101010</v>
      </c>
      <c r="O15067">
        <v>10101010</v>
      </c>
      <c r="P15067">
        <v>10100000</v>
      </c>
      <c r="Q15067">
        <v>10100000</v>
      </c>
      <c r="R15067">
        <v>10100000</v>
      </c>
      <c r="S15067">
        <v>10100000</v>
      </c>
    </row>
    <row r="15068" spans="1:19">
      <c r="A15068">
        <v>1010101</v>
      </c>
      <c r="B15068">
        <v>10001000</v>
      </c>
      <c r="C15068">
        <v>1000</v>
      </c>
      <c r="G15068">
        <v>235</v>
      </c>
      <c r="H15068" s="3" t="str">
        <f t="shared" si="236"/>
        <v>EB</v>
      </c>
      <c r="J15068">
        <v>1010101</v>
      </c>
      <c r="K15068" s="2">
        <v>1010101</v>
      </c>
      <c r="L15068">
        <v>101</v>
      </c>
      <c r="N15068">
        <v>101</v>
      </c>
      <c r="O15068">
        <v>101</v>
      </c>
      <c r="P15068">
        <v>1010101</v>
      </c>
      <c r="Q15068">
        <v>1010101</v>
      </c>
      <c r="R15068">
        <v>1010101</v>
      </c>
      <c r="S15068">
        <v>1010101</v>
      </c>
    </row>
    <row r="15069" spans="1:19">
      <c r="A15069">
        <v>1010010</v>
      </c>
      <c r="B15069">
        <v>1010101</v>
      </c>
      <c r="C15069">
        <v>10101</v>
      </c>
      <c r="G15069">
        <v>235</v>
      </c>
      <c r="H15069" s="3" t="str">
        <f t="shared" si="236"/>
        <v>EB</v>
      </c>
      <c r="J15069">
        <v>1010101</v>
      </c>
      <c r="K15069" s="2">
        <v>1010101</v>
      </c>
      <c r="L15069">
        <v>1001010</v>
      </c>
      <c r="N15069">
        <v>1001010</v>
      </c>
      <c r="O15069">
        <v>1001010</v>
      </c>
      <c r="P15069">
        <v>1010010</v>
      </c>
      <c r="Q15069">
        <v>1010010</v>
      </c>
      <c r="R15069">
        <v>1010010</v>
      </c>
      <c r="S15069">
        <v>1010010</v>
      </c>
    </row>
    <row r="15070" spans="1:19">
      <c r="A15070">
        <v>1010</v>
      </c>
      <c r="B15070">
        <v>10000100</v>
      </c>
      <c r="C15070">
        <v>10</v>
      </c>
      <c r="G15070">
        <v>235</v>
      </c>
      <c r="H15070" s="3" t="str">
        <f t="shared" si="236"/>
        <v>EB</v>
      </c>
      <c r="J15070">
        <v>1010101</v>
      </c>
      <c r="K15070" s="2">
        <v>1010101</v>
      </c>
      <c r="L15070">
        <v>10101010</v>
      </c>
      <c r="N15070">
        <v>10101010</v>
      </c>
      <c r="O15070">
        <v>10101010</v>
      </c>
      <c r="P15070">
        <v>1010</v>
      </c>
      <c r="Q15070">
        <v>1010</v>
      </c>
      <c r="R15070">
        <v>1010</v>
      </c>
      <c r="S15070">
        <v>1010</v>
      </c>
    </row>
    <row r="15071" spans="1:19">
      <c r="A15071">
        <v>10101</v>
      </c>
      <c r="B15071">
        <v>10100001</v>
      </c>
      <c r="C15071">
        <v>10100000</v>
      </c>
      <c r="G15071">
        <v>235</v>
      </c>
      <c r="H15071" s="3" t="str">
        <f t="shared" si="236"/>
        <v>EB</v>
      </c>
      <c r="J15071">
        <v>1010101</v>
      </c>
      <c r="K15071" s="2">
        <v>1010101</v>
      </c>
      <c r="L15071">
        <v>10100001</v>
      </c>
      <c r="N15071">
        <v>10100001</v>
      </c>
      <c r="O15071">
        <v>10100001</v>
      </c>
      <c r="P15071">
        <v>10101</v>
      </c>
      <c r="Q15071">
        <v>10101</v>
      </c>
      <c r="R15071">
        <v>10101</v>
      </c>
      <c r="S15071">
        <v>10101</v>
      </c>
    </row>
    <row r="15072" spans="1:19">
      <c r="A15072">
        <v>1010100</v>
      </c>
      <c r="B15072">
        <v>1010101</v>
      </c>
      <c r="C15072">
        <v>10101</v>
      </c>
      <c r="G15072">
        <v>235</v>
      </c>
      <c r="H15072" s="3" t="str">
        <f t="shared" si="236"/>
        <v>EB</v>
      </c>
      <c r="J15072">
        <v>1010101</v>
      </c>
      <c r="K15072" s="2">
        <v>1010101</v>
      </c>
      <c r="L15072">
        <v>1001010</v>
      </c>
      <c r="N15072">
        <v>1001010</v>
      </c>
      <c r="O15072">
        <v>1001010</v>
      </c>
      <c r="P15072">
        <v>1010100</v>
      </c>
      <c r="Q15072">
        <v>1010100</v>
      </c>
      <c r="R15072">
        <v>1010100</v>
      </c>
      <c r="S15072">
        <v>1010100</v>
      </c>
    </row>
    <row r="15073" spans="1:19">
      <c r="A15073">
        <v>1010000</v>
      </c>
      <c r="B15073">
        <v>10000100</v>
      </c>
      <c r="C15073">
        <v>10</v>
      </c>
      <c r="G15073">
        <v>235</v>
      </c>
      <c r="H15073" s="3" t="str">
        <f t="shared" si="236"/>
        <v>EB</v>
      </c>
      <c r="J15073">
        <v>1010101</v>
      </c>
      <c r="K15073" s="2">
        <v>1010101</v>
      </c>
      <c r="L15073">
        <v>10100010</v>
      </c>
      <c r="N15073">
        <v>10100010</v>
      </c>
      <c r="O15073">
        <v>10100010</v>
      </c>
      <c r="P15073">
        <v>1010000</v>
      </c>
      <c r="Q15073">
        <v>1010000</v>
      </c>
      <c r="R15073">
        <v>1010000</v>
      </c>
      <c r="S15073">
        <v>1010000</v>
      </c>
    </row>
    <row r="15074" spans="1:19">
      <c r="A15074">
        <v>10000101</v>
      </c>
      <c r="B15074">
        <v>10001000</v>
      </c>
      <c r="C15074">
        <v>1000</v>
      </c>
      <c r="G15074">
        <v>235</v>
      </c>
      <c r="H15074" s="3" t="str">
        <f t="shared" si="236"/>
        <v>EB</v>
      </c>
      <c r="J15074">
        <v>1010101</v>
      </c>
      <c r="K15074" s="2">
        <v>1010101</v>
      </c>
      <c r="L15074">
        <v>10101000</v>
      </c>
      <c r="N15074">
        <v>10101000</v>
      </c>
      <c r="O15074">
        <v>10101000</v>
      </c>
      <c r="P15074">
        <v>10000101</v>
      </c>
      <c r="Q15074">
        <v>10000101</v>
      </c>
      <c r="R15074">
        <v>10000101</v>
      </c>
      <c r="S15074">
        <v>10000101</v>
      </c>
    </row>
    <row r="15075" spans="1:19">
      <c r="A15075">
        <v>1010101</v>
      </c>
      <c r="B15075">
        <v>1010101</v>
      </c>
      <c r="C15075">
        <v>10101</v>
      </c>
      <c r="G15075">
        <v>235</v>
      </c>
      <c r="H15075" s="3" t="str">
        <f t="shared" si="236"/>
        <v>EB</v>
      </c>
      <c r="J15075">
        <v>1010101</v>
      </c>
      <c r="K15075" s="2">
        <v>1010101</v>
      </c>
      <c r="L15075">
        <v>1010010</v>
      </c>
      <c r="N15075">
        <v>1010010</v>
      </c>
      <c r="O15075">
        <v>1010010</v>
      </c>
      <c r="P15075">
        <v>1010101</v>
      </c>
      <c r="Q15075">
        <v>1010101</v>
      </c>
      <c r="R15075">
        <v>1010101</v>
      </c>
      <c r="S15075">
        <v>1010101</v>
      </c>
    </row>
    <row r="15076" spans="1:19">
      <c r="A15076">
        <v>1010101</v>
      </c>
      <c r="B15076">
        <v>10100000</v>
      </c>
      <c r="C15076">
        <v>10</v>
      </c>
      <c r="G15076">
        <v>235</v>
      </c>
      <c r="H15076" s="3" t="str">
        <f t="shared" si="236"/>
        <v>EB</v>
      </c>
      <c r="J15076">
        <v>1010101</v>
      </c>
      <c r="K15076" s="2">
        <v>1010101</v>
      </c>
      <c r="L15076">
        <v>10100000</v>
      </c>
      <c r="N15076">
        <v>10100000</v>
      </c>
      <c r="O15076">
        <v>10100000</v>
      </c>
      <c r="P15076">
        <v>1010101</v>
      </c>
      <c r="Q15076">
        <v>1010101</v>
      </c>
      <c r="R15076">
        <v>1010101</v>
      </c>
      <c r="S15076">
        <v>1010101</v>
      </c>
    </row>
    <row r="15077" spans="1:19">
      <c r="A15077">
        <v>10101</v>
      </c>
      <c r="B15077">
        <v>10001000</v>
      </c>
      <c r="C15077">
        <v>1000</v>
      </c>
      <c r="G15077">
        <v>235</v>
      </c>
      <c r="H15077" s="3" t="str">
        <f t="shared" si="236"/>
        <v>EB</v>
      </c>
      <c r="J15077">
        <v>1010101</v>
      </c>
      <c r="K15077" s="2">
        <v>1010101</v>
      </c>
      <c r="L15077">
        <v>101000</v>
      </c>
      <c r="N15077">
        <v>101000</v>
      </c>
      <c r="O15077">
        <v>101000</v>
      </c>
      <c r="P15077">
        <v>10101</v>
      </c>
      <c r="Q15077">
        <v>10101</v>
      </c>
      <c r="R15077">
        <v>10101</v>
      </c>
      <c r="S15077">
        <v>10101</v>
      </c>
    </row>
    <row r="15078" spans="1:19">
      <c r="A15078">
        <v>1010101</v>
      </c>
      <c r="B15078">
        <v>1010100</v>
      </c>
      <c r="C15078">
        <v>10101</v>
      </c>
      <c r="G15078">
        <v>235</v>
      </c>
      <c r="H15078" s="3" t="str">
        <f t="shared" si="236"/>
        <v>EB</v>
      </c>
      <c r="J15078">
        <v>1010101</v>
      </c>
      <c r="K15078" s="2">
        <v>1010101</v>
      </c>
      <c r="L15078">
        <v>1010100</v>
      </c>
      <c r="N15078">
        <v>1010100</v>
      </c>
      <c r="O15078">
        <v>1010100</v>
      </c>
      <c r="P15078">
        <v>1010101</v>
      </c>
      <c r="Q15078">
        <v>1010101</v>
      </c>
      <c r="R15078">
        <v>1010101</v>
      </c>
      <c r="S15078">
        <v>1010101</v>
      </c>
    </row>
    <row r="15079" spans="1:19">
      <c r="A15079">
        <v>1010101</v>
      </c>
      <c r="B15079">
        <v>101</v>
      </c>
      <c r="C15079">
        <v>10</v>
      </c>
      <c r="G15079">
        <v>235</v>
      </c>
      <c r="H15079" s="3" t="str">
        <f t="shared" si="236"/>
        <v>EB</v>
      </c>
      <c r="J15079">
        <v>1010101</v>
      </c>
      <c r="K15079" s="2">
        <v>1010101</v>
      </c>
      <c r="L15079">
        <v>10100001</v>
      </c>
      <c r="N15079">
        <v>10100001</v>
      </c>
      <c r="O15079">
        <v>10100001</v>
      </c>
      <c r="P15079">
        <v>1010101</v>
      </c>
      <c r="Q15079">
        <v>1010101</v>
      </c>
      <c r="R15079">
        <v>1010101</v>
      </c>
      <c r="S15079">
        <v>1010101</v>
      </c>
    </row>
    <row r="15080" spans="1:19">
      <c r="A15080">
        <v>1010101</v>
      </c>
      <c r="B15080">
        <v>10001</v>
      </c>
      <c r="C15080">
        <v>1000</v>
      </c>
      <c r="G15080">
        <v>235</v>
      </c>
      <c r="H15080" s="3" t="str">
        <f t="shared" si="236"/>
        <v>EB</v>
      </c>
      <c r="J15080">
        <v>1010101</v>
      </c>
      <c r="K15080" s="2">
        <v>1010101</v>
      </c>
      <c r="L15080">
        <v>1000001</v>
      </c>
      <c r="N15080">
        <v>1000001</v>
      </c>
      <c r="O15080">
        <v>1000001</v>
      </c>
      <c r="P15080">
        <v>1010101</v>
      </c>
      <c r="Q15080">
        <v>1010101</v>
      </c>
      <c r="R15080">
        <v>1010101</v>
      </c>
      <c r="S15080">
        <v>1010101</v>
      </c>
    </row>
    <row r="15081" spans="1:19">
      <c r="A15081">
        <v>1010101</v>
      </c>
      <c r="B15081">
        <v>1010010</v>
      </c>
      <c r="C15081">
        <v>10101</v>
      </c>
      <c r="G15081">
        <v>235</v>
      </c>
      <c r="H15081" s="3" t="str">
        <f t="shared" si="236"/>
        <v>EB</v>
      </c>
      <c r="J15081">
        <v>1010101</v>
      </c>
      <c r="K15081" s="2">
        <v>1010101</v>
      </c>
      <c r="L15081">
        <v>1010100</v>
      </c>
      <c r="N15081">
        <v>1010100</v>
      </c>
      <c r="O15081">
        <v>1010100</v>
      </c>
      <c r="P15081">
        <v>1010101</v>
      </c>
      <c r="Q15081">
        <v>1010101</v>
      </c>
      <c r="R15081">
        <v>1010101</v>
      </c>
      <c r="S15081">
        <v>1010101</v>
      </c>
    </row>
    <row r="15082" spans="1:19">
      <c r="A15082">
        <v>1010101</v>
      </c>
      <c r="B15082">
        <v>1010101</v>
      </c>
      <c r="C15082">
        <v>10100010</v>
      </c>
      <c r="G15082">
        <v>235</v>
      </c>
      <c r="H15082" s="3" t="str">
        <f t="shared" si="236"/>
        <v>EB</v>
      </c>
      <c r="J15082">
        <v>1010101</v>
      </c>
      <c r="K15082" s="2">
        <v>1010101</v>
      </c>
      <c r="L15082">
        <v>10000101</v>
      </c>
      <c r="N15082">
        <v>10000101</v>
      </c>
      <c r="O15082">
        <v>10000101</v>
      </c>
      <c r="P15082">
        <v>1010101</v>
      </c>
      <c r="Q15082">
        <v>1010101</v>
      </c>
      <c r="R15082">
        <v>1010101</v>
      </c>
      <c r="S15082">
        <v>1010101</v>
      </c>
    </row>
    <row r="15083" spans="1:19">
      <c r="A15083">
        <v>1010101</v>
      </c>
      <c r="B15083">
        <v>1010101</v>
      </c>
      <c r="C15083">
        <v>1000</v>
      </c>
      <c r="G15083">
        <v>235</v>
      </c>
      <c r="H15083" s="3" t="str">
        <f t="shared" si="236"/>
        <v>EB</v>
      </c>
      <c r="J15083">
        <v>1010101</v>
      </c>
      <c r="K15083" s="2">
        <v>1010101</v>
      </c>
      <c r="L15083">
        <v>1010101</v>
      </c>
      <c r="N15083">
        <v>1010101</v>
      </c>
      <c r="O15083">
        <v>1010101</v>
      </c>
      <c r="P15083">
        <v>1010101</v>
      </c>
      <c r="Q15083">
        <v>1010101</v>
      </c>
      <c r="R15083">
        <v>1010101</v>
      </c>
      <c r="S15083">
        <v>1010101</v>
      </c>
    </row>
    <row r="15084" spans="1:19">
      <c r="A15084">
        <v>1010101</v>
      </c>
      <c r="B15084">
        <v>1000010</v>
      </c>
      <c r="C15084">
        <v>10101</v>
      </c>
      <c r="G15084">
        <v>235</v>
      </c>
      <c r="H15084" s="3" t="str">
        <f t="shared" si="236"/>
        <v>EB</v>
      </c>
      <c r="J15084">
        <v>1010101</v>
      </c>
      <c r="K15084" s="2">
        <v>1010101</v>
      </c>
      <c r="L15084">
        <v>1010101</v>
      </c>
      <c r="N15084">
        <v>1010101</v>
      </c>
      <c r="O15084">
        <v>1010101</v>
      </c>
      <c r="P15084">
        <v>1010101</v>
      </c>
      <c r="Q15084">
        <v>1010101</v>
      </c>
      <c r="R15084">
        <v>1010101</v>
      </c>
      <c r="S15084">
        <v>1010101</v>
      </c>
    </row>
    <row r="15085" spans="1:19">
      <c r="A15085">
        <v>1010101</v>
      </c>
      <c r="B15085">
        <v>1010101</v>
      </c>
      <c r="C15085">
        <v>0</v>
      </c>
      <c r="G15085">
        <v>235</v>
      </c>
      <c r="H15085" s="3" t="str">
        <f t="shared" si="236"/>
        <v>EB</v>
      </c>
      <c r="J15085">
        <v>1010101</v>
      </c>
      <c r="K15085" s="2">
        <v>1010101</v>
      </c>
      <c r="L15085">
        <v>10101</v>
      </c>
      <c r="N15085">
        <v>10101</v>
      </c>
      <c r="O15085">
        <v>10101</v>
      </c>
      <c r="P15085">
        <v>1010101</v>
      </c>
      <c r="Q15085">
        <v>1010101</v>
      </c>
      <c r="R15085">
        <v>1010101</v>
      </c>
      <c r="S15085">
        <v>1010101</v>
      </c>
    </row>
    <row r="15086" spans="1:19">
      <c r="A15086">
        <v>1010101</v>
      </c>
      <c r="B15086">
        <v>1010101</v>
      </c>
      <c r="C15086">
        <v>0</v>
      </c>
      <c r="G15086">
        <v>235</v>
      </c>
      <c r="H15086" s="3" t="str">
        <f t="shared" si="236"/>
        <v>EB</v>
      </c>
      <c r="J15086">
        <v>1010101</v>
      </c>
      <c r="K15086" s="2">
        <v>1010101</v>
      </c>
      <c r="L15086">
        <v>1010101</v>
      </c>
      <c r="N15086">
        <v>1010101</v>
      </c>
      <c r="O15086">
        <v>1010101</v>
      </c>
      <c r="P15086">
        <v>1010101</v>
      </c>
      <c r="Q15086">
        <v>1010101</v>
      </c>
      <c r="R15086">
        <v>1010101</v>
      </c>
      <c r="S15086">
        <v>1010101</v>
      </c>
    </row>
    <row r="15087" spans="1:19">
      <c r="A15087">
        <v>1010101</v>
      </c>
      <c r="B15087">
        <v>101010</v>
      </c>
      <c r="C15087">
        <v>1010101</v>
      </c>
      <c r="G15087">
        <v>235</v>
      </c>
      <c r="H15087" s="3" t="str">
        <f t="shared" si="236"/>
        <v>EB</v>
      </c>
      <c r="J15087">
        <v>1010101</v>
      </c>
      <c r="K15087" s="2">
        <v>1010101</v>
      </c>
      <c r="L15087">
        <v>1010101</v>
      </c>
      <c r="N15087">
        <v>1010101</v>
      </c>
      <c r="O15087">
        <v>1010101</v>
      </c>
      <c r="P15087">
        <v>1010101</v>
      </c>
      <c r="Q15087">
        <v>1010101</v>
      </c>
      <c r="R15087">
        <v>1010101</v>
      </c>
      <c r="S15087">
        <v>1010101</v>
      </c>
    </row>
    <row r="15088" spans="1:19">
      <c r="A15088">
        <v>1010101</v>
      </c>
      <c r="B15088">
        <v>1010101</v>
      </c>
      <c r="C15088">
        <v>0</v>
      </c>
      <c r="G15088">
        <v>235</v>
      </c>
      <c r="H15088" s="3" t="str">
        <f t="shared" si="236"/>
        <v>EB</v>
      </c>
      <c r="J15088">
        <v>1010101</v>
      </c>
      <c r="K15088" s="2">
        <v>1010101</v>
      </c>
      <c r="L15088">
        <v>1010101</v>
      </c>
      <c r="N15088">
        <v>1010101</v>
      </c>
      <c r="O15088">
        <v>1010101</v>
      </c>
      <c r="P15088">
        <v>1010101</v>
      </c>
      <c r="Q15088">
        <v>1010101</v>
      </c>
      <c r="R15088">
        <v>1010101</v>
      </c>
      <c r="S15088">
        <v>1010101</v>
      </c>
    </row>
    <row r="15089" spans="1:19">
      <c r="A15089">
        <v>1010101</v>
      </c>
      <c r="B15089">
        <v>1010101</v>
      </c>
      <c r="C15089">
        <v>1</v>
      </c>
      <c r="G15089">
        <v>235</v>
      </c>
      <c r="H15089" s="3" t="str">
        <f t="shared" si="236"/>
        <v>EB</v>
      </c>
      <c r="J15089">
        <v>1010101</v>
      </c>
      <c r="K15089" s="2">
        <v>1010101</v>
      </c>
      <c r="L15089">
        <v>1010101</v>
      </c>
      <c r="N15089">
        <v>1010101</v>
      </c>
      <c r="O15089">
        <v>1010101</v>
      </c>
      <c r="P15089">
        <v>1010101</v>
      </c>
      <c r="Q15089">
        <v>1010101</v>
      </c>
      <c r="R15089">
        <v>1010101</v>
      </c>
      <c r="S15089">
        <v>1010101</v>
      </c>
    </row>
    <row r="15090" spans="1:19">
      <c r="A15090">
        <v>1010101</v>
      </c>
      <c r="B15090">
        <v>1010101</v>
      </c>
      <c r="C15090">
        <v>1010101</v>
      </c>
      <c r="G15090">
        <v>235</v>
      </c>
      <c r="H15090" s="3" t="str">
        <f t="shared" si="236"/>
        <v>EB</v>
      </c>
      <c r="J15090">
        <v>1010101</v>
      </c>
      <c r="K15090" s="2">
        <v>1010101</v>
      </c>
      <c r="L15090">
        <v>1010101</v>
      </c>
      <c r="N15090">
        <v>1010101</v>
      </c>
      <c r="O15090">
        <v>1010101</v>
      </c>
      <c r="P15090">
        <v>1010101</v>
      </c>
      <c r="Q15090">
        <v>1010101</v>
      </c>
      <c r="R15090">
        <v>1010101</v>
      </c>
      <c r="S15090">
        <v>1010101</v>
      </c>
    </row>
    <row r="15091" spans="1:19">
      <c r="A15091">
        <v>1010101</v>
      </c>
      <c r="B15091">
        <v>1010101</v>
      </c>
      <c r="C15091">
        <v>1010101</v>
      </c>
      <c r="G15091">
        <v>235</v>
      </c>
      <c r="H15091" s="3" t="str">
        <f t="shared" si="236"/>
        <v>EB</v>
      </c>
      <c r="J15091">
        <v>1010101</v>
      </c>
      <c r="K15091" s="2">
        <v>1010101</v>
      </c>
      <c r="L15091">
        <v>1010101</v>
      </c>
      <c r="N15091">
        <v>1010101</v>
      </c>
      <c r="O15091">
        <v>1010101</v>
      </c>
      <c r="P15091">
        <v>1010101</v>
      </c>
      <c r="Q15091">
        <v>1010101</v>
      </c>
      <c r="R15091">
        <v>1010101</v>
      </c>
      <c r="S15091">
        <v>1010101</v>
      </c>
    </row>
    <row r="15092" spans="1:19">
      <c r="A15092">
        <v>1010101</v>
      </c>
      <c r="B15092">
        <v>1010101</v>
      </c>
      <c r="C15092">
        <v>1010101</v>
      </c>
      <c r="G15092">
        <v>235</v>
      </c>
      <c r="H15092" s="3" t="str">
        <f t="shared" si="236"/>
        <v>EB</v>
      </c>
      <c r="J15092">
        <v>1010101</v>
      </c>
      <c r="K15092" s="2">
        <v>1010101</v>
      </c>
      <c r="L15092">
        <v>1010101</v>
      </c>
      <c r="N15092">
        <v>1010101</v>
      </c>
      <c r="O15092">
        <v>1010101</v>
      </c>
      <c r="P15092">
        <v>1010101</v>
      </c>
      <c r="Q15092">
        <v>1010101</v>
      </c>
      <c r="R15092">
        <v>1010101</v>
      </c>
      <c r="S15092">
        <v>1010101</v>
      </c>
    </row>
    <row r="15093" spans="1:19">
      <c r="A15093">
        <v>1010101</v>
      </c>
      <c r="B15093">
        <v>1010101</v>
      </c>
      <c r="C15093">
        <v>1010101</v>
      </c>
      <c r="G15093">
        <v>235</v>
      </c>
      <c r="H15093" s="3" t="str">
        <f t="shared" si="236"/>
        <v>EB</v>
      </c>
      <c r="J15093">
        <v>1010101</v>
      </c>
      <c r="K15093" s="2">
        <v>1010101</v>
      </c>
      <c r="L15093">
        <v>1010101</v>
      </c>
      <c r="N15093">
        <v>1010101</v>
      </c>
      <c r="O15093">
        <v>1010101</v>
      </c>
      <c r="P15093">
        <v>1010101</v>
      </c>
      <c r="Q15093">
        <v>1010101</v>
      </c>
      <c r="R15093">
        <v>1010101</v>
      </c>
      <c r="S15093">
        <v>1010101</v>
      </c>
    </row>
    <row r="15094" spans="1:19">
      <c r="A15094">
        <v>1010101</v>
      </c>
      <c r="B15094">
        <v>1010101</v>
      </c>
      <c r="C15094">
        <v>1010101</v>
      </c>
      <c r="G15094">
        <v>235</v>
      </c>
      <c r="H15094" s="3" t="str">
        <f t="shared" si="236"/>
        <v>EB</v>
      </c>
      <c r="J15094">
        <v>1010101</v>
      </c>
      <c r="K15094" s="2">
        <v>1010101</v>
      </c>
      <c r="L15094">
        <v>1010101</v>
      </c>
      <c r="N15094">
        <v>1010101</v>
      </c>
      <c r="O15094">
        <v>1010101</v>
      </c>
      <c r="P15094">
        <v>1010101</v>
      </c>
      <c r="Q15094">
        <v>1010101</v>
      </c>
      <c r="R15094">
        <v>1010101</v>
      </c>
      <c r="S15094">
        <v>1010101</v>
      </c>
    </row>
    <row r="15095" spans="1:19">
      <c r="A15095">
        <v>1010101</v>
      </c>
      <c r="B15095">
        <v>1010101</v>
      </c>
      <c r="C15095">
        <v>1010101</v>
      </c>
      <c r="G15095">
        <v>235</v>
      </c>
      <c r="H15095" s="3" t="str">
        <f t="shared" si="236"/>
        <v>EB</v>
      </c>
      <c r="J15095">
        <v>1010101</v>
      </c>
      <c r="K15095" s="2">
        <v>1010101</v>
      </c>
      <c r="L15095">
        <v>1010101</v>
      </c>
      <c r="N15095">
        <v>1010101</v>
      </c>
      <c r="O15095">
        <v>1010101</v>
      </c>
      <c r="P15095">
        <v>1010101</v>
      </c>
      <c r="Q15095">
        <v>1010101</v>
      </c>
      <c r="R15095">
        <v>1010101</v>
      </c>
      <c r="S15095">
        <v>1010101</v>
      </c>
    </row>
    <row r="15096" spans="1:19">
      <c r="A15096">
        <v>1010101</v>
      </c>
      <c r="B15096">
        <v>1010101</v>
      </c>
      <c r="C15096">
        <v>1010101</v>
      </c>
      <c r="G15096">
        <v>235</v>
      </c>
      <c r="H15096" s="3" t="str">
        <f t="shared" si="236"/>
        <v>EB</v>
      </c>
      <c r="J15096">
        <v>1010101</v>
      </c>
      <c r="K15096" s="2">
        <v>1010101</v>
      </c>
      <c r="L15096">
        <v>1010101</v>
      </c>
      <c r="N15096">
        <v>1010101</v>
      </c>
      <c r="O15096">
        <v>1010101</v>
      </c>
      <c r="P15096">
        <v>1010101</v>
      </c>
      <c r="Q15096">
        <v>1010101</v>
      </c>
      <c r="R15096">
        <v>1010101</v>
      </c>
      <c r="S15096">
        <v>1010101</v>
      </c>
    </row>
    <row r="15097" spans="1:19">
      <c r="A15097">
        <v>1010101</v>
      </c>
      <c r="B15097">
        <v>1010101</v>
      </c>
      <c r="C15097">
        <v>1010101</v>
      </c>
      <c r="G15097">
        <v>235</v>
      </c>
      <c r="H15097" s="3" t="str">
        <f t="shared" si="236"/>
        <v>EB</v>
      </c>
      <c r="J15097">
        <v>1010101</v>
      </c>
      <c r="K15097" s="2">
        <v>1010101</v>
      </c>
      <c r="L15097">
        <v>1010101</v>
      </c>
      <c r="N15097">
        <v>1010101</v>
      </c>
      <c r="O15097">
        <v>1010101</v>
      </c>
      <c r="P15097">
        <v>1010101</v>
      </c>
      <c r="Q15097">
        <v>1010101</v>
      </c>
      <c r="R15097">
        <v>1010101</v>
      </c>
      <c r="S15097">
        <v>1010101</v>
      </c>
    </row>
    <row r="15098" spans="1:19">
      <c r="A15098">
        <v>1010101</v>
      </c>
      <c r="B15098">
        <v>1010101</v>
      </c>
      <c r="C15098">
        <v>1010101</v>
      </c>
      <c r="G15098">
        <v>235</v>
      </c>
      <c r="H15098" s="3" t="str">
        <f t="shared" si="236"/>
        <v>EB</v>
      </c>
      <c r="J15098">
        <v>1010101</v>
      </c>
      <c r="K15098" s="2">
        <v>1010101</v>
      </c>
      <c r="L15098">
        <v>1010101</v>
      </c>
      <c r="N15098">
        <v>1010101</v>
      </c>
      <c r="O15098">
        <v>1010101</v>
      </c>
      <c r="P15098">
        <v>1010101</v>
      </c>
      <c r="Q15098">
        <v>1010101</v>
      </c>
      <c r="R15098">
        <v>1010101</v>
      </c>
      <c r="S15098">
        <v>1010101</v>
      </c>
    </row>
    <row r="15099" spans="1:19">
      <c r="A15099">
        <v>1010101</v>
      </c>
      <c r="B15099">
        <v>1010101</v>
      </c>
      <c r="C15099">
        <v>1010101</v>
      </c>
      <c r="G15099">
        <v>235</v>
      </c>
      <c r="H15099" s="3" t="str">
        <f t="shared" si="236"/>
        <v>EB</v>
      </c>
      <c r="J15099">
        <v>1010101</v>
      </c>
      <c r="K15099" s="2">
        <v>1010101</v>
      </c>
      <c r="L15099">
        <v>1010101</v>
      </c>
      <c r="N15099">
        <v>1010101</v>
      </c>
      <c r="O15099">
        <v>1010101</v>
      </c>
      <c r="P15099">
        <v>1010101</v>
      </c>
      <c r="Q15099">
        <v>1010101</v>
      </c>
      <c r="R15099">
        <v>1010101</v>
      </c>
      <c r="S15099">
        <v>1010101</v>
      </c>
    </row>
    <row r="15100" spans="1:19">
      <c r="A15100">
        <v>1010101</v>
      </c>
      <c r="B15100">
        <v>1010101</v>
      </c>
      <c r="C15100">
        <v>1010101</v>
      </c>
      <c r="G15100">
        <v>235</v>
      </c>
      <c r="H15100" s="3" t="str">
        <f t="shared" si="236"/>
        <v>EB</v>
      </c>
      <c r="J15100">
        <v>1010101</v>
      </c>
      <c r="K15100" s="2">
        <v>1010101</v>
      </c>
      <c r="L15100">
        <v>1010101</v>
      </c>
      <c r="N15100">
        <v>1010101</v>
      </c>
      <c r="O15100">
        <v>1010101</v>
      </c>
      <c r="P15100">
        <v>1010101</v>
      </c>
      <c r="Q15100">
        <v>1010101</v>
      </c>
      <c r="R15100">
        <v>1010101</v>
      </c>
      <c r="S15100">
        <v>1010101</v>
      </c>
    </row>
    <row r="15101" spans="1:19">
      <c r="A15101">
        <v>1010101</v>
      </c>
      <c r="B15101">
        <v>1010101</v>
      </c>
      <c r="C15101">
        <v>1010101</v>
      </c>
      <c r="G15101">
        <v>235</v>
      </c>
      <c r="H15101" s="3" t="str">
        <f t="shared" si="236"/>
        <v>EB</v>
      </c>
      <c r="J15101">
        <v>1010101</v>
      </c>
      <c r="K15101" s="2">
        <v>1010101</v>
      </c>
      <c r="L15101">
        <v>1010101</v>
      </c>
      <c r="N15101">
        <v>1010101</v>
      </c>
      <c r="O15101">
        <v>1010101</v>
      </c>
      <c r="P15101">
        <v>1010101</v>
      </c>
      <c r="Q15101">
        <v>1010101</v>
      </c>
      <c r="R15101">
        <v>1010101</v>
      </c>
      <c r="S15101">
        <v>1010101</v>
      </c>
    </row>
    <row r="15102" spans="1:19">
      <c r="A15102">
        <v>1010101</v>
      </c>
      <c r="B15102">
        <v>1010101</v>
      </c>
      <c r="C15102">
        <v>1010101</v>
      </c>
      <c r="G15102">
        <v>235</v>
      </c>
      <c r="H15102" s="3" t="str">
        <f t="shared" si="236"/>
        <v>EB</v>
      </c>
      <c r="J15102">
        <v>1010101</v>
      </c>
      <c r="K15102" s="2">
        <v>1010101</v>
      </c>
      <c r="L15102">
        <v>1010101</v>
      </c>
      <c r="N15102">
        <v>1010101</v>
      </c>
      <c r="O15102">
        <v>1010101</v>
      </c>
      <c r="P15102">
        <v>1010101</v>
      </c>
      <c r="Q15102">
        <v>1010101</v>
      </c>
      <c r="R15102">
        <v>1010101</v>
      </c>
      <c r="S15102">
        <v>1010101</v>
      </c>
    </row>
    <row r="15103" spans="1:19">
      <c r="A15103">
        <v>1010101</v>
      </c>
      <c r="B15103">
        <v>1010101</v>
      </c>
      <c r="C15103">
        <v>1010101</v>
      </c>
      <c r="G15103">
        <v>235</v>
      </c>
      <c r="H15103" s="3" t="str">
        <f t="shared" si="236"/>
        <v>EB</v>
      </c>
      <c r="J15103">
        <v>1010101</v>
      </c>
      <c r="K15103" s="2">
        <v>1010101</v>
      </c>
      <c r="L15103">
        <v>1010101</v>
      </c>
      <c r="N15103">
        <v>1010101</v>
      </c>
      <c r="O15103">
        <v>1010101</v>
      </c>
      <c r="P15103">
        <v>1010101</v>
      </c>
      <c r="Q15103">
        <v>1010101</v>
      </c>
      <c r="R15103">
        <v>1010101</v>
      </c>
      <c r="S15103">
        <v>1010101</v>
      </c>
    </row>
    <row r="15104" spans="1:19">
      <c r="A15104">
        <v>1010101</v>
      </c>
      <c r="B15104">
        <v>1010101</v>
      </c>
      <c r="C15104">
        <v>1010101</v>
      </c>
      <c r="G15104">
        <v>235</v>
      </c>
      <c r="H15104" s="3" t="str">
        <f t="shared" si="236"/>
        <v>EB</v>
      </c>
      <c r="J15104">
        <v>1010101</v>
      </c>
      <c r="K15104" s="2">
        <v>1010101</v>
      </c>
      <c r="L15104">
        <v>1010101</v>
      </c>
      <c r="N15104">
        <v>1010101</v>
      </c>
      <c r="O15104">
        <v>1010101</v>
      </c>
      <c r="P15104">
        <v>1010101</v>
      </c>
      <c r="Q15104">
        <v>1010101</v>
      </c>
      <c r="R15104">
        <v>1010101</v>
      </c>
      <c r="S15104">
        <v>1010101</v>
      </c>
    </row>
    <row r="15105" spans="1:19">
      <c r="A15105">
        <v>1010101</v>
      </c>
      <c r="B15105">
        <v>1010101</v>
      </c>
      <c r="C15105">
        <v>1010101</v>
      </c>
      <c r="G15105">
        <v>235</v>
      </c>
      <c r="H15105" s="3" t="str">
        <f t="shared" si="236"/>
        <v>EB</v>
      </c>
      <c r="J15105">
        <v>1010101</v>
      </c>
      <c r="K15105" s="2">
        <v>1010101</v>
      </c>
      <c r="L15105">
        <v>1010101</v>
      </c>
      <c r="N15105">
        <v>1010101</v>
      </c>
      <c r="O15105">
        <v>1010101</v>
      </c>
      <c r="P15105">
        <v>1010101</v>
      </c>
      <c r="Q15105">
        <v>1010101</v>
      </c>
      <c r="R15105">
        <v>1010101</v>
      </c>
      <c r="S15105">
        <v>1010101</v>
      </c>
    </row>
    <row r="15106" spans="1:19">
      <c r="A15106">
        <v>1010101</v>
      </c>
      <c r="B15106">
        <v>1010101</v>
      </c>
      <c r="C15106">
        <v>1010101</v>
      </c>
      <c r="G15106">
        <v>235</v>
      </c>
      <c r="H15106" s="3" t="str">
        <f t="shared" si="236"/>
        <v>EB</v>
      </c>
      <c r="J15106">
        <v>1010101</v>
      </c>
      <c r="K15106" s="2">
        <v>1010101</v>
      </c>
      <c r="L15106">
        <v>1010101</v>
      </c>
      <c r="N15106">
        <v>1010101</v>
      </c>
      <c r="O15106">
        <v>1010101</v>
      </c>
      <c r="P15106">
        <v>1010101</v>
      </c>
      <c r="Q15106">
        <v>1010101</v>
      </c>
      <c r="R15106">
        <v>1010101</v>
      </c>
      <c r="S15106">
        <v>1010101</v>
      </c>
    </row>
    <row r="15107" spans="1:19">
      <c r="A15107">
        <v>1010101</v>
      </c>
      <c r="B15107">
        <v>1010101</v>
      </c>
      <c r="C15107">
        <v>1010101</v>
      </c>
      <c r="G15107">
        <v>236</v>
      </c>
      <c r="H15107" s="3" t="str">
        <f t="shared" si="236"/>
        <v>EC</v>
      </c>
      <c r="J15107">
        <v>1010101</v>
      </c>
      <c r="K15107" s="2">
        <v>1010101</v>
      </c>
      <c r="L15107">
        <v>1010101</v>
      </c>
      <c r="N15107">
        <v>1010101</v>
      </c>
      <c r="O15107">
        <v>1010101</v>
      </c>
      <c r="P15107">
        <v>1010101</v>
      </c>
      <c r="Q15107">
        <v>1010101</v>
      </c>
      <c r="R15107">
        <v>1010101</v>
      </c>
      <c r="S15107">
        <v>1010101</v>
      </c>
    </row>
    <row r="15108" spans="1:19">
      <c r="A15108">
        <v>1010101</v>
      </c>
      <c r="B15108">
        <v>1010101</v>
      </c>
      <c r="C15108">
        <v>1010101</v>
      </c>
      <c r="G15108">
        <v>236</v>
      </c>
      <c r="H15108" s="3" t="str">
        <f t="shared" si="236"/>
        <v>EC</v>
      </c>
      <c r="J15108">
        <v>1010101</v>
      </c>
      <c r="K15108" s="2">
        <v>1010101</v>
      </c>
      <c r="L15108">
        <v>1010101</v>
      </c>
      <c r="N15108">
        <v>1010101</v>
      </c>
      <c r="O15108">
        <v>1010101</v>
      </c>
      <c r="P15108">
        <v>1010101</v>
      </c>
      <c r="Q15108">
        <v>1010101</v>
      </c>
      <c r="R15108">
        <v>1010101</v>
      </c>
      <c r="S15108">
        <v>1010101</v>
      </c>
    </row>
    <row r="15109" spans="1:19">
      <c r="A15109">
        <v>1010101</v>
      </c>
      <c r="B15109">
        <v>1010101</v>
      </c>
      <c r="C15109">
        <v>1010101</v>
      </c>
      <c r="G15109">
        <v>236</v>
      </c>
      <c r="H15109" s="3" t="str">
        <f t="shared" si="236"/>
        <v>EC</v>
      </c>
      <c r="J15109">
        <v>1010101</v>
      </c>
      <c r="K15109" s="2">
        <v>1010101</v>
      </c>
      <c r="L15109">
        <v>1010101</v>
      </c>
      <c r="N15109">
        <v>1010101</v>
      </c>
      <c r="O15109">
        <v>1010101</v>
      </c>
      <c r="P15109">
        <v>1010101</v>
      </c>
      <c r="Q15109">
        <v>1010101</v>
      </c>
      <c r="R15109">
        <v>1010101</v>
      </c>
      <c r="S15109">
        <v>1010101</v>
      </c>
    </row>
    <row r="15110" spans="1:19">
      <c r="A15110">
        <v>1010101</v>
      </c>
      <c r="B15110">
        <v>1010101</v>
      </c>
      <c r="C15110">
        <v>1010101</v>
      </c>
      <c r="G15110">
        <v>236</v>
      </c>
      <c r="H15110" s="3" t="str">
        <f t="shared" si="236"/>
        <v>EC</v>
      </c>
      <c r="J15110">
        <v>1010101</v>
      </c>
      <c r="K15110" s="2">
        <v>1010101</v>
      </c>
      <c r="L15110">
        <v>1010101</v>
      </c>
      <c r="N15110">
        <v>1010101</v>
      </c>
      <c r="O15110">
        <v>1010101</v>
      </c>
      <c r="P15110">
        <v>1010101</v>
      </c>
      <c r="Q15110">
        <v>1010101</v>
      </c>
      <c r="R15110">
        <v>1010101</v>
      </c>
      <c r="S15110">
        <v>1010101</v>
      </c>
    </row>
    <row r="15111" spans="1:19">
      <c r="A15111">
        <v>1010101</v>
      </c>
      <c r="B15111">
        <v>1010101</v>
      </c>
      <c r="C15111">
        <v>1010101</v>
      </c>
      <c r="G15111">
        <v>236</v>
      </c>
      <c r="H15111" s="3" t="str">
        <f t="shared" si="236"/>
        <v>EC</v>
      </c>
      <c r="J15111">
        <v>1010101</v>
      </c>
      <c r="K15111" s="2">
        <v>1010101</v>
      </c>
      <c r="L15111">
        <v>1010101</v>
      </c>
      <c r="N15111">
        <v>1010101</v>
      </c>
      <c r="O15111">
        <v>1010101</v>
      </c>
      <c r="P15111">
        <v>1010101</v>
      </c>
      <c r="Q15111">
        <v>1010101</v>
      </c>
      <c r="R15111">
        <v>1010101</v>
      </c>
      <c r="S15111">
        <v>1010101</v>
      </c>
    </row>
    <row r="15112" spans="1:19">
      <c r="A15112">
        <v>1010101</v>
      </c>
      <c r="B15112">
        <v>1010101</v>
      </c>
      <c r="C15112">
        <v>1010101</v>
      </c>
      <c r="G15112">
        <v>236</v>
      </c>
      <c r="H15112" s="3" t="str">
        <f t="shared" si="236"/>
        <v>EC</v>
      </c>
      <c r="J15112">
        <v>1010101</v>
      </c>
      <c r="K15112" s="2">
        <v>1010101</v>
      </c>
      <c r="L15112">
        <v>1010101</v>
      </c>
      <c r="N15112">
        <v>1010101</v>
      </c>
      <c r="O15112">
        <v>1010101</v>
      </c>
      <c r="P15112">
        <v>1010101</v>
      </c>
      <c r="Q15112">
        <v>1010101</v>
      </c>
      <c r="R15112">
        <v>1010101</v>
      </c>
      <c r="S15112">
        <v>1010101</v>
      </c>
    </row>
    <row r="15113" spans="1:19">
      <c r="A15113">
        <v>1010101</v>
      </c>
      <c r="B15113">
        <v>1010101</v>
      </c>
      <c r="C15113">
        <v>1010101</v>
      </c>
      <c r="G15113">
        <v>236</v>
      </c>
      <c r="H15113" s="3" t="str">
        <f t="shared" ref="H15113:H15176" si="237">DEC2HEX(G15113)</f>
        <v>EC</v>
      </c>
      <c r="J15113">
        <v>1010101</v>
      </c>
      <c r="K15113" s="2">
        <v>1010101</v>
      </c>
      <c r="L15113">
        <v>1010101</v>
      </c>
      <c r="N15113">
        <v>1010101</v>
      </c>
      <c r="O15113">
        <v>1010101</v>
      </c>
      <c r="P15113">
        <v>1010101</v>
      </c>
      <c r="Q15113">
        <v>1010101</v>
      </c>
      <c r="R15113">
        <v>1010101</v>
      </c>
      <c r="S15113">
        <v>1010101</v>
      </c>
    </row>
    <row r="15114" spans="1:19">
      <c r="A15114">
        <v>1010101</v>
      </c>
      <c r="B15114">
        <v>1010101</v>
      </c>
      <c r="C15114">
        <v>1010101</v>
      </c>
      <c r="G15114">
        <v>236</v>
      </c>
      <c r="H15114" s="3" t="str">
        <f t="shared" si="237"/>
        <v>EC</v>
      </c>
      <c r="J15114">
        <v>1010101</v>
      </c>
      <c r="K15114" s="2">
        <v>1010101</v>
      </c>
      <c r="L15114">
        <v>1010101</v>
      </c>
      <c r="N15114">
        <v>1010101</v>
      </c>
      <c r="O15114">
        <v>1010101</v>
      </c>
      <c r="P15114">
        <v>1010101</v>
      </c>
      <c r="Q15114">
        <v>1010101</v>
      </c>
      <c r="R15114">
        <v>1010101</v>
      </c>
      <c r="S15114">
        <v>1010101</v>
      </c>
    </row>
    <row r="15115" spans="1:19">
      <c r="A15115">
        <v>1010101</v>
      </c>
      <c r="B15115">
        <v>1010101</v>
      </c>
      <c r="C15115">
        <v>1010101</v>
      </c>
      <c r="G15115">
        <v>236</v>
      </c>
      <c r="H15115" s="3" t="str">
        <f t="shared" si="237"/>
        <v>EC</v>
      </c>
      <c r="J15115">
        <v>1010101</v>
      </c>
      <c r="K15115" s="2">
        <v>1010101</v>
      </c>
      <c r="L15115">
        <v>1010101</v>
      </c>
      <c r="N15115">
        <v>1010101</v>
      </c>
      <c r="O15115">
        <v>1010101</v>
      </c>
      <c r="P15115">
        <v>1010101</v>
      </c>
      <c r="Q15115">
        <v>1010101</v>
      </c>
      <c r="R15115">
        <v>1010101</v>
      </c>
      <c r="S15115">
        <v>1010101</v>
      </c>
    </row>
    <row r="15116" spans="1:19">
      <c r="A15116">
        <v>1010101</v>
      </c>
      <c r="B15116">
        <v>1010101</v>
      </c>
      <c r="C15116">
        <v>1010101</v>
      </c>
      <c r="G15116">
        <v>236</v>
      </c>
      <c r="H15116" s="3" t="str">
        <f t="shared" si="237"/>
        <v>EC</v>
      </c>
      <c r="J15116">
        <v>1010101</v>
      </c>
      <c r="K15116" s="2">
        <v>1010101</v>
      </c>
      <c r="L15116">
        <v>1000101</v>
      </c>
      <c r="N15116">
        <v>1000101</v>
      </c>
      <c r="O15116">
        <v>1000101</v>
      </c>
      <c r="P15116">
        <v>1010101</v>
      </c>
      <c r="Q15116">
        <v>1010101</v>
      </c>
      <c r="R15116">
        <v>1010101</v>
      </c>
      <c r="S15116">
        <v>1010101</v>
      </c>
    </row>
    <row r="15117" spans="1:19">
      <c r="A15117">
        <v>1010101</v>
      </c>
      <c r="B15117">
        <v>1010101</v>
      </c>
      <c r="C15117">
        <v>1010101</v>
      </c>
      <c r="G15117">
        <v>236</v>
      </c>
      <c r="H15117" s="3" t="str">
        <f t="shared" si="237"/>
        <v>EC</v>
      </c>
      <c r="J15117">
        <v>1010101</v>
      </c>
      <c r="K15117" s="2">
        <v>1010101</v>
      </c>
      <c r="L15117">
        <v>1010101</v>
      </c>
      <c r="N15117">
        <v>1010101</v>
      </c>
      <c r="O15117">
        <v>1010101</v>
      </c>
      <c r="P15117">
        <v>1010101</v>
      </c>
      <c r="Q15117">
        <v>1010101</v>
      </c>
      <c r="R15117">
        <v>1010101</v>
      </c>
      <c r="S15117">
        <v>1010101</v>
      </c>
    </row>
    <row r="15118" spans="1:19">
      <c r="A15118">
        <v>1010101</v>
      </c>
      <c r="B15118">
        <v>1010101</v>
      </c>
      <c r="C15118">
        <v>1010101</v>
      </c>
      <c r="G15118">
        <v>236</v>
      </c>
      <c r="H15118" s="3" t="str">
        <f t="shared" si="237"/>
        <v>EC</v>
      </c>
      <c r="J15118">
        <v>1010101</v>
      </c>
      <c r="K15118" s="2">
        <v>1010101</v>
      </c>
      <c r="L15118">
        <v>1010101</v>
      </c>
      <c r="N15118">
        <v>1010101</v>
      </c>
      <c r="O15118">
        <v>1010101</v>
      </c>
      <c r="P15118">
        <v>1010101</v>
      </c>
      <c r="Q15118">
        <v>1010101</v>
      </c>
      <c r="R15118">
        <v>1010101</v>
      </c>
      <c r="S15118">
        <v>1010101</v>
      </c>
    </row>
    <row r="15119" spans="1:19">
      <c r="A15119">
        <v>1010101</v>
      </c>
      <c r="B15119">
        <v>1010101</v>
      </c>
      <c r="C15119">
        <v>1010101</v>
      </c>
      <c r="G15119">
        <v>236</v>
      </c>
      <c r="H15119" s="3" t="str">
        <f t="shared" si="237"/>
        <v>EC</v>
      </c>
      <c r="J15119">
        <v>1010101</v>
      </c>
      <c r="K15119" s="2">
        <v>1010101</v>
      </c>
      <c r="L15119">
        <v>100001</v>
      </c>
      <c r="N15119">
        <v>100001</v>
      </c>
      <c r="O15119">
        <v>100001</v>
      </c>
      <c r="P15119">
        <v>1010101</v>
      </c>
      <c r="Q15119">
        <v>1010101</v>
      </c>
      <c r="R15119">
        <v>1010101</v>
      </c>
      <c r="S15119">
        <v>1010101</v>
      </c>
    </row>
    <row r="15120" spans="1:19">
      <c r="A15120">
        <v>1010101</v>
      </c>
      <c r="B15120">
        <v>1010101</v>
      </c>
      <c r="C15120">
        <v>1010101</v>
      </c>
      <c r="G15120">
        <v>236</v>
      </c>
      <c r="H15120" s="3" t="str">
        <f t="shared" si="237"/>
        <v>EC</v>
      </c>
      <c r="J15120">
        <v>1010101</v>
      </c>
      <c r="K15120" s="2">
        <v>1010101</v>
      </c>
      <c r="L15120">
        <v>1010101</v>
      </c>
      <c r="N15120">
        <v>1010101</v>
      </c>
      <c r="O15120">
        <v>1010101</v>
      </c>
      <c r="P15120">
        <v>1010101</v>
      </c>
      <c r="Q15120">
        <v>1010101</v>
      </c>
      <c r="R15120">
        <v>1010101</v>
      </c>
      <c r="S15120">
        <v>1010101</v>
      </c>
    </row>
    <row r="15121" spans="1:19">
      <c r="A15121">
        <v>1010101</v>
      </c>
      <c r="B15121">
        <v>1010101</v>
      </c>
      <c r="C15121">
        <v>1010101</v>
      </c>
      <c r="G15121">
        <v>236</v>
      </c>
      <c r="H15121" s="3" t="str">
        <f t="shared" si="237"/>
        <v>EC</v>
      </c>
      <c r="J15121">
        <v>1010101</v>
      </c>
      <c r="K15121" s="2">
        <v>1010101</v>
      </c>
      <c r="L15121">
        <v>1010100</v>
      </c>
      <c r="N15121">
        <v>1010100</v>
      </c>
      <c r="O15121">
        <v>1010100</v>
      </c>
      <c r="P15121">
        <v>1010101</v>
      </c>
      <c r="Q15121">
        <v>1010101</v>
      </c>
      <c r="R15121">
        <v>1010101</v>
      </c>
      <c r="S15121">
        <v>1010101</v>
      </c>
    </row>
    <row r="15122" spans="1:19">
      <c r="A15122">
        <v>1010101</v>
      </c>
      <c r="B15122">
        <v>1010101</v>
      </c>
      <c r="C15122">
        <v>1010101</v>
      </c>
      <c r="G15122">
        <v>236</v>
      </c>
      <c r="H15122" s="3" t="str">
        <f t="shared" si="237"/>
        <v>EC</v>
      </c>
      <c r="J15122">
        <v>1010101</v>
      </c>
      <c r="K15122" s="2">
        <v>1010101</v>
      </c>
      <c r="L15122">
        <v>10100001</v>
      </c>
      <c r="N15122">
        <v>10100001</v>
      </c>
      <c r="O15122">
        <v>10100001</v>
      </c>
      <c r="P15122">
        <v>1010101</v>
      </c>
      <c r="Q15122">
        <v>1010101</v>
      </c>
      <c r="R15122">
        <v>1010101</v>
      </c>
      <c r="S15122">
        <v>1010101</v>
      </c>
    </row>
    <row r="15123" spans="1:19">
      <c r="A15123">
        <v>1010101</v>
      </c>
      <c r="B15123">
        <v>1010101</v>
      </c>
      <c r="C15123">
        <v>1010101</v>
      </c>
      <c r="G15123">
        <v>236</v>
      </c>
      <c r="H15123" s="3" t="str">
        <f t="shared" si="237"/>
        <v>EC</v>
      </c>
      <c r="J15123">
        <v>1010101</v>
      </c>
      <c r="K15123" s="2">
        <v>1010101</v>
      </c>
      <c r="L15123">
        <v>1010101</v>
      </c>
      <c r="N15123">
        <v>1010101</v>
      </c>
      <c r="O15123">
        <v>1010101</v>
      </c>
      <c r="P15123">
        <v>1010101</v>
      </c>
      <c r="Q15123">
        <v>1010101</v>
      </c>
      <c r="R15123">
        <v>1010101</v>
      </c>
      <c r="S15123">
        <v>1010101</v>
      </c>
    </row>
    <row r="15124" spans="1:19">
      <c r="A15124">
        <v>1010101</v>
      </c>
      <c r="B15124">
        <v>1010101</v>
      </c>
      <c r="C15124">
        <v>1010101</v>
      </c>
      <c r="G15124">
        <v>236</v>
      </c>
      <c r="H15124" s="3" t="str">
        <f t="shared" si="237"/>
        <v>EC</v>
      </c>
      <c r="J15124">
        <v>1010101</v>
      </c>
      <c r="K15124" s="2">
        <v>1010101</v>
      </c>
      <c r="L15124">
        <v>1010010</v>
      </c>
      <c r="N15124">
        <v>1010010</v>
      </c>
      <c r="O15124">
        <v>1010010</v>
      </c>
      <c r="P15124">
        <v>1010101</v>
      </c>
      <c r="Q15124">
        <v>1010101</v>
      </c>
      <c r="R15124">
        <v>1010101</v>
      </c>
      <c r="S15124">
        <v>1010101</v>
      </c>
    </row>
    <row r="15125" spans="1:19">
      <c r="A15125">
        <v>1010101</v>
      </c>
      <c r="B15125">
        <v>1010101</v>
      </c>
      <c r="C15125">
        <v>1010101</v>
      </c>
      <c r="G15125">
        <v>236</v>
      </c>
      <c r="H15125" s="3" t="str">
        <f t="shared" si="237"/>
        <v>EC</v>
      </c>
      <c r="J15125">
        <v>1010101</v>
      </c>
      <c r="K15125" s="2">
        <v>1010101</v>
      </c>
      <c r="L15125">
        <v>10100001</v>
      </c>
      <c r="N15125">
        <v>10100001</v>
      </c>
      <c r="O15125">
        <v>10100001</v>
      </c>
      <c r="P15125">
        <v>1010101</v>
      </c>
      <c r="Q15125">
        <v>1010101</v>
      </c>
      <c r="R15125">
        <v>1010101</v>
      </c>
      <c r="S15125">
        <v>1010101</v>
      </c>
    </row>
    <row r="15126" spans="1:19">
      <c r="A15126">
        <v>1010101</v>
      </c>
      <c r="B15126">
        <v>1010101</v>
      </c>
      <c r="C15126">
        <v>1010101</v>
      </c>
      <c r="G15126">
        <v>236</v>
      </c>
      <c r="H15126" s="3" t="str">
        <f t="shared" si="237"/>
        <v>EC</v>
      </c>
      <c r="J15126">
        <v>1010101</v>
      </c>
      <c r="K15126" s="2">
        <v>1010101</v>
      </c>
      <c r="L15126">
        <v>1010101</v>
      </c>
      <c r="N15126">
        <v>1010101</v>
      </c>
      <c r="O15126">
        <v>1010101</v>
      </c>
      <c r="P15126">
        <v>1010101</v>
      </c>
      <c r="Q15126">
        <v>1010101</v>
      </c>
      <c r="R15126">
        <v>1010101</v>
      </c>
      <c r="S15126">
        <v>1010101</v>
      </c>
    </row>
    <row r="15127" spans="1:19">
      <c r="A15127">
        <v>1010101</v>
      </c>
      <c r="B15127">
        <v>1010101</v>
      </c>
      <c r="C15127">
        <v>1010101</v>
      </c>
      <c r="G15127">
        <v>236</v>
      </c>
      <c r="H15127" s="3" t="str">
        <f t="shared" si="237"/>
        <v>EC</v>
      </c>
      <c r="J15127">
        <v>1010101</v>
      </c>
      <c r="K15127" s="2">
        <v>1010101</v>
      </c>
      <c r="L15127">
        <v>1001010</v>
      </c>
      <c r="N15127">
        <v>1001010</v>
      </c>
      <c r="O15127">
        <v>1001010</v>
      </c>
      <c r="P15127">
        <v>1010101</v>
      </c>
      <c r="Q15127">
        <v>1010101</v>
      </c>
      <c r="R15127">
        <v>1010101</v>
      </c>
      <c r="S15127">
        <v>1010101</v>
      </c>
    </row>
    <row r="15128" spans="1:19">
      <c r="A15128">
        <v>10101</v>
      </c>
      <c r="B15128">
        <v>1010101</v>
      </c>
      <c r="C15128">
        <v>1010101</v>
      </c>
      <c r="G15128">
        <v>236</v>
      </c>
      <c r="H15128" s="3" t="str">
        <f t="shared" si="237"/>
        <v>EC</v>
      </c>
      <c r="J15128">
        <v>1010101</v>
      </c>
      <c r="K15128" s="2">
        <v>1010101</v>
      </c>
      <c r="L15128">
        <v>10100000</v>
      </c>
      <c r="N15128">
        <v>10100000</v>
      </c>
      <c r="O15128">
        <v>10100000</v>
      </c>
      <c r="P15128">
        <v>10101</v>
      </c>
      <c r="Q15128">
        <v>10101</v>
      </c>
      <c r="R15128">
        <v>10101</v>
      </c>
      <c r="S15128">
        <v>10101</v>
      </c>
    </row>
    <row r="15129" spans="1:19">
      <c r="A15129">
        <v>1010101</v>
      </c>
      <c r="B15129">
        <v>1010101</v>
      </c>
      <c r="C15129">
        <v>1010101</v>
      </c>
      <c r="G15129">
        <v>236</v>
      </c>
      <c r="H15129" s="3" t="str">
        <f t="shared" si="237"/>
        <v>EC</v>
      </c>
      <c r="J15129">
        <v>1010101</v>
      </c>
      <c r="K15129" s="2">
        <v>1010101</v>
      </c>
      <c r="L15129">
        <v>1</v>
      </c>
      <c r="N15129">
        <v>1</v>
      </c>
      <c r="O15129">
        <v>1</v>
      </c>
      <c r="P15129">
        <v>1010101</v>
      </c>
      <c r="Q15129">
        <v>1010101</v>
      </c>
      <c r="R15129">
        <v>1010101</v>
      </c>
      <c r="S15129">
        <v>1010101</v>
      </c>
    </row>
    <row r="15130" spans="1:19">
      <c r="A15130">
        <v>1010100</v>
      </c>
      <c r="B15130">
        <v>1010101</v>
      </c>
      <c r="C15130">
        <v>1010101</v>
      </c>
      <c r="G15130">
        <v>236</v>
      </c>
      <c r="H15130" s="3" t="str">
        <f t="shared" si="237"/>
        <v>EC</v>
      </c>
      <c r="J15130">
        <v>1010101</v>
      </c>
      <c r="K15130" s="2">
        <v>1010101</v>
      </c>
      <c r="L15130">
        <v>101010</v>
      </c>
      <c r="N15130">
        <v>101010</v>
      </c>
      <c r="O15130">
        <v>101010</v>
      </c>
      <c r="P15130">
        <v>1010100</v>
      </c>
      <c r="Q15130">
        <v>1010100</v>
      </c>
      <c r="R15130">
        <v>1010100</v>
      </c>
      <c r="S15130">
        <v>1010100</v>
      </c>
    </row>
    <row r="15131" spans="1:19">
      <c r="A15131">
        <v>10000000</v>
      </c>
      <c r="B15131">
        <v>1010101</v>
      </c>
      <c r="C15131">
        <v>1010101</v>
      </c>
      <c r="G15131">
        <v>236</v>
      </c>
      <c r="H15131" s="3" t="str">
        <f t="shared" si="237"/>
        <v>EC</v>
      </c>
      <c r="J15131">
        <v>1010101</v>
      </c>
      <c r="K15131" s="2">
        <v>1010101</v>
      </c>
      <c r="L15131">
        <v>10101010</v>
      </c>
      <c r="N15131">
        <v>10101010</v>
      </c>
      <c r="O15131">
        <v>10101010</v>
      </c>
      <c r="P15131">
        <v>10000000</v>
      </c>
      <c r="Q15131">
        <v>10000000</v>
      </c>
      <c r="R15131">
        <v>10000000</v>
      </c>
      <c r="S15131">
        <v>10000000</v>
      </c>
    </row>
    <row r="15132" spans="1:19">
      <c r="A15132">
        <v>10101</v>
      </c>
      <c r="B15132">
        <v>1010101</v>
      </c>
      <c r="C15132">
        <v>1010101</v>
      </c>
      <c r="G15132">
        <v>236</v>
      </c>
      <c r="H15132" s="3" t="str">
        <f t="shared" si="237"/>
        <v>EC</v>
      </c>
      <c r="J15132">
        <v>1010101</v>
      </c>
      <c r="K15132" s="2">
        <v>1010101</v>
      </c>
      <c r="L15132">
        <v>10101000</v>
      </c>
      <c r="N15132">
        <v>10101000</v>
      </c>
      <c r="O15132">
        <v>10101000</v>
      </c>
      <c r="P15132">
        <v>10101</v>
      </c>
      <c r="Q15132">
        <v>10101</v>
      </c>
      <c r="R15132">
        <v>10101</v>
      </c>
      <c r="S15132">
        <v>10101</v>
      </c>
    </row>
    <row r="15133" spans="1:19">
      <c r="A15133">
        <v>1010010</v>
      </c>
      <c r="B15133">
        <v>1010101</v>
      </c>
      <c r="C15133">
        <v>1010101</v>
      </c>
      <c r="G15133">
        <v>236</v>
      </c>
      <c r="H15133" s="3" t="str">
        <f t="shared" si="237"/>
        <v>EC</v>
      </c>
      <c r="J15133">
        <v>1010101</v>
      </c>
      <c r="K15133" s="2">
        <v>1010101</v>
      </c>
      <c r="L15133">
        <v>101010</v>
      </c>
      <c r="N15133">
        <v>101010</v>
      </c>
      <c r="O15133">
        <v>101010</v>
      </c>
      <c r="P15133">
        <v>1010010</v>
      </c>
      <c r="Q15133">
        <v>1010010</v>
      </c>
      <c r="R15133">
        <v>1010010</v>
      </c>
      <c r="S15133">
        <v>1010010</v>
      </c>
    </row>
    <row r="15134" spans="1:19">
      <c r="A15134">
        <v>10101010</v>
      </c>
      <c r="B15134">
        <v>1010101</v>
      </c>
      <c r="C15134">
        <v>1010101</v>
      </c>
      <c r="G15134">
        <v>236</v>
      </c>
      <c r="H15134" s="3" t="str">
        <f t="shared" si="237"/>
        <v>EC</v>
      </c>
      <c r="J15134">
        <v>1010101</v>
      </c>
      <c r="K15134" s="2">
        <v>1010101</v>
      </c>
      <c r="L15134">
        <v>10101010</v>
      </c>
      <c r="N15134">
        <v>10101010</v>
      </c>
      <c r="O15134">
        <v>10101010</v>
      </c>
      <c r="P15134">
        <v>10101010</v>
      </c>
      <c r="Q15134">
        <v>10101010</v>
      </c>
      <c r="R15134">
        <v>10101010</v>
      </c>
      <c r="S15134">
        <v>10101010</v>
      </c>
    </row>
    <row r="15135" spans="1:19">
      <c r="A15135">
        <v>10000101</v>
      </c>
      <c r="B15135">
        <v>1010101</v>
      </c>
      <c r="C15135">
        <v>1010101</v>
      </c>
      <c r="G15135">
        <v>236</v>
      </c>
      <c r="H15135" s="3" t="str">
        <f t="shared" si="237"/>
        <v>EC</v>
      </c>
      <c r="J15135">
        <v>1010101</v>
      </c>
      <c r="K15135" s="2">
        <v>1010101</v>
      </c>
      <c r="L15135">
        <v>10101000</v>
      </c>
      <c r="N15135">
        <v>10101000</v>
      </c>
      <c r="O15135">
        <v>10101000</v>
      </c>
      <c r="P15135">
        <v>10000101</v>
      </c>
      <c r="Q15135">
        <v>10000101</v>
      </c>
      <c r="R15135">
        <v>10000101</v>
      </c>
      <c r="S15135">
        <v>10000101</v>
      </c>
    </row>
    <row r="15136" spans="1:19">
      <c r="A15136">
        <v>1010100</v>
      </c>
      <c r="B15136">
        <v>1010101</v>
      </c>
      <c r="C15136">
        <v>1010101</v>
      </c>
      <c r="G15136">
        <v>236</v>
      </c>
      <c r="H15136" s="3" t="str">
        <f t="shared" si="237"/>
        <v>EC</v>
      </c>
      <c r="J15136">
        <v>1010101</v>
      </c>
      <c r="K15136" s="2">
        <v>1010101</v>
      </c>
      <c r="L15136">
        <v>1001010</v>
      </c>
      <c r="N15136">
        <v>1001010</v>
      </c>
      <c r="O15136">
        <v>1001010</v>
      </c>
      <c r="P15136">
        <v>1010100</v>
      </c>
      <c r="Q15136">
        <v>1010100</v>
      </c>
      <c r="R15136">
        <v>1010100</v>
      </c>
      <c r="S15136">
        <v>1010100</v>
      </c>
    </row>
    <row r="15137" spans="1:19">
      <c r="A15137">
        <v>10000000</v>
      </c>
      <c r="B15137">
        <v>1010101</v>
      </c>
      <c r="C15137">
        <v>1010101</v>
      </c>
      <c r="G15137">
        <v>236</v>
      </c>
      <c r="H15137" s="3" t="str">
        <f t="shared" si="237"/>
        <v>EC</v>
      </c>
      <c r="J15137">
        <v>1010101</v>
      </c>
      <c r="K15137" s="2">
        <v>1010101</v>
      </c>
      <c r="L15137">
        <v>10100000</v>
      </c>
      <c r="N15137">
        <v>10100000</v>
      </c>
      <c r="O15137">
        <v>10100000</v>
      </c>
      <c r="P15137">
        <v>10000000</v>
      </c>
      <c r="Q15137">
        <v>10000000</v>
      </c>
      <c r="R15137">
        <v>10000000</v>
      </c>
      <c r="S15137">
        <v>10000000</v>
      </c>
    </row>
    <row r="15138" spans="1:19">
      <c r="A15138">
        <v>10101</v>
      </c>
      <c r="B15138">
        <v>1010101</v>
      </c>
      <c r="C15138">
        <v>1010101</v>
      </c>
      <c r="G15138">
        <v>236</v>
      </c>
      <c r="H15138" s="3" t="str">
        <f t="shared" si="237"/>
        <v>EC</v>
      </c>
      <c r="J15138">
        <v>1010101</v>
      </c>
      <c r="K15138" s="2">
        <v>1010101</v>
      </c>
      <c r="L15138">
        <v>1</v>
      </c>
      <c r="N15138">
        <v>1</v>
      </c>
      <c r="O15138">
        <v>1</v>
      </c>
      <c r="P15138">
        <v>10101</v>
      </c>
      <c r="Q15138">
        <v>10101</v>
      </c>
      <c r="R15138">
        <v>10101</v>
      </c>
      <c r="S15138">
        <v>10101</v>
      </c>
    </row>
    <row r="15139" spans="1:19">
      <c r="A15139">
        <v>1010101</v>
      </c>
      <c r="B15139">
        <v>1010101</v>
      </c>
      <c r="C15139">
        <v>1010101</v>
      </c>
      <c r="G15139">
        <v>236</v>
      </c>
      <c r="H15139" s="3" t="str">
        <f t="shared" si="237"/>
        <v>EC</v>
      </c>
      <c r="J15139">
        <v>1010101</v>
      </c>
      <c r="K15139" s="2">
        <v>1010101</v>
      </c>
      <c r="L15139">
        <v>1010010</v>
      </c>
      <c r="N15139">
        <v>1010010</v>
      </c>
      <c r="O15139">
        <v>1010010</v>
      </c>
      <c r="P15139">
        <v>1010101</v>
      </c>
      <c r="Q15139">
        <v>1010101</v>
      </c>
      <c r="R15139">
        <v>1010101</v>
      </c>
      <c r="S15139">
        <v>1010101</v>
      </c>
    </row>
    <row r="15140" spans="1:19">
      <c r="A15140">
        <v>10101</v>
      </c>
      <c r="B15140">
        <v>1010101</v>
      </c>
      <c r="C15140">
        <v>1010101</v>
      </c>
      <c r="G15140">
        <v>236</v>
      </c>
      <c r="H15140" s="3" t="str">
        <f t="shared" si="237"/>
        <v>EC</v>
      </c>
      <c r="J15140">
        <v>1010101</v>
      </c>
      <c r="K15140" s="2">
        <v>1010101</v>
      </c>
      <c r="L15140">
        <v>10100001</v>
      </c>
      <c r="N15140">
        <v>10100001</v>
      </c>
      <c r="O15140">
        <v>10100001</v>
      </c>
      <c r="P15140">
        <v>10101</v>
      </c>
      <c r="Q15140">
        <v>10101</v>
      </c>
      <c r="R15140">
        <v>10101</v>
      </c>
      <c r="S15140">
        <v>10101</v>
      </c>
    </row>
    <row r="15141" spans="1:19">
      <c r="A15141">
        <v>1010101</v>
      </c>
      <c r="B15141">
        <v>1010101</v>
      </c>
      <c r="C15141">
        <v>1010101</v>
      </c>
      <c r="G15141">
        <v>236</v>
      </c>
      <c r="H15141" s="3" t="str">
        <f t="shared" si="237"/>
        <v>EC</v>
      </c>
      <c r="J15141">
        <v>1010101</v>
      </c>
      <c r="K15141" s="2">
        <v>1010101</v>
      </c>
      <c r="L15141">
        <v>1010101</v>
      </c>
      <c r="N15141">
        <v>1010101</v>
      </c>
      <c r="O15141">
        <v>1010101</v>
      </c>
      <c r="P15141">
        <v>1010101</v>
      </c>
      <c r="Q15141">
        <v>1010101</v>
      </c>
      <c r="R15141">
        <v>1010101</v>
      </c>
      <c r="S15141">
        <v>1010101</v>
      </c>
    </row>
    <row r="15142" spans="1:19">
      <c r="A15142">
        <v>1010101</v>
      </c>
      <c r="B15142">
        <v>1010101</v>
      </c>
      <c r="C15142">
        <v>1010101</v>
      </c>
      <c r="G15142">
        <v>236</v>
      </c>
      <c r="H15142" s="3" t="str">
        <f t="shared" si="237"/>
        <v>EC</v>
      </c>
      <c r="J15142">
        <v>1010101</v>
      </c>
      <c r="K15142" s="2">
        <v>1010101</v>
      </c>
      <c r="L15142">
        <v>1010100</v>
      </c>
      <c r="N15142">
        <v>1010100</v>
      </c>
      <c r="O15142">
        <v>1010100</v>
      </c>
      <c r="P15142">
        <v>1010101</v>
      </c>
      <c r="Q15142">
        <v>1010101</v>
      </c>
      <c r="R15142">
        <v>1010101</v>
      </c>
      <c r="S15142">
        <v>1010101</v>
      </c>
    </row>
    <row r="15143" spans="1:19">
      <c r="A15143">
        <v>1010101</v>
      </c>
      <c r="B15143">
        <v>1010101</v>
      </c>
      <c r="C15143">
        <v>1010101</v>
      </c>
      <c r="G15143">
        <v>236</v>
      </c>
      <c r="H15143" s="3" t="str">
        <f t="shared" si="237"/>
        <v>EC</v>
      </c>
      <c r="J15143">
        <v>1010101</v>
      </c>
      <c r="K15143" s="2">
        <v>1010101</v>
      </c>
      <c r="L15143">
        <v>10100001</v>
      </c>
      <c r="N15143">
        <v>10100001</v>
      </c>
      <c r="O15143">
        <v>10100001</v>
      </c>
      <c r="P15143">
        <v>1010101</v>
      </c>
      <c r="Q15143">
        <v>1010101</v>
      </c>
      <c r="R15143">
        <v>1010101</v>
      </c>
      <c r="S15143">
        <v>1010101</v>
      </c>
    </row>
    <row r="15144" spans="1:19">
      <c r="A15144">
        <v>1010101</v>
      </c>
      <c r="B15144">
        <v>1010101</v>
      </c>
      <c r="C15144">
        <v>1010101</v>
      </c>
      <c r="G15144">
        <v>236</v>
      </c>
      <c r="H15144" s="3" t="str">
        <f t="shared" si="237"/>
        <v>EC</v>
      </c>
      <c r="J15144">
        <v>1010101</v>
      </c>
      <c r="K15144" s="2">
        <v>1010101</v>
      </c>
      <c r="L15144">
        <v>1010101</v>
      </c>
      <c r="N15144">
        <v>1010101</v>
      </c>
      <c r="O15144">
        <v>1010101</v>
      </c>
      <c r="P15144">
        <v>1010101</v>
      </c>
      <c r="Q15144">
        <v>1010101</v>
      </c>
      <c r="R15144">
        <v>1010101</v>
      </c>
      <c r="S15144">
        <v>1010101</v>
      </c>
    </row>
    <row r="15145" spans="1:19">
      <c r="A15145">
        <v>1010101</v>
      </c>
      <c r="B15145">
        <v>1010101</v>
      </c>
      <c r="C15145">
        <v>1010101</v>
      </c>
      <c r="G15145">
        <v>236</v>
      </c>
      <c r="H15145" s="3" t="str">
        <f t="shared" si="237"/>
        <v>EC</v>
      </c>
      <c r="J15145">
        <v>1010101</v>
      </c>
      <c r="K15145" s="2">
        <v>1010101</v>
      </c>
      <c r="L15145">
        <v>1010101</v>
      </c>
      <c r="N15145">
        <v>1010101</v>
      </c>
      <c r="O15145">
        <v>1010101</v>
      </c>
      <c r="P15145">
        <v>1010101</v>
      </c>
      <c r="Q15145">
        <v>1010101</v>
      </c>
      <c r="R15145">
        <v>1010101</v>
      </c>
      <c r="S15145">
        <v>1010101</v>
      </c>
    </row>
    <row r="15146" spans="1:19">
      <c r="A15146">
        <v>1010101</v>
      </c>
      <c r="B15146">
        <v>1010101</v>
      </c>
      <c r="C15146">
        <v>1010101</v>
      </c>
      <c r="G15146">
        <v>236</v>
      </c>
      <c r="H15146" s="3" t="str">
        <f t="shared" si="237"/>
        <v>EC</v>
      </c>
      <c r="J15146">
        <v>1010101</v>
      </c>
      <c r="K15146" s="2">
        <v>1010101</v>
      </c>
      <c r="L15146">
        <v>100001</v>
      </c>
      <c r="N15146">
        <v>100001</v>
      </c>
      <c r="O15146">
        <v>100001</v>
      </c>
      <c r="P15146">
        <v>1010101</v>
      </c>
      <c r="Q15146">
        <v>1010101</v>
      </c>
      <c r="R15146">
        <v>1010101</v>
      </c>
      <c r="S15146">
        <v>1010101</v>
      </c>
    </row>
    <row r="15147" spans="1:19">
      <c r="A15147">
        <v>1010101</v>
      </c>
      <c r="B15147">
        <v>1010101</v>
      </c>
      <c r="C15147">
        <v>1010101</v>
      </c>
      <c r="G15147">
        <v>236</v>
      </c>
      <c r="H15147" s="3" t="str">
        <f t="shared" si="237"/>
        <v>EC</v>
      </c>
      <c r="J15147">
        <v>1010101</v>
      </c>
      <c r="K15147" s="2">
        <v>1010101</v>
      </c>
      <c r="L15147">
        <v>1010101</v>
      </c>
      <c r="N15147">
        <v>1010101</v>
      </c>
      <c r="O15147">
        <v>1010101</v>
      </c>
      <c r="P15147">
        <v>1010101</v>
      </c>
      <c r="Q15147">
        <v>1010101</v>
      </c>
      <c r="R15147">
        <v>1010101</v>
      </c>
      <c r="S15147">
        <v>1010101</v>
      </c>
    </row>
    <row r="15148" spans="1:19">
      <c r="A15148">
        <v>1010101</v>
      </c>
      <c r="B15148">
        <v>1010101</v>
      </c>
      <c r="C15148">
        <v>1010101</v>
      </c>
      <c r="G15148">
        <v>236</v>
      </c>
      <c r="H15148" s="3" t="str">
        <f t="shared" si="237"/>
        <v>EC</v>
      </c>
      <c r="J15148">
        <v>1010101</v>
      </c>
      <c r="K15148" s="2">
        <v>1010101</v>
      </c>
      <c r="L15148">
        <v>1010101</v>
      </c>
      <c r="N15148">
        <v>1010101</v>
      </c>
      <c r="O15148">
        <v>1010101</v>
      </c>
      <c r="P15148">
        <v>1010101</v>
      </c>
      <c r="Q15148">
        <v>1010101</v>
      </c>
      <c r="R15148">
        <v>1010101</v>
      </c>
      <c r="S15148">
        <v>1010101</v>
      </c>
    </row>
    <row r="15149" spans="1:19">
      <c r="A15149">
        <v>1010101</v>
      </c>
      <c r="B15149">
        <v>1010101</v>
      </c>
      <c r="C15149">
        <v>1010101</v>
      </c>
      <c r="G15149">
        <v>236</v>
      </c>
      <c r="H15149" s="3" t="str">
        <f t="shared" si="237"/>
        <v>EC</v>
      </c>
      <c r="J15149">
        <v>1010101</v>
      </c>
      <c r="K15149" s="2">
        <v>1010101</v>
      </c>
      <c r="L15149">
        <v>1000101</v>
      </c>
      <c r="N15149">
        <v>1000101</v>
      </c>
      <c r="O15149">
        <v>1000101</v>
      </c>
      <c r="P15149">
        <v>1010101</v>
      </c>
      <c r="Q15149">
        <v>1010101</v>
      </c>
      <c r="R15149">
        <v>1010101</v>
      </c>
      <c r="S15149">
        <v>1010101</v>
      </c>
    </row>
    <row r="15150" spans="1:19">
      <c r="A15150">
        <v>1010101</v>
      </c>
      <c r="B15150">
        <v>1010101</v>
      </c>
      <c r="C15150">
        <v>1010101</v>
      </c>
      <c r="G15150">
        <v>236</v>
      </c>
      <c r="H15150" s="3" t="str">
        <f t="shared" si="237"/>
        <v>EC</v>
      </c>
      <c r="J15150">
        <v>1010101</v>
      </c>
      <c r="K15150" s="2">
        <v>1010101</v>
      </c>
      <c r="L15150">
        <v>1010101</v>
      </c>
      <c r="N15150">
        <v>1010101</v>
      </c>
      <c r="O15150">
        <v>1010101</v>
      </c>
      <c r="P15150">
        <v>1010101</v>
      </c>
      <c r="Q15150">
        <v>1010101</v>
      </c>
      <c r="R15150">
        <v>1010101</v>
      </c>
      <c r="S15150">
        <v>1010101</v>
      </c>
    </row>
    <row r="15151" spans="1:19">
      <c r="A15151">
        <v>1010101</v>
      </c>
      <c r="B15151">
        <v>1010101</v>
      </c>
      <c r="C15151">
        <v>1010101</v>
      </c>
      <c r="G15151">
        <v>236</v>
      </c>
      <c r="H15151" s="3" t="str">
        <f t="shared" si="237"/>
        <v>EC</v>
      </c>
      <c r="J15151">
        <v>1010101</v>
      </c>
      <c r="K15151" s="2">
        <v>1010101</v>
      </c>
      <c r="L15151">
        <v>1010101</v>
      </c>
      <c r="N15151">
        <v>1010101</v>
      </c>
      <c r="O15151">
        <v>1010101</v>
      </c>
      <c r="P15151">
        <v>1010101</v>
      </c>
      <c r="Q15151">
        <v>1010101</v>
      </c>
      <c r="R15151">
        <v>1010101</v>
      </c>
      <c r="S15151">
        <v>1010101</v>
      </c>
    </row>
    <row r="15152" spans="1:19">
      <c r="A15152">
        <v>1010101</v>
      </c>
      <c r="B15152">
        <v>1010101</v>
      </c>
      <c r="C15152">
        <v>1010101</v>
      </c>
      <c r="G15152">
        <v>236</v>
      </c>
      <c r="H15152" s="3" t="str">
        <f t="shared" si="237"/>
        <v>EC</v>
      </c>
      <c r="J15152">
        <v>1010101</v>
      </c>
      <c r="K15152" s="2">
        <v>1010101</v>
      </c>
      <c r="L15152">
        <v>1010101</v>
      </c>
      <c r="N15152">
        <v>1010101</v>
      </c>
      <c r="O15152">
        <v>1010101</v>
      </c>
      <c r="P15152">
        <v>1010101</v>
      </c>
      <c r="Q15152">
        <v>1010101</v>
      </c>
      <c r="R15152">
        <v>1010101</v>
      </c>
      <c r="S15152">
        <v>1010101</v>
      </c>
    </row>
    <row r="15153" spans="1:19">
      <c r="A15153">
        <v>1010101</v>
      </c>
      <c r="B15153">
        <v>1010101</v>
      </c>
      <c r="C15153">
        <v>1010101</v>
      </c>
      <c r="G15153">
        <v>236</v>
      </c>
      <c r="H15153" s="3" t="str">
        <f t="shared" si="237"/>
        <v>EC</v>
      </c>
      <c r="J15153">
        <v>1010101</v>
      </c>
      <c r="K15153" s="2">
        <v>1010101</v>
      </c>
      <c r="L15153">
        <v>1010101</v>
      </c>
      <c r="N15153">
        <v>1010101</v>
      </c>
      <c r="O15153">
        <v>1010101</v>
      </c>
      <c r="P15153">
        <v>1010101</v>
      </c>
      <c r="Q15153">
        <v>1010101</v>
      </c>
      <c r="R15153">
        <v>1010101</v>
      </c>
      <c r="S15153">
        <v>1010101</v>
      </c>
    </row>
    <row r="15154" spans="1:19">
      <c r="A15154">
        <v>1010101</v>
      </c>
      <c r="B15154">
        <v>1010101</v>
      </c>
      <c r="C15154">
        <v>1010101</v>
      </c>
      <c r="G15154">
        <v>236</v>
      </c>
      <c r="H15154" s="3" t="str">
        <f t="shared" si="237"/>
        <v>EC</v>
      </c>
      <c r="J15154">
        <v>1010101</v>
      </c>
      <c r="K15154" s="2">
        <v>1010101</v>
      </c>
      <c r="L15154">
        <v>1010101</v>
      </c>
      <c r="N15154">
        <v>1010101</v>
      </c>
      <c r="O15154">
        <v>1010101</v>
      </c>
      <c r="P15154">
        <v>1010101</v>
      </c>
      <c r="Q15154">
        <v>1010101</v>
      </c>
      <c r="R15154">
        <v>1010101</v>
      </c>
      <c r="S15154">
        <v>1010101</v>
      </c>
    </row>
    <row r="15155" spans="1:19">
      <c r="A15155">
        <v>1010101</v>
      </c>
      <c r="B15155">
        <v>1010101</v>
      </c>
      <c r="C15155">
        <v>1010101</v>
      </c>
      <c r="G15155">
        <v>236</v>
      </c>
      <c r="H15155" s="3" t="str">
        <f t="shared" si="237"/>
        <v>EC</v>
      </c>
      <c r="J15155">
        <v>1010101</v>
      </c>
      <c r="K15155" s="2">
        <v>1010101</v>
      </c>
      <c r="L15155">
        <v>1010101</v>
      </c>
      <c r="N15155">
        <v>1010101</v>
      </c>
      <c r="O15155">
        <v>1010101</v>
      </c>
      <c r="P15155">
        <v>1010101</v>
      </c>
      <c r="Q15155">
        <v>1010101</v>
      </c>
      <c r="R15155">
        <v>1010101</v>
      </c>
      <c r="S15155">
        <v>1010101</v>
      </c>
    </row>
    <row r="15156" spans="1:19">
      <c r="A15156">
        <v>1010101</v>
      </c>
      <c r="B15156">
        <v>1010101</v>
      </c>
      <c r="C15156">
        <v>1010101</v>
      </c>
      <c r="G15156">
        <v>236</v>
      </c>
      <c r="H15156" s="3" t="str">
        <f t="shared" si="237"/>
        <v>EC</v>
      </c>
      <c r="J15156">
        <v>1010101</v>
      </c>
      <c r="K15156" s="2">
        <v>1010101</v>
      </c>
      <c r="L15156">
        <v>1010101</v>
      </c>
      <c r="N15156">
        <v>1010101</v>
      </c>
      <c r="O15156">
        <v>1010101</v>
      </c>
      <c r="P15156">
        <v>1010101</v>
      </c>
      <c r="Q15156">
        <v>1010101</v>
      </c>
      <c r="R15156">
        <v>1010101</v>
      </c>
      <c r="S15156">
        <v>1010101</v>
      </c>
    </row>
    <row r="15157" spans="1:19">
      <c r="A15157">
        <v>1010101</v>
      </c>
      <c r="B15157">
        <v>1010101</v>
      </c>
      <c r="C15157">
        <v>1010101</v>
      </c>
      <c r="G15157">
        <v>236</v>
      </c>
      <c r="H15157" s="3" t="str">
        <f t="shared" si="237"/>
        <v>EC</v>
      </c>
      <c r="J15157">
        <v>1010101</v>
      </c>
      <c r="K15157" s="2">
        <v>1010101</v>
      </c>
      <c r="L15157">
        <v>1010101</v>
      </c>
      <c r="N15157">
        <v>1010101</v>
      </c>
      <c r="O15157">
        <v>1010101</v>
      </c>
      <c r="P15157">
        <v>1010101</v>
      </c>
      <c r="Q15157">
        <v>1010101</v>
      </c>
      <c r="R15157">
        <v>1010101</v>
      </c>
      <c r="S15157">
        <v>1010101</v>
      </c>
    </row>
    <row r="15158" spans="1:19">
      <c r="A15158">
        <v>1010101</v>
      </c>
      <c r="B15158">
        <v>1010101</v>
      </c>
      <c r="C15158">
        <v>1010101</v>
      </c>
      <c r="G15158">
        <v>236</v>
      </c>
      <c r="H15158" s="3" t="str">
        <f t="shared" si="237"/>
        <v>EC</v>
      </c>
      <c r="J15158">
        <v>1010101</v>
      </c>
      <c r="K15158" s="2">
        <v>1010101</v>
      </c>
      <c r="L15158">
        <v>1010101</v>
      </c>
      <c r="N15158">
        <v>1010101</v>
      </c>
      <c r="O15158">
        <v>1010101</v>
      </c>
      <c r="P15158">
        <v>1010101</v>
      </c>
      <c r="Q15158">
        <v>1010101</v>
      </c>
      <c r="R15158">
        <v>1010101</v>
      </c>
      <c r="S15158">
        <v>1010101</v>
      </c>
    </row>
    <row r="15159" spans="1:19">
      <c r="A15159">
        <v>1010101</v>
      </c>
      <c r="B15159">
        <v>1010101</v>
      </c>
      <c r="C15159">
        <v>1010101</v>
      </c>
      <c r="G15159">
        <v>236</v>
      </c>
      <c r="H15159" s="3" t="str">
        <f t="shared" si="237"/>
        <v>EC</v>
      </c>
      <c r="J15159">
        <v>1010101</v>
      </c>
      <c r="K15159" s="2">
        <v>1010101</v>
      </c>
      <c r="L15159">
        <v>1010101</v>
      </c>
      <c r="N15159">
        <v>1010101</v>
      </c>
      <c r="O15159">
        <v>1010101</v>
      </c>
      <c r="P15159">
        <v>1010101</v>
      </c>
      <c r="Q15159">
        <v>1010101</v>
      </c>
      <c r="R15159">
        <v>1010101</v>
      </c>
      <c r="S15159">
        <v>1010101</v>
      </c>
    </row>
    <row r="15160" spans="1:19">
      <c r="A15160">
        <v>1010101</v>
      </c>
      <c r="B15160">
        <v>1010101</v>
      </c>
      <c r="C15160">
        <v>1010101</v>
      </c>
      <c r="G15160">
        <v>236</v>
      </c>
      <c r="H15160" s="3" t="str">
        <f t="shared" si="237"/>
        <v>EC</v>
      </c>
      <c r="J15160">
        <v>1010101</v>
      </c>
      <c r="K15160" s="2">
        <v>1010101</v>
      </c>
      <c r="L15160">
        <v>1010101</v>
      </c>
      <c r="N15160">
        <v>1010101</v>
      </c>
      <c r="O15160">
        <v>1010101</v>
      </c>
      <c r="P15160">
        <v>1010101</v>
      </c>
      <c r="Q15160">
        <v>1010101</v>
      </c>
      <c r="R15160">
        <v>1010101</v>
      </c>
      <c r="S15160">
        <v>1010101</v>
      </c>
    </row>
    <row r="15161" spans="1:19">
      <c r="A15161">
        <v>1010101</v>
      </c>
      <c r="B15161">
        <v>1010101</v>
      </c>
      <c r="C15161">
        <v>1010101</v>
      </c>
      <c r="G15161">
        <v>236</v>
      </c>
      <c r="H15161" s="3" t="str">
        <f t="shared" si="237"/>
        <v>EC</v>
      </c>
      <c r="J15161">
        <v>1010101</v>
      </c>
      <c r="K15161" s="2">
        <v>1010101</v>
      </c>
      <c r="L15161">
        <v>1010101</v>
      </c>
      <c r="N15161">
        <v>1010101</v>
      </c>
      <c r="O15161">
        <v>1010101</v>
      </c>
      <c r="P15161">
        <v>1010101</v>
      </c>
      <c r="Q15161">
        <v>1010101</v>
      </c>
      <c r="R15161">
        <v>1010101</v>
      </c>
      <c r="S15161">
        <v>1010101</v>
      </c>
    </row>
    <row r="15162" spans="1:19">
      <c r="A15162">
        <v>1010101</v>
      </c>
      <c r="B15162">
        <v>1010101</v>
      </c>
      <c r="C15162">
        <v>1010101</v>
      </c>
      <c r="G15162">
        <v>236</v>
      </c>
      <c r="H15162" s="3" t="str">
        <f t="shared" si="237"/>
        <v>EC</v>
      </c>
      <c r="J15162">
        <v>1010101</v>
      </c>
      <c r="K15162" s="2">
        <v>1010101</v>
      </c>
      <c r="L15162">
        <v>1010101</v>
      </c>
      <c r="N15162">
        <v>1010101</v>
      </c>
      <c r="O15162">
        <v>1010101</v>
      </c>
      <c r="P15162">
        <v>1010101</v>
      </c>
      <c r="Q15162">
        <v>1010101</v>
      </c>
      <c r="R15162">
        <v>1010101</v>
      </c>
      <c r="S15162">
        <v>1010101</v>
      </c>
    </row>
    <row r="15163" spans="1:19">
      <c r="A15163">
        <v>1010101</v>
      </c>
      <c r="B15163">
        <v>1010101</v>
      </c>
      <c r="C15163">
        <v>1010101</v>
      </c>
      <c r="G15163">
        <v>236</v>
      </c>
      <c r="H15163" s="3" t="str">
        <f t="shared" si="237"/>
        <v>EC</v>
      </c>
      <c r="J15163">
        <v>1010101</v>
      </c>
      <c r="K15163" s="2">
        <v>1010101</v>
      </c>
      <c r="L15163">
        <v>1010101</v>
      </c>
      <c r="N15163">
        <v>1010101</v>
      </c>
      <c r="O15163">
        <v>1010101</v>
      </c>
      <c r="P15163">
        <v>1010101</v>
      </c>
      <c r="Q15163">
        <v>1010101</v>
      </c>
      <c r="R15163">
        <v>1010101</v>
      </c>
      <c r="S15163">
        <v>1010101</v>
      </c>
    </row>
    <row r="15164" spans="1:19">
      <c r="A15164">
        <v>1010101</v>
      </c>
      <c r="B15164">
        <v>1010101</v>
      </c>
      <c r="C15164">
        <v>1010101</v>
      </c>
      <c r="G15164">
        <v>236</v>
      </c>
      <c r="H15164" s="3" t="str">
        <f t="shared" si="237"/>
        <v>EC</v>
      </c>
      <c r="J15164">
        <v>1010101</v>
      </c>
      <c r="K15164" s="2">
        <v>1010101</v>
      </c>
      <c r="L15164">
        <v>1010101</v>
      </c>
      <c r="N15164">
        <v>1010101</v>
      </c>
      <c r="O15164">
        <v>1010101</v>
      </c>
      <c r="P15164">
        <v>1010101</v>
      </c>
      <c r="Q15164">
        <v>1010101</v>
      </c>
      <c r="R15164">
        <v>1010101</v>
      </c>
      <c r="S15164">
        <v>1010101</v>
      </c>
    </row>
    <row r="15165" spans="1:19">
      <c r="A15165">
        <v>1010101</v>
      </c>
      <c r="B15165">
        <v>1010101</v>
      </c>
      <c r="C15165">
        <v>1010101</v>
      </c>
      <c r="G15165">
        <v>236</v>
      </c>
      <c r="H15165" s="3" t="str">
        <f t="shared" si="237"/>
        <v>EC</v>
      </c>
      <c r="J15165">
        <v>1010101</v>
      </c>
      <c r="K15165" s="2">
        <v>1010101</v>
      </c>
      <c r="L15165">
        <v>1010101</v>
      </c>
      <c r="N15165">
        <v>1010101</v>
      </c>
      <c r="O15165">
        <v>1010101</v>
      </c>
      <c r="P15165">
        <v>1010101</v>
      </c>
      <c r="Q15165">
        <v>1010101</v>
      </c>
      <c r="R15165">
        <v>1010101</v>
      </c>
      <c r="S15165">
        <v>1010101</v>
      </c>
    </row>
    <row r="15166" spans="1:19">
      <c r="A15166">
        <v>1010101</v>
      </c>
      <c r="B15166">
        <v>1010101</v>
      </c>
      <c r="C15166">
        <v>1010101</v>
      </c>
      <c r="G15166">
        <v>236</v>
      </c>
      <c r="H15166" s="3" t="str">
        <f t="shared" si="237"/>
        <v>EC</v>
      </c>
      <c r="J15166">
        <v>1010101</v>
      </c>
      <c r="K15166" s="2">
        <v>1010101</v>
      </c>
      <c r="L15166">
        <v>1010101</v>
      </c>
      <c r="N15166">
        <v>1010101</v>
      </c>
      <c r="O15166">
        <v>1010101</v>
      </c>
      <c r="P15166">
        <v>1010101</v>
      </c>
      <c r="Q15166">
        <v>1010101</v>
      </c>
      <c r="R15166">
        <v>1010101</v>
      </c>
      <c r="S15166">
        <v>1010101</v>
      </c>
    </row>
    <row r="15167" spans="1:19">
      <c r="A15167">
        <v>1010101</v>
      </c>
      <c r="B15167">
        <v>1010101</v>
      </c>
      <c r="C15167">
        <v>1010101</v>
      </c>
      <c r="G15167">
        <v>236</v>
      </c>
      <c r="H15167" s="3" t="str">
        <f t="shared" si="237"/>
        <v>EC</v>
      </c>
      <c r="J15167">
        <v>1010101</v>
      </c>
      <c r="K15167" s="2">
        <v>1010101</v>
      </c>
      <c r="L15167">
        <v>1010101</v>
      </c>
      <c r="N15167">
        <v>1010101</v>
      </c>
      <c r="O15167">
        <v>1010101</v>
      </c>
      <c r="P15167">
        <v>1010101</v>
      </c>
      <c r="Q15167">
        <v>1010101</v>
      </c>
      <c r="R15167">
        <v>1010101</v>
      </c>
      <c r="S15167">
        <v>1010101</v>
      </c>
    </row>
    <row r="15168" spans="1:19">
      <c r="A15168">
        <v>1010101</v>
      </c>
      <c r="B15168">
        <v>1010101</v>
      </c>
      <c r="C15168">
        <v>1010101</v>
      </c>
      <c r="G15168">
        <v>236</v>
      </c>
      <c r="H15168" s="3" t="str">
        <f t="shared" si="237"/>
        <v>EC</v>
      </c>
      <c r="J15168">
        <v>1010101</v>
      </c>
      <c r="K15168" s="2">
        <v>1010101</v>
      </c>
      <c r="L15168">
        <v>1010101</v>
      </c>
      <c r="N15168">
        <v>1010101</v>
      </c>
      <c r="O15168">
        <v>1010101</v>
      </c>
      <c r="P15168">
        <v>1010101</v>
      </c>
      <c r="Q15168">
        <v>1010101</v>
      </c>
      <c r="R15168">
        <v>1010101</v>
      </c>
      <c r="S15168">
        <v>1010101</v>
      </c>
    </row>
    <row r="15169" spans="1:19">
      <c r="A15169">
        <v>1010101</v>
      </c>
      <c r="B15169">
        <v>1010101</v>
      </c>
      <c r="C15169">
        <v>1010101</v>
      </c>
      <c r="G15169">
        <v>236</v>
      </c>
      <c r="H15169" s="3" t="str">
        <f t="shared" si="237"/>
        <v>EC</v>
      </c>
      <c r="J15169">
        <v>1010101</v>
      </c>
      <c r="K15169" s="2">
        <v>1010101</v>
      </c>
      <c r="L15169">
        <v>1010101</v>
      </c>
      <c r="N15169">
        <v>1010101</v>
      </c>
      <c r="O15169">
        <v>1010101</v>
      </c>
      <c r="P15169">
        <v>1010101</v>
      </c>
      <c r="Q15169">
        <v>1010101</v>
      </c>
      <c r="R15169">
        <v>1010101</v>
      </c>
      <c r="S15169">
        <v>1010101</v>
      </c>
    </row>
    <row r="15170" spans="1:19">
      <c r="A15170">
        <v>1010101</v>
      </c>
      <c r="B15170">
        <v>1010101</v>
      </c>
      <c r="C15170">
        <v>1010101</v>
      </c>
      <c r="G15170">
        <v>236</v>
      </c>
      <c r="H15170" s="3" t="str">
        <f t="shared" si="237"/>
        <v>EC</v>
      </c>
      <c r="J15170">
        <v>1010101</v>
      </c>
      <c r="K15170" s="2">
        <v>1010101</v>
      </c>
      <c r="L15170">
        <v>1010101</v>
      </c>
      <c r="N15170">
        <v>1010101</v>
      </c>
      <c r="O15170">
        <v>1010101</v>
      </c>
      <c r="P15170">
        <v>1010101</v>
      </c>
      <c r="Q15170">
        <v>1010101</v>
      </c>
      <c r="R15170">
        <v>1010101</v>
      </c>
      <c r="S15170">
        <v>1010101</v>
      </c>
    </row>
    <row r="15171" spans="1:19">
      <c r="A15171">
        <v>1010101</v>
      </c>
      <c r="B15171">
        <v>1010101</v>
      </c>
      <c r="C15171">
        <v>1010101</v>
      </c>
      <c r="G15171">
        <v>237</v>
      </c>
      <c r="H15171" s="3" t="str">
        <f t="shared" si="237"/>
        <v>ED</v>
      </c>
      <c r="J15171">
        <v>1010101</v>
      </c>
      <c r="K15171" s="2">
        <v>1010101</v>
      </c>
      <c r="L15171">
        <v>1010101</v>
      </c>
      <c r="N15171">
        <v>1010101</v>
      </c>
      <c r="O15171">
        <v>1010101</v>
      </c>
      <c r="P15171">
        <v>1010101</v>
      </c>
      <c r="Q15171">
        <v>1010101</v>
      </c>
      <c r="R15171">
        <v>1010101</v>
      </c>
      <c r="S15171">
        <v>1010101</v>
      </c>
    </row>
    <row r="15172" spans="1:19">
      <c r="A15172">
        <v>1010101</v>
      </c>
      <c r="B15172">
        <v>1010101</v>
      </c>
      <c r="C15172">
        <v>1010101</v>
      </c>
      <c r="G15172">
        <v>237</v>
      </c>
      <c r="H15172" s="3" t="str">
        <f t="shared" si="237"/>
        <v>ED</v>
      </c>
      <c r="J15172">
        <v>1010101</v>
      </c>
      <c r="K15172" s="2">
        <v>1010101</v>
      </c>
      <c r="L15172">
        <v>1010101</v>
      </c>
      <c r="N15172">
        <v>1010101</v>
      </c>
      <c r="O15172">
        <v>1010101</v>
      </c>
      <c r="P15172">
        <v>1010101</v>
      </c>
      <c r="Q15172">
        <v>1010101</v>
      </c>
      <c r="R15172">
        <v>1010101</v>
      </c>
      <c r="S15172">
        <v>1010101</v>
      </c>
    </row>
    <row r="15173" spans="1:19">
      <c r="A15173">
        <v>1010101</v>
      </c>
      <c r="B15173">
        <v>1010101</v>
      </c>
      <c r="C15173">
        <v>1010101</v>
      </c>
      <c r="G15173">
        <v>237</v>
      </c>
      <c r="H15173" s="3" t="str">
        <f t="shared" si="237"/>
        <v>ED</v>
      </c>
      <c r="J15173">
        <v>1010101</v>
      </c>
      <c r="K15173" s="2">
        <v>1010101</v>
      </c>
      <c r="L15173">
        <v>1010101</v>
      </c>
      <c r="N15173">
        <v>1010101</v>
      </c>
      <c r="O15173">
        <v>1010101</v>
      </c>
      <c r="P15173">
        <v>1010101</v>
      </c>
      <c r="Q15173">
        <v>1010101</v>
      </c>
      <c r="R15173">
        <v>1010101</v>
      </c>
      <c r="S15173">
        <v>1010101</v>
      </c>
    </row>
    <row r="15174" spans="1:19">
      <c r="A15174">
        <v>1010101</v>
      </c>
      <c r="B15174">
        <v>1010101</v>
      </c>
      <c r="C15174">
        <v>1010101</v>
      </c>
      <c r="G15174">
        <v>237</v>
      </c>
      <c r="H15174" s="3" t="str">
        <f t="shared" si="237"/>
        <v>ED</v>
      </c>
      <c r="J15174">
        <v>1010101</v>
      </c>
      <c r="K15174" s="2">
        <v>1010101</v>
      </c>
      <c r="L15174">
        <v>1010101</v>
      </c>
      <c r="N15174">
        <v>1010101</v>
      </c>
      <c r="O15174">
        <v>1010101</v>
      </c>
      <c r="P15174">
        <v>1010101</v>
      </c>
      <c r="Q15174">
        <v>1010101</v>
      </c>
      <c r="R15174">
        <v>1010101</v>
      </c>
      <c r="S15174">
        <v>1010101</v>
      </c>
    </row>
    <row r="15175" spans="1:19">
      <c r="A15175">
        <v>1010101</v>
      </c>
      <c r="B15175">
        <v>1010101</v>
      </c>
      <c r="C15175">
        <v>1010101</v>
      </c>
      <c r="G15175">
        <v>237</v>
      </c>
      <c r="H15175" s="3" t="str">
        <f t="shared" si="237"/>
        <v>ED</v>
      </c>
      <c r="J15175">
        <v>1010101</v>
      </c>
      <c r="K15175" s="2">
        <v>1010101</v>
      </c>
      <c r="L15175">
        <v>1010101</v>
      </c>
      <c r="N15175">
        <v>1010101</v>
      </c>
      <c r="O15175">
        <v>1010101</v>
      </c>
      <c r="P15175">
        <v>1010101</v>
      </c>
      <c r="Q15175">
        <v>1010101</v>
      </c>
      <c r="R15175">
        <v>1010101</v>
      </c>
      <c r="S15175">
        <v>1010101</v>
      </c>
    </row>
    <row r="15176" spans="1:19">
      <c r="A15176">
        <v>1010101</v>
      </c>
      <c r="B15176">
        <v>1010101</v>
      </c>
      <c r="C15176">
        <v>1010101</v>
      </c>
      <c r="G15176">
        <v>237</v>
      </c>
      <c r="H15176" s="3" t="str">
        <f t="shared" si="237"/>
        <v>ED</v>
      </c>
      <c r="J15176">
        <v>1010101</v>
      </c>
      <c r="K15176" s="2">
        <v>1010101</v>
      </c>
      <c r="L15176">
        <v>1010101</v>
      </c>
      <c r="N15176">
        <v>1010101</v>
      </c>
      <c r="O15176">
        <v>1010101</v>
      </c>
      <c r="P15176">
        <v>1010101</v>
      </c>
      <c r="Q15176">
        <v>1010101</v>
      </c>
      <c r="R15176">
        <v>1010101</v>
      </c>
      <c r="S15176">
        <v>1010101</v>
      </c>
    </row>
    <row r="15177" spans="1:19">
      <c r="A15177">
        <v>1010101</v>
      </c>
      <c r="B15177">
        <v>1010101</v>
      </c>
      <c r="C15177">
        <v>1010101</v>
      </c>
      <c r="G15177">
        <v>237</v>
      </c>
      <c r="H15177" s="3" t="str">
        <f t="shared" ref="H15177:H15240" si="238">DEC2HEX(G15177)</f>
        <v>ED</v>
      </c>
      <c r="J15177">
        <v>1010101</v>
      </c>
      <c r="K15177" s="2">
        <v>1010101</v>
      </c>
      <c r="L15177">
        <v>1010101</v>
      </c>
      <c r="N15177">
        <v>1010101</v>
      </c>
      <c r="O15177">
        <v>1010101</v>
      </c>
      <c r="P15177">
        <v>1010101</v>
      </c>
      <c r="Q15177">
        <v>1010101</v>
      </c>
      <c r="R15177">
        <v>1010101</v>
      </c>
      <c r="S15177">
        <v>1010101</v>
      </c>
    </row>
    <row r="15178" spans="1:19">
      <c r="A15178">
        <v>1010101</v>
      </c>
      <c r="B15178">
        <v>1010101</v>
      </c>
      <c r="C15178">
        <v>1010101</v>
      </c>
      <c r="G15178">
        <v>237</v>
      </c>
      <c r="H15178" s="3" t="str">
        <f t="shared" si="238"/>
        <v>ED</v>
      </c>
      <c r="J15178">
        <v>1010101</v>
      </c>
      <c r="K15178" s="2">
        <v>1010101</v>
      </c>
      <c r="L15178">
        <v>1010101</v>
      </c>
      <c r="N15178">
        <v>1010101</v>
      </c>
      <c r="O15178">
        <v>1010101</v>
      </c>
      <c r="P15178">
        <v>1010101</v>
      </c>
      <c r="Q15178">
        <v>1010101</v>
      </c>
      <c r="R15178">
        <v>1010101</v>
      </c>
      <c r="S15178">
        <v>1010101</v>
      </c>
    </row>
    <row r="15179" spans="1:19">
      <c r="A15179">
        <v>1010101</v>
      </c>
      <c r="B15179">
        <v>1010101</v>
      </c>
      <c r="C15179">
        <v>1010101</v>
      </c>
      <c r="G15179">
        <v>237</v>
      </c>
      <c r="H15179" s="3" t="str">
        <f t="shared" si="238"/>
        <v>ED</v>
      </c>
      <c r="J15179">
        <v>1010101</v>
      </c>
      <c r="K15179" s="2">
        <v>1010101</v>
      </c>
      <c r="L15179">
        <v>1010101</v>
      </c>
      <c r="N15179">
        <v>1010101</v>
      </c>
      <c r="O15179">
        <v>1010101</v>
      </c>
      <c r="P15179">
        <v>1010101</v>
      </c>
      <c r="Q15179">
        <v>1010101</v>
      </c>
      <c r="R15179">
        <v>1010101</v>
      </c>
      <c r="S15179">
        <v>1010101</v>
      </c>
    </row>
    <row r="15180" spans="1:19">
      <c r="A15180">
        <v>1010101</v>
      </c>
      <c r="B15180">
        <v>1010101</v>
      </c>
      <c r="C15180">
        <v>1010101</v>
      </c>
      <c r="G15180">
        <v>237</v>
      </c>
      <c r="H15180" s="3" t="str">
        <f t="shared" si="238"/>
        <v>ED</v>
      </c>
      <c r="J15180">
        <v>1010101</v>
      </c>
      <c r="K15180" s="2">
        <v>1010101</v>
      </c>
      <c r="L15180">
        <v>10101</v>
      </c>
      <c r="N15180">
        <v>10101</v>
      </c>
      <c r="O15180">
        <v>10101</v>
      </c>
      <c r="P15180">
        <v>1010101</v>
      </c>
      <c r="Q15180">
        <v>1010101</v>
      </c>
      <c r="R15180">
        <v>1010101</v>
      </c>
      <c r="S15180">
        <v>1010101</v>
      </c>
    </row>
    <row r="15181" spans="1:19">
      <c r="A15181">
        <v>1010101</v>
      </c>
      <c r="B15181">
        <v>1010101</v>
      </c>
      <c r="C15181">
        <v>1010101</v>
      </c>
      <c r="G15181">
        <v>237</v>
      </c>
      <c r="H15181" s="3" t="str">
        <f t="shared" si="238"/>
        <v>ED</v>
      </c>
      <c r="J15181">
        <v>1010101</v>
      </c>
      <c r="K15181" s="2">
        <v>1010101</v>
      </c>
      <c r="L15181">
        <v>1010101</v>
      </c>
      <c r="N15181">
        <v>1010101</v>
      </c>
      <c r="O15181">
        <v>1010101</v>
      </c>
      <c r="P15181">
        <v>1010101</v>
      </c>
      <c r="Q15181">
        <v>1010101</v>
      </c>
      <c r="R15181">
        <v>1010101</v>
      </c>
      <c r="S15181">
        <v>1010101</v>
      </c>
    </row>
    <row r="15182" spans="1:19">
      <c r="A15182">
        <v>1010101</v>
      </c>
      <c r="B15182">
        <v>1010101</v>
      </c>
      <c r="C15182">
        <v>1010101</v>
      </c>
      <c r="G15182">
        <v>237</v>
      </c>
      <c r="H15182" s="3" t="str">
        <f t="shared" si="238"/>
        <v>ED</v>
      </c>
      <c r="J15182">
        <v>1010101</v>
      </c>
      <c r="K15182" s="2">
        <v>1010101</v>
      </c>
      <c r="L15182">
        <v>1010100</v>
      </c>
      <c r="N15182">
        <v>1010100</v>
      </c>
      <c r="O15182">
        <v>1010100</v>
      </c>
      <c r="P15182">
        <v>1010101</v>
      </c>
      <c r="Q15182">
        <v>1010101</v>
      </c>
      <c r="R15182">
        <v>1010101</v>
      </c>
      <c r="S15182">
        <v>1010101</v>
      </c>
    </row>
    <row r="15183" spans="1:19">
      <c r="A15183">
        <v>1010101</v>
      </c>
      <c r="B15183">
        <v>1010101</v>
      </c>
      <c r="C15183">
        <v>1010101</v>
      </c>
      <c r="G15183">
        <v>237</v>
      </c>
      <c r="H15183" s="3" t="str">
        <f t="shared" si="238"/>
        <v>ED</v>
      </c>
      <c r="J15183">
        <v>1010101</v>
      </c>
      <c r="K15183" s="2">
        <v>1010101</v>
      </c>
      <c r="L15183">
        <v>10000101</v>
      </c>
      <c r="N15183">
        <v>10000101</v>
      </c>
      <c r="O15183">
        <v>10000101</v>
      </c>
      <c r="P15183">
        <v>1010101</v>
      </c>
      <c r="Q15183">
        <v>1010101</v>
      </c>
      <c r="R15183">
        <v>1010101</v>
      </c>
      <c r="S15183">
        <v>1010101</v>
      </c>
    </row>
    <row r="15184" spans="1:19">
      <c r="A15184">
        <v>1010101</v>
      </c>
      <c r="B15184">
        <v>1010101</v>
      </c>
      <c r="C15184">
        <v>1010101</v>
      </c>
      <c r="G15184">
        <v>237</v>
      </c>
      <c r="H15184" s="3" t="str">
        <f t="shared" si="238"/>
        <v>ED</v>
      </c>
      <c r="J15184">
        <v>1010101</v>
      </c>
      <c r="K15184" s="2">
        <v>1010101</v>
      </c>
      <c r="L15184">
        <v>1010101</v>
      </c>
      <c r="N15184">
        <v>1010101</v>
      </c>
      <c r="O15184">
        <v>1010101</v>
      </c>
      <c r="P15184">
        <v>1010101</v>
      </c>
      <c r="Q15184">
        <v>1010101</v>
      </c>
      <c r="R15184">
        <v>1010101</v>
      </c>
      <c r="S15184">
        <v>1010101</v>
      </c>
    </row>
    <row r="15185" spans="1:19">
      <c r="A15185">
        <v>1010101</v>
      </c>
      <c r="B15185">
        <v>1010101</v>
      </c>
      <c r="C15185">
        <v>1010101</v>
      </c>
      <c r="G15185">
        <v>237</v>
      </c>
      <c r="H15185" s="3" t="str">
        <f t="shared" si="238"/>
        <v>ED</v>
      </c>
      <c r="J15185">
        <v>1010101</v>
      </c>
      <c r="K15185" s="2">
        <v>1010101</v>
      </c>
      <c r="L15185">
        <v>1010100</v>
      </c>
      <c r="N15185">
        <v>1010100</v>
      </c>
      <c r="O15185">
        <v>1010100</v>
      </c>
      <c r="P15185">
        <v>1010101</v>
      </c>
      <c r="Q15185">
        <v>1010101</v>
      </c>
      <c r="R15185">
        <v>1010101</v>
      </c>
      <c r="S15185">
        <v>1010101</v>
      </c>
    </row>
    <row r="15186" spans="1:19">
      <c r="A15186">
        <v>1010101</v>
      </c>
      <c r="B15186">
        <v>1010101</v>
      </c>
      <c r="C15186">
        <v>1010101</v>
      </c>
      <c r="G15186">
        <v>237</v>
      </c>
      <c r="H15186" s="3" t="str">
        <f t="shared" si="238"/>
        <v>ED</v>
      </c>
      <c r="J15186">
        <v>1010101</v>
      </c>
      <c r="K15186" s="2">
        <v>1010101</v>
      </c>
      <c r="L15186">
        <v>10100001</v>
      </c>
      <c r="N15186">
        <v>10100001</v>
      </c>
      <c r="O15186">
        <v>10100001</v>
      </c>
      <c r="P15186">
        <v>1010101</v>
      </c>
      <c r="Q15186">
        <v>1010101</v>
      </c>
      <c r="R15186">
        <v>1010101</v>
      </c>
      <c r="S15186">
        <v>1010101</v>
      </c>
    </row>
    <row r="15187" spans="1:19">
      <c r="A15187">
        <v>1010101</v>
      </c>
      <c r="B15187">
        <v>1010101</v>
      </c>
      <c r="C15187">
        <v>1010101</v>
      </c>
      <c r="G15187">
        <v>237</v>
      </c>
      <c r="H15187" s="3" t="str">
        <f t="shared" si="238"/>
        <v>ED</v>
      </c>
      <c r="J15187">
        <v>1010101</v>
      </c>
      <c r="K15187" s="2">
        <v>1010101</v>
      </c>
      <c r="L15187">
        <v>1000001</v>
      </c>
      <c r="N15187">
        <v>1000001</v>
      </c>
      <c r="O15187">
        <v>1000001</v>
      </c>
      <c r="P15187">
        <v>1010101</v>
      </c>
      <c r="Q15187">
        <v>1010101</v>
      </c>
      <c r="R15187">
        <v>1010101</v>
      </c>
      <c r="S15187">
        <v>1010101</v>
      </c>
    </row>
    <row r="15188" spans="1:19">
      <c r="A15188">
        <v>1010101</v>
      </c>
      <c r="B15188">
        <v>1010101</v>
      </c>
      <c r="C15188">
        <v>1010101</v>
      </c>
      <c r="G15188">
        <v>237</v>
      </c>
      <c r="H15188" s="3" t="str">
        <f t="shared" si="238"/>
        <v>ED</v>
      </c>
      <c r="J15188">
        <v>1010101</v>
      </c>
      <c r="K15188" s="2">
        <v>1010101</v>
      </c>
      <c r="L15188">
        <v>1010010</v>
      </c>
      <c r="N15188">
        <v>1010010</v>
      </c>
      <c r="O15188">
        <v>1010010</v>
      </c>
      <c r="P15188">
        <v>1010101</v>
      </c>
      <c r="Q15188">
        <v>1010101</v>
      </c>
      <c r="R15188">
        <v>1010101</v>
      </c>
      <c r="S15188">
        <v>1010101</v>
      </c>
    </row>
    <row r="15189" spans="1:19">
      <c r="A15189">
        <v>1010101</v>
      </c>
      <c r="B15189">
        <v>1010101</v>
      </c>
      <c r="C15189">
        <v>1010101</v>
      </c>
      <c r="G15189">
        <v>237</v>
      </c>
      <c r="H15189" s="3" t="str">
        <f t="shared" si="238"/>
        <v>ED</v>
      </c>
      <c r="J15189">
        <v>1010101</v>
      </c>
      <c r="K15189" s="2">
        <v>1010101</v>
      </c>
      <c r="L15189">
        <v>10100000</v>
      </c>
      <c r="N15189">
        <v>10100000</v>
      </c>
      <c r="O15189">
        <v>10100000</v>
      </c>
      <c r="P15189">
        <v>1010101</v>
      </c>
      <c r="Q15189">
        <v>1010101</v>
      </c>
      <c r="R15189">
        <v>1010101</v>
      </c>
      <c r="S15189">
        <v>1010101</v>
      </c>
    </row>
    <row r="15190" spans="1:19">
      <c r="A15190">
        <v>10101</v>
      </c>
      <c r="B15190">
        <v>1010101</v>
      </c>
      <c r="C15190">
        <v>1010101</v>
      </c>
      <c r="G15190">
        <v>237</v>
      </c>
      <c r="H15190" s="3" t="str">
        <f t="shared" si="238"/>
        <v>ED</v>
      </c>
      <c r="J15190">
        <v>1010101</v>
      </c>
      <c r="K15190" s="2">
        <v>1010101</v>
      </c>
      <c r="L15190">
        <v>101000</v>
      </c>
      <c r="N15190">
        <v>101000</v>
      </c>
      <c r="O15190">
        <v>101000</v>
      </c>
      <c r="P15190">
        <v>10101</v>
      </c>
      <c r="Q15190">
        <v>10101</v>
      </c>
      <c r="R15190">
        <v>10101</v>
      </c>
      <c r="S15190">
        <v>10101</v>
      </c>
    </row>
    <row r="15191" spans="1:19">
      <c r="A15191">
        <v>1010100</v>
      </c>
      <c r="B15191">
        <v>1010101</v>
      </c>
      <c r="C15191">
        <v>1010101</v>
      </c>
      <c r="G15191">
        <v>237</v>
      </c>
      <c r="H15191" s="3" t="str">
        <f t="shared" si="238"/>
        <v>ED</v>
      </c>
      <c r="J15191">
        <v>1010101</v>
      </c>
      <c r="K15191" s="2">
        <v>1010101</v>
      </c>
      <c r="L15191">
        <v>1001010</v>
      </c>
      <c r="N15191">
        <v>1001010</v>
      </c>
      <c r="O15191">
        <v>1001010</v>
      </c>
      <c r="P15191">
        <v>1010100</v>
      </c>
      <c r="Q15191">
        <v>1010100</v>
      </c>
      <c r="R15191">
        <v>1010100</v>
      </c>
      <c r="S15191">
        <v>1010100</v>
      </c>
    </row>
    <row r="15192" spans="1:19">
      <c r="A15192">
        <v>1010000</v>
      </c>
      <c r="B15192">
        <v>1010101</v>
      </c>
      <c r="C15192">
        <v>1010101</v>
      </c>
      <c r="G15192">
        <v>237</v>
      </c>
      <c r="H15192" s="3" t="str">
        <f t="shared" si="238"/>
        <v>ED</v>
      </c>
      <c r="J15192">
        <v>1010101</v>
      </c>
      <c r="K15192" s="2">
        <v>1010101</v>
      </c>
      <c r="L15192">
        <v>10100010</v>
      </c>
      <c r="N15192">
        <v>10100010</v>
      </c>
      <c r="O15192">
        <v>10100010</v>
      </c>
      <c r="P15192">
        <v>1010000</v>
      </c>
      <c r="Q15192">
        <v>1010000</v>
      </c>
      <c r="R15192">
        <v>1010000</v>
      </c>
      <c r="S15192">
        <v>1010000</v>
      </c>
    </row>
    <row r="15193" spans="1:19">
      <c r="A15193">
        <v>10000101</v>
      </c>
      <c r="B15193">
        <v>1010101</v>
      </c>
      <c r="C15193">
        <v>1010101</v>
      </c>
      <c r="G15193">
        <v>237</v>
      </c>
      <c r="H15193" s="3" t="str">
        <f t="shared" si="238"/>
        <v>ED</v>
      </c>
      <c r="J15193">
        <v>1010101</v>
      </c>
      <c r="K15193" s="2">
        <v>1010101</v>
      </c>
      <c r="L15193">
        <v>10101000</v>
      </c>
      <c r="N15193">
        <v>10101000</v>
      </c>
      <c r="O15193">
        <v>10101000</v>
      </c>
      <c r="P15193">
        <v>10000101</v>
      </c>
      <c r="Q15193">
        <v>10000101</v>
      </c>
      <c r="R15193">
        <v>10000101</v>
      </c>
      <c r="S15193">
        <v>10000101</v>
      </c>
    </row>
    <row r="15194" spans="1:19">
      <c r="A15194">
        <v>1010010</v>
      </c>
      <c r="B15194">
        <v>1010101</v>
      </c>
      <c r="C15194">
        <v>1010101</v>
      </c>
      <c r="G15194">
        <v>237</v>
      </c>
      <c r="H15194" s="3" t="str">
        <f t="shared" si="238"/>
        <v>ED</v>
      </c>
      <c r="J15194">
        <v>1010101</v>
      </c>
      <c r="K15194" s="2">
        <v>1010101</v>
      </c>
      <c r="L15194">
        <v>1001010</v>
      </c>
      <c r="N15194">
        <v>1001010</v>
      </c>
      <c r="O15194">
        <v>1001010</v>
      </c>
      <c r="P15194">
        <v>1010010</v>
      </c>
      <c r="Q15194">
        <v>1010010</v>
      </c>
      <c r="R15194">
        <v>1010010</v>
      </c>
      <c r="S15194">
        <v>1010010</v>
      </c>
    </row>
    <row r="15195" spans="1:19">
      <c r="A15195">
        <v>1010</v>
      </c>
      <c r="B15195">
        <v>1010101</v>
      </c>
      <c r="C15195">
        <v>1010101</v>
      </c>
      <c r="G15195">
        <v>237</v>
      </c>
      <c r="H15195" s="3" t="str">
        <f t="shared" si="238"/>
        <v>ED</v>
      </c>
      <c r="J15195">
        <v>1010101</v>
      </c>
      <c r="K15195" s="2">
        <v>1010101</v>
      </c>
      <c r="L15195">
        <v>10101010</v>
      </c>
      <c r="N15195">
        <v>10101010</v>
      </c>
      <c r="O15195">
        <v>10101010</v>
      </c>
      <c r="P15195">
        <v>1010</v>
      </c>
      <c r="Q15195">
        <v>1010</v>
      </c>
      <c r="R15195">
        <v>1010</v>
      </c>
      <c r="S15195">
        <v>1010</v>
      </c>
    </row>
    <row r="15196" spans="1:19">
      <c r="A15196">
        <v>10101</v>
      </c>
      <c r="B15196">
        <v>1010101</v>
      </c>
      <c r="C15196">
        <v>1010101</v>
      </c>
      <c r="G15196">
        <v>237</v>
      </c>
      <c r="H15196" s="3" t="str">
        <f t="shared" si="238"/>
        <v>ED</v>
      </c>
      <c r="J15196">
        <v>1010101</v>
      </c>
      <c r="K15196" s="2">
        <v>1010101</v>
      </c>
      <c r="L15196">
        <v>10100001</v>
      </c>
      <c r="N15196">
        <v>10100001</v>
      </c>
      <c r="O15196">
        <v>10100001</v>
      </c>
      <c r="P15196">
        <v>10101</v>
      </c>
      <c r="Q15196">
        <v>10101</v>
      </c>
      <c r="R15196">
        <v>10101</v>
      </c>
      <c r="S15196">
        <v>10101</v>
      </c>
    </row>
    <row r="15197" spans="1:19">
      <c r="A15197">
        <v>1010010</v>
      </c>
      <c r="B15197">
        <v>1010101</v>
      </c>
      <c r="C15197">
        <v>1010101</v>
      </c>
      <c r="G15197">
        <v>237</v>
      </c>
      <c r="H15197" s="3" t="str">
        <f t="shared" si="238"/>
        <v>ED</v>
      </c>
      <c r="J15197">
        <v>1010101</v>
      </c>
      <c r="K15197" s="2">
        <v>1010101</v>
      </c>
      <c r="L15197">
        <v>101010</v>
      </c>
      <c r="N15197">
        <v>101010</v>
      </c>
      <c r="O15197">
        <v>101010</v>
      </c>
      <c r="P15197">
        <v>1010010</v>
      </c>
      <c r="Q15197">
        <v>1010010</v>
      </c>
      <c r="R15197">
        <v>1010010</v>
      </c>
      <c r="S15197">
        <v>1010010</v>
      </c>
    </row>
    <row r="15198" spans="1:19">
      <c r="A15198">
        <v>10100000</v>
      </c>
      <c r="B15198">
        <v>1010101</v>
      </c>
      <c r="C15198">
        <v>1010101</v>
      </c>
      <c r="G15198">
        <v>237</v>
      </c>
      <c r="H15198" s="3" t="str">
        <f t="shared" si="238"/>
        <v>ED</v>
      </c>
      <c r="J15198">
        <v>1010101</v>
      </c>
      <c r="K15198" s="2">
        <v>1010101</v>
      </c>
      <c r="L15198">
        <v>10101010</v>
      </c>
      <c r="N15198">
        <v>10101010</v>
      </c>
      <c r="O15198">
        <v>10101010</v>
      </c>
      <c r="P15198">
        <v>10100000</v>
      </c>
      <c r="Q15198">
        <v>10100000</v>
      </c>
      <c r="R15198">
        <v>10100000</v>
      </c>
      <c r="S15198">
        <v>10100000</v>
      </c>
    </row>
    <row r="15199" spans="1:19">
      <c r="A15199">
        <v>1010101</v>
      </c>
      <c r="B15199">
        <v>1010101</v>
      </c>
      <c r="C15199">
        <v>1010101</v>
      </c>
      <c r="G15199">
        <v>237</v>
      </c>
      <c r="H15199" s="3" t="str">
        <f t="shared" si="238"/>
        <v>ED</v>
      </c>
      <c r="J15199">
        <v>1010101</v>
      </c>
      <c r="K15199" s="2">
        <v>1010101</v>
      </c>
      <c r="L15199">
        <v>101</v>
      </c>
      <c r="N15199">
        <v>101</v>
      </c>
      <c r="O15199">
        <v>101</v>
      </c>
      <c r="P15199">
        <v>1010101</v>
      </c>
      <c r="Q15199">
        <v>1010101</v>
      </c>
      <c r="R15199">
        <v>1010101</v>
      </c>
      <c r="S15199">
        <v>1010101</v>
      </c>
    </row>
    <row r="15200" spans="1:19">
      <c r="A15200">
        <v>1010010</v>
      </c>
      <c r="B15200">
        <v>1010101</v>
      </c>
      <c r="C15200">
        <v>1010101</v>
      </c>
      <c r="G15200">
        <v>237</v>
      </c>
      <c r="H15200" s="3" t="str">
        <f t="shared" si="238"/>
        <v>ED</v>
      </c>
      <c r="J15200">
        <v>1010101</v>
      </c>
      <c r="K15200" s="2">
        <v>1010101</v>
      </c>
      <c r="L15200">
        <v>101010</v>
      </c>
      <c r="N15200">
        <v>101010</v>
      </c>
      <c r="O15200">
        <v>101010</v>
      </c>
      <c r="P15200">
        <v>1010010</v>
      </c>
      <c r="Q15200">
        <v>1010010</v>
      </c>
      <c r="R15200">
        <v>1010010</v>
      </c>
      <c r="S15200">
        <v>1010010</v>
      </c>
    </row>
    <row r="15201" spans="1:19">
      <c r="A15201">
        <v>10000101</v>
      </c>
      <c r="B15201">
        <v>1010101</v>
      </c>
      <c r="C15201">
        <v>1010101</v>
      </c>
      <c r="G15201">
        <v>237</v>
      </c>
      <c r="H15201" s="3" t="str">
        <f t="shared" si="238"/>
        <v>ED</v>
      </c>
      <c r="J15201">
        <v>1010101</v>
      </c>
      <c r="K15201" s="2">
        <v>1010101</v>
      </c>
      <c r="L15201">
        <v>10101000</v>
      </c>
      <c r="N15201">
        <v>10101000</v>
      </c>
      <c r="O15201">
        <v>10101000</v>
      </c>
      <c r="P15201">
        <v>10000101</v>
      </c>
      <c r="Q15201">
        <v>10000101</v>
      </c>
      <c r="R15201">
        <v>10000101</v>
      </c>
      <c r="S15201">
        <v>10000101</v>
      </c>
    </row>
    <row r="15202" spans="1:19">
      <c r="A15202">
        <v>1010101</v>
      </c>
      <c r="B15202">
        <v>1010101</v>
      </c>
      <c r="C15202">
        <v>1010101</v>
      </c>
      <c r="G15202">
        <v>237</v>
      </c>
      <c r="H15202" s="3" t="str">
        <f t="shared" si="238"/>
        <v>ED</v>
      </c>
      <c r="J15202">
        <v>1010101</v>
      </c>
      <c r="K15202" s="2">
        <v>1010101</v>
      </c>
      <c r="L15202">
        <v>1010101</v>
      </c>
      <c r="N15202">
        <v>1010101</v>
      </c>
      <c r="O15202">
        <v>1010101</v>
      </c>
      <c r="P15202">
        <v>1010101</v>
      </c>
      <c r="Q15202">
        <v>1010101</v>
      </c>
      <c r="R15202">
        <v>1010101</v>
      </c>
      <c r="S15202">
        <v>1010101</v>
      </c>
    </row>
    <row r="15203" spans="1:19">
      <c r="A15203">
        <v>1010100</v>
      </c>
      <c r="B15203">
        <v>1010101</v>
      </c>
      <c r="C15203">
        <v>1010101</v>
      </c>
      <c r="G15203">
        <v>237</v>
      </c>
      <c r="H15203" s="3" t="str">
        <f t="shared" si="238"/>
        <v>ED</v>
      </c>
      <c r="J15203">
        <v>1010101</v>
      </c>
      <c r="K15203" s="2">
        <v>1010101</v>
      </c>
      <c r="L15203">
        <v>1001010</v>
      </c>
      <c r="N15203">
        <v>1001010</v>
      </c>
      <c r="O15203">
        <v>1001010</v>
      </c>
      <c r="P15203">
        <v>1010100</v>
      </c>
      <c r="Q15203">
        <v>1010100</v>
      </c>
      <c r="R15203">
        <v>1010100</v>
      </c>
      <c r="S15203">
        <v>1010100</v>
      </c>
    </row>
    <row r="15204" spans="1:19">
      <c r="A15204">
        <v>10100001</v>
      </c>
      <c r="B15204">
        <v>1010101</v>
      </c>
      <c r="C15204">
        <v>1010101</v>
      </c>
      <c r="G15204">
        <v>237</v>
      </c>
      <c r="H15204" s="3" t="str">
        <f t="shared" si="238"/>
        <v>ED</v>
      </c>
      <c r="J15204">
        <v>1010101</v>
      </c>
      <c r="K15204" s="2">
        <v>1010101</v>
      </c>
      <c r="L15204">
        <v>10101000</v>
      </c>
      <c r="N15204">
        <v>10101000</v>
      </c>
      <c r="O15204">
        <v>10101000</v>
      </c>
      <c r="P15204">
        <v>10100001</v>
      </c>
      <c r="Q15204">
        <v>10100001</v>
      </c>
      <c r="R15204">
        <v>10100001</v>
      </c>
      <c r="S15204">
        <v>10100001</v>
      </c>
    </row>
    <row r="15205" spans="1:19">
      <c r="A15205">
        <v>1010101</v>
      </c>
      <c r="B15205">
        <v>1010101</v>
      </c>
      <c r="C15205">
        <v>1010101</v>
      </c>
      <c r="G15205">
        <v>237</v>
      </c>
      <c r="H15205" s="3" t="str">
        <f t="shared" si="238"/>
        <v>ED</v>
      </c>
      <c r="J15205">
        <v>1010101</v>
      </c>
      <c r="K15205" s="2">
        <v>1010101</v>
      </c>
      <c r="L15205">
        <v>1010101</v>
      </c>
      <c r="N15205">
        <v>1010101</v>
      </c>
      <c r="O15205">
        <v>1010101</v>
      </c>
      <c r="P15205">
        <v>1010101</v>
      </c>
      <c r="Q15205">
        <v>1010101</v>
      </c>
      <c r="R15205">
        <v>1010101</v>
      </c>
      <c r="S15205">
        <v>1010101</v>
      </c>
    </row>
    <row r="15206" spans="1:19">
      <c r="A15206">
        <v>1010101</v>
      </c>
      <c r="B15206">
        <v>1010101</v>
      </c>
      <c r="C15206">
        <v>1010101</v>
      </c>
      <c r="G15206">
        <v>237</v>
      </c>
      <c r="H15206" s="3" t="str">
        <f t="shared" si="238"/>
        <v>ED</v>
      </c>
      <c r="J15206">
        <v>1010101</v>
      </c>
      <c r="K15206" s="2">
        <v>1010101</v>
      </c>
      <c r="L15206">
        <v>1010000</v>
      </c>
      <c r="N15206">
        <v>1010000</v>
      </c>
      <c r="O15206">
        <v>1010000</v>
      </c>
      <c r="P15206">
        <v>1010101</v>
      </c>
      <c r="Q15206">
        <v>1010101</v>
      </c>
      <c r="R15206">
        <v>1010101</v>
      </c>
      <c r="S15206">
        <v>1010101</v>
      </c>
    </row>
    <row r="15207" spans="1:19">
      <c r="A15207">
        <v>101</v>
      </c>
      <c r="B15207">
        <v>1010101</v>
      </c>
      <c r="C15207">
        <v>1010101</v>
      </c>
      <c r="G15207">
        <v>237</v>
      </c>
      <c r="H15207" s="3" t="str">
        <f t="shared" si="238"/>
        <v>ED</v>
      </c>
      <c r="J15207">
        <v>1010101</v>
      </c>
      <c r="K15207" s="2">
        <v>1010101</v>
      </c>
      <c r="L15207">
        <v>10101010</v>
      </c>
      <c r="N15207">
        <v>10101010</v>
      </c>
      <c r="O15207">
        <v>10101010</v>
      </c>
      <c r="P15207">
        <v>101</v>
      </c>
      <c r="Q15207">
        <v>101</v>
      </c>
      <c r="R15207">
        <v>101</v>
      </c>
      <c r="S15207">
        <v>101</v>
      </c>
    </row>
    <row r="15208" spans="1:19">
      <c r="A15208">
        <v>1010101</v>
      </c>
      <c r="B15208">
        <v>1010101</v>
      </c>
      <c r="C15208">
        <v>1010101</v>
      </c>
      <c r="G15208">
        <v>237</v>
      </c>
      <c r="H15208" s="3" t="str">
        <f t="shared" si="238"/>
        <v>ED</v>
      </c>
      <c r="J15208">
        <v>1010101</v>
      </c>
      <c r="K15208" s="2">
        <v>1010101</v>
      </c>
      <c r="L15208">
        <v>10101</v>
      </c>
      <c r="N15208">
        <v>10101</v>
      </c>
      <c r="O15208">
        <v>10101</v>
      </c>
      <c r="P15208">
        <v>1010101</v>
      </c>
      <c r="Q15208">
        <v>1010101</v>
      </c>
      <c r="R15208">
        <v>1010101</v>
      </c>
      <c r="S15208">
        <v>1010101</v>
      </c>
    </row>
    <row r="15209" spans="1:19">
      <c r="A15209">
        <v>1010101</v>
      </c>
      <c r="B15209">
        <v>1010101</v>
      </c>
      <c r="C15209">
        <v>1010101</v>
      </c>
      <c r="G15209">
        <v>237</v>
      </c>
      <c r="H15209" s="3" t="str">
        <f t="shared" si="238"/>
        <v>ED</v>
      </c>
      <c r="J15209">
        <v>1010101</v>
      </c>
      <c r="K15209" s="2">
        <v>1010101</v>
      </c>
      <c r="L15209">
        <v>1010101</v>
      </c>
      <c r="N15209">
        <v>1010101</v>
      </c>
      <c r="O15209">
        <v>1010101</v>
      </c>
      <c r="P15209">
        <v>1010101</v>
      </c>
      <c r="Q15209">
        <v>1010101</v>
      </c>
      <c r="R15209">
        <v>1010101</v>
      </c>
      <c r="S15209">
        <v>1010101</v>
      </c>
    </row>
    <row r="15210" spans="1:19">
      <c r="A15210">
        <v>1010101</v>
      </c>
      <c r="B15210">
        <v>1010101</v>
      </c>
      <c r="C15210">
        <v>1010101</v>
      </c>
      <c r="G15210">
        <v>237</v>
      </c>
      <c r="H15210" s="3" t="str">
        <f t="shared" si="238"/>
        <v>ED</v>
      </c>
      <c r="J15210">
        <v>1010101</v>
      </c>
      <c r="K15210" s="2">
        <v>1010101</v>
      </c>
      <c r="L15210">
        <v>1010</v>
      </c>
      <c r="N15210">
        <v>1010</v>
      </c>
      <c r="O15210">
        <v>1010</v>
      </c>
      <c r="P15210">
        <v>1010101</v>
      </c>
      <c r="Q15210">
        <v>1010101</v>
      </c>
      <c r="R15210">
        <v>1010101</v>
      </c>
      <c r="S15210">
        <v>1010101</v>
      </c>
    </row>
    <row r="15211" spans="1:19">
      <c r="A15211">
        <v>1010101</v>
      </c>
      <c r="B15211">
        <v>1010101</v>
      </c>
      <c r="C15211">
        <v>1010101</v>
      </c>
      <c r="G15211">
        <v>237</v>
      </c>
      <c r="H15211" s="3" t="str">
        <f t="shared" si="238"/>
        <v>ED</v>
      </c>
      <c r="J15211">
        <v>1010101</v>
      </c>
      <c r="K15211" s="2">
        <v>1010101</v>
      </c>
      <c r="L15211">
        <v>10101</v>
      </c>
      <c r="N15211">
        <v>10101</v>
      </c>
      <c r="O15211">
        <v>10101</v>
      </c>
      <c r="P15211">
        <v>1010101</v>
      </c>
      <c r="Q15211">
        <v>1010101</v>
      </c>
      <c r="R15211">
        <v>1010101</v>
      </c>
      <c r="S15211">
        <v>1010101</v>
      </c>
    </row>
    <row r="15212" spans="1:19">
      <c r="A15212">
        <v>1010101</v>
      </c>
      <c r="B15212">
        <v>1010101</v>
      </c>
      <c r="C15212">
        <v>1010101</v>
      </c>
      <c r="G15212">
        <v>237</v>
      </c>
      <c r="H15212" s="3" t="str">
        <f t="shared" si="238"/>
        <v>ED</v>
      </c>
      <c r="J15212">
        <v>1010101</v>
      </c>
      <c r="K15212" s="2">
        <v>1010101</v>
      </c>
      <c r="L15212">
        <v>1010101</v>
      </c>
      <c r="N15212">
        <v>1010101</v>
      </c>
      <c r="O15212">
        <v>1010101</v>
      </c>
      <c r="P15212">
        <v>1010101</v>
      </c>
      <c r="Q15212">
        <v>1010101</v>
      </c>
      <c r="R15212">
        <v>1010101</v>
      </c>
      <c r="S15212">
        <v>1010101</v>
      </c>
    </row>
    <row r="15213" spans="1:19">
      <c r="A15213">
        <v>1010101</v>
      </c>
      <c r="B15213">
        <v>1010101</v>
      </c>
      <c r="C15213">
        <v>1010101</v>
      </c>
      <c r="G15213">
        <v>237</v>
      </c>
      <c r="H15213" s="3" t="str">
        <f t="shared" si="238"/>
        <v>ED</v>
      </c>
      <c r="J15213">
        <v>1010101</v>
      </c>
      <c r="K15213" s="2">
        <v>1010101</v>
      </c>
      <c r="L15213">
        <v>1010000</v>
      </c>
      <c r="N15213">
        <v>1010000</v>
      </c>
      <c r="O15213">
        <v>1010000</v>
      </c>
      <c r="P15213">
        <v>1010101</v>
      </c>
      <c r="Q15213">
        <v>1010101</v>
      </c>
      <c r="R15213">
        <v>1010101</v>
      </c>
      <c r="S15213">
        <v>1010101</v>
      </c>
    </row>
    <row r="15214" spans="1:19">
      <c r="A15214">
        <v>1010101</v>
      </c>
      <c r="B15214">
        <v>1010101</v>
      </c>
      <c r="C15214">
        <v>1010101</v>
      </c>
      <c r="G15214">
        <v>237</v>
      </c>
      <c r="H15214" s="3" t="str">
        <f t="shared" si="238"/>
        <v>ED</v>
      </c>
      <c r="J15214">
        <v>1010101</v>
      </c>
      <c r="K15214" s="2">
        <v>1010101</v>
      </c>
      <c r="L15214">
        <v>1010101</v>
      </c>
      <c r="N15214">
        <v>1010101</v>
      </c>
      <c r="O15214">
        <v>1010101</v>
      </c>
      <c r="P15214">
        <v>1010101</v>
      </c>
      <c r="Q15214">
        <v>1010101</v>
      </c>
      <c r="R15214">
        <v>1010101</v>
      </c>
      <c r="S15214">
        <v>1010101</v>
      </c>
    </row>
    <row r="15215" spans="1:19">
      <c r="A15215">
        <v>1010101</v>
      </c>
      <c r="B15215">
        <v>1010101</v>
      </c>
      <c r="C15215">
        <v>1010101</v>
      </c>
      <c r="G15215">
        <v>237</v>
      </c>
      <c r="H15215" s="3" t="str">
        <f t="shared" si="238"/>
        <v>ED</v>
      </c>
      <c r="J15215">
        <v>1010101</v>
      </c>
      <c r="K15215" s="2">
        <v>1010101</v>
      </c>
      <c r="L15215">
        <v>1010101</v>
      </c>
      <c r="N15215">
        <v>1010101</v>
      </c>
      <c r="O15215">
        <v>1010101</v>
      </c>
      <c r="P15215">
        <v>1010101</v>
      </c>
      <c r="Q15215">
        <v>1010101</v>
      </c>
      <c r="R15215">
        <v>1010101</v>
      </c>
      <c r="S15215">
        <v>1010101</v>
      </c>
    </row>
    <row r="15216" spans="1:19">
      <c r="A15216">
        <v>1010101</v>
      </c>
      <c r="B15216">
        <v>1010101</v>
      </c>
      <c r="C15216">
        <v>1010101</v>
      </c>
      <c r="G15216">
        <v>237</v>
      </c>
      <c r="H15216" s="3" t="str">
        <f t="shared" si="238"/>
        <v>ED</v>
      </c>
      <c r="J15216">
        <v>1010101</v>
      </c>
      <c r="K15216" s="2">
        <v>1010101</v>
      </c>
      <c r="L15216">
        <v>1010101</v>
      </c>
      <c r="N15216">
        <v>1010101</v>
      </c>
      <c r="O15216">
        <v>1010101</v>
      </c>
      <c r="P15216">
        <v>1010101</v>
      </c>
      <c r="Q15216">
        <v>1010101</v>
      </c>
      <c r="R15216">
        <v>1010101</v>
      </c>
      <c r="S15216">
        <v>1010101</v>
      </c>
    </row>
    <row r="15217" spans="1:19">
      <c r="A15217">
        <v>1010101</v>
      </c>
      <c r="B15217">
        <v>1010101</v>
      </c>
      <c r="C15217">
        <v>1010101</v>
      </c>
      <c r="G15217">
        <v>237</v>
      </c>
      <c r="H15217" s="3" t="str">
        <f t="shared" si="238"/>
        <v>ED</v>
      </c>
      <c r="J15217">
        <v>1010101</v>
      </c>
      <c r="K15217" s="2">
        <v>1010101</v>
      </c>
      <c r="L15217">
        <v>1010101</v>
      </c>
      <c r="N15217">
        <v>1010101</v>
      </c>
      <c r="O15217">
        <v>1010101</v>
      </c>
      <c r="P15217">
        <v>1010101</v>
      </c>
      <c r="Q15217">
        <v>1010101</v>
      </c>
      <c r="R15217">
        <v>1010101</v>
      </c>
      <c r="S15217">
        <v>1010101</v>
      </c>
    </row>
    <row r="15218" spans="1:19">
      <c r="A15218">
        <v>1010101</v>
      </c>
      <c r="B15218">
        <v>1010101</v>
      </c>
      <c r="C15218">
        <v>1010101</v>
      </c>
      <c r="G15218">
        <v>237</v>
      </c>
      <c r="H15218" s="3" t="str">
        <f t="shared" si="238"/>
        <v>ED</v>
      </c>
      <c r="J15218">
        <v>1010101</v>
      </c>
      <c r="K15218" s="2">
        <v>1010101</v>
      </c>
      <c r="L15218">
        <v>1010101</v>
      </c>
      <c r="N15218">
        <v>1010101</v>
      </c>
      <c r="O15218">
        <v>1010101</v>
      </c>
      <c r="P15218">
        <v>1010101</v>
      </c>
      <c r="Q15218">
        <v>1010101</v>
      </c>
      <c r="R15218">
        <v>1010101</v>
      </c>
      <c r="S15218">
        <v>1010101</v>
      </c>
    </row>
    <row r="15219" spans="1:19">
      <c r="A15219">
        <v>1010101</v>
      </c>
      <c r="B15219">
        <v>1010101</v>
      </c>
      <c r="C15219">
        <v>1010101</v>
      </c>
      <c r="G15219">
        <v>237</v>
      </c>
      <c r="H15219" s="3" t="str">
        <f t="shared" si="238"/>
        <v>ED</v>
      </c>
      <c r="J15219">
        <v>1010101</v>
      </c>
      <c r="K15219" s="2">
        <v>1010101</v>
      </c>
      <c r="L15219">
        <v>1010101</v>
      </c>
      <c r="N15219">
        <v>1010101</v>
      </c>
      <c r="O15219">
        <v>1010101</v>
      </c>
      <c r="P15219">
        <v>1010101</v>
      </c>
      <c r="Q15219">
        <v>1010101</v>
      </c>
      <c r="R15219">
        <v>1010101</v>
      </c>
      <c r="S15219">
        <v>1010101</v>
      </c>
    </row>
    <row r="15220" spans="1:19">
      <c r="A15220">
        <v>1010101</v>
      </c>
      <c r="B15220">
        <v>1010101</v>
      </c>
      <c r="C15220">
        <v>1010101</v>
      </c>
      <c r="G15220">
        <v>237</v>
      </c>
      <c r="H15220" s="3" t="str">
        <f t="shared" si="238"/>
        <v>ED</v>
      </c>
      <c r="J15220">
        <v>1010101</v>
      </c>
      <c r="K15220" s="2">
        <v>1010101</v>
      </c>
      <c r="L15220">
        <v>1010101</v>
      </c>
      <c r="N15220">
        <v>1010101</v>
      </c>
      <c r="O15220">
        <v>1010101</v>
      </c>
      <c r="P15220">
        <v>1010101</v>
      </c>
      <c r="Q15220">
        <v>1010101</v>
      </c>
      <c r="R15220">
        <v>1010101</v>
      </c>
      <c r="S15220">
        <v>1010101</v>
      </c>
    </row>
    <row r="15221" spans="1:19">
      <c r="A15221">
        <v>1010101</v>
      </c>
      <c r="B15221">
        <v>1010101</v>
      </c>
      <c r="C15221">
        <v>1010101</v>
      </c>
      <c r="G15221">
        <v>237</v>
      </c>
      <c r="H15221" s="3" t="str">
        <f t="shared" si="238"/>
        <v>ED</v>
      </c>
      <c r="J15221">
        <v>1010101</v>
      </c>
      <c r="K15221" s="2">
        <v>1010101</v>
      </c>
      <c r="L15221">
        <v>1010101</v>
      </c>
      <c r="N15221">
        <v>1010101</v>
      </c>
      <c r="O15221">
        <v>1010101</v>
      </c>
      <c r="P15221">
        <v>1010101</v>
      </c>
      <c r="Q15221">
        <v>1010101</v>
      </c>
      <c r="R15221">
        <v>1010101</v>
      </c>
      <c r="S15221">
        <v>1010101</v>
      </c>
    </row>
    <row r="15222" spans="1:19">
      <c r="A15222">
        <v>1010101</v>
      </c>
      <c r="B15222">
        <v>1010101</v>
      </c>
      <c r="C15222">
        <v>1010101</v>
      </c>
      <c r="G15222">
        <v>237</v>
      </c>
      <c r="H15222" s="3" t="str">
        <f t="shared" si="238"/>
        <v>ED</v>
      </c>
      <c r="J15222">
        <v>1010101</v>
      </c>
      <c r="K15222" s="2">
        <v>1010101</v>
      </c>
      <c r="L15222">
        <v>1010101</v>
      </c>
      <c r="N15222">
        <v>1010101</v>
      </c>
      <c r="O15222">
        <v>1010101</v>
      </c>
      <c r="P15222">
        <v>1010101</v>
      </c>
      <c r="Q15222">
        <v>1010101</v>
      </c>
      <c r="R15222">
        <v>1010101</v>
      </c>
      <c r="S15222">
        <v>1010101</v>
      </c>
    </row>
    <row r="15223" spans="1:19">
      <c r="A15223">
        <v>1010101</v>
      </c>
      <c r="B15223">
        <v>1010101</v>
      </c>
      <c r="C15223">
        <v>1010101</v>
      </c>
      <c r="G15223">
        <v>237</v>
      </c>
      <c r="H15223" s="3" t="str">
        <f t="shared" si="238"/>
        <v>ED</v>
      </c>
      <c r="J15223">
        <v>1010101</v>
      </c>
      <c r="K15223" s="2">
        <v>1010101</v>
      </c>
      <c r="L15223">
        <v>1010101</v>
      </c>
      <c r="N15223">
        <v>1010101</v>
      </c>
      <c r="O15223">
        <v>1010101</v>
      </c>
      <c r="P15223">
        <v>1010101</v>
      </c>
      <c r="Q15223">
        <v>1010101</v>
      </c>
      <c r="R15223">
        <v>1010101</v>
      </c>
      <c r="S15223">
        <v>1010101</v>
      </c>
    </row>
    <row r="15224" spans="1:19">
      <c r="A15224">
        <v>1010101</v>
      </c>
      <c r="B15224">
        <v>1010101</v>
      </c>
      <c r="C15224">
        <v>1010101</v>
      </c>
      <c r="G15224">
        <v>237</v>
      </c>
      <c r="H15224" s="3" t="str">
        <f t="shared" si="238"/>
        <v>ED</v>
      </c>
      <c r="J15224">
        <v>1010101</v>
      </c>
      <c r="K15224" s="2">
        <v>1010101</v>
      </c>
      <c r="L15224">
        <v>1010101</v>
      </c>
      <c r="N15224">
        <v>1010101</v>
      </c>
      <c r="O15224">
        <v>1010101</v>
      </c>
      <c r="P15224">
        <v>1010101</v>
      </c>
      <c r="Q15224">
        <v>1010101</v>
      </c>
      <c r="R15224">
        <v>1010101</v>
      </c>
      <c r="S15224">
        <v>1010101</v>
      </c>
    </row>
    <row r="15225" spans="1:19">
      <c r="A15225">
        <v>1010101</v>
      </c>
      <c r="B15225">
        <v>1010101</v>
      </c>
      <c r="C15225">
        <v>1010101</v>
      </c>
      <c r="G15225">
        <v>237</v>
      </c>
      <c r="H15225" s="3" t="str">
        <f t="shared" si="238"/>
        <v>ED</v>
      </c>
      <c r="J15225">
        <v>1010101</v>
      </c>
      <c r="K15225" s="2">
        <v>1010101</v>
      </c>
      <c r="L15225">
        <v>1010101</v>
      </c>
      <c r="N15225">
        <v>1010101</v>
      </c>
      <c r="O15225">
        <v>1010101</v>
      </c>
      <c r="P15225">
        <v>1010101</v>
      </c>
      <c r="Q15225">
        <v>1010101</v>
      </c>
      <c r="R15225">
        <v>1010101</v>
      </c>
      <c r="S15225">
        <v>1010101</v>
      </c>
    </row>
    <row r="15226" spans="1:19">
      <c r="A15226">
        <v>1010101</v>
      </c>
      <c r="B15226">
        <v>1010101</v>
      </c>
      <c r="C15226">
        <v>1010101</v>
      </c>
      <c r="G15226">
        <v>237</v>
      </c>
      <c r="H15226" s="3" t="str">
        <f t="shared" si="238"/>
        <v>ED</v>
      </c>
      <c r="J15226">
        <v>1010101</v>
      </c>
      <c r="K15226" s="2">
        <v>1010101</v>
      </c>
      <c r="L15226">
        <v>1010101</v>
      </c>
      <c r="N15226">
        <v>1010101</v>
      </c>
      <c r="O15226">
        <v>1010101</v>
      </c>
      <c r="P15226">
        <v>1010101</v>
      </c>
      <c r="Q15226">
        <v>1010101</v>
      </c>
      <c r="R15226">
        <v>1010101</v>
      </c>
      <c r="S15226">
        <v>1010101</v>
      </c>
    </row>
    <row r="15227" spans="1:19">
      <c r="A15227">
        <v>1010101</v>
      </c>
      <c r="B15227">
        <v>1010101</v>
      </c>
      <c r="C15227">
        <v>1010101</v>
      </c>
      <c r="G15227">
        <v>237</v>
      </c>
      <c r="H15227" s="3" t="str">
        <f t="shared" si="238"/>
        <v>ED</v>
      </c>
      <c r="J15227">
        <v>1010101</v>
      </c>
      <c r="K15227" s="2">
        <v>1010101</v>
      </c>
      <c r="L15227">
        <v>1010101</v>
      </c>
      <c r="N15227">
        <v>1010101</v>
      </c>
      <c r="O15227">
        <v>1010101</v>
      </c>
      <c r="P15227">
        <v>1010101</v>
      </c>
      <c r="Q15227">
        <v>1010101</v>
      </c>
      <c r="R15227">
        <v>1010101</v>
      </c>
      <c r="S15227">
        <v>1010101</v>
      </c>
    </row>
    <row r="15228" spans="1:19">
      <c r="A15228">
        <v>1010101</v>
      </c>
      <c r="B15228">
        <v>1010101</v>
      </c>
      <c r="C15228">
        <v>1010101</v>
      </c>
      <c r="G15228">
        <v>237</v>
      </c>
      <c r="H15228" s="3" t="str">
        <f t="shared" si="238"/>
        <v>ED</v>
      </c>
      <c r="J15228">
        <v>1010101</v>
      </c>
      <c r="K15228" s="2">
        <v>1010101</v>
      </c>
      <c r="L15228">
        <v>1010101</v>
      </c>
      <c r="N15228">
        <v>1010101</v>
      </c>
      <c r="O15228">
        <v>1010101</v>
      </c>
      <c r="P15228">
        <v>1010101</v>
      </c>
      <c r="Q15228">
        <v>1010101</v>
      </c>
      <c r="R15228">
        <v>1010101</v>
      </c>
      <c r="S15228">
        <v>1010101</v>
      </c>
    </row>
    <row r="15229" spans="1:19">
      <c r="A15229">
        <v>1010101</v>
      </c>
      <c r="B15229">
        <v>1010101</v>
      </c>
      <c r="C15229">
        <v>1010101</v>
      </c>
      <c r="G15229">
        <v>237</v>
      </c>
      <c r="H15229" s="3" t="str">
        <f t="shared" si="238"/>
        <v>ED</v>
      </c>
      <c r="J15229">
        <v>1010101</v>
      </c>
      <c r="K15229" s="2">
        <v>1010101</v>
      </c>
      <c r="L15229">
        <v>1010101</v>
      </c>
      <c r="N15229">
        <v>1010101</v>
      </c>
      <c r="O15229">
        <v>1010101</v>
      </c>
      <c r="P15229">
        <v>1010101</v>
      </c>
      <c r="Q15229">
        <v>1010101</v>
      </c>
      <c r="R15229">
        <v>1010101</v>
      </c>
      <c r="S15229">
        <v>1010101</v>
      </c>
    </row>
    <row r="15230" spans="1:19">
      <c r="A15230">
        <v>1010101</v>
      </c>
      <c r="B15230">
        <v>1010101</v>
      </c>
      <c r="C15230">
        <v>1010101</v>
      </c>
      <c r="G15230">
        <v>237</v>
      </c>
      <c r="H15230" s="3" t="str">
        <f t="shared" si="238"/>
        <v>ED</v>
      </c>
      <c r="J15230">
        <v>1010101</v>
      </c>
      <c r="K15230" s="2">
        <v>1010101</v>
      </c>
      <c r="L15230">
        <v>1010101</v>
      </c>
      <c r="N15230">
        <v>1010101</v>
      </c>
      <c r="O15230">
        <v>1010101</v>
      </c>
      <c r="P15230">
        <v>1010101</v>
      </c>
      <c r="Q15230">
        <v>1010101</v>
      </c>
      <c r="R15230">
        <v>1010101</v>
      </c>
      <c r="S15230">
        <v>1010101</v>
      </c>
    </row>
    <row r="15231" spans="1:19">
      <c r="A15231">
        <v>1010101</v>
      </c>
      <c r="B15231">
        <v>1010101</v>
      </c>
      <c r="C15231">
        <v>1010101</v>
      </c>
      <c r="G15231">
        <v>237</v>
      </c>
      <c r="H15231" s="3" t="str">
        <f t="shared" si="238"/>
        <v>ED</v>
      </c>
      <c r="J15231">
        <v>1010101</v>
      </c>
      <c r="K15231" s="2">
        <v>1010101</v>
      </c>
      <c r="L15231">
        <v>1010101</v>
      </c>
      <c r="N15231">
        <v>1010101</v>
      </c>
      <c r="O15231">
        <v>1010101</v>
      </c>
      <c r="P15231">
        <v>1010101</v>
      </c>
      <c r="Q15231">
        <v>1010101</v>
      </c>
      <c r="R15231">
        <v>1010101</v>
      </c>
      <c r="S15231">
        <v>1010101</v>
      </c>
    </row>
    <row r="15232" spans="1:19">
      <c r="A15232">
        <v>1010101</v>
      </c>
      <c r="B15232">
        <v>1010101</v>
      </c>
      <c r="C15232">
        <v>1010101</v>
      </c>
      <c r="G15232">
        <v>237</v>
      </c>
      <c r="H15232" s="3" t="str">
        <f t="shared" si="238"/>
        <v>ED</v>
      </c>
      <c r="J15232">
        <v>1010101</v>
      </c>
      <c r="K15232" s="2">
        <v>1010101</v>
      </c>
      <c r="L15232">
        <v>1010101</v>
      </c>
      <c r="N15232">
        <v>1010101</v>
      </c>
      <c r="O15232">
        <v>1010101</v>
      </c>
      <c r="P15232">
        <v>1010101</v>
      </c>
      <c r="Q15232">
        <v>1010101</v>
      </c>
      <c r="R15232">
        <v>1010101</v>
      </c>
      <c r="S15232">
        <v>1010101</v>
      </c>
    </row>
    <row r="15233" spans="1:19">
      <c r="A15233">
        <v>1010101</v>
      </c>
      <c r="B15233">
        <v>1010101</v>
      </c>
      <c r="C15233">
        <v>1010101</v>
      </c>
      <c r="G15233">
        <v>237</v>
      </c>
      <c r="H15233" s="3" t="str">
        <f t="shared" si="238"/>
        <v>ED</v>
      </c>
      <c r="J15233">
        <v>1010101</v>
      </c>
      <c r="K15233" s="2">
        <v>1010101</v>
      </c>
      <c r="L15233">
        <v>1010101</v>
      </c>
      <c r="N15233">
        <v>1010101</v>
      </c>
      <c r="O15233">
        <v>1010101</v>
      </c>
      <c r="P15233">
        <v>1010101</v>
      </c>
      <c r="Q15233">
        <v>1010101</v>
      </c>
      <c r="R15233">
        <v>1010101</v>
      </c>
      <c r="S15233">
        <v>1010101</v>
      </c>
    </row>
    <row r="15234" spans="1:19">
      <c r="A15234">
        <v>1010101</v>
      </c>
      <c r="B15234">
        <v>1010101</v>
      </c>
      <c r="C15234">
        <v>1010101</v>
      </c>
      <c r="G15234">
        <v>237</v>
      </c>
      <c r="H15234" s="3" t="str">
        <f t="shared" si="238"/>
        <v>ED</v>
      </c>
      <c r="J15234">
        <v>1010101</v>
      </c>
      <c r="K15234" s="2">
        <v>1010101</v>
      </c>
      <c r="L15234">
        <v>1010101</v>
      </c>
      <c r="N15234">
        <v>1010101</v>
      </c>
      <c r="O15234">
        <v>1010101</v>
      </c>
      <c r="P15234">
        <v>1010101</v>
      </c>
      <c r="Q15234">
        <v>1010101</v>
      </c>
      <c r="R15234">
        <v>1010101</v>
      </c>
      <c r="S15234">
        <v>1010101</v>
      </c>
    </row>
    <row r="15235" spans="1:19">
      <c r="A15235">
        <v>1010101</v>
      </c>
      <c r="B15235">
        <v>1010101</v>
      </c>
      <c r="C15235">
        <v>1010101</v>
      </c>
      <c r="G15235">
        <v>238</v>
      </c>
      <c r="H15235" s="3" t="str">
        <f t="shared" si="238"/>
        <v>EE</v>
      </c>
      <c r="J15235">
        <v>1010101</v>
      </c>
      <c r="K15235" s="2">
        <v>1010101</v>
      </c>
      <c r="L15235">
        <v>1010101</v>
      </c>
      <c r="N15235">
        <v>1010101</v>
      </c>
      <c r="O15235">
        <v>1010101</v>
      </c>
      <c r="P15235">
        <v>1010101</v>
      </c>
      <c r="Q15235">
        <v>1010101</v>
      </c>
      <c r="R15235">
        <v>1010101</v>
      </c>
      <c r="S15235">
        <v>1010101</v>
      </c>
    </row>
    <row r="15236" spans="1:19">
      <c r="A15236">
        <v>1010101</v>
      </c>
      <c r="B15236">
        <v>1010101</v>
      </c>
      <c r="C15236">
        <v>1010101</v>
      </c>
      <c r="G15236">
        <v>238</v>
      </c>
      <c r="H15236" s="3" t="str">
        <f t="shared" si="238"/>
        <v>EE</v>
      </c>
      <c r="J15236">
        <v>1010101</v>
      </c>
      <c r="K15236" s="2">
        <v>1010101</v>
      </c>
      <c r="L15236">
        <v>1010101</v>
      </c>
      <c r="N15236">
        <v>1010101</v>
      </c>
      <c r="O15236">
        <v>1010101</v>
      </c>
      <c r="P15236">
        <v>1010101</v>
      </c>
      <c r="Q15236">
        <v>1010101</v>
      </c>
      <c r="R15236">
        <v>1010101</v>
      </c>
      <c r="S15236">
        <v>1010101</v>
      </c>
    </row>
    <row r="15237" spans="1:19">
      <c r="A15237">
        <v>1010101</v>
      </c>
      <c r="B15237">
        <v>1010101</v>
      </c>
      <c r="C15237">
        <v>1010101</v>
      </c>
      <c r="G15237">
        <v>238</v>
      </c>
      <c r="H15237" s="3" t="str">
        <f t="shared" si="238"/>
        <v>EE</v>
      </c>
      <c r="J15237">
        <v>1010101</v>
      </c>
      <c r="K15237" s="2">
        <v>1010101</v>
      </c>
      <c r="L15237">
        <v>1010101</v>
      </c>
      <c r="N15237">
        <v>1010101</v>
      </c>
      <c r="O15237">
        <v>1010101</v>
      </c>
      <c r="P15237">
        <v>1010101</v>
      </c>
      <c r="Q15237">
        <v>1010101</v>
      </c>
      <c r="R15237">
        <v>1010101</v>
      </c>
      <c r="S15237">
        <v>1010101</v>
      </c>
    </row>
    <row r="15238" spans="1:19">
      <c r="A15238">
        <v>1010101</v>
      </c>
      <c r="B15238">
        <v>1010101</v>
      </c>
      <c r="C15238">
        <v>1010101</v>
      </c>
      <c r="G15238">
        <v>238</v>
      </c>
      <c r="H15238" s="3" t="str">
        <f t="shared" si="238"/>
        <v>EE</v>
      </c>
      <c r="J15238">
        <v>1010101</v>
      </c>
      <c r="K15238" s="2">
        <v>1010101</v>
      </c>
      <c r="L15238">
        <v>1010101</v>
      </c>
      <c r="N15238">
        <v>1010101</v>
      </c>
      <c r="O15238">
        <v>1010101</v>
      </c>
      <c r="P15238">
        <v>1010101</v>
      </c>
      <c r="Q15238">
        <v>1010101</v>
      </c>
      <c r="R15238">
        <v>1010101</v>
      </c>
      <c r="S15238">
        <v>1010101</v>
      </c>
    </row>
    <row r="15239" spans="1:19">
      <c r="A15239">
        <v>1010101</v>
      </c>
      <c r="B15239">
        <v>1010101</v>
      </c>
      <c r="C15239">
        <v>1010101</v>
      </c>
      <c r="G15239">
        <v>238</v>
      </c>
      <c r="H15239" s="3" t="str">
        <f t="shared" si="238"/>
        <v>EE</v>
      </c>
      <c r="J15239">
        <v>1010101</v>
      </c>
      <c r="K15239" s="2">
        <v>1010101</v>
      </c>
      <c r="L15239">
        <v>1010101</v>
      </c>
      <c r="N15239">
        <v>1010101</v>
      </c>
      <c r="O15239">
        <v>1010101</v>
      </c>
      <c r="P15239">
        <v>1010101</v>
      </c>
      <c r="Q15239">
        <v>1010101</v>
      </c>
      <c r="R15239">
        <v>1010101</v>
      </c>
      <c r="S15239">
        <v>1010101</v>
      </c>
    </row>
    <row r="15240" spans="1:19">
      <c r="A15240">
        <v>1010101</v>
      </c>
      <c r="B15240">
        <v>1010101</v>
      </c>
      <c r="C15240">
        <v>1010101</v>
      </c>
      <c r="G15240">
        <v>238</v>
      </c>
      <c r="H15240" s="3" t="str">
        <f t="shared" si="238"/>
        <v>EE</v>
      </c>
      <c r="J15240">
        <v>1010101</v>
      </c>
      <c r="K15240" s="2">
        <v>1010101</v>
      </c>
      <c r="L15240">
        <v>1010101</v>
      </c>
      <c r="N15240">
        <v>1010101</v>
      </c>
      <c r="O15240">
        <v>1010101</v>
      </c>
      <c r="P15240">
        <v>1010101</v>
      </c>
      <c r="Q15240">
        <v>1010101</v>
      </c>
      <c r="R15240">
        <v>1010101</v>
      </c>
      <c r="S15240">
        <v>1010101</v>
      </c>
    </row>
    <row r="15241" spans="1:19">
      <c r="A15241">
        <v>1010101</v>
      </c>
      <c r="B15241">
        <v>1010101</v>
      </c>
      <c r="C15241">
        <v>1010101</v>
      </c>
      <c r="G15241">
        <v>238</v>
      </c>
      <c r="H15241" s="3" t="str">
        <f t="shared" ref="H15241:H15304" si="239">DEC2HEX(G15241)</f>
        <v>EE</v>
      </c>
      <c r="J15241">
        <v>1010101</v>
      </c>
      <c r="K15241" s="2">
        <v>1010101</v>
      </c>
      <c r="L15241">
        <v>1010101</v>
      </c>
      <c r="N15241">
        <v>1010101</v>
      </c>
      <c r="O15241">
        <v>1010101</v>
      </c>
      <c r="P15241">
        <v>1010101</v>
      </c>
      <c r="Q15241">
        <v>1010101</v>
      </c>
      <c r="R15241">
        <v>1010101</v>
      </c>
      <c r="S15241">
        <v>1010101</v>
      </c>
    </row>
    <row r="15242" spans="1:19">
      <c r="A15242">
        <v>1010101</v>
      </c>
      <c r="B15242">
        <v>1010101</v>
      </c>
      <c r="C15242">
        <v>1010101</v>
      </c>
      <c r="G15242">
        <v>238</v>
      </c>
      <c r="H15242" s="3" t="str">
        <f t="shared" si="239"/>
        <v>EE</v>
      </c>
      <c r="J15242">
        <v>1010101</v>
      </c>
      <c r="K15242" s="2">
        <v>1010101</v>
      </c>
      <c r="L15242">
        <v>1010101</v>
      </c>
      <c r="N15242">
        <v>1010101</v>
      </c>
      <c r="O15242">
        <v>1010101</v>
      </c>
      <c r="P15242">
        <v>1010101</v>
      </c>
      <c r="Q15242">
        <v>1010101</v>
      </c>
      <c r="R15242">
        <v>1010101</v>
      </c>
      <c r="S15242">
        <v>1010101</v>
      </c>
    </row>
    <row r="15243" spans="1:19">
      <c r="A15243">
        <v>1010101</v>
      </c>
      <c r="B15243">
        <v>1010101</v>
      </c>
      <c r="C15243">
        <v>1010101</v>
      </c>
      <c r="G15243">
        <v>238</v>
      </c>
      <c r="H15243" s="3" t="str">
        <f t="shared" si="239"/>
        <v>EE</v>
      </c>
      <c r="J15243">
        <v>1010101</v>
      </c>
      <c r="K15243" s="2">
        <v>1010101</v>
      </c>
      <c r="L15243">
        <v>1010101</v>
      </c>
      <c r="N15243">
        <v>1010101</v>
      </c>
      <c r="O15243">
        <v>1010101</v>
      </c>
      <c r="P15243">
        <v>1010101</v>
      </c>
      <c r="Q15243">
        <v>1010101</v>
      </c>
      <c r="R15243">
        <v>1010101</v>
      </c>
      <c r="S15243">
        <v>1010101</v>
      </c>
    </row>
    <row r="15244" spans="1:19">
      <c r="A15244">
        <v>1010101</v>
      </c>
      <c r="B15244">
        <v>1010101</v>
      </c>
      <c r="C15244">
        <v>1010101</v>
      </c>
      <c r="G15244">
        <v>238</v>
      </c>
      <c r="H15244" s="3" t="str">
        <f t="shared" si="239"/>
        <v>EE</v>
      </c>
      <c r="J15244">
        <v>1010101</v>
      </c>
      <c r="K15244" s="2">
        <v>1010101</v>
      </c>
      <c r="L15244">
        <v>1010101</v>
      </c>
      <c r="N15244">
        <v>1010101</v>
      </c>
      <c r="O15244">
        <v>1010101</v>
      </c>
      <c r="P15244">
        <v>1010101</v>
      </c>
      <c r="Q15244">
        <v>1010101</v>
      </c>
      <c r="R15244">
        <v>1010101</v>
      </c>
      <c r="S15244">
        <v>1010101</v>
      </c>
    </row>
    <row r="15245" spans="1:19">
      <c r="A15245">
        <v>1010101</v>
      </c>
      <c r="B15245">
        <v>1010101</v>
      </c>
      <c r="C15245">
        <v>1010101</v>
      </c>
      <c r="G15245">
        <v>238</v>
      </c>
      <c r="H15245" s="3" t="str">
        <f t="shared" si="239"/>
        <v>EE</v>
      </c>
      <c r="J15245">
        <v>1010101</v>
      </c>
      <c r="K15245" s="2">
        <v>1010101</v>
      </c>
      <c r="L15245">
        <v>1000101</v>
      </c>
      <c r="N15245">
        <v>1000101</v>
      </c>
      <c r="O15245">
        <v>1000101</v>
      </c>
      <c r="P15245">
        <v>1010101</v>
      </c>
      <c r="Q15245">
        <v>1010101</v>
      </c>
      <c r="R15245">
        <v>1010101</v>
      </c>
      <c r="S15245">
        <v>1010101</v>
      </c>
    </row>
    <row r="15246" spans="1:19">
      <c r="A15246">
        <v>1010101</v>
      </c>
      <c r="B15246">
        <v>1010101</v>
      </c>
      <c r="C15246">
        <v>1010101</v>
      </c>
      <c r="G15246">
        <v>238</v>
      </c>
      <c r="H15246" s="3" t="str">
        <f t="shared" si="239"/>
        <v>EE</v>
      </c>
      <c r="J15246">
        <v>1010101</v>
      </c>
      <c r="K15246" s="2">
        <v>1010101</v>
      </c>
      <c r="L15246">
        <v>1010001</v>
      </c>
      <c r="N15246">
        <v>1010001</v>
      </c>
      <c r="O15246">
        <v>1010001</v>
      </c>
      <c r="P15246">
        <v>1010101</v>
      </c>
      <c r="Q15246">
        <v>1010101</v>
      </c>
      <c r="R15246">
        <v>1010101</v>
      </c>
      <c r="S15246">
        <v>1010101</v>
      </c>
    </row>
    <row r="15247" spans="1:19">
      <c r="A15247">
        <v>1010101</v>
      </c>
      <c r="B15247">
        <v>1010101</v>
      </c>
      <c r="C15247">
        <v>1010101</v>
      </c>
      <c r="G15247">
        <v>238</v>
      </c>
      <c r="H15247" s="3" t="str">
        <f t="shared" si="239"/>
        <v>EE</v>
      </c>
      <c r="J15247">
        <v>1010101</v>
      </c>
      <c r="K15247" s="2">
        <v>1010101</v>
      </c>
      <c r="L15247">
        <v>1010101</v>
      </c>
      <c r="N15247">
        <v>1010101</v>
      </c>
      <c r="O15247">
        <v>1010101</v>
      </c>
      <c r="P15247">
        <v>1010101</v>
      </c>
      <c r="Q15247">
        <v>1010101</v>
      </c>
      <c r="R15247">
        <v>1010101</v>
      </c>
      <c r="S15247">
        <v>1010101</v>
      </c>
    </row>
    <row r="15248" spans="1:19">
      <c r="A15248">
        <v>1010101</v>
      </c>
      <c r="B15248">
        <v>1010101</v>
      </c>
      <c r="C15248">
        <v>1010101</v>
      </c>
      <c r="G15248">
        <v>238</v>
      </c>
      <c r="H15248" s="3" t="str">
        <f t="shared" si="239"/>
        <v>EE</v>
      </c>
      <c r="J15248">
        <v>1010101</v>
      </c>
      <c r="K15248" s="2">
        <v>1010101</v>
      </c>
      <c r="L15248">
        <v>100001</v>
      </c>
      <c r="N15248">
        <v>100001</v>
      </c>
      <c r="O15248">
        <v>100001</v>
      </c>
      <c r="P15248">
        <v>1010101</v>
      </c>
      <c r="Q15248">
        <v>1010101</v>
      </c>
      <c r="R15248">
        <v>1010101</v>
      </c>
      <c r="S15248">
        <v>1010101</v>
      </c>
    </row>
    <row r="15249" spans="1:19">
      <c r="A15249">
        <v>1010101</v>
      </c>
      <c r="B15249">
        <v>1010101</v>
      </c>
      <c r="C15249">
        <v>1010101</v>
      </c>
      <c r="G15249">
        <v>238</v>
      </c>
      <c r="H15249" s="3" t="str">
        <f t="shared" si="239"/>
        <v>EE</v>
      </c>
      <c r="J15249">
        <v>1010101</v>
      </c>
      <c r="K15249" s="2">
        <v>1010101</v>
      </c>
      <c r="L15249">
        <v>1001000</v>
      </c>
      <c r="N15249">
        <v>1001000</v>
      </c>
      <c r="O15249">
        <v>1001000</v>
      </c>
      <c r="P15249">
        <v>1010101</v>
      </c>
      <c r="Q15249">
        <v>1010101</v>
      </c>
      <c r="R15249">
        <v>1010101</v>
      </c>
      <c r="S15249">
        <v>1010101</v>
      </c>
    </row>
    <row r="15250" spans="1:19">
      <c r="A15250">
        <v>1010101</v>
      </c>
      <c r="B15250">
        <v>1010101</v>
      </c>
      <c r="C15250">
        <v>1010101</v>
      </c>
      <c r="G15250">
        <v>238</v>
      </c>
      <c r="H15250" s="3" t="str">
        <f t="shared" si="239"/>
        <v>EE</v>
      </c>
      <c r="J15250">
        <v>1010101</v>
      </c>
      <c r="K15250" s="2">
        <v>1010101</v>
      </c>
      <c r="L15250">
        <v>1010100</v>
      </c>
      <c r="N15250">
        <v>1010100</v>
      </c>
      <c r="O15250">
        <v>1010100</v>
      </c>
      <c r="P15250">
        <v>1010101</v>
      </c>
      <c r="Q15250">
        <v>1010101</v>
      </c>
      <c r="R15250">
        <v>1010101</v>
      </c>
      <c r="S15250">
        <v>1010101</v>
      </c>
    </row>
    <row r="15251" spans="1:19">
      <c r="A15251">
        <v>10101</v>
      </c>
      <c r="B15251">
        <v>1010101</v>
      </c>
      <c r="C15251">
        <v>1010101</v>
      </c>
      <c r="G15251">
        <v>238</v>
      </c>
      <c r="H15251" s="3" t="str">
        <f t="shared" si="239"/>
        <v>EE</v>
      </c>
      <c r="J15251">
        <v>1010101</v>
      </c>
      <c r="K15251" s="2">
        <v>1010101</v>
      </c>
      <c r="L15251">
        <v>10101000</v>
      </c>
      <c r="N15251">
        <v>10101000</v>
      </c>
      <c r="O15251">
        <v>10101000</v>
      </c>
      <c r="P15251">
        <v>10101</v>
      </c>
      <c r="Q15251">
        <v>10101</v>
      </c>
      <c r="R15251">
        <v>10101</v>
      </c>
      <c r="S15251">
        <v>10101</v>
      </c>
    </row>
    <row r="15252" spans="1:19">
      <c r="A15252">
        <v>1010101</v>
      </c>
      <c r="B15252">
        <v>1010101</v>
      </c>
      <c r="C15252">
        <v>1010101</v>
      </c>
      <c r="G15252">
        <v>238</v>
      </c>
      <c r="H15252" s="3" t="str">
        <f t="shared" si="239"/>
        <v>EE</v>
      </c>
      <c r="J15252">
        <v>1010101</v>
      </c>
      <c r="K15252" s="2">
        <v>1010101</v>
      </c>
      <c r="L15252">
        <v>1001010</v>
      </c>
      <c r="N15252">
        <v>1001010</v>
      </c>
      <c r="O15252">
        <v>1001010</v>
      </c>
      <c r="P15252">
        <v>1010101</v>
      </c>
      <c r="Q15252">
        <v>1010101</v>
      </c>
      <c r="R15252">
        <v>1010101</v>
      </c>
      <c r="S15252">
        <v>1010101</v>
      </c>
    </row>
    <row r="15253" spans="1:19">
      <c r="A15253">
        <v>1010100</v>
      </c>
      <c r="B15253">
        <v>1010101</v>
      </c>
      <c r="C15253">
        <v>1010101</v>
      </c>
      <c r="G15253">
        <v>238</v>
      </c>
      <c r="H15253" s="3" t="str">
        <f t="shared" si="239"/>
        <v>EE</v>
      </c>
      <c r="J15253">
        <v>1010101</v>
      </c>
      <c r="K15253" s="2">
        <v>1010101</v>
      </c>
      <c r="L15253">
        <v>10010</v>
      </c>
      <c r="N15253">
        <v>10010</v>
      </c>
      <c r="O15253">
        <v>10010</v>
      </c>
      <c r="P15253">
        <v>1010100</v>
      </c>
      <c r="Q15253">
        <v>1010100</v>
      </c>
      <c r="R15253">
        <v>1010100</v>
      </c>
      <c r="S15253">
        <v>1010100</v>
      </c>
    </row>
    <row r="15254" spans="1:19">
      <c r="A15254">
        <v>10000101</v>
      </c>
      <c r="B15254">
        <v>1010101</v>
      </c>
      <c r="C15254">
        <v>1010101</v>
      </c>
      <c r="G15254">
        <v>238</v>
      </c>
      <c r="H15254" s="3" t="str">
        <f t="shared" si="239"/>
        <v>EE</v>
      </c>
      <c r="J15254">
        <v>1010101</v>
      </c>
      <c r="K15254" s="2">
        <v>1010101</v>
      </c>
      <c r="L15254">
        <v>10100001</v>
      </c>
      <c r="N15254">
        <v>10100001</v>
      </c>
      <c r="O15254">
        <v>10100001</v>
      </c>
      <c r="P15254">
        <v>10000101</v>
      </c>
      <c r="Q15254">
        <v>10000101</v>
      </c>
      <c r="R15254">
        <v>10000101</v>
      </c>
      <c r="S15254">
        <v>10000101</v>
      </c>
    </row>
    <row r="15255" spans="1:19">
      <c r="A15255">
        <v>1010101</v>
      </c>
      <c r="B15255">
        <v>1010101</v>
      </c>
      <c r="C15255">
        <v>1010101</v>
      </c>
      <c r="G15255">
        <v>238</v>
      </c>
      <c r="H15255" s="3" t="str">
        <f t="shared" si="239"/>
        <v>EE</v>
      </c>
      <c r="J15255">
        <v>1010101</v>
      </c>
      <c r="K15255" s="2">
        <v>1010101</v>
      </c>
      <c r="L15255">
        <v>1001010</v>
      </c>
      <c r="N15255">
        <v>1001010</v>
      </c>
      <c r="O15255">
        <v>1001010</v>
      </c>
      <c r="P15255">
        <v>1010101</v>
      </c>
      <c r="Q15255">
        <v>1010101</v>
      </c>
      <c r="R15255">
        <v>1010101</v>
      </c>
      <c r="S15255">
        <v>1010101</v>
      </c>
    </row>
    <row r="15256" spans="1:19">
      <c r="A15256">
        <v>1010010</v>
      </c>
      <c r="B15256">
        <v>1010101</v>
      </c>
      <c r="C15256">
        <v>1010101</v>
      </c>
      <c r="G15256">
        <v>238</v>
      </c>
      <c r="H15256" s="3" t="str">
        <f t="shared" si="239"/>
        <v>EE</v>
      </c>
      <c r="J15256">
        <v>1010101</v>
      </c>
      <c r="K15256" s="2">
        <v>1010101</v>
      </c>
      <c r="L15256">
        <v>10001010</v>
      </c>
      <c r="N15256">
        <v>10001010</v>
      </c>
      <c r="O15256">
        <v>10001010</v>
      </c>
      <c r="P15256">
        <v>1010010</v>
      </c>
      <c r="Q15256">
        <v>1010010</v>
      </c>
      <c r="R15256">
        <v>1010010</v>
      </c>
      <c r="S15256">
        <v>1010010</v>
      </c>
    </row>
    <row r="15257" spans="1:19">
      <c r="A15257">
        <v>10101</v>
      </c>
      <c r="B15257">
        <v>1010101</v>
      </c>
      <c r="C15257">
        <v>1010101</v>
      </c>
      <c r="G15257">
        <v>238</v>
      </c>
      <c r="H15257" s="3" t="str">
        <f t="shared" si="239"/>
        <v>EE</v>
      </c>
      <c r="J15257">
        <v>1010101</v>
      </c>
      <c r="K15257" s="2">
        <v>1010101</v>
      </c>
      <c r="L15257">
        <v>10000101</v>
      </c>
      <c r="N15257">
        <v>10000101</v>
      </c>
      <c r="O15257">
        <v>10000101</v>
      </c>
      <c r="P15257">
        <v>10101</v>
      </c>
      <c r="Q15257">
        <v>10101</v>
      </c>
      <c r="R15257">
        <v>10101</v>
      </c>
      <c r="S15257">
        <v>10101</v>
      </c>
    </row>
    <row r="15258" spans="1:19">
      <c r="A15258">
        <v>1010100</v>
      </c>
      <c r="B15258">
        <v>1010101</v>
      </c>
      <c r="C15258">
        <v>1010101</v>
      </c>
      <c r="G15258">
        <v>238</v>
      </c>
      <c r="H15258" s="3" t="str">
        <f t="shared" si="239"/>
        <v>EE</v>
      </c>
      <c r="J15258">
        <v>1010101</v>
      </c>
      <c r="K15258" s="2">
        <v>1010101</v>
      </c>
      <c r="L15258">
        <v>1001010</v>
      </c>
      <c r="N15258">
        <v>1001010</v>
      </c>
      <c r="O15258">
        <v>1001010</v>
      </c>
      <c r="P15258">
        <v>1010100</v>
      </c>
      <c r="Q15258">
        <v>1010100</v>
      </c>
      <c r="R15258">
        <v>1010100</v>
      </c>
      <c r="S15258">
        <v>1010100</v>
      </c>
    </row>
    <row r="15259" spans="1:19">
      <c r="A15259">
        <v>1001000</v>
      </c>
      <c r="B15259">
        <v>1010101</v>
      </c>
      <c r="C15259">
        <v>1010101</v>
      </c>
      <c r="G15259">
        <v>238</v>
      </c>
      <c r="H15259" s="3" t="str">
        <f t="shared" si="239"/>
        <v>EE</v>
      </c>
      <c r="J15259">
        <v>1010101</v>
      </c>
      <c r="K15259" s="2">
        <v>1010101</v>
      </c>
      <c r="L15259">
        <v>10101010</v>
      </c>
      <c r="N15259">
        <v>10101010</v>
      </c>
      <c r="O15259">
        <v>10101010</v>
      </c>
      <c r="P15259">
        <v>1001000</v>
      </c>
      <c r="Q15259">
        <v>1001000</v>
      </c>
      <c r="R15259">
        <v>1001000</v>
      </c>
      <c r="S15259">
        <v>1001000</v>
      </c>
    </row>
    <row r="15260" spans="1:19">
      <c r="A15260">
        <v>1010101</v>
      </c>
      <c r="B15260">
        <v>1010101</v>
      </c>
      <c r="C15260">
        <v>1010101</v>
      </c>
      <c r="G15260">
        <v>238</v>
      </c>
      <c r="H15260" s="3" t="str">
        <f t="shared" si="239"/>
        <v>EE</v>
      </c>
      <c r="J15260">
        <v>1010101</v>
      </c>
      <c r="K15260" s="2">
        <v>1010101</v>
      </c>
      <c r="L15260">
        <v>10101</v>
      </c>
      <c r="N15260">
        <v>10101</v>
      </c>
      <c r="O15260">
        <v>10101</v>
      </c>
      <c r="P15260">
        <v>1010101</v>
      </c>
      <c r="Q15260">
        <v>1010101</v>
      </c>
      <c r="R15260">
        <v>1010101</v>
      </c>
      <c r="S15260">
        <v>1010101</v>
      </c>
    </row>
    <row r="15261" spans="1:19">
      <c r="A15261">
        <v>1010010</v>
      </c>
      <c r="B15261">
        <v>1010101</v>
      </c>
      <c r="C15261">
        <v>1010101</v>
      </c>
      <c r="G15261">
        <v>238</v>
      </c>
      <c r="H15261" s="3" t="str">
        <f t="shared" si="239"/>
        <v>EE</v>
      </c>
      <c r="J15261">
        <v>1010101</v>
      </c>
      <c r="K15261" s="2">
        <v>1010101</v>
      </c>
      <c r="L15261">
        <v>1001010</v>
      </c>
      <c r="N15261">
        <v>1001010</v>
      </c>
      <c r="O15261">
        <v>1001010</v>
      </c>
      <c r="P15261">
        <v>1010010</v>
      </c>
      <c r="Q15261">
        <v>1010010</v>
      </c>
      <c r="R15261">
        <v>1010010</v>
      </c>
      <c r="S15261">
        <v>1010010</v>
      </c>
    </row>
    <row r="15262" spans="1:19">
      <c r="A15262">
        <v>100001</v>
      </c>
      <c r="B15262">
        <v>1010101</v>
      </c>
      <c r="C15262">
        <v>1010101</v>
      </c>
      <c r="G15262">
        <v>238</v>
      </c>
      <c r="H15262" s="3" t="str">
        <f t="shared" si="239"/>
        <v>EE</v>
      </c>
      <c r="J15262">
        <v>1010101</v>
      </c>
      <c r="K15262" s="2">
        <v>1010101</v>
      </c>
      <c r="L15262">
        <v>10101000</v>
      </c>
      <c r="N15262">
        <v>10101000</v>
      </c>
      <c r="O15262">
        <v>10101000</v>
      </c>
      <c r="P15262">
        <v>100001</v>
      </c>
      <c r="Q15262">
        <v>100001</v>
      </c>
      <c r="R15262">
        <v>100001</v>
      </c>
      <c r="S15262">
        <v>100001</v>
      </c>
    </row>
    <row r="15263" spans="1:19">
      <c r="A15263">
        <v>1010101</v>
      </c>
      <c r="B15263">
        <v>1010101</v>
      </c>
      <c r="C15263">
        <v>1010101</v>
      </c>
      <c r="G15263">
        <v>238</v>
      </c>
      <c r="H15263" s="3" t="str">
        <f t="shared" si="239"/>
        <v>EE</v>
      </c>
      <c r="J15263">
        <v>1010101</v>
      </c>
      <c r="K15263" s="2">
        <v>1010101</v>
      </c>
      <c r="L15263">
        <v>1010101</v>
      </c>
      <c r="N15263">
        <v>1010101</v>
      </c>
      <c r="O15263">
        <v>1010101</v>
      </c>
      <c r="P15263">
        <v>1010101</v>
      </c>
      <c r="Q15263">
        <v>1010101</v>
      </c>
      <c r="R15263">
        <v>1010101</v>
      </c>
      <c r="S15263">
        <v>1010101</v>
      </c>
    </row>
    <row r="15264" spans="1:19">
      <c r="A15264">
        <v>1010010</v>
      </c>
      <c r="B15264">
        <v>1010101</v>
      </c>
      <c r="C15264">
        <v>1010101</v>
      </c>
      <c r="G15264">
        <v>238</v>
      </c>
      <c r="H15264" s="3" t="str">
        <f t="shared" si="239"/>
        <v>EE</v>
      </c>
      <c r="J15264">
        <v>1010101</v>
      </c>
      <c r="K15264" s="2">
        <v>1010101</v>
      </c>
      <c r="L15264">
        <v>1001010</v>
      </c>
      <c r="N15264">
        <v>1001010</v>
      </c>
      <c r="O15264">
        <v>1001010</v>
      </c>
      <c r="P15264">
        <v>1010010</v>
      </c>
      <c r="Q15264">
        <v>1010010</v>
      </c>
      <c r="R15264">
        <v>1010010</v>
      </c>
      <c r="S15264">
        <v>1010010</v>
      </c>
    </row>
    <row r="15265" spans="1:19">
      <c r="A15265">
        <v>10000101</v>
      </c>
      <c r="B15265">
        <v>1010101</v>
      </c>
      <c r="C15265">
        <v>1010101</v>
      </c>
      <c r="G15265">
        <v>238</v>
      </c>
      <c r="H15265" s="3" t="str">
        <f t="shared" si="239"/>
        <v>EE</v>
      </c>
      <c r="J15265">
        <v>1010101</v>
      </c>
      <c r="K15265" s="2">
        <v>1010101</v>
      </c>
      <c r="L15265">
        <v>10101010</v>
      </c>
      <c r="N15265">
        <v>10101010</v>
      </c>
      <c r="O15265">
        <v>10101010</v>
      </c>
      <c r="P15265">
        <v>10000101</v>
      </c>
      <c r="Q15265">
        <v>10000101</v>
      </c>
      <c r="R15265">
        <v>10000101</v>
      </c>
      <c r="S15265">
        <v>10000101</v>
      </c>
    </row>
    <row r="15266" spans="1:19">
      <c r="A15266">
        <v>1010101</v>
      </c>
      <c r="B15266">
        <v>1010101</v>
      </c>
      <c r="C15266">
        <v>1010101</v>
      </c>
      <c r="G15266">
        <v>238</v>
      </c>
      <c r="H15266" s="3" t="str">
        <f t="shared" si="239"/>
        <v>EE</v>
      </c>
      <c r="J15266">
        <v>1010101</v>
      </c>
      <c r="K15266" s="2">
        <v>1010101</v>
      </c>
      <c r="L15266">
        <v>10101</v>
      </c>
      <c r="N15266">
        <v>10101</v>
      </c>
      <c r="O15266">
        <v>10101</v>
      </c>
      <c r="P15266">
        <v>1010101</v>
      </c>
      <c r="Q15266">
        <v>1010101</v>
      </c>
      <c r="R15266">
        <v>1010101</v>
      </c>
      <c r="S15266">
        <v>1010101</v>
      </c>
    </row>
    <row r="15267" spans="1:19">
      <c r="A15267">
        <v>1010010</v>
      </c>
      <c r="B15267">
        <v>1010101</v>
      </c>
      <c r="C15267">
        <v>1010101</v>
      </c>
      <c r="G15267">
        <v>238</v>
      </c>
      <c r="H15267" s="3" t="str">
        <f t="shared" si="239"/>
        <v>EE</v>
      </c>
      <c r="J15267">
        <v>1010101</v>
      </c>
      <c r="K15267" s="2">
        <v>1010101</v>
      </c>
      <c r="L15267">
        <v>1001010</v>
      </c>
      <c r="N15267">
        <v>1001010</v>
      </c>
      <c r="O15267">
        <v>1001010</v>
      </c>
      <c r="P15267">
        <v>1010010</v>
      </c>
      <c r="Q15267">
        <v>1010010</v>
      </c>
      <c r="R15267">
        <v>1010010</v>
      </c>
      <c r="S15267">
        <v>1010010</v>
      </c>
    </row>
    <row r="15268" spans="1:19">
      <c r="A15268">
        <v>10100001</v>
      </c>
      <c r="B15268">
        <v>1010101</v>
      </c>
      <c r="C15268">
        <v>1010101</v>
      </c>
      <c r="G15268">
        <v>238</v>
      </c>
      <c r="H15268" s="3" t="str">
        <f t="shared" si="239"/>
        <v>EE</v>
      </c>
      <c r="J15268">
        <v>1010101</v>
      </c>
      <c r="K15268" s="2">
        <v>1010101</v>
      </c>
      <c r="L15268">
        <v>10101010</v>
      </c>
      <c r="N15268">
        <v>10101010</v>
      </c>
      <c r="O15268">
        <v>10101010</v>
      </c>
      <c r="P15268">
        <v>10100001</v>
      </c>
      <c r="Q15268">
        <v>10100001</v>
      </c>
      <c r="R15268">
        <v>10100001</v>
      </c>
      <c r="S15268">
        <v>10100001</v>
      </c>
    </row>
    <row r="15269" spans="1:19">
      <c r="A15269">
        <v>1010101</v>
      </c>
      <c r="B15269">
        <v>1010101</v>
      </c>
      <c r="C15269">
        <v>1010101</v>
      </c>
      <c r="G15269">
        <v>238</v>
      </c>
      <c r="H15269" s="3" t="str">
        <f t="shared" si="239"/>
        <v>EE</v>
      </c>
      <c r="J15269">
        <v>1010101</v>
      </c>
      <c r="K15269" s="2">
        <v>1010101</v>
      </c>
      <c r="L15269">
        <v>10000101</v>
      </c>
      <c r="N15269">
        <v>10000101</v>
      </c>
      <c r="O15269">
        <v>10000101</v>
      </c>
      <c r="P15269">
        <v>1010101</v>
      </c>
      <c r="Q15269">
        <v>1010101</v>
      </c>
      <c r="R15269">
        <v>1010101</v>
      </c>
      <c r="S15269">
        <v>1010101</v>
      </c>
    </row>
    <row r="15270" spans="1:19">
      <c r="A15270">
        <v>1010100</v>
      </c>
      <c r="B15270">
        <v>1010101</v>
      </c>
      <c r="C15270">
        <v>1010101</v>
      </c>
      <c r="G15270">
        <v>238</v>
      </c>
      <c r="H15270" s="3" t="str">
        <f t="shared" si="239"/>
        <v>EE</v>
      </c>
      <c r="J15270">
        <v>1010101</v>
      </c>
      <c r="K15270" s="2">
        <v>1010101</v>
      </c>
      <c r="L15270">
        <v>1001010</v>
      </c>
      <c r="N15270">
        <v>1001010</v>
      </c>
      <c r="O15270">
        <v>1001010</v>
      </c>
      <c r="P15270">
        <v>1010100</v>
      </c>
      <c r="Q15270">
        <v>1010100</v>
      </c>
      <c r="R15270">
        <v>1010100</v>
      </c>
      <c r="S15270">
        <v>1010100</v>
      </c>
    </row>
    <row r="15271" spans="1:19">
      <c r="A15271">
        <v>101</v>
      </c>
      <c r="B15271">
        <v>1010101</v>
      </c>
      <c r="C15271">
        <v>1010101</v>
      </c>
      <c r="G15271">
        <v>238</v>
      </c>
      <c r="H15271" s="3" t="str">
        <f t="shared" si="239"/>
        <v>EE</v>
      </c>
      <c r="J15271">
        <v>1010101</v>
      </c>
      <c r="K15271" s="2">
        <v>1010101</v>
      </c>
      <c r="L15271">
        <v>10101010</v>
      </c>
      <c r="N15271">
        <v>10101010</v>
      </c>
      <c r="O15271">
        <v>10101010</v>
      </c>
      <c r="P15271">
        <v>101</v>
      </c>
      <c r="Q15271">
        <v>101</v>
      </c>
      <c r="R15271">
        <v>101</v>
      </c>
      <c r="S15271">
        <v>101</v>
      </c>
    </row>
    <row r="15272" spans="1:19">
      <c r="A15272">
        <v>1010101</v>
      </c>
      <c r="B15272">
        <v>1010101</v>
      </c>
      <c r="C15272">
        <v>1010101</v>
      </c>
      <c r="G15272">
        <v>238</v>
      </c>
      <c r="H15272" s="3" t="str">
        <f t="shared" si="239"/>
        <v>EE</v>
      </c>
      <c r="J15272">
        <v>1010101</v>
      </c>
      <c r="K15272" s="2">
        <v>1010101</v>
      </c>
      <c r="L15272">
        <v>10100001</v>
      </c>
      <c r="N15272">
        <v>10100001</v>
      </c>
      <c r="O15272">
        <v>10100001</v>
      </c>
      <c r="P15272">
        <v>1010101</v>
      </c>
      <c r="Q15272">
        <v>1010101</v>
      </c>
      <c r="R15272">
        <v>1010101</v>
      </c>
      <c r="S15272">
        <v>1010101</v>
      </c>
    </row>
    <row r="15273" spans="1:19">
      <c r="A15273">
        <v>1010101</v>
      </c>
      <c r="B15273">
        <v>1010101</v>
      </c>
      <c r="C15273">
        <v>1010101</v>
      </c>
      <c r="G15273">
        <v>238</v>
      </c>
      <c r="H15273" s="3" t="str">
        <f t="shared" si="239"/>
        <v>EE</v>
      </c>
      <c r="J15273">
        <v>1010101</v>
      </c>
      <c r="K15273" s="2">
        <v>1010101</v>
      </c>
      <c r="L15273">
        <v>1010000</v>
      </c>
      <c r="N15273">
        <v>1010000</v>
      </c>
      <c r="O15273">
        <v>1010000</v>
      </c>
      <c r="P15273">
        <v>1010101</v>
      </c>
      <c r="Q15273">
        <v>1010101</v>
      </c>
      <c r="R15273">
        <v>1010101</v>
      </c>
      <c r="S15273">
        <v>1010101</v>
      </c>
    </row>
    <row r="15274" spans="1:19">
      <c r="A15274">
        <v>1010101</v>
      </c>
      <c r="B15274">
        <v>1010101</v>
      </c>
      <c r="C15274">
        <v>1010101</v>
      </c>
      <c r="G15274">
        <v>238</v>
      </c>
      <c r="H15274" s="3" t="str">
        <f t="shared" si="239"/>
        <v>EE</v>
      </c>
      <c r="J15274">
        <v>1010101</v>
      </c>
      <c r="K15274" s="2">
        <v>1010101</v>
      </c>
      <c r="L15274">
        <v>0</v>
      </c>
      <c r="N15274">
        <v>0</v>
      </c>
      <c r="O15274">
        <v>0</v>
      </c>
      <c r="P15274">
        <v>1010101</v>
      </c>
      <c r="Q15274">
        <v>1010101</v>
      </c>
      <c r="R15274">
        <v>1010101</v>
      </c>
      <c r="S15274">
        <v>1010101</v>
      </c>
    </row>
    <row r="15275" spans="1:19">
      <c r="A15275">
        <v>1010101</v>
      </c>
      <c r="B15275">
        <v>1010101</v>
      </c>
      <c r="C15275">
        <v>1010101</v>
      </c>
      <c r="G15275">
        <v>238</v>
      </c>
      <c r="H15275" s="3" t="str">
        <f t="shared" si="239"/>
        <v>EE</v>
      </c>
      <c r="J15275">
        <v>1010101</v>
      </c>
      <c r="K15275" s="2">
        <v>1010101</v>
      </c>
      <c r="L15275">
        <v>101</v>
      </c>
      <c r="N15275">
        <v>101</v>
      </c>
      <c r="O15275">
        <v>101</v>
      </c>
      <c r="P15275">
        <v>1010101</v>
      </c>
      <c r="Q15275">
        <v>1010101</v>
      </c>
      <c r="R15275">
        <v>1010101</v>
      </c>
      <c r="S15275">
        <v>1010101</v>
      </c>
    </row>
    <row r="15276" spans="1:19">
      <c r="A15276">
        <v>1010101</v>
      </c>
      <c r="B15276">
        <v>1010101</v>
      </c>
      <c r="C15276">
        <v>1010101</v>
      </c>
      <c r="G15276">
        <v>238</v>
      </c>
      <c r="H15276" s="3" t="str">
        <f t="shared" si="239"/>
        <v>EE</v>
      </c>
      <c r="J15276">
        <v>1010101</v>
      </c>
      <c r="K15276" s="2">
        <v>1010101</v>
      </c>
      <c r="L15276">
        <v>1010101</v>
      </c>
      <c r="N15276">
        <v>1010101</v>
      </c>
      <c r="O15276">
        <v>1010101</v>
      </c>
      <c r="P15276">
        <v>1010101</v>
      </c>
      <c r="Q15276">
        <v>1010101</v>
      </c>
      <c r="R15276">
        <v>1010101</v>
      </c>
      <c r="S15276">
        <v>1010101</v>
      </c>
    </row>
    <row r="15277" spans="1:19">
      <c r="A15277">
        <v>1010101</v>
      </c>
      <c r="B15277">
        <v>1010101</v>
      </c>
      <c r="C15277">
        <v>1010101</v>
      </c>
      <c r="G15277">
        <v>238</v>
      </c>
      <c r="H15277" s="3" t="str">
        <f t="shared" si="239"/>
        <v>EE</v>
      </c>
      <c r="J15277">
        <v>1010101</v>
      </c>
      <c r="K15277" s="2">
        <v>1010101</v>
      </c>
      <c r="L15277">
        <v>1010101</v>
      </c>
      <c r="N15277">
        <v>1010101</v>
      </c>
      <c r="O15277">
        <v>1010101</v>
      </c>
      <c r="P15277">
        <v>1010101</v>
      </c>
      <c r="Q15277">
        <v>1010101</v>
      </c>
      <c r="R15277">
        <v>1010101</v>
      </c>
      <c r="S15277">
        <v>1010101</v>
      </c>
    </row>
    <row r="15278" spans="1:19">
      <c r="A15278">
        <v>1010101</v>
      </c>
      <c r="B15278">
        <v>1010101</v>
      </c>
      <c r="C15278">
        <v>1010101</v>
      </c>
      <c r="G15278">
        <v>238</v>
      </c>
      <c r="H15278" s="3" t="str">
        <f t="shared" si="239"/>
        <v>EE</v>
      </c>
      <c r="J15278">
        <v>1010101</v>
      </c>
      <c r="K15278" s="2">
        <v>1010101</v>
      </c>
      <c r="L15278">
        <v>1010101</v>
      </c>
      <c r="N15278">
        <v>1010101</v>
      </c>
      <c r="O15278">
        <v>1010101</v>
      </c>
      <c r="P15278">
        <v>1010101</v>
      </c>
      <c r="Q15278">
        <v>1010101</v>
      </c>
      <c r="R15278">
        <v>1010101</v>
      </c>
      <c r="S15278">
        <v>1010101</v>
      </c>
    </row>
    <row r="15279" spans="1:19">
      <c r="A15279">
        <v>1010101</v>
      </c>
      <c r="B15279">
        <v>1010101</v>
      </c>
      <c r="C15279">
        <v>1010101</v>
      </c>
      <c r="G15279">
        <v>238</v>
      </c>
      <c r="H15279" s="3" t="str">
        <f t="shared" si="239"/>
        <v>EE</v>
      </c>
      <c r="J15279">
        <v>1010101</v>
      </c>
      <c r="K15279" s="2">
        <v>1010101</v>
      </c>
      <c r="L15279">
        <v>1010101</v>
      </c>
      <c r="N15279">
        <v>1010101</v>
      </c>
      <c r="O15279">
        <v>1010101</v>
      </c>
      <c r="P15279">
        <v>1010101</v>
      </c>
      <c r="Q15279">
        <v>1010101</v>
      </c>
      <c r="R15279">
        <v>1010101</v>
      </c>
      <c r="S15279">
        <v>1010101</v>
      </c>
    </row>
    <row r="15280" spans="1:19">
      <c r="A15280">
        <v>1010101</v>
      </c>
      <c r="B15280">
        <v>1010101</v>
      </c>
      <c r="C15280">
        <v>1010101</v>
      </c>
      <c r="G15280">
        <v>238</v>
      </c>
      <c r="H15280" s="3" t="str">
        <f t="shared" si="239"/>
        <v>EE</v>
      </c>
      <c r="J15280">
        <v>1010101</v>
      </c>
      <c r="K15280" s="2">
        <v>1010101</v>
      </c>
      <c r="L15280">
        <v>1010101</v>
      </c>
      <c r="N15280">
        <v>1010101</v>
      </c>
      <c r="O15280">
        <v>1010101</v>
      </c>
      <c r="P15280">
        <v>1010101</v>
      </c>
      <c r="Q15280">
        <v>1010101</v>
      </c>
      <c r="R15280">
        <v>1010101</v>
      </c>
      <c r="S15280">
        <v>1010101</v>
      </c>
    </row>
    <row r="15281" spans="1:19">
      <c r="A15281">
        <v>1010101</v>
      </c>
      <c r="B15281">
        <v>1010101</v>
      </c>
      <c r="C15281">
        <v>1010101</v>
      </c>
      <c r="G15281">
        <v>238</v>
      </c>
      <c r="H15281" s="3" t="str">
        <f t="shared" si="239"/>
        <v>EE</v>
      </c>
      <c r="J15281">
        <v>1010101</v>
      </c>
      <c r="K15281" s="2">
        <v>1010101</v>
      </c>
      <c r="L15281">
        <v>1010101</v>
      </c>
      <c r="N15281">
        <v>1010101</v>
      </c>
      <c r="O15281">
        <v>1010101</v>
      </c>
      <c r="P15281">
        <v>1010101</v>
      </c>
      <c r="Q15281">
        <v>1010101</v>
      </c>
      <c r="R15281">
        <v>1010101</v>
      </c>
      <c r="S15281">
        <v>1010101</v>
      </c>
    </row>
    <row r="15282" spans="1:19">
      <c r="A15282">
        <v>1010101</v>
      </c>
      <c r="B15282">
        <v>1010101</v>
      </c>
      <c r="C15282">
        <v>1010101</v>
      </c>
      <c r="G15282">
        <v>238</v>
      </c>
      <c r="H15282" s="3" t="str">
        <f t="shared" si="239"/>
        <v>EE</v>
      </c>
      <c r="J15282">
        <v>1010101</v>
      </c>
      <c r="K15282" s="2">
        <v>1010101</v>
      </c>
      <c r="L15282">
        <v>1010101</v>
      </c>
      <c r="N15282">
        <v>1010101</v>
      </c>
      <c r="O15282">
        <v>1010101</v>
      </c>
      <c r="P15282">
        <v>1010101</v>
      </c>
      <c r="Q15282">
        <v>1010101</v>
      </c>
      <c r="R15282">
        <v>1010101</v>
      </c>
      <c r="S15282">
        <v>1010101</v>
      </c>
    </row>
    <row r="15283" spans="1:19">
      <c r="A15283">
        <v>1010101</v>
      </c>
      <c r="B15283">
        <v>1010101</v>
      </c>
      <c r="C15283">
        <v>1010101</v>
      </c>
      <c r="G15283">
        <v>238</v>
      </c>
      <c r="H15283" s="3" t="str">
        <f t="shared" si="239"/>
        <v>EE</v>
      </c>
      <c r="J15283">
        <v>1010101</v>
      </c>
      <c r="K15283" s="2">
        <v>1010101</v>
      </c>
      <c r="L15283">
        <v>1010101</v>
      </c>
      <c r="N15283">
        <v>1010101</v>
      </c>
      <c r="O15283">
        <v>1010101</v>
      </c>
      <c r="P15283">
        <v>1010101</v>
      </c>
      <c r="Q15283">
        <v>1010101</v>
      </c>
      <c r="R15283">
        <v>1010101</v>
      </c>
      <c r="S15283">
        <v>1010101</v>
      </c>
    </row>
    <row r="15284" spans="1:19">
      <c r="A15284">
        <v>1010101</v>
      </c>
      <c r="B15284">
        <v>1010101</v>
      </c>
      <c r="C15284">
        <v>1010101</v>
      </c>
      <c r="G15284">
        <v>238</v>
      </c>
      <c r="H15284" s="3" t="str">
        <f t="shared" si="239"/>
        <v>EE</v>
      </c>
      <c r="J15284">
        <v>1010101</v>
      </c>
      <c r="K15284" s="2">
        <v>1010101</v>
      </c>
      <c r="L15284">
        <v>1010101</v>
      </c>
      <c r="N15284">
        <v>1010101</v>
      </c>
      <c r="O15284">
        <v>1010101</v>
      </c>
      <c r="P15284">
        <v>1010101</v>
      </c>
      <c r="Q15284">
        <v>1010101</v>
      </c>
      <c r="R15284">
        <v>1010101</v>
      </c>
      <c r="S15284">
        <v>1010101</v>
      </c>
    </row>
    <row r="15285" spans="1:19">
      <c r="A15285">
        <v>1010101</v>
      </c>
      <c r="B15285">
        <v>1010101</v>
      </c>
      <c r="C15285">
        <v>1010101</v>
      </c>
      <c r="G15285">
        <v>238</v>
      </c>
      <c r="H15285" s="3" t="str">
        <f t="shared" si="239"/>
        <v>EE</v>
      </c>
      <c r="J15285">
        <v>1010101</v>
      </c>
      <c r="K15285" s="2">
        <v>1010101</v>
      </c>
      <c r="L15285">
        <v>1010101</v>
      </c>
      <c r="N15285">
        <v>1010101</v>
      </c>
      <c r="O15285">
        <v>1010101</v>
      </c>
      <c r="P15285">
        <v>1010101</v>
      </c>
      <c r="Q15285">
        <v>1010101</v>
      </c>
      <c r="R15285">
        <v>1010101</v>
      </c>
      <c r="S15285">
        <v>1010101</v>
      </c>
    </row>
    <row r="15286" spans="1:19">
      <c r="A15286">
        <v>1010101</v>
      </c>
      <c r="B15286">
        <v>1010101</v>
      </c>
      <c r="C15286">
        <v>1010101</v>
      </c>
      <c r="G15286">
        <v>238</v>
      </c>
      <c r="H15286" s="3" t="str">
        <f t="shared" si="239"/>
        <v>EE</v>
      </c>
      <c r="J15286">
        <v>1010101</v>
      </c>
      <c r="K15286" s="2">
        <v>1010101</v>
      </c>
      <c r="L15286">
        <v>1010101</v>
      </c>
      <c r="N15286">
        <v>1010101</v>
      </c>
      <c r="O15286">
        <v>1010101</v>
      </c>
      <c r="P15286">
        <v>1010101</v>
      </c>
      <c r="Q15286">
        <v>1010101</v>
      </c>
      <c r="R15286">
        <v>1010101</v>
      </c>
      <c r="S15286">
        <v>1010101</v>
      </c>
    </row>
    <row r="15287" spans="1:19">
      <c r="A15287">
        <v>1010101</v>
      </c>
      <c r="B15287">
        <v>1010101</v>
      </c>
      <c r="C15287">
        <v>1010101</v>
      </c>
      <c r="G15287">
        <v>238</v>
      </c>
      <c r="H15287" s="3" t="str">
        <f t="shared" si="239"/>
        <v>EE</v>
      </c>
      <c r="J15287">
        <v>1010101</v>
      </c>
      <c r="K15287" s="2">
        <v>1010101</v>
      </c>
      <c r="L15287">
        <v>1010101</v>
      </c>
      <c r="N15287">
        <v>1010101</v>
      </c>
      <c r="O15287">
        <v>1010101</v>
      </c>
      <c r="P15287">
        <v>1010101</v>
      </c>
      <c r="Q15287">
        <v>1010101</v>
      </c>
      <c r="R15287">
        <v>1010101</v>
      </c>
      <c r="S15287">
        <v>1010101</v>
      </c>
    </row>
    <row r="15288" spans="1:19">
      <c r="A15288">
        <v>1010101</v>
      </c>
      <c r="B15288">
        <v>1010101</v>
      </c>
      <c r="C15288">
        <v>1010101</v>
      </c>
      <c r="G15288">
        <v>238</v>
      </c>
      <c r="H15288" s="3" t="str">
        <f t="shared" si="239"/>
        <v>EE</v>
      </c>
      <c r="J15288">
        <v>1010101</v>
      </c>
      <c r="K15288" s="2">
        <v>1010101</v>
      </c>
      <c r="L15288">
        <v>1010101</v>
      </c>
      <c r="N15288">
        <v>1010101</v>
      </c>
      <c r="O15288">
        <v>1010101</v>
      </c>
      <c r="P15288">
        <v>1010101</v>
      </c>
      <c r="Q15288">
        <v>1010101</v>
      </c>
      <c r="R15288">
        <v>1010101</v>
      </c>
      <c r="S15288">
        <v>1010101</v>
      </c>
    </row>
    <row r="15289" spans="1:19">
      <c r="A15289">
        <v>1010101</v>
      </c>
      <c r="B15289">
        <v>1010101</v>
      </c>
      <c r="C15289">
        <v>1010101</v>
      </c>
      <c r="G15289">
        <v>238</v>
      </c>
      <c r="H15289" s="3" t="str">
        <f t="shared" si="239"/>
        <v>EE</v>
      </c>
      <c r="J15289">
        <v>1010101</v>
      </c>
      <c r="K15289" s="2">
        <v>1010101</v>
      </c>
      <c r="L15289">
        <v>1010101</v>
      </c>
      <c r="N15289">
        <v>1010101</v>
      </c>
      <c r="O15289">
        <v>1010101</v>
      </c>
      <c r="P15289">
        <v>1010101</v>
      </c>
      <c r="Q15289">
        <v>1010101</v>
      </c>
      <c r="R15289">
        <v>1010101</v>
      </c>
      <c r="S15289">
        <v>1010101</v>
      </c>
    </row>
    <row r="15290" spans="1:19">
      <c r="A15290">
        <v>1010101</v>
      </c>
      <c r="B15290">
        <v>1010101</v>
      </c>
      <c r="C15290">
        <v>1010101</v>
      </c>
      <c r="G15290">
        <v>238</v>
      </c>
      <c r="H15290" s="3" t="str">
        <f t="shared" si="239"/>
        <v>EE</v>
      </c>
      <c r="J15290">
        <v>1010101</v>
      </c>
      <c r="K15290" s="2">
        <v>1010101</v>
      </c>
      <c r="L15290">
        <v>1010101</v>
      </c>
      <c r="N15290">
        <v>1010101</v>
      </c>
      <c r="O15290">
        <v>1010101</v>
      </c>
      <c r="P15290">
        <v>1010101</v>
      </c>
      <c r="Q15290">
        <v>1010101</v>
      </c>
      <c r="R15290">
        <v>1010101</v>
      </c>
      <c r="S15290">
        <v>1010101</v>
      </c>
    </row>
    <row r="15291" spans="1:19">
      <c r="A15291">
        <v>1010101</v>
      </c>
      <c r="B15291">
        <v>1010101</v>
      </c>
      <c r="C15291">
        <v>1010101</v>
      </c>
      <c r="G15291">
        <v>238</v>
      </c>
      <c r="H15291" s="3" t="str">
        <f t="shared" si="239"/>
        <v>EE</v>
      </c>
      <c r="J15291">
        <v>1010101</v>
      </c>
      <c r="K15291" s="2">
        <v>1010101</v>
      </c>
      <c r="L15291">
        <v>1010101</v>
      </c>
      <c r="N15291">
        <v>1010101</v>
      </c>
      <c r="O15291">
        <v>1010101</v>
      </c>
      <c r="P15291">
        <v>1010101</v>
      </c>
      <c r="Q15291">
        <v>1010101</v>
      </c>
      <c r="R15291">
        <v>1010101</v>
      </c>
      <c r="S15291">
        <v>1010101</v>
      </c>
    </row>
    <row r="15292" spans="1:19">
      <c r="A15292">
        <v>1010101</v>
      </c>
      <c r="B15292">
        <v>1010101</v>
      </c>
      <c r="C15292">
        <v>1010101</v>
      </c>
      <c r="G15292">
        <v>238</v>
      </c>
      <c r="H15292" s="3" t="str">
        <f t="shared" si="239"/>
        <v>EE</v>
      </c>
      <c r="J15292">
        <v>1010101</v>
      </c>
      <c r="K15292" s="2">
        <v>1010101</v>
      </c>
      <c r="L15292">
        <v>1010101</v>
      </c>
      <c r="N15292">
        <v>1010101</v>
      </c>
      <c r="O15292">
        <v>1010101</v>
      </c>
      <c r="P15292">
        <v>1010101</v>
      </c>
      <c r="Q15292">
        <v>1010101</v>
      </c>
      <c r="R15292">
        <v>1010101</v>
      </c>
      <c r="S15292">
        <v>1010101</v>
      </c>
    </row>
    <row r="15293" spans="1:19">
      <c r="A15293">
        <v>1010101</v>
      </c>
      <c r="B15293">
        <v>1010101</v>
      </c>
      <c r="C15293">
        <v>1010101</v>
      </c>
      <c r="G15293">
        <v>238</v>
      </c>
      <c r="H15293" s="3" t="str">
        <f t="shared" si="239"/>
        <v>EE</v>
      </c>
      <c r="J15293">
        <v>1010101</v>
      </c>
      <c r="K15293" s="2">
        <v>1010101</v>
      </c>
      <c r="L15293">
        <v>1010101</v>
      </c>
      <c r="N15293">
        <v>1010101</v>
      </c>
      <c r="O15293">
        <v>1010101</v>
      </c>
      <c r="P15293">
        <v>1010101</v>
      </c>
      <c r="Q15293">
        <v>1010101</v>
      </c>
      <c r="R15293">
        <v>1010101</v>
      </c>
      <c r="S15293">
        <v>1010101</v>
      </c>
    </row>
    <row r="15294" spans="1:19">
      <c r="A15294">
        <v>1010101</v>
      </c>
      <c r="B15294">
        <v>1010101</v>
      </c>
      <c r="C15294">
        <v>1010101</v>
      </c>
      <c r="G15294">
        <v>238</v>
      </c>
      <c r="H15294" s="3" t="str">
        <f t="shared" si="239"/>
        <v>EE</v>
      </c>
      <c r="J15294">
        <v>1010101</v>
      </c>
      <c r="K15294" s="2">
        <v>1010101</v>
      </c>
      <c r="L15294">
        <v>1010101</v>
      </c>
      <c r="N15294">
        <v>1010101</v>
      </c>
      <c r="O15294">
        <v>1010101</v>
      </c>
      <c r="P15294">
        <v>1010101</v>
      </c>
      <c r="Q15294">
        <v>1010101</v>
      </c>
      <c r="R15294">
        <v>1010101</v>
      </c>
      <c r="S15294">
        <v>1010101</v>
      </c>
    </row>
    <row r="15295" spans="1:19">
      <c r="A15295">
        <v>1010101</v>
      </c>
      <c r="B15295">
        <v>1010101</v>
      </c>
      <c r="C15295">
        <v>1010101</v>
      </c>
      <c r="G15295">
        <v>238</v>
      </c>
      <c r="H15295" s="3" t="str">
        <f t="shared" si="239"/>
        <v>EE</v>
      </c>
      <c r="J15295">
        <v>1010101</v>
      </c>
      <c r="K15295" s="2">
        <v>1010101</v>
      </c>
      <c r="L15295">
        <v>1010101</v>
      </c>
      <c r="N15295">
        <v>1010101</v>
      </c>
      <c r="O15295">
        <v>1010101</v>
      </c>
      <c r="P15295">
        <v>1010101</v>
      </c>
      <c r="Q15295">
        <v>1010101</v>
      </c>
      <c r="R15295">
        <v>1010101</v>
      </c>
      <c r="S15295">
        <v>1010101</v>
      </c>
    </row>
    <row r="15296" spans="1:19">
      <c r="A15296">
        <v>1010101</v>
      </c>
      <c r="B15296">
        <v>1010101</v>
      </c>
      <c r="C15296">
        <v>1010101</v>
      </c>
      <c r="G15296">
        <v>238</v>
      </c>
      <c r="H15296" s="3" t="str">
        <f t="shared" si="239"/>
        <v>EE</v>
      </c>
      <c r="J15296">
        <v>1010101</v>
      </c>
      <c r="K15296" s="2">
        <v>1010101</v>
      </c>
      <c r="L15296">
        <v>1010101</v>
      </c>
      <c r="N15296">
        <v>1010101</v>
      </c>
      <c r="O15296">
        <v>1010101</v>
      </c>
      <c r="P15296">
        <v>1010101</v>
      </c>
      <c r="Q15296">
        <v>1010101</v>
      </c>
      <c r="R15296">
        <v>1010101</v>
      </c>
      <c r="S15296">
        <v>1010101</v>
      </c>
    </row>
    <row r="15297" spans="1:19">
      <c r="A15297">
        <v>1010101</v>
      </c>
      <c r="B15297">
        <v>1010101</v>
      </c>
      <c r="C15297">
        <v>1010101</v>
      </c>
      <c r="G15297">
        <v>238</v>
      </c>
      <c r="H15297" s="3" t="str">
        <f t="shared" si="239"/>
        <v>EE</v>
      </c>
      <c r="J15297">
        <v>1010101</v>
      </c>
      <c r="K15297" s="2">
        <v>1010101</v>
      </c>
      <c r="L15297">
        <v>1010101</v>
      </c>
      <c r="N15297">
        <v>1010101</v>
      </c>
      <c r="O15297">
        <v>1010101</v>
      </c>
      <c r="P15297">
        <v>1010101</v>
      </c>
      <c r="Q15297">
        <v>1010101</v>
      </c>
      <c r="R15297">
        <v>1010101</v>
      </c>
      <c r="S15297">
        <v>1010101</v>
      </c>
    </row>
    <row r="15298" spans="1:19">
      <c r="A15298">
        <v>1010101</v>
      </c>
      <c r="B15298">
        <v>1010101</v>
      </c>
      <c r="C15298">
        <v>1010101</v>
      </c>
      <c r="G15298">
        <v>238</v>
      </c>
      <c r="H15298" s="3" t="str">
        <f t="shared" si="239"/>
        <v>EE</v>
      </c>
      <c r="J15298">
        <v>1010101</v>
      </c>
      <c r="K15298" s="2">
        <v>1010101</v>
      </c>
      <c r="L15298">
        <v>1010101</v>
      </c>
      <c r="N15298">
        <v>1010101</v>
      </c>
      <c r="O15298">
        <v>1010101</v>
      </c>
      <c r="P15298">
        <v>1010101</v>
      </c>
      <c r="Q15298">
        <v>1010101</v>
      </c>
      <c r="R15298">
        <v>1010101</v>
      </c>
      <c r="S15298">
        <v>1010101</v>
      </c>
    </row>
    <row r="15299" spans="1:19">
      <c r="A15299">
        <v>1010101</v>
      </c>
      <c r="B15299">
        <v>0</v>
      </c>
      <c r="C15299">
        <v>1010101</v>
      </c>
      <c r="G15299">
        <v>239</v>
      </c>
      <c r="H15299" s="3" t="str">
        <f t="shared" si="239"/>
        <v>EF</v>
      </c>
      <c r="J15299">
        <v>1010101</v>
      </c>
      <c r="K15299" s="2">
        <v>1010101</v>
      </c>
      <c r="L15299">
        <v>1010101</v>
      </c>
      <c r="N15299">
        <v>1010101</v>
      </c>
      <c r="O15299">
        <v>1010101</v>
      </c>
      <c r="P15299">
        <v>1010101</v>
      </c>
      <c r="Q15299">
        <v>1010101</v>
      </c>
      <c r="R15299">
        <v>1010101</v>
      </c>
      <c r="S15299">
        <v>1010101</v>
      </c>
    </row>
    <row r="15300" spans="1:19">
      <c r="A15300">
        <v>1010101</v>
      </c>
      <c r="B15300">
        <v>101000</v>
      </c>
      <c r="C15300">
        <v>1010101</v>
      </c>
      <c r="G15300">
        <v>239</v>
      </c>
      <c r="H15300" s="3" t="str">
        <f t="shared" si="239"/>
        <v>EF</v>
      </c>
      <c r="J15300">
        <v>1010101</v>
      </c>
      <c r="K15300" s="2">
        <v>1010101</v>
      </c>
      <c r="L15300">
        <v>1010101</v>
      </c>
      <c r="N15300">
        <v>1010101</v>
      </c>
      <c r="O15300">
        <v>1010101</v>
      </c>
      <c r="P15300">
        <v>1010101</v>
      </c>
      <c r="Q15300">
        <v>1010101</v>
      </c>
      <c r="R15300">
        <v>1010101</v>
      </c>
      <c r="S15300">
        <v>1010101</v>
      </c>
    </row>
    <row r="15301" spans="1:19">
      <c r="A15301">
        <v>1010101</v>
      </c>
      <c r="B15301">
        <v>0</v>
      </c>
      <c r="C15301">
        <v>1010101</v>
      </c>
      <c r="G15301">
        <v>239</v>
      </c>
      <c r="H15301" s="3" t="str">
        <f t="shared" si="239"/>
        <v>EF</v>
      </c>
      <c r="J15301">
        <v>1010101</v>
      </c>
      <c r="K15301" s="2">
        <v>1010101</v>
      </c>
      <c r="L15301">
        <v>1010101</v>
      </c>
      <c r="N15301">
        <v>1010101</v>
      </c>
      <c r="O15301">
        <v>1010101</v>
      </c>
      <c r="P15301">
        <v>1010101</v>
      </c>
      <c r="Q15301">
        <v>1010101</v>
      </c>
      <c r="R15301">
        <v>1010101</v>
      </c>
      <c r="S15301">
        <v>1010101</v>
      </c>
    </row>
    <row r="15302" spans="1:19">
      <c r="A15302">
        <v>1010101</v>
      </c>
      <c r="B15302">
        <v>101010</v>
      </c>
      <c r="C15302">
        <v>1010101</v>
      </c>
      <c r="G15302">
        <v>239</v>
      </c>
      <c r="H15302" s="3" t="str">
        <f t="shared" si="239"/>
        <v>EF</v>
      </c>
      <c r="J15302">
        <v>1010101</v>
      </c>
      <c r="K15302" s="2">
        <v>1010101</v>
      </c>
      <c r="L15302">
        <v>1010101</v>
      </c>
      <c r="N15302">
        <v>1010101</v>
      </c>
      <c r="O15302">
        <v>1010101</v>
      </c>
      <c r="P15302">
        <v>1010101</v>
      </c>
      <c r="Q15302">
        <v>1010101</v>
      </c>
      <c r="R15302">
        <v>1010101</v>
      </c>
      <c r="S15302">
        <v>1010101</v>
      </c>
    </row>
    <row r="15303" spans="1:19">
      <c r="A15303">
        <v>1010101</v>
      </c>
      <c r="B15303">
        <v>10101010</v>
      </c>
      <c r="C15303">
        <v>1010101</v>
      </c>
      <c r="G15303">
        <v>239</v>
      </c>
      <c r="H15303" s="3" t="str">
        <f t="shared" si="239"/>
        <v>EF</v>
      </c>
      <c r="J15303">
        <v>1010101</v>
      </c>
      <c r="K15303" s="2">
        <v>1010101</v>
      </c>
      <c r="L15303">
        <v>1010101</v>
      </c>
      <c r="N15303">
        <v>1010101</v>
      </c>
      <c r="O15303">
        <v>1010101</v>
      </c>
      <c r="P15303">
        <v>1010101</v>
      </c>
      <c r="Q15303">
        <v>1010101</v>
      </c>
      <c r="R15303">
        <v>1010101</v>
      </c>
      <c r="S15303">
        <v>1010101</v>
      </c>
    </row>
    <row r="15304" spans="1:19">
      <c r="A15304">
        <v>1010101</v>
      </c>
      <c r="B15304">
        <v>10101000</v>
      </c>
      <c r="C15304">
        <v>1010101</v>
      </c>
      <c r="G15304">
        <v>239</v>
      </c>
      <c r="H15304" s="3" t="str">
        <f t="shared" si="239"/>
        <v>EF</v>
      </c>
      <c r="J15304">
        <v>1010101</v>
      </c>
      <c r="K15304" s="2">
        <v>1010101</v>
      </c>
      <c r="L15304">
        <v>1010101</v>
      </c>
      <c r="N15304">
        <v>1010101</v>
      </c>
      <c r="O15304">
        <v>1010101</v>
      </c>
      <c r="P15304">
        <v>1010101</v>
      </c>
      <c r="Q15304">
        <v>1010101</v>
      </c>
      <c r="R15304">
        <v>1010101</v>
      </c>
      <c r="S15304">
        <v>1010101</v>
      </c>
    </row>
    <row r="15305" spans="1:19">
      <c r="A15305">
        <v>1010101</v>
      </c>
      <c r="B15305">
        <v>100000</v>
      </c>
      <c r="C15305">
        <v>1010101</v>
      </c>
      <c r="G15305">
        <v>239</v>
      </c>
      <c r="H15305" s="3" t="str">
        <f t="shared" ref="H15305:H15368" si="240">DEC2HEX(G15305)</f>
        <v>EF</v>
      </c>
      <c r="J15305">
        <v>1010101</v>
      </c>
      <c r="K15305" s="2">
        <v>1010101</v>
      </c>
      <c r="L15305">
        <v>1010101</v>
      </c>
      <c r="N15305">
        <v>1010101</v>
      </c>
      <c r="O15305">
        <v>1010101</v>
      </c>
      <c r="P15305">
        <v>1010101</v>
      </c>
      <c r="Q15305">
        <v>1010101</v>
      </c>
      <c r="R15305">
        <v>1010101</v>
      </c>
      <c r="S15305">
        <v>1010101</v>
      </c>
    </row>
    <row r="15306" spans="1:19">
      <c r="A15306">
        <v>1010101</v>
      </c>
      <c r="B15306">
        <v>101000</v>
      </c>
      <c r="C15306">
        <v>1010101</v>
      </c>
      <c r="G15306">
        <v>239</v>
      </c>
      <c r="H15306" s="3" t="str">
        <f t="shared" si="240"/>
        <v>EF</v>
      </c>
      <c r="J15306">
        <v>1010101</v>
      </c>
      <c r="K15306" s="2">
        <v>1010101</v>
      </c>
      <c r="L15306">
        <v>1010101</v>
      </c>
      <c r="N15306">
        <v>1010101</v>
      </c>
      <c r="O15306">
        <v>1010101</v>
      </c>
      <c r="P15306">
        <v>1010101</v>
      </c>
      <c r="Q15306">
        <v>1010101</v>
      </c>
      <c r="R15306">
        <v>1010101</v>
      </c>
      <c r="S15306">
        <v>1010101</v>
      </c>
    </row>
    <row r="15307" spans="1:19">
      <c r="A15307">
        <v>1010101</v>
      </c>
      <c r="B15307">
        <v>1000</v>
      </c>
      <c r="C15307">
        <v>1010101</v>
      </c>
      <c r="G15307">
        <v>239</v>
      </c>
      <c r="H15307" s="3" t="str">
        <f t="shared" si="240"/>
        <v>EF</v>
      </c>
      <c r="J15307">
        <v>1010101</v>
      </c>
      <c r="K15307" s="2">
        <v>1010101</v>
      </c>
      <c r="L15307">
        <v>1010101</v>
      </c>
      <c r="N15307">
        <v>1010101</v>
      </c>
      <c r="O15307">
        <v>1010101</v>
      </c>
      <c r="P15307">
        <v>1010101</v>
      </c>
      <c r="Q15307">
        <v>1010101</v>
      </c>
      <c r="R15307">
        <v>1010101</v>
      </c>
      <c r="S15307">
        <v>1010101</v>
      </c>
    </row>
    <row r="15308" spans="1:19">
      <c r="A15308">
        <v>1010101</v>
      </c>
      <c r="B15308">
        <v>100001</v>
      </c>
      <c r="C15308">
        <v>1010101</v>
      </c>
      <c r="G15308">
        <v>239</v>
      </c>
      <c r="H15308" s="3" t="str">
        <f t="shared" si="240"/>
        <v>EF</v>
      </c>
      <c r="J15308">
        <v>1010101</v>
      </c>
      <c r="K15308" s="2">
        <v>1010101</v>
      </c>
      <c r="L15308">
        <v>1010100</v>
      </c>
      <c r="N15308">
        <v>1010100</v>
      </c>
      <c r="O15308">
        <v>1010100</v>
      </c>
      <c r="P15308">
        <v>1010101</v>
      </c>
      <c r="Q15308">
        <v>1010101</v>
      </c>
      <c r="R15308">
        <v>1010101</v>
      </c>
      <c r="S15308">
        <v>1010101</v>
      </c>
    </row>
    <row r="15309" spans="1:19">
      <c r="A15309">
        <v>1010101</v>
      </c>
      <c r="B15309">
        <v>1000001</v>
      </c>
      <c r="C15309">
        <v>1010101</v>
      </c>
      <c r="G15309">
        <v>239</v>
      </c>
      <c r="H15309" s="3" t="str">
        <f t="shared" si="240"/>
        <v>EF</v>
      </c>
      <c r="J15309">
        <v>1010101</v>
      </c>
      <c r="K15309" s="2">
        <v>1010101</v>
      </c>
      <c r="L15309">
        <v>10101</v>
      </c>
      <c r="N15309">
        <v>10101</v>
      </c>
      <c r="O15309">
        <v>10101</v>
      </c>
      <c r="P15309">
        <v>1010101</v>
      </c>
      <c r="Q15309">
        <v>1010101</v>
      </c>
      <c r="R15309">
        <v>1010101</v>
      </c>
      <c r="S15309">
        <v>1010101</v>
      </c>
    </row>
    <row r="15310" spans="1:19">
      <c r="A15310">
        <v>1010101</v>
      </c>
      <c r="B15310">
        <v>1001000</v>
      </c>
      <c r="C15310">
        <v>1010101</v>
      </c>
      <c r="G15310">
        <v>239</v>
      </c>
      <c r="H15310" s="3" t="str">
        <f t="shared" si="240"/>
        <v>EF</v>
      </c>
      <c r="J15310">
        <v>1010101</v>
      </c>
      <c r="K15310" s="2">
        <v>1010101</v>
      </c>
      <c r="L15310">
        <v>1010101</v>
      </c>
      <c r="N15310">
        <v>1010101</v>
      </c>
      <c r="O15310">
        <v>1010101</v>
      </c>
      <c r="P15310">
        <v>1010101</v>
      </c>
      <c r="Q15310">
        <v>1010101</v>
      </c>
      <c r="R15310">
        <v>1010101</v>
      </c>
      <c r="S15310">
        <v>1010101</v>
      </c>
    </row>
    <row r="15311" spans="1:19">
      <c r="A15311">
        <v>1010101</v>
      </c>
      <c r="B15311">
        <v>100001</v>
      </c>
      <c r="C15311">
        <v>1010101</v>
      </c>
      <c r="G15311">
        <v>239</v>
      </c>
      <c r="H15311" s="3" t="str">
        <f t="shared" si="240"/>
        <v>EF</v>
      </c>
      <c r="J15311">
        <v>1010101</v>
      </c>
      <c r="K15311" s="2">
        <v>1010101</v>
      </c>
      <c r="L15311">
        <v>1010010</v>
      </c>
      <c r="N15311">
        <v>1010010</v>
      </c>
      <c r="O15311">
        <v>1010010</v>
      </c>
      <c r="P15311">
        <v>1010101</v>
      </c>
      <c r="Q15311">
        <v>1010101</v>
      </c>
      <c r="R15311">
        <v>1010101</v>
      </c>
      <c r="S15311">
        <v>1010101</v>
      </c>
    </row>
    <row r="15312" spans="1:19">
      <c r="A15312">
        <v>1010101</v>
      </c>
      <c r="B15312">
        <v>1010101</v>
      </c>
      <c r="C15312">
        <v>1010101</v>
      </c>
      <c r="G15312">
        <v>239</v>
      </c>
      <c r="H15312" s="3" t="str">
        <f t="shared" si="240"/>
        <v>EF</v>
      </c>
      <c r="J15312">
        <v>1010101</v>
      </c>
      <c r="K15312" s="2">
        <v>1010101</v>
      </c>
      <c r="L15312">
        <v>10000101</v>
      </c>
      <c r="N15312">
        <v>10000101</v>
      </c>
      <c r="O15312">
        <v>10000101</v>
      </c>
      <c r="P15312">
        <v>1010101</v>
      </c>
      <c r="Q15312">
        <v>1010101</v>
      </c>
      <c r="R15312">
        <v>1010101</v>
      </c>
      <c r="S15312">
        <v>1010101</v>
      </c>
    </row>
    <row r="15313" spans="1:19">
      <c r="A15313">
        <v>1010101</v>
      </c>
      <c r="B15313">
        <v>1001000</v>
      </c>
      <c r="C15313">
        <v>1010101</v>
      </c>
      <c r="G15313">
        <v>239</v>
      </c>
      <c r="H15313" s="3" t="str">
        <f t="shared" si="240"/>
        <v>EF</v>
      </c>
      <c r="J15313">
        <v>1010101</v>
      </c>
      <c r="K15313" s="2">
        <v>1010101</v>
      </c>
      <c r="L15313">
        <v>1010101</v>
      </c>
      <c r="N15313">
        <v>1010101</v>
      </c>
      <c r="O15313">
        <v>1010101</v>
      </c>
      <c r="P15313">
        <v>1010101</v>
      </c>
      <c r="Q15313">
        <v>1010101</v>
      </c>
      <c r="R15313">
        <v>1010101</v>
      </c>
      <c r="S15313">
        <v>1010101</v>
      </c>
    </row>
    <row r="15314" spans="1:19">
      <c r="A15314">
        <v>1010100</v>
      </c>
      <c r="B15314">
        <v>100001</v>
      </c>
      <c r="C15314">
        <v>1010101</v>
      </c>
      <c r="G15314">
        <v>239</v>
      </c>
      <c r="H15314" s="3" t="str">
        <f t="shared" si="240"/>
        <v>EF</v>
      </c>
      <c r="J15314">
        <v>1010101</v>
      </c>
      <c r="K15314" s="2">
        <v>1010101</v>
      </c>
      <c r="L15314">
        <v>1001010</v>
      </c>
      <c r="N15314">
        <v>1001010</v>
      </c>
      <c r="O15314">
        <v>1001010</v>
      </c>
      <c r="P15314">
        <v>1010100</v>
      </c>
      <c r="Q15314">
        <v>1010100</v>
      </c>
      <c r="R15314">
        <v>1010100</v>
      </c>
      <c r="S15314">
        <v>1010100</v>
      </c>
    </row>
    <row r="15315" spans="1:19">
      <c r="A15315">
        <v>1010101</v>
      </c>
      <c r="B15315">
        <v>1010101</v>
      </c>
      <c r="C15315">
        <v>1010101</v>
      </c>
      <c r="G15315">
        <v>239</v>
      </c>
      <c r="H15315" s="3" t="str">
        <f t="shared" si="240"/>
        <v>EF</v>
      </c>
      <c r="J15315">
        <v>1010101</v>
      </c>
      <c r="K15315" s="2">
        <v>1010101</v>
      </c>
      <c r="L15315">
        <v>10000101</v>
      </c>
      <c r="N15315">
        <v>10000101</v>
      </c>
      <c r="O15315">
        <v>10000101</v>
      </c>
      <c r="P15315">
        <v>1010101</v>
      </c>
      <c r="Q15315">
        <v>1010101</v>
      </c>
      <c r="R15315">
        <v>1010101</v>
      </c>
      <c r="S15315">
        <v>1010101</v>
      </c>
    </row>
    <row r="15316" spans="1:19">
      <c r="A15316">
        <v>1010101</v>
      </c>
      <c r="B15316">
        <v>1001000</v>
      </c>
      <c r="C15316">
        <v>1010101</v>
      </c>
      <c r="G15316">
        <v>239</v>
      </c>
      <c r="H15316" s="3" t="str">
        <f t="shared" si="240"/>
        <v>EF</v>
      </c>
      <c r="J15316">
        <v>1010101</v>
      </c>
      <c r="K15316" s="2">
        <v>1010101</v>
      </c>
      <c r="L15316">
        <v>1000001</v>
      </c>
      <c r="N15316">
        <v>1000001</v>
      </c>
      <c r="O15316">
        <v>1000001</v>
      </c>
      <c r="P15316">
        <v>1010101</v>
      </c>
      <c r="Q15316">
        <v>1010101</v>
      </c>
      <c r="R15316">
        <v>1010101</v>
      </c>
      <c r="S15316">
        <v>1010101</v>
      </c>
    </row>
    <row r="15317" spans="1:19">
      <c r="A15317">
        <v>1010010</v>
      </c>
      <c r="B15317">
        <v>100001</v>
      </c>
      <c r="C15317">
        <v>1010101</v>
      </c>
      <c r="G15317">
        <v>239</v>
      </c>
      <c r="H15317" s="3" t="str">
        <f t="shared" si="240"/>
        <v>EF</v>
      </c>
      <c r="J15317">
        <v>1010101</v>
      </c>
      <c r="K15317" s="2">
        <v>1010101</v>
      </c>
      <c r="L15317">
        <v>1001010</v>
      </c>
      <c r="N15317">
        <v>1001010</v>
      </c>
      <c r="O15317">
        <v>1001010</v>
      </c>
      <c r="P15317">
        <v>1010010</v>
      </c>
      <c r="Q15317">
        <v>1010010</v>
      </c>
      <c r="R15317">
        <v>1010010</v>
      </c>
      <c r="S15317">
        <v>1010010</v>
      </c>
    </row>
    <row r="15318" spans="1:19">
      <c r="A15318">
        <v>10101</v>
      </c>
      <c r="B15318">
        <v>1010101</v>
      </c>
      <c r="C15318">
        <v>1010101</v>
      </c>
      <c r="G15318">
        <v>239</v>
      </c>
      <c r="H15318" s="3" t="str">
        <f t="shared" si="240"/>
        <v>EF</v>
      </c>
      <c r="J15318">
        <v>1010101</v>
      </c>
      <c r="K15318" s="2">
        <v>1010101</v>
      </c>
      <c r="L15318">
        <v>10101</v>
      </c>
      <c r="N15318">
        <v>10101</v>
      </c>
      <c r="O15318">
        <v>10101</v>
      </c>
      <c r="P15318">
        <v>10101</v>
      </c>
      <c r="Q15318">
        <v>10101</v>
      </c>
      <c r="R15318">
        <v>10101</v>
      </c>
      <c r="S15318">
        <v>10101</v>
      </c>
    </row>
    <row r="15319" spans="1:19">
      <c r="A15319">
        <v>1010101</v>
      </c>
      <c r="B15319">
        <v>1001000</v>
      </c>
      <c r="C15319">
        <v>1010101</v>
      </c>
      <c r="G15319">
        <v>239</v>
      </c>
      <c r="H15319" s="3" t="str">
        <f t="shared" si="240"/>
        <v>EF</v>
      </c>
      <c r="J15319">
        <v>1010101</v>
      </c>
      <c r="K15319" s="2">
        <v>1010101</v>
      </c>
      <c r="L15319">
        <v>101000</v>
      </c>
      <c r="N15319">
        <v>101000</v>
      </c>
      <c r="O15319">
        <v>101000</v>
      </c>
      <c r="P15319">
        <v>1010101</v>
      </c>
      <c r="Q15319">
        <v>1010101</v>
      </c>
      <c r="R15319">
        <v>1010101</v>
      </c>
      <c r="S15319">
        <v>1010101</v>
      </c>
    </row>
    <row r="15320" spans="1:19">
      <c r="A15320">
        <v>1001000</v>
      </c>
      <c r="B15320">
        <v>100001</v>
      </c>
      <c r="C15320">
        <v>1010101</v>
      </c>
      <c r="G15320">
        <v>239</v>
      </c>
      <c r="H15320" s="3" t="str">
        <f t="shared" si="240"/>
        <v>EF</v>
      </c>
      <c r="J15320">
        <v>1010101</v>
      </c>
      <c r="K15320" s="2">
        <v>1010101</v>
      </c>
      <c r="L15320">
        <v>101010</v>
      </c>
      <c r="N15320">
        <v>101010</v>
      </c>
      <c r="O15320">
        <v>101010</v>
      </c>
      <c r="P15320">
        <v>1001000</v>
      </c>
      <c r="Q15320">
        <v>1001000</v>
      </c>
      <c r="R15320">
        <v>1001000</v>
      </c>
      <c r="S15320">
        <v>1001000</v>
      </c>
    </row>
    <row r="15321" spans="1:19">
      <c r="A15321">
        <v>1010101</v>
      </c>
      <c r="B15321">
        <v>1010101</v>
      </c>
      <c r="C15321">
        <v>1010101</v>
      </c>
      <c r="G15321">
        <v>239</v>
      </c>
      <c r="H15321" s="3" t="str">
        <f t="shared" si="240"/>
        <v>EF</v>
      </c>
      <c r="J15321">
        <v>1010101</v>
      </c>
      <c r="K15321" s="2">
        <v>1010101</v>
      </c>
      <c r="L15321">
        <v>10101</v>
      </c>
      <c r="N15321">
        <v>10101</v>
      </c>
      <c r="O15321">
        <v>10101</v>
      </c>
      <c r="P15321">
        <v>1010101</v>
      </c>
      <c r="Q15321">
        <v>1010101</v>
      </c>
      <c r="R15321">
        <v>1010101</v>
      </c>
      <c r="S15321">
        <v>1010101</v>
      </c>
    </row>
    <row r="15322" spans="1:19">
      <c r="A15322">
        <v>1010100</v>
      </c>
      <c r="B15322">
        <v>1001000</v>
      </c>
      <c r="C15322">
        <v>1010101</v>
      </c>
      <c r="G15322">
        <v>239</v>
      </c>
      <c r="H15322" s="3" t="str">
        <f t="shared" si="240"/>
        <v>EF</v>
      </c>
      <c r="J15322">
        <v>1010101</v>
      </c>
      <c r="K15322" s="2">
        <v>1010101</v>
      </c>
      <c r="L15322">
        <v>101010</v>
      </c>
      <c r="N15322">
        <v>101010</v>
      </c>
      <c r="O15322">
        <v>101010</v>
      </c>
      <c r="P15322">
        <v>1010100</v>
      </c>
      <c r="Q15322">
        <v>1010100</v>
      </c>
      <c r="R15322">
        <v>1010100</v>
      </c>
      <c r="S15322">
        <v>1010100</v>
      </c>
    </row>
    <row r="15323" spans="1:19">
      <c r="A15323">
        <v>1101000</v>
      </c>
      <c r="B15323">
        <v>10101000</v>
      </c>
      <c r="C15323">
        <v>1010101</v>
      </c>
      <c r="G15323">
        <v>239</v>
      </c>
      <c r="H15323" s="3" t="str">
        <f t="shared" si="240"/>
        <v>EF</v>
      </c>
      <c r="J15323">
        <v>1010101</v>
      </c>
      <c r="K15323" s="2">
        <v>1010101</v>
      </c>
      <c r="L15323">
        <v>10101000</v>
      </c>
      <c r="N15323">
        <v>10101000</v>
      </c>
      <c r="O15323">
        <v>10101000</v>
      </c>
      <c r="P15323">
        <v>1101000</v>
      </c>
      <c r="Q15323">
        <v>1101000</v>
      </c>
      <c r="R15323">
        <v>1101000</v>
      </c>
      <c r="S15323">
        <v>1101000</v>
      </c>
    </row>
    <row r="15324" spans="1:19">
      <c r="A15324">
        <v>1010101</v>
      </c>
      <c r="B15324">
        <v>1010101</v>
      </c>
      <c r="C15324">
        <v>1010101</v>
      </c>
      <c r="G15324">
        <v>239</v>
      </c>
      <c r="H15324" s="3" t="str">
        <f t="shared" si="240"/>
        <v>EF</v>
      </c>
      <c r="J15324">
        <v>1010101</v>
      </c>
      <c r="K15324" s="2">
        <v>1010101</v>
      </c>
      <c r="L15324">
        <v>101</v>
      </c>
      <c r="N15324">
        <v>101</v>
      </c>
      <c r="O15324">
        <v>101</v>
      </c>
      <c r="P15324">
        <v>1010101</v>
      </c>
      <c r="Q15324">
        <v>1010101</v>
      </c>
      <c r="R15324">
        <v>1010101</v>
      </c>
      <c r="S15324">
        <v>1010101</v>
      </c>
    </row>
    <row r="15325" spans="1:19">
      <c r="A15325">
        <v>1010010</v>
      </c>
      <c r="B15325">
        <v>101010</v>
      </c>
      <c r="C15325">
        <v>1010101</v>
      </c>
      <c r="G15325">
        <v>239</v>
      </c>
      <c r="H15325" s="3" t="str">
        <f t="shared" si="240"/>
        <v>EF</v>
      </c>
      <c r="J15325">
        <v>1010101</v>
      </c>
      <c r="K15325" s="2">
        <v>1010101</v>
      </c>
      <c r="L15325">
        <v>1001010</v>
      </c>
      <c r="N15325">
        <v>1001010</v>
      </c>
      <c r="O15325">
        <v>1001010</v>
      </c>
      <c r="P15325">
        <v>1010010</v>
      </c>
      <c r="Q15325">
        <v>1010010</v>
      </c>
      <c r="R15325">
        <v>1010010</v>
      </c>
      <c r="S15325">
        <v>1010010</v>
      </c>
    </row>
    <row r="15326" spans="1:19">
      <c r="A15326">
        <v>100001</v>
      </c>
      <c r="B15326">
        <v>10101000</v>
      </c>
      <c r="C15326">
        <v>1010101</v>
      </c>
      <c r="G15326">
        <v>239</v>
      </c>
      <c r="H15326" s="3" t="str">
        <f t="shared" si="240"/>
        <v>EF</v>
      </c>
      <c r="J15326">
        <v>1010101</v>
      </c>
      <c r="K15326" s="2">
        <v>1010101</v>
      </c>
      <c r="L15326">
        <v>10101010</v>
      </c>
      <c r="N15326">
        <v>10101010</v>
      </c>
      <c r="O15326">
        <v>10101010</v>
      </c>
      <c r="P15326">
        <v>100001</v>
      </c>
      <c r="Q15326">
        <v>100001</v>
      </c>
      <c r="R15326">
        <v>100001</v>
      </c>
      <c r="S15326">
        <v>100001</v>
      </c>
    </row>
    <row r="15327" spans="1:19">
      <c r="A15327">
        <v>1010101</v>
      </c>
      <c r="B15327">
        <v>1010101</v>
      </c>
      <c r="C15327">
        <v>1010101</v>
      </c>
      <c r="G15327">
        <v>239</v>
      </c>
      <c r="H15327" s="3" t="str">
        <f t="shared" si="240"/>
        <v>EF</v>
      </c>
      <c r="J15327">
        <v>1010101</v>
      </c>
      <c r="K15327" s="2">
        <v>1010101</v>
      </c>
      <c r="L15327">
        <v>10100001</v>
      </c>
      <c r="N15327">
        <v>10100001</v>
      </c>
      <c r="O15327">
        <v>10100001</v>
      </c>
      <c r="P15327">
        <v>1010101</v>
      </c>
      <c r="Q15327">
        <v>1010101</v>
      </c>
      <c r="R15327">
        <v>1010101</v>
      </c>
      <c r="S15327">
        <v>1010101</v>
      </c>
    </row>
    <row r="15328" spans="1:19">
      <c r="A15328">
        <v>1010010</v>
      </c>
      <c r="B15328">
        <v>101010</v>
      </c>
      <c r="C15328">
        <v>1010101</v>
      </c>
      <c r="G15328">
        <v>239</v>
      </c>
      <c r="H15328" s="3" t="str">
        <f t="shared" si="240"/>
        <v>EF</v>
      </c>
      <c r="J15328">
        <v>1010101</v>
      </c>
      <c r="K15328" s="2">
        <v>1010101</v>
      </c>
      <c r="L15328">
        <v>1001010</v>
      </c>
      <c r="N15328">
        <v>1001010</v>
      </c>
      <c r="O15328">
        <v>1001010</v>
      </c>
      <c r="P15328">
        <v>1010010</v>
      </c>
      <c r="Q15328">
        <v>1010010</v>
      </c>
      <c r="R15328">
        <v>1010010</v>
      </c>
      <c r="S15328">
        <v>1010010</v>
      </c>
    </row>
    <row r="15329" spans="1:19">
      <c r="A15329">
        <v>10000101</v>
      </c>
      <c r="B15329">
        <v>100001</v>
      </c>
      <c r="C15329">
        <v>1010101</v>
      </c>
      <c r="G15329">
        <v>239</v>
      </c>
      <c r="H15329" s="3" t="str">
        <f t="shared" si="240"/>
        <v>EF</v>
      </c>
      <c r="J15329">
        <v>1010101</v>
      </c>
      <c r="K15329" s="2">
        <v>1010101</v>
      </c>
      <c r="L15329">
        <v>10101010</v>
      </c>
      <c r="N15329">
        <v>10101010</v>
      </c>
      <c r="O15329">
        <v>10101010</v>
      </c>
      <c r="P15329">
        <v>10000101</v>
      </c>
      <c r="Q15329">
        <v>10000101</v>
      </c>
      <c r="R15329">
        <v>10000101</v>
      </c>
      <c r="S15329">
        <v>10000101</v>
      </c>
    </row>
    <row r="15330" spans="1:19">
      <c r="A15330">
        <v>1010101</v>
      </c>
      <c r="B15330">
        <v>1010101</v>
      </c>
      <c r="C15330">
        <v>1010101</v>
      </c>
      <c r="G15330">
        <v>239</v>
      </c>
      <c r="H15330" s="3" t="str">
        <f t="shared" si="240"/>
        <v>EF</v>
      </c>
      <c r="J15330">
        <v>1010101</v>
      </c>
      <c r="K15330" s="2">
        <v>1010101</v>
      </c>
      <c r="L15330">
        <v>10101000</v>
      </c>
      <c r="N15330">
        <v>10101000</v>
      </c>
      <c r="O15330">
        <v>10101000</v>
      </c>
      <c r="P15330">
        <v>1010101</v>
      </c>
      <c r="Q15330">
        <v>1010101</v>
      </c>
      <c r="R15330">
        <v>1010101</v>
      </c>
      <c r="S15330">
        <v>1010101</v>
      </c>
    </row>
    <row r="15331" spans="1:19">
      <c r="A15331">
        <v>1010010</v>
      </c>
      <c r="B15331">
        <v>1001000</v>
      </c>
      <c r="C15331">
        <v>1010101</v>
      </c>
      <c r="G15331">
        <v>239</v>
      </c>
      <c r="H15331" s="3" t="str">
        <f t="shared" si="240"/>
        <v>EF</v>
      </c>
      <c r="J15331">
        <v>1010101</v>
      </c>
      <c r="K15331" s="2">
        <v>1010101</v>
      </c>
      <c r="L15331">
        <v>1010010</v>
      </c>
      <c r="N15331">
        <v>1010010</v>
      </c>
      <c r="O15331">
        <v>1010010</v>
      </c>
      <c r="P15331">
        <v>1010010</v>
      </c>
      <c r="Q15331">
        <v>1010010</v>
      </c>
      <c r="R15331">
        <v>1010010</v>
      </c>
      <c r="S15331">
        <v>1010010</v>
      </c>
    </row>
    <row r="15332" spans="1:19">
      <c r="A15332">
        <v>10100001</v>
      </c>
      <c r="B15332">
        <v>100001</v>
      </c>
      <c r="C15332">
        <v>1010101</v>
      </c>
      <c r="G15332">
        <v>239</v>
      </c>
      <c r="H15332" s="3" t="str">
        <f t="shared" si="240"/>
        <v>EF</v>
      </c>
      <c r="J15332">
        <v>1010101</v>
      </c>
      <c r="K15332" s="2">
        <v>1010101</v>
      </c>
      <c r="L15332">
        <v>10101010</v>
      </c>
      <c r="N15332">
        <v>10101010</v>
      </c>
      <c r="O15332">
        <v>10101010</v>
      </c>
      <c r="P15332">
        <v>10100001</v>
      </c>
      <c r="Q15332">
        <v>10100001</v>
      </c>
      <c r="R15332">
        <v>10100001</v>
      </c>
      <c r="S15332">
        <v>10100001</v>
      </c>
    </row>
    <row r="15333" spans="1:19">
      <c r="A15333">
        <v>1010101</v>
      </c>
      <c r="B15333">
        <v>1010101</v>
      </c>
      <c r="C15333">
        <v>1010101</v>
      </c>
      <c r="G15333">
        <v>239</v>
      </c>
      <c r="H15333" s="3" t="str">
        <f t="shared" si="240"/>
        <v>EF</v>
      </c>
      <c r="J15333">
        <v>1010101</v>
      </c>
      <c r="K15333" s="2">
        <v>1010101</v>
      </c>
      <c r="L15333">
        <v>10000001</v>
      </c>
      <c r="N15333">
        <v>10000001</v>
      </c>
      <c r="O15333">
        <v>10000001</v>
      </c>
      <c r="P15333">
        <v>1010101</v>
      </c>
      <c r="Q15333">
        <v>1010101</v>
      </c>
      <c r="R15333">
        <v>1010101</v>
      </c>
      <c r="S15333">
        <v>1010101</v>
      </c>
    </row>
    <row r="15334" spans="1:19">
      <c r="A15334">
        <v>1010100</v>
      </c>
      <c r="B15334">
        <v>1001000</v>
      </c>
      <c r="C15334">
        <v>1010101</v>
      </c>
      <c r="G15334">
        <v>239</v>
      </c>
      <c r="H15334" s="3" t="str">
        <f t="shared" si="240"/>
        <v>EF</v>
      </c>
      <c r="J15334">
        <v>1010101</v>
      </c>
      <c r="K15334" s="2">
        <v>1010101</v>
      </c>
      <c r="L15334">
        <v>1010010</v>
      </c>
      <c r="N15334">
        <v>1010010</v>
      </c>
      <c r="O15334">
        <v>1010010</v>
      </c>
      <c r="P15334">
        <v>1010100</v>
      </c>
      <c r="Q15334">
        <v>1010100</v>
      </c>
      <c r="R15334">
        <v>1010100</v>
      </c>
      <c r="S15334">
        <v>1010100</v>
      </c>
    </row>
    <row r="15335" spans="1:19">
      <c r="A15335">
        <v>101</v>
      </c>
      <c r="B15335">
        <v>100001</v>
      </c>
      <c r="C15335">
        <v>1010101</v>
      </c>
      <c r="G15335">
        <v>239</v>
      </c>
      <c r="H15335" s="3" t="str">
        <f t="shared" si="240"/>
        <v>EF</v>
      </c>
      <c r="J15335">
        <v>1010101</v>
      </c>
      <c r="K15335" s="2">
        <v>1010101</v>
      </c>
      <c r="L15335">
        <v>10101010</v>
      </c>
      <c r="N15335">
        <v>10101010</v>
      </c>
      <c r="O15335">
        <v>10101010</v>
      </c>
      <c r="P15335">
        <v>101</v>
      </c>
      <c r="Q15335">
        <v>101</v>
      </c>
      <c r="R15335">
        <v>101</v>
      </c>
      <c r="S15335">
        <v>101</v>
      </c>
    </row>
    <row r="15336" spans="1:19">
      <c r="A15336">
        <v>1010101</v>
      </c>
      <c r="B15336">
        <v>1010101</v>
      </c>
      <c r="C15336">
        <v>1010101</v>
      </c>
      <c r="G15336">
        <v>239</v>
      </c>
      <c r="H15336" s="3" t="str">
        <f t="shared" si="240"/>
        <v>EF</v>
      </c>
      <c r="J15336">
        <v>1010101</v>
      </c>
      <c r="K15336" s="2">
        <v>1010101</v>
      </c>
      <c r="L15336">
        <v>10101</v>
      </c>
      <c r="N15336">
        <v>10101</v>
      </c>
      <c r="O15336">
        <v>10101</v>
      </c>
      <c r="P15336">
        <v>1010101</v>
      </c>
      <c r="Q15336">
        <v>1010101</v>
      </c>
      <c r="R15336">
        <v>1010101</v>
      </c>
      <c r="S15336">
        <v>1010101</v>
      </c>
    </row>
    <row r="15337" spans="1:19">
      <c r="A15337">
        <v>1010101</v>
      </c>
      <c r="B15337">
        <v>1001000</v>
      </c>
      <c r="C15337">
        <v>1010101</v>
      </c>
      <c r="G15337">
        <v>239</v>
      </c>
      <c r="H15337" s="3" t="str">
        <f t="shared" si="240"/>
        <v>EF</v>
      </c>
      <c r="J15337">
        <v>1010101</v>
      </c>
      <c r="K15337" s="2">
        <v>1010101</v>
      </c>
      <c r="L15337">
        <v>1010100</v>
      </c>
      <c r="N15337">
        <v>1010100</v>
      </c>
      <c r="O15337">
        <v>1010100</v>
      </c>
      <c r="P15337">
        <v>1010101</v>
      </c>
      <c r="Q15337">
        <v>1010101</v>
      </c>
      <c r="R15337">
        <v>1010101</v>
      </c>
      <c r="S15337">
        <v>1010101</v>
      </c>
    </row>
    <row r="15338" spans="1:19">
      <c r="A15338">
        <v>1010101</v>
      </c>
      <c r="B15338">
        <v>100001</v>
      </c>
      <c r="C15338">
        <v>1010101</v>
      </c>
      <c r="G15338">
        <v>239</v>
      </c>
      <c r="H15338" s="3" t="str">
        <f t="shared" si="240"/>
        <v>EF</v>
      </c>
      <c r="J15338">
        <v>1010101</v>
      </c>
      <c r="K15338" s="2">
        <v>1010101</v>
      </c>
      <c r="L15338">
        <v>10100000</v>
      </c>
      <c r="N15338">
        <v>10100000</v>
      </c>
      <c r="O15338">
        <v>10100000</v>
      </c>
      <c r="P15338">
        <v>1010101</v>
      </c>
      <c r="Q15338">
        <v>1010101</v>
      </c>
      <c r="R15338">
        <v>1010101</v>
      </c>
      <c r="S15338">
        <v>1010101</v>
      </c>
    </row>
    <row r="15339" spans="1:19">
      <c r="A15339">
        <v>1010101</v>
      </c>
      <c r="B15339">
        <v>1010101</v>
      </c>
      <c r="C15339">
        <v>1010101</v>
      </c>
      <c r="G15339">
        <v>239</v>
      </c>
      <c r="H15339" s="3" t="str">
        <f t="shared" si="240"/>
        <v>EF</v>
      </c>
      <c r="J15339">
        <v>1010101</v>
      </c>
      <c r="K15339" s="2">
        <v>1010101</v>
      </c>
      <c r="L15339">
        <v>1010101</v>
      </c>
      <c r="N15339">
        <v>1010101</v>
      </c>
      <c r="O15339">
        <v>1010101</v>
      </c>
      <c r="P15339">
        <v>1010101</v>
      </c>
      <c r="Q15339">
        <v>1010101</v>
      </c>
      <c r="R15339">
        <v>1010101</v>
      </c>
      <c r="S15339">
        <v>1010101</v>
      </c>
    </row>
    <row r="15340" spans="1:19">
      <c r="A15340">
        <v>1010101</v>
      </c>
      <c r="B15340">
        <v>1001000</v>
      </c>
      <c r="C15340">
        <v>1010101</v>
      </c>
      <c r="G15340">
        <v>239</v>
      </c>
      <c r="H15340" s="3" t="str">
        <f t="shared" si="240"/>
        <v>EF</v>
      </c>
      <c r="J15340">
        <v>1010101</v>
      </c>
      <c r="K15340" s="2">
        <v>1010101</v>
      </c>
      <c r="L15340">
        <v>1010101</v>
      </c>
      <c r="N15340">
        <v>1010101</v>
      </c>
      <c r="O15340">
        <v>1010101</v>
      </c>
      <c r="P15340">
        <v>1010101</v>
      </c>
      <c r="Q15340">
        <v>1010101</v>
      </c>
      <c r="R15340">
        <v>1010101</v>
      </c>
      <c r="S15340">
        <v>1010101</v>
      </c>
    </row>
    <row r="15341" spans="1:19">
      <c r="A15341">
        <v>1010101</v>
      </c>
      <c r="B15341">
        <v>100001</v>
      </c>
      <c r="C15341">
        <v>1010101</v>
      </c>
      <c r="G15341">
        <v>239</v>
      </c>
      <c r="H15341" s="3" t="str">
        <f t="shared" si="240"/>
        <v>EF</v>
      </c>
      <c r="J15341">
        <v>1010101</v>
      </c>
      <c r="K15341" s="2">
        <v>1010101</v>
      </c>
      <c r="L15341">
        <v>101</v>
      </c>
      <c r="N15341">
        <v>101</v>
      </c>
      <c r="O15341">
        <v>101</v>
      </c>
      <c r="P15341">
        <v>1010101</v>
      </c>
      <c r="Q15341">
        <v>1010101</v>
      </c>
      <c r="R15341">
        <v>1010101</v>
      </c>
      <c r="S15341">
        <v>1010101</v>
      </c>
    </row>
    <row r="15342" spans="1:19">
      <c r="A15342">
        <v>1010101</v>
      </c>
      <c r="B15342">
        <v>1000001</v>
      </c>
      <c r="C15342">
        <v>1010101</v>
      </c>
      <c r="G15342">
        <v>239</v>
      </c>
      <c r="H15342" s="3" t="str">
        <f t="shared" si="240"/>
        <v>EF</v>
      </c>
      <c r="J15342">
        <v>1010101</v>
      </c>
      <c r="K15342" s="2">
        <v>1010101</v>
      </c>
      <c r="L15342">
        <v>1010101</v>
      </c>
      <c r="N15342">
        <v>1010101</v>
      </c>
      <c r="O15342">
        <v>1010101</v>
      </c>
      <c r="P15342">
        <v>1010101</v>
      </c>
      <c r="Q15342">
        <v>1010101</v>
      </c>
      <c r="R15342">
        <v>1010101</v>
      </c>
      <c r="S15342">
        <v>1010101</v>
      </c>
    </row>
    <row r="15343" spans="1:19">
      <c r="A15343">
        <v>1010101</v>
      </c>
      <c r="B15343">
        <v>1001000</v>
      </c>
      <c r="C15343">
        <v>1010101</v>
      </c>
      <c r="G15343">
        <v>239</v>
      </c>
      <c r="H15343" s="3" t="str">
        <f t="shared" si="240"/>
        <v>EF</v>
      </c>
      <c r="J15343">
        <v>1010101</v>
      </c>
      <c r="K15343" s="2">
        <v>1010101</v>
      </c>
      <c r="L15343">
        <v>1010101</v>
      </c>
      <c r="N15343">
        <v>1010101</v>
      </c>
      <c r="O15343">
        <v>1010101</v>
      </c>
      <c r="P15343">
        <v>1010101</v>
      </c>
      <c r="Q15343">
        <v>1010101</v>
      </c>
      <c r="R15343">
        <v>1010101</v>
      </c>
      <c r="S15343">
        <v>1010101</v>
      </c>
    </row>
    <row r="15344" spans="1:19">
      <c r="A15344">
        <v>1010101</v>
      </c>
      <c r="B15344">
        <v>100000</v>
      </c>
      <c r="C15344">
        <v>1010101</v>
      </c>
      <c r="G15344">
        <v>239</v>
      </c>
      <c r="H15344" s="3" t="str">
        <f t="shared" si="240"/>
        <v>EF</v>
      </c>
      <c r="J15344">
        <v>1010101</v>
      </c>
      <c r="K15344" s="2">
        <v>1010101</v>
      </c>
      <c r="L15344">
        <v>1010101</v>
      </c>
      <c r="N15344">
        <v>1010101</v>
      </c>
      <c r="O15344">
        <v>1010101</v>
      </c>
      <c r="P15344">
        <v>1010101</v>
      </c>
      <c r="Q15344">
        <v>1010101</v>
      </c>
      <c r="R15344">
        <v>1010101</v>
      </c>
      <c r="S15344">
        <v>1010101</v>
      </c>
    </row>
    <row r="15345" spans="1:19">
      <c r="A15345">
        <v>1010101</v>
      </c>
      <c r="B15345">
        <v>101000</v>
      </c>
      <c r="C15345">
        <v>1010101</v>
      </c>
      <c r="G15345">
        <v>239</v>
      </c>
      <c r="H15345" s="3" t="str">
        <f t="shared" si="240"/>
        <v>EF</v>
      </c>
      <c r="J15345">
        <v>1010101</v>
      </c>
      <c r="K15345" s="2">
        <v>1010101</v>
      </c>
      <c r="L15345">
        <v>1010101</v>
      </c>
      <c r="N15345">
        <v>1010101</v>
      </c>
      <c r="O15345">
        <v>1010101</v>
      </c>
      <c r="P15345">
        <v>1010101</v>
      </c>
      <c r="Q15345">
        <v>1010101</v>
      </c>
      <c r="R15345">
        <v>1010101</v>
      </c>
      <c r="S15345">
        <v>1010101</v>
      </c>
    </row>
    <row r="15346" spans="1:19">
      <c r="A15346">
        <v>1010101</v>
      </c>
      <c r="B15346">
        <v>1000</v>
      </c>
      <c r="C15346">
        <v>1010101</v>
      </c>
      <c r="G15346">
        <v>239</v>
      </c>
      <c r="H15346" s="3" t="str">
        <f t="shared" si="240"/>
        <v>EF</v>
      </c>
      <c r="J15346">
        <v>1010101</v>
      </c>
      <c r="K15346" s="2">
        <v>1010101</v>
      </c>
      <c r="L15346">
        <v>1010101</v>
      </c>
      <c r="N15346">
        <v>1010101</v>
      </c>
      <c r="O15346">
        <v>1010101</v>
      </c>
      <c r="P15346">
        <v>1010101</v>
      </c>
      <c r="Q15346">
        <v>1010101</v>
      </c>
      <c r="R15346">
        <v>1010101</v>
      </c>
      <c r="S15346">
        <v>1010101</v>
      </c>
    </row>
    <row r="15347" spans="1:19">
      <c r="A15347">
        <v>1010101</v>
      </c>
      <c r="B15347">
        <v>101010</v>
      </c>
      <c r="C15347">
        <v>1010101</v>
      </c>
      <c r="G15347">
        <v>239</v>
      </c>
      <c r="H15347" s="3" t="str">
        <f t="shared" si="240"/>
        <v>EF</v>
      </c>
      <c r="J15347">
        <v>1010101</v>
      </c>
      <c r="K15347" s="2">
        <v>1010101</v>
      </c>
      <c r="L15347">
        <v>1010101</v>
      </c>
      <c r="N15347">
        <v>1010101</v>
      </c>
      <c r="O15347">
        <v>1010101</v>
      </c>
      <c r="P15347">
        <v>1010101</v>
      </c>
      <c r="Q15347">
        <v>1010101</v>
      </c>
      <c r="R15347">
        <v>1010101</v>
      </c>
      <c r="S15347">
        <v>1010101</v>
      </c>
    </row>
    <row r="15348" spans="1:19">
      <c r="A15348">
        <v>1010101</v>
      </c>
      <c r="B15348">
        <v>10101010</v>
      </c>
      <c r="C15348">
        <v>1010101</v>
      </c>
      <c r="G15348">
        <v>239</v>
      </c>
      <c r="H15348" s="3" t="str">
        <f t="shared" si="240"/>
        <v>EF</v>
      </c>
      <c r="J15348">
        <v>1010101</v>
      </c>
      <c r="K15348" s="2">
        <v>1010101</v>
      </c>
      <c r="L15348">
        <v>1010101</v>
      </c>
      <c r="N15348">
        <v>1010101</v>
      </c>
      <c r="O15348">
        <v>1010101</v>
      </c>
      <c r="P15348">
        <v>1010101</v>
      </c>
      <c r="Q15348">
        <v>1010101</v>
      </c>
      <c r="R15348">
        <v>1010101</v>
      </c>
      <c r="S15348">
        <v>1010101</v>
      </c>
    </row>
    <row r="15349" spans="1:19">
      <c r="A15349">
        <v>1010101</v>
      </c>
      <c r="B15349">
        <v>10101000</v>
      </c>
      <c r="C15349">
        <v>1010101</v>
      </c>
      <c r="G15349">
        <v>239</v>
      </c>
      <c r="H15349" s="3" t="str">
        <f t="shared" si="240"/>
        <v>EF</v>
      </c>
      <c r="J15349">
        <v>1010101</v>
      </c>
      <c r="K15349" s="2">
        <v>1010101</v>
      </c>
      <c r="L15349">
        <v>1010101</v>
      </c>
      <c r="N15349">
        <v>1010101</v>
      </c>
      <c r="O15349">
        <v>1010101</v>
      </c>
      <c r="P15349">
        <v>1010101</v>
      </c>
      <c r="Q15349">
        <v>1010101</v>
      </c>
      <c r="R15349">
        <v>1010101</v>
      </c>
      <c r="S15349">
        <v>1010101</v>
      </c>
    </row>
    <row r="15350" spans="1:19">
      <c r="A15350">
        <v>1010101</v>
      </c>
      <c r="B15350">
        <v>0</v>
      </c>
      <c r="C15350">
        <v>1010101</v>
      </c>
      <c r="G15350">
        <v>239</v>
      </c>
      <c r="H15350" s="3" t="str">
        <f t="shared" si="240"/>
        <v>EF</v>
      </c>
      <c r="J15350">
        <v>1010101</v>
      </c>
      <c r="K15350" s="2">
        <v>1010101</v>
      </c>
      <c r="L15350">
        <v>1010101</v>
      </c>
      <c r="N15350">
        <v>1010101</v>
      </c>
      <c r="O15350">
        <v>1010101</v>
      </c>
      <c r="P15350">
        <v>1010101</v>
      </c>
      <c r="Q15350">
        <v>1010101</v>
      </c>
      <c r="R15350">
        <v>1010101</v>
      </c>
      <c r="S15350">
        <v>1010101</v>
      </c>
    </row>
    <row r="15351" spans="1:19">
      <c r="A15351">
        <v>1010101</v>
      </c>
      <c r="B15351">
        <v>101000</v>
      </c>
      <c r="C15351">
        <v>1010101</v>
      </c>
      <c r="G15351">
        <v>239</v>
      </c>
      <c r="H15351" s="3" t="str">
        <f t="shared" si="240"/>
        <v>EF</v>
      </c>
      <c r="J15351">
        <v>1010101</v>
      </c>
      <c r="K15351" s="2">
        <v>1010101</v>
      </c>
      <c r="L15351">
        <v>1010101</v>
      </c>
      <c r="N15351">
        <v>1010101</v>
      </c>
      <c r="O15351">
        <v>1010101</v>
      </c>
      <c r="P15351">
        <v>1010101</v>
      </c>
      <c r="Q15351">
        <v>1010101</v>
      </c>
      <c r="R15351">
        <v>1010101</v>
      </c>
      <c r="S15351">
        <v>1010101</v>
      </c>
    </row>
    <row r="15352" spans="1:19">
      <c r="A15352">
        <v>1010101</v>
      </c>
      <c r="B15352">
        <v>0</v>
      </c>
      <c r="C15352">
        <v>1010101</v>
      </c>
      <c r="G15352">
        <v>239</v>
      </c>
      <c r="H15352" s="3" t="str">
        <f t="shared" si="240"/>
        <v>EF</v>
      </c>
      <c r="J15352">
        <v>1010101</v>
      </c>
      <c r="K15352" s="2">
        <v>1010101</v>
      </c>
      <c r="L15352">
        <v>1010101</v>
      </c>
      <c r="N15352">
        <v>1010101</v>
      </c>
      <c r="O15352">
        <v>1010101</v>
      </c>
      <c r="P15352">
        <v>1010101</v>
      </c>
      <c r="Q15352">
        <v>1010101</v>
      </c>
      <c r="R15352">
        <v>1010101</v>
      </c>
      <c r="S15352">
        <v>1010101</v>
      </c>
    </row>
    <row r="15353" spans="1:19">
      <c r="A15353">
        <v>1010101</v>
      </c>
      <c r="B15353">
        <v>1010101</v>
      </c>
      <c r="C15353">
        <v>1010101</v>
      </c>
      <c r="G15353">
        <v>239</v>
      </c>
      <c r="H15353" s="3" t="str">
        <f t="shared" si="240"/>
        <v>EF</v>
      </c>
      <c r="J15353">
        <v>1010101</v>
      </c>
      <c r="K15353" s="2">
        <v>1010101</v>
      </c>
      <c r="L15353">
        <v>1010101</v>
      </c>
      <c r="N15353">
        <v>1010101</v>
      </c>
      <c r="O15353">
        <v>1010101</v>
      </c>
      <c r="P15353">
        <v>1010101</v>
      </c>
      <c r="Q15353">
        <v>1010101</v>
      </c>
      <c r="R15353">
        <v>1010101</v>
      </c>
      <c r="S15353">
        <v>1010101</v>
      </c>
    </row>
    <row r="15354" spans="1:19">
      <c r="A15354">
        <v>1010101</v>
      </c>
      <c r="B15354">
        <v>1010101</v>
      </c>
      <c r="C15354">
        <v>1010101</v>
      </c>
      <c r="G15354">
        <v>239</v>
      </c>
      <c r="H15354" s="3" t="str">
        <f t="shared" si="240"/>
        <v>EF</v>
      </c>
      <c r="J15354">
        <v>1010101</v>
      </c>
      <c r="K15354" s="2">
        <v>1010101</v>
      </c>
      <c r="L15354">
        <v>1010101</v>
      </c>
      <c r="N15354">
        <v>1010101</v>
      </c>
      <c r="O15354">
        <v>1010101</v>
      </c>
      <c r="P15354">
        <v>1010101</v>
      </c>
      <c r="Q15354">
        <v>1010101</v>
      </c>
      <c r="R15354">
        <v>1010101</v>
      </c>
      <c r="S15354">
        <v>1010101</v>
      </c>
    </row>
    <row r="15355" spans="1:19">
      <c r="A15355">
        <v>1010101</v>
      </c>
      <c r="B15355">
        <v>1010101</v>
      </c>
      <c r="C15355">
        <v>1010101</v>
      </c>
      <c r="G15355">
        <v>239</v>
      </c>
      <c r="H15355" s="3" t="str">
        <f t="shared" si="240"/>
        <v>EF</v>
      </c>
      <c r="J15355">
        <v>1010101</v>
      </c>
      <c r="K15355" s="2">
        <v>1010101</v>
      </c>
      <c r="L15355">
        <v>1010101</v>
      </c>
      <c r="N15355">
        <v>1010101</v>
      </c>
      <c r="O15355">
        <v>1010101</v>
      </c>
      <c r="P15355">
        <v>1010101</v>
      </c>
      <c r="Q15355">
        <v>1010101</v>
      </c>
      <c r="R15355">
        <v>1010101</v>
      </c>
      <c r="S15355">
        <v>1010101</v>
      </c>
    </row>
    <row r="15356" spans="1:19">
      <c r="A15356">
        <v>1010101</v>
      </c>
      <c r="B15356">
        <v>1010101</v>
      </c>
      <c r="C15356">
        <v>1010101</v>
      </c>
      <c r="G15356">
        <v>239</v>
      </c>
      <c r="H15356" s="3" t="str">
        <f t="shared" si="240"/>
        <v>EF</v>
      </c>
      <c r="J15356">
        <v>1010101</v>
      </c>
      <c r="K15356" s="2">
        <v>1010101</v>
      </c>
      <c r="L15356">
        <v>1010101</v>
      </c>
      <c r="N15356">
        <v>1010101</v>
      </c>
      <c r="O15356">
        <v>1010101</v>
      </c>
      <c r="P15356">
        <v>1010101</v>
      </c>
      <c r="Q15356">
        <v>1010101</v>
      </c>
      <c r="R15356">
        <v>1010101</v>
      </c>
      <c r="S15356">
        <v>1010101</v>
      </c>
    </row>
    <row r="15357" spans="1:19">
      <c r="A15357">
        <v>1010101</v>
      </c>
      <c r="B15357">
        <v>1010101</v>
      </c>
      <c r="C15357">
        <v>1010101</v>
      </c>
      <c r="G15357">
        <v>239</v>
      </c>
      <c r="H15357" s="3" t="str">
        <f t="shared" si="240"/>
        <v>EF</v>
      </c>
      <c r="J15357">
        <v>1010101</v>
      </c>
      <c r="K15357" s="2">
        <v>1010101</v>
      </c>
      <c r="L15357">
        <v>1010101</v>
      </c>
      <c r="N15357">
        <v>1010101</v>
      </c>
      <c r="O15357">
        <v>1010101</v>
      </c>
      <c r="P15357">
        <v>1010101</v>
      </c>
      <c r="Q15357">
        <v>1010101</v>
      </c>
      <c r="R15357">
        <v>1010101</v>
      </c>
      <c r="S15357">
        <v>1010101</v>
      </c>
    </row>
    <row r="15358" spans="1:19">
      <c r="A15358">
        <v>1010101</v>
      </c>
      <c r="B15358">
        <v>1010101</v>
      </c>
      <c r="C15358">
        <v>1010101</v>
      </c>
      <c r="G15358">
        <v>239</v>
      </c>
      <c r="H15358" s="3" t="str">
        <f t="shared" si="240"/>
        <v>EF</v>
      </c>
      <c r="J15358">
        <v>1010101</v>
      </c>
      <c r="K15358" s="2">
        <v>1010101</v>
      </c>
      <c r="L15358">
        <v>1010101</v>
      </c>
      <c r="N15358">
        <v>1010101</v>
      </c>
      <c r="O15358">
        <v>1010101</v>
      </c>
      <c r="P15358">
        <v>1010101</v>
      </c>
      <c r="Q15358">
        <v>1010101</v>
      </c>
      <c r="R15358">
        <v>1010101</v>
      </c>
      <c r="S15358">
        <v>1010101</v>
      </c>
    </row>
    <row r="15359" spans="1:19">
      <c r="A15359">
        <v>1010101</v>
      </c>
      <c r="B15359">
        <v>1010101</v>
      </c>
      <c r="C15359">
        <v>1010101</v>
      </c>
      <c r="G15359">
        <v>239</v>
      </c>
      <c r="H15359" s="3" t="str">
        <f t="shared" si="240"/>
        <v>EF</v>
      </c>
      <c r="J15359">
        <v>1010101</v>
      </c>
      <c r="K15359" s="2">
        <v>1010101</v>
      </c>
      <c r="L15359">
        <v>1010101</v>
      </c>
      <c r="N15359">
        <v>1010101</v>
      </c>
      <c r="O15359">
        <v>1010101</v>
      </c>
      <c r="P15359">
        <v>1010101</v>
      </c>
      <c r="Q15359">
        <v>1010101</v>
      </c>
      <c r="R15359">
        <v>1010101</v>
      </c>
      <c r="S15359">
        <v>1010101</v>
      </c>
    </row>
    <row r="15360" spans="1:19">
      <c r="A15360">
        <v>1010101</v>
      </c>
      <c r="B15360">
        <v>1010101</v>
      </c>
      <c r="C15360">
        <v>1010101</v>
      </c>
      <c r="G15360">
        <v>239</v>
      </c>
      <c r="H15360" s="3" t="str">
        <f t="shared" si="240"/>
        <v>EF</v>
      </c>
      <c r="J15360">
        <v>1010101</v>
      </c>
      <c r="K15360" s="2">
        <v>1010101</v>
      </c>
      <c r="L15360">
        <v>1010101</v>
      </c>
      <c r="N15360">
        <v>1010101</v>
      </c>
      <c r="O15360">
        <v>1010101</v>
      </c>
      <c r="P15360">
        <v>1010101</v>
      </c>
      <c r="Q15360">
        <v>1010101</v>
      </c>
      <c r="R15360">
        <v>1010101</v>
      </c>
      <c r="S15360">
        <v>1010101</v>
      </c>
    </row>
    <row r="15361" spans="1:19">
      <c r="A15361">
        <v>1010101</v>
      </c>
      <c r="B15361">
        <v>1010101</v>
      </c>
      <c r="C15361">
        <v>1010101</v>
      </c>
      <c r="G15361">
        <v>239</v>
      </c>
      <c r="H15361" s="3" t="str">
        <f t="shared" si="240"/>
        <v>EF</v>
      </c>
      <c r="J15361">
        <v>1010101</v>
      </c>
      <c r="K15361" s="2">
        <v>1010101</v>
      </c>
      <c r="L15361">
        <v>1010101</v>
      </c>
      <c r="N15361">
        <v>1010101</v>
      </c>
      <c r="O15361">
        <v>1010101</v>
      </c>
      <c r="P15361">
        <v>1010101</v>
      </c>
      <c r="Q15361">
        <v>1010101</v>
      </c>
      <c r="R15361">
        <v>1010101</v>
      </c>
      <c r="S15361">
        <v>1010101</v>
      </c>
    </row>
    <row r="15362" spans="1:19">
      <c r="A15362">
        <v>1010101</v>
      </c>
      <c r="B15362">
        <v>1010101</v>
      </c>
      <c r="C15362">
        <v>1010101</v>
      </c>
      <c r="G15362">
        <v>239</v>
      </c>
      <c r="H15362" s="3" t="str">
        <f t="shared" si="240"/>
        <v>EF</v>
      </c>
      <c r="J15362">
        <v>1010101</v>
      </c>
      <c r="K15362" s="2">
        <v>1010101</v>
      </c>
      <c r="L15362">
        <v>1010101</v>
      </c>
      <c r="N15362">
        <v>1010101</v>
      </c>
      <c r="O15362">
        <v>1010101</v>
      </c>
      <c r="P15362">
        <v>1010101</v>
      </c>
      <c r="Q15362">
        <v>1010101</v>
      </c>
      <c r="R15362">
        <v>1010101</v>
      </c>
      <c r="S15362">
        <v>1010101</v>
      </c>
    </row>
    <row r="15363" spans="1:19">
      <c r="A15363">
        <v>1010101</v>
      </c>
      <c r="B15363">
        <v>1010101</v>
      </c>
      <c r="C15363">
        <v>1010101</v>
      </c>
      <c r="G15363">
        <v>240</v>
      </c>
      <c r="H15363" s="3" t="str">
        <f t="shared" si="240"/>
        <v>F0</v>
      </c>
      <c r="J15363">
        <v>1010101</v>
      </c>
      <c r="K15363" s="2">
        <v>1010101</v>
      </c>
      <c r="L15363">
        <v>1000001</v>
      </c>
      <c r="N15363">
        <v>1000001</v>
      </c>
      <c r="O15363">
        <v>1010101</v>
      </c>
      <c r="P15363">
        <v>1010101</v>
      </c>
      <c r="Q15363">
        <v>1010101</v>
      </c>
      <c r="R15363">
        <v>1010101</v>
      </c>
      <c r="S15363">
        <v>1010101</v>
      </c>
    </row>
    <row r="15364" spans="1:19">
      <c r="A15364">
        <v>1010101</v>
      </c>
      <c r="B15364">
        <v>1000001</v>
      </c>
      <c r="C15364">
        <v>1000001</v>
      </c>
      <c r="G15364">
        <v>240</v>
      </c>
      <c r="H15364" s="3" t="str">
        <f t="shared" si="240"/>
        <v>F0</v>
      </c>
      <c r="J15364">
        <v>1000001</v>
      </c>
      <c r="K15364" s="2">
        <v>1010101</v>
      </c>
      <c r="L15364">
        <v>1010101</v>
      </c>
      <c r="N15364">
        <v>1010101</v>
      </c>
      <c r="O15364">
        <v>1010101</v>
      </c>
      <c r="P15364">
        <v>1010101</v>
      </c>
      <c r="Q15364">
        <v>1010101</v>
      </c>
      <c r="R15364">
        <v>1010101</v>
      </c>
      <c r="S15364">
        <v>1010101</v>
      </c>
    </row>
    <row r="15365" spans="1:19">
      <c r="A15365">
        <v>1010101</v>
      </c>
      <c r="B15365">
        <v>1010101</v>
      </c>
      <c r="C15365">
        <v>1010101</v>
      </c>
      <c r="G15365">
        <v>240</v>
      </c>
      <c r="H15365" s="3" t="str">
        <f t="shared" si="240"/>
        <v>F0</v>
      </c>
      <c r="J15365">
        <v>1010101</v>
      </c>
      <c r="K15365" s="2">
        <v>1010101</v>
      </c>
      <c r="L15365">
        <v>1010101</v>
      </c>
      <c r="N15365">
        <v>1010101</v>
      </c>
      <c r="O15365">
        <v>1010101</v>
      </c>
      <c r="P15365">
        <v>1010101</v>
      </c>
      <c r="Q15365">
        <v>1010101</v>
      </c>
      <c r="R15365">
        <v>1010101</v>
      </c>
      <c r="S15365">
        <v>1010101</v>
      </c>
    </row>
    <row r="15366" spans="1:19">
      <c r="A15366">
        <v>1010101</v>
      </c>
      <c r="B15366">
        <v>1010101</v>
      </c>
      <c r="C15366">
        <v>1010101</v>
      </c>
      <c r="G15366">
        <v>240</v>
      </c>
      <c r="H15366" s="3" t="str">
        <f t="shared" si="240"/>
        <v>F0</v>
      </c>
      <c r="J15366">
        <v>1010101</v>
      </c>
      <c r="K15366" s="2">
        <v>1010101</v>
      </c>
      <c r="L15366">
        <v>101000</v>
      </c>
      <c r="N15366">
        <v>101000</v>
      </c>
      <c r="O15366">
        <v>1010101</v>
      </c>
      <c r="P15366">
        <v>1010101</v>
      </c>
      <c r="Q15366">
        <v>1010101</v>
      </c>
      <c r="R15366">
        <v>1010101</v>
      </c>
      <c r="S15366">
        <v>1010101</v>
      </c>
    </row>
    <row r="15367" spans="1:19">
      <c r="A15367">
        <v>1010101</v>
      </c>
      <c r="B15367">
        <v>101000</v>
      </c>
      <c r="C15367">
        <v>101000</v>
      </c>
      <c r="G15367">
        <v>240</v>
      </c>
      <c r="H15367" s="3" t="str">
        <f t="shared" si="240"/>
        <v>F0</v>
      </c>
      <c r="J15367">
        <v>101000</v>
      </c>
      <c r="K15367" s="2">
        <v>1010101</v>
      </c>
      <c r="L15367">
        <v>1010101</v>
      </c>
      <c r="N15367">
        <v>1010101</v>
      </c>
      <c r="O15367">
        <v>1010101</v>
      </c>
      <c r="P15367">
        <v>1010101</v>
      </c>
      <c r="Q15367">
        <v>1010101</v>
      </c>
      <c r="R15367">
        <v>1010101</v>
      </c>
      <c r="S15367">
        <v>1010101</v>
      </c>
    </row>
    <row r="15368" spans="1:19">
      <c r="A15368">
        <v>1010101</v>
      </c>
      <c r="B15368">
        <v>1010101</v>
      </c>
      <c r="C15368">
        <v>1010101</v>
      </c>
      <c r="G15368">
        <v>240</v>
      </c>
      <c r="H15368" s="3" t="str">
        <f t="shared" si="240"/>
        <v>F0</v>
      </c>
      <c r="J15368">
        <v>1010101</v>
      </c>
      <c r="K15368" s="2">
        <v>1010101</v>
      </c>
      <c r="L15368">
        <v>1010101</v>
      </c>
      <c r="N15368">
        <v>1010101</v>
      </c>
      <c r="O15368">
        <v>1010101</v>
      </c>
      <c r="P15368">
        <v>1010101</v>
      </c>
      <c r="Q15368">
        <v>1010101</v>
      </c>
      <c r="R15368">
        <v>1010101</v>
      </c>
      <c r="S15368">
        <v>1010101</v>
      </c>
    </row>
    <row r="15369" spans="1:19">
      <c r="A15369">
        <v>1010101</v>
      </c>
      <c r="B15369">
        <v>1010101</v>
      </c>
      <c r="C15369">
        <v>1010101</v>
      </c>
      <c r="G15369">
        <v>240</v>
      </c>
      <c r="H15369" s="3" t="str">
        <f t="shared" ref="H15369:H15432" si="241">DEC2HEX(G15369)</f>
        <v>F0</v>
      </c>
      <c r="J15369">
        <v>1010101</v>
      </c>
      <c r="K15369" s="2">
        <v>1010101</v>
      </c>
      <c r="L15369">
        <v>100001</v>
      </c>
      <c r="N15369">
        <v>100001</v>
      </c>
      <c r="O15369">
        <v>1010101</v>
      </c>
      <c r="P15369">
        <v>1010101</v>
      </c>
      <c r="Q15369">
        <v>1010101</v>
      </c>
      <c r="R15369">
        <v>1010101</v>
      </c>
      <c r="S15369">
        <v>1010101</v>
      </c>
    </row>
    <row r="15370" spans="1:19">
      <c r="A15370">
        <v>1010101</v>
      </c>
      <c r="B15370">
        <v>100001</v>
      </c>
      <c r="C15370">
        <v>100001</v>
      </c>
      <c r="G15370">
        <v>240</v>
      </c>
      <c r="H15370" s="3" t="str">
        <f t="shared" si="241"/>
        <v>F0</v>
      </c>
      <c r="J15370">
        <v>100001</v>
      </c>
      <c r="K15370" s="2">
        <v>1010101</v>
      </c>
      <c r="L15370">
        <v>1010101</v>
      </c>
      <c r="N15370">
        <v>1010101</v>
      </c>
      <c r="O15370">
        <v>1010101</v>
      </c>
      <c r="P15370">
        <v>1010101</v>
      </c>
      <c r="Q15370">
        <v>1010101</v>
      </c>
      <c r="R15370">
        <v>1010101</v>
      </c>
      <c r="S15370">
        <v>1010101</v>
      </c>
    </row>
    <row r="15371" spans="1:19">
      <c r="A15371">
        <v>1010101</v>
      </c>
      <c r="B15371">
        <v>1010101</v>
      </c>
      <c r="C15371">
        <v>1010101</v>
      </c>
      <c r="G15371">
        <v>240</v>
      </c>
      <c r="H15371" s="3" t="str">
        <f t="shared" si="241"/>
        <v>F0</v>
      </c>
      <c r="J15371">
        <v>1010101</v>
      </c>
      <c r="K15371" s="2">
        <v>1010101</v>
      </c>
      <c r="L15371">
        <v>1010101</v>
      </c>
      <c r="N15371">
        <v>1010101</v>
      </c>
      <c r="O15371">
        <v>1010101</v>
      </c>
      <c r="P15371">
        <v>1010101</v>
      </c>
      <c r="Q15371">
        <v>1010101</v>
      </c>
      <c r="R15371">
        <v>1010101</v>
      </c>
      <c r="S15371">
        <v>1010101</v>
      </c>
    </row>
    <row r="15372" spans="1:19">
      <c r="A15372">
        <v>1100001</v>
      </c>
      <c r="B15372">
        <v>1010101</v>
      </c>
      <c r="C15372">
        <v>1010101</v>
      </c>
      <c r="G15372">
        <v>240</v>
      </c>
      <c r="H15372" s="3" t="str">
        <f t="shared" si="241"/>
        <v>F0</v>
      </c>
      <c r="J15372">
        <v>1010101</v>
      </c>
      <c r="K15372" s="2">
        <v>1010101</v>
      </c>
      <c r="L15372">
        <v>1001000</v>
      </c>
      <c r="N15372">
        <v>1001000</v>
      </c>
      <c r="O15372">
        <v>1100001</v>
      </c>
      <c r="P15372">
        <v>1100001</v>
      </c>
      <c r="Q15372">
        <v>1100001</v>
      </c>
      <c r="R15372">
        <v>1100001</v>
      </c>
      <c r="S15372">
        <v>1010101</v>
      </c>
    </row>
    <row r="15373" spans="1:19">
      <c r="A15373">
        <v>1010101</v>
      </c>
      <c r="B15373">
        <v>1001000</v>
      </c>
      <c r="C15373">
        <v>1001000</v>
      </c>
      <c r="G15373">
        <v>240</v>
      </c>
      <c r="H15373" s="3" t="str">
        <f t="shared" si="241"/>
        <v>F0</v>
      </c>
      <c r="J15373">
        <v>1001000</v>
      </c>
      <c r="K15373" s="2">
        <v>1010101</v>
      </c>
      <c r="L15373">
        <v>1010101</v>
      </c>
      <c r="N15373">
        <v>1010101</v>
      </c>
      <c r="O15373">
        <v>1010101</v>
      </c>
      <c r="P15373">
        <v>1010101</v>
      </c>
      <c r="Q15373">
        <v>1010101</v>
      </c>
      <c r="R15373">
        <v>1010101</v>
      </c>
      <c r="S15373">
        <v>1010101</v>
      </c>
    </row>
    <row r="15374" spans="1:19">
      <c r="A15374">
        <v>1010101</v>
      </c>
      <c r="B15374">
        <v>1010101</v>
      </c>
      <c r="C15374">
        <v>1010101</v>
      </c>
      <c r="G15374">
        <v>240</v>
      </c>
      <c r="H15374" s="3" t="str">
        <f t="shared" si="241"/>
        <v>F0</v>
      </c>
      <c r="J15374">
        <v>1010101</v>
      </c>
      <c r="K15374" s="2">
        <v>1010101</v>
      </c>
      <c r="L15374">
        <v>1010101</v>
      </c>
      <c r="N15374">
        <v>1010101</v>
      </c>
      <c r="O15374">
        <v>1010101</v>
      </c>
      <c r="P15374">
        <v>1010101</v>
      </c>
      <c r="Q15374">
        <v>1010101</v>
      </c>
      <c r="R15374">
        <v>1010101</v>
      </c>
      <c r="S15374">
        <v>1010101</v>
      </c>
    </row>
    <row r="15375" spans="1:19">
      <c r="A15375">
        <v>1100001</v>
      </c>
      <c r="B15375">
        <v>1010101</v>
      </c>
      <c r="C15375">
        <v>1010101</v>
      </c>
      <c r="G15375">
        <v>240</v>
      </c>
      <c r="H15375" s="3" t="str">
        <f t="shared" si="241"/>
        <v>F0</v>
      </c>
      <c r="J15375">
        <v>1010101</v>
      </c>
      <c r="K15375" s="2">
        <v>1010101</v>
      </c>
      <c r="L15375">
        <v>100001</v>
      </c>
      <c r="N15375">
        <v>100001</v>
      </c>
      <c r="O15375">
        <v>1100001</v>
      </c>
      <c r="P15375">
        <v>1100001</v>
      </c>
      <c r="Q15375">
        <v>1100001</v>
      </c>
      <c r="R15375">
        <v>1100001</v>
      </c>
      <c r="S15375">
        <v>1010101</v>
      </c>
    </row>
    <row r="15376" spans="1:19">
      <c r="A15376">
        <v>1010101</v>
      </c>
      <c r="B15376">
        <v>100001</v>
      </c>
      <c r="C15376">
        <v>100001</v>
      </c>
      <c r="G15376">
        <v>240</v>
      </c>
      <c r="H15376" s="3" t="str">
        <f t="shared" si="241"/>
        <v>F0</v>
      </c>
      <c r="J15376">
        <v>100001</v>
      </c>
      <c r="K15376" s="2">
        <v>1010101</v>
      </c>
      <c r="L15376">
        <v>1010101</v>
      </c>
      <c r="N15376">
        <v>1010101</v>
      </c>
      <c r="O15376">
        <v>1010101</v>
      </c>
      <c r="P15376">
        <v>1010101</v>
      </c>
      <c r="Q15376">
        <v>1010101</v>
      </c>
      <c r="R15376">
        <v>1010101</v>
      </c>
      <c r="S15376">
        <v>1010101</v>
      </c>
    </row>
    <row r="15377" spans="1:19">
      <c r="A15377">
        <v>1010101</v>
      </c>
      <c r="B15377">
        <v>1010101</v>
      </c>
      <c r="C15377">
        <v>1010101</v>
      </c>
      <c r="G15377">
        <v>240</v>
      </c>
      <c r="H15377" s="3" t="str">
        <f t="shared" si="241"/>
        <v>F0</v>
      </c>
      <c r="J15377">
        <v>1010101</v>
      </c>
      <c r="K15377" s="2">
        <v>1010101</v>
      </c>
      <c r="L15377">
        <v>1010101</v>
      </c>
      <c r="N15377">
        <v>1010101</v>
      </c>
      <c r="O15377">
        <v>1010101</v>
      </c>
      <c r="P15377">
        <v>1010101</v>
      </c>
      <c r="Q15377">
        <v>1010101</v>
      </c>
      <c r="R15377">
        <v>1010101</v>
      </c>
      <c r="S15377">
        <v>1010101</v>
      </c>
    </row>
    <row r="15378" spans="1:19">
      <c r="A15378">
        <v>10100000</v>
      </c>
      <c r="B15378">
        <v>1010101</v>
      </c>
      <c r="C15378">
        <v>1010101</v>
      </c>
      <c r="G15378">
        <v>240</v>
      </c>
      <c r="H15378" s="3" t="str">
        <f t="shared" si="241"/>
        <v>F0</v>
      </c>
      <c r="J15378">
        <v>1010101</v>
      </c>
      <c r="K15378" s="2">
        <v>1010101</v>
      </c>
      <c r="L15378">
        <v>1001000</v>
      </c>
      <c r="N15378">
        <v>1001000</v>
      </c>
      <c r="O15378">
        <v>10100000</v>
      </c>
      <c r="P15378">
        <v>10100000</v>
      </c>
      <c r="Q15378">
        <v>10100000</v>
      </c>
      <c r="R15378">
        <v>10100000</v>
      </c>
      <c r="S15378">
        <v>1010101</v>
      </c>
    </row>
    <row r="15379" spans="1:19">
      <c r="A15379">
        <v>1010101</v>
      </c>
      <c r="B15379">
        <v>1001000</v>
      </c>
      <c r="C15379">
        <v>1001000</v>
      </c>
      <c r="G15379">
        <v>240</v>
      </c>
      <c r="H15379" s="3" t="str">
        <f t="shared" si="241"/>
        <v>F0</v>
      </c>
      <c r="J15379">
        <v>1001000</v>
      </c>
      <c r="K15379" s="2">
        <v>1010101</v>
      </c>
      <c r="L15379">
        <v>1010101</v>
      </c>
      <c r="N15379">
        <v>1010101</v>
      </c>
      <c r="O15379">
        <v>1010101</v>
      </c>
      <c r="P15379">
        <v>1010101</v>
      </c>
      <c r="Q15379">
        <v>1010101</v>
      </c>
      <c r="R15379">
        <v>1010101</v>
      </c>
      <c r="S15379">
        <v>1010101</v>
      </c>
    </row>
    <row r="15380" spans="1:19">
      <c r="A15380">
        <v>1010110</v>
      </c>
      <c r="B15380">
        <v>1010101</v>
      </c>
      <c r="C15380">
        <v>1010101</v>
      </c>
      <c r="G15380">
        <v>240</v>
      </c>
      <c r="H15380" s="3" t="str">
        <f t="shared" si="241"/>
        <v>F0</v>
      </c>
      <c r="J15380">
        <v>1010101</v>
      </c>
      <c r="K15380" s="2">
        <v>1010101</v>
      </c>
      <c r="L15380">
        <v>1010101</v>
      </c>
      <c r="N15380">
        <v>1010101</v>
      </c>
      <c r="O15380">
        <v>1010110</v>
      </c>
      <c r="P15380">
        <v>1010110</v>
      </c>
      <c r="Q15380">
        <v>1010110</v>
      </c>
      <c r="R15380">
        <v>1010110</v>
      </c>
      <c r="S15380">
        <v>1010101</v>
      </c>
    </row>
    <row r="15381" spans="1:19">
      <c r="A15381">
        <v>10100000</v>
      </c>
      <c r="B15381">
        <v>1010101</v>
      </c>
      <c r="C15381">
        <v>1010101</v>
      </c>
      <c r="G15381">
        <v>240</v>
      </c>
      <c r="H15381" s="3" t="str">
        <f t="shared" si="241"/>
        <v>F0</v>
      </c>
      <c r="J15381">
        <v>1010101</v>
      </c>
      <c r="K15381" s="2">
        <v>1010101</v>
      </c>
      <c r="L15381">
        <v>100001</v>
      </c>
      <c r="N15381">
        <v>100001</v>
      </c>
      <c r="O15381">
        <v>10100000</v>
      </c>
      <c r="P15381">
        <v>10100000</v>
      </c>
      <c r="Q15381">
        <v>10100000</v>
      </c>
      <c r="R15381">
        <v>10100000</v>
      </c>
      <c r="S15381">
        <v>1010101</v>
      </c>
    </row>
    <row r="15382" spans="1:19">
      <c r="A15382">
        <v>10101</v>
      </c>
      <c r="B15382">
        <v>100001</v>
      </c>
      <c r="C15382">
        <v>100001</v>
      </c>
      <c r="G15382">
        <v>240</v>
      </c>
      <c r="H15382" s="3" t="str">
        <f t="shared" si="241"/>
        <v>F0</v>
      </c>
      <c r="J15382">
        <v>100001</v>
      </c>
      <c r="K15382" s="2">
        <v>1010101</v>
      </c>
      <c r="L15382">
        <v>1010101</v>
      </c>
      <c r="N15382">
        <v>1010101</v>
      </c>
      <c r="O15382">
        <v>10101</v>
      </c>
      <c r="P15382">
        <v>10101</v>
      </c>
      <c r="Q15382">
        <v>10101</v>
      </c>
      <c r="R15382">
        <v>10101</v>
      </c>
      <c r="S15382">
        <v>1010101</v>
      </c>
    </row>
    <row r="15383" spans="1:19">
      <c r="A15383">
        <v>1011010</v>
      </c>
      <c r="B15383">
        <v>1010101</v>
      </c>
      <c r="C15383">
        <v>1010101</v>
      </c>
      <c r="G15383">
        <v>240</v>
      </c>
      <c r="H15383" s="3" t="str">
        <f t="shared" si="241"/>
        <v>F0</v>
      </c>
      <c r="J15383">
        <v>1010101</v>
      </c>
      <c r="K15383" s="2">
        <v>1010101</v>
      </c>
      <c r="L15383">
        <v>1010101</v>
      </c>
      <c r="N15383">
        <v>1010101</v>
      </c>
      <c r="O15383">
        <v>1011010</v>
      </c>
      <c r="P15383">
        <v>1011010</v>
      </c>
      <c r="Q15383">
        <v>1011010</v>
      </c>
      <c r="R15383">
        <v>1011010</v>
      </c>
      <c r="S15383">
        <v>1010101</v>
      </c>
    </row>
    <row r="15384" spans="1:19">
      <c r="A15384">
        <v>10100000</v>
      </c>
      <c r="B15384">
        <v>1010101</v>
      </c>
      <c r="C15384">
        <v>1010101</v>
      </c>
      <c r="G15384">
        <v>240</v>
      </c>
      <c r="H15384" s="3" t="str">
        <f t="shared" si="241"/>
        <v>F0</v>
      </c>
      <c r="J15384">
        <v>1010101</v>
      </c>
      <c r="K15384" s="2">
        <v>1010101</v>
      </c>
      <c r="L15384">
        <v>1001000</v>
      </c>
      <c r="N15384">
        <v>1001000</v>
      </c>
      <c r="O15384">
        <v>10100000</v>
      </c>
      <c r="P15384">
        <v>10100000</v>
      </c>
      <c r="Q15384">
        <v>10100000</v>
      </c>
      <c r="R15384">
        <v>10100000</v>
      </c>
      <c r="S15384">
        <v>1010101</v>
      </c>
    </row>
    <row r="15385" spans="1:19">
      <c r="A15385">
        <v>101</v>
      </c>
      <c r="B15385">
        <v>1001000</v>
      </c>
      <c r="C15385">
        <v>1001000</v>
      </c>
      <c r="G15385">
        <v>240</v>
      </c>
      <c r="H15385" s="3" t="str">
        <f t="shared" si="241"/>
        <v>F0</v>
      </c>
      <c r="J15385">
        <v>1001000</v>
      </c>
      <c r="K15385" s="2">
        <v>1010101</v>
      </c>
      <c r="L15385">
        <v>1010101</v>
      </c>
      <c r="N15385">
        <v>1010101</v>
      </c>
      <c r="O15385">
        <v>101</v>
      </c>
      <c r="P15385">
        <v>101</v>
      </c>
      <c r="Q15385">
        <v>101</v>
      </c>
      <c r="R15385">
        <v>101</v>
      </c>
      <c r="S15385">
        <v>1010101</v>
      </c>
    </row>
    <row r="15386" spans="1:19">
      <c r="A15386">
        <v>1100000</v>
      </c>
      <c r="B15386">
        <v>1010101</v>
      </c>
      <c r="C15386">
        <v>1010101</v>
      </c>
      <c r="G15386">
        <v>240</v>
      </c>
      <c r="H15386" s="3" t="str">
        <f t="shared" si="241"/>
        <v>F0</v>
      </c>
      <c r="J15386">
        <v>1010101</v>
      </c>
      <c r="K15386" s="2">
        <v>1010101</v>
      </c>
      <c r="L15386">
        <v>1010101</v>
      </c>
      <c r="N15386">
        <v>1010101</v>
      </c>
      <c r="O15386">
        <v>1100000</v>
      </c>
      <c r="P15386">
        <v>1100000</v>
      </c>
      <c r="Q15386">
        <v>1100000</v>
      </c>
      <c r="R15386">
        <v>1100000</v>
      </c>
      <c r="S15386">
        <v>1010101</v>
      </c>
    </row>
    <row r="15387" spans="1:19">
      <c r="A15387">
        <v>0</v>
      </c>
      <c r="B15387">
        <v>1010101</v>
      </c>
      <c r="C15387">
        <v>1010101</v>
      </c>
      <c r="G15387">
        <v>240</v>
      </c>
      <c r="H15387" s="3" t="str">
        <f t="shared" si="241"/>
        <v>F0</v>
      </c>
      <c r="J15387">
        <v>1010101</v>
      </c>
      <c r="K15387" s="2">
        <v>1010101</v>
      </c>
      <c r="L15387">
        <v>100001</v>
      </c>
      <c r="N15387">
        <v>100001</v>
      </c>
      <c r="O15387">
        <v>0</v>
      </c>
      <c r="P15387">
        <v>0</v>
      </c>
      <c r="Q15387">
        <v>0</v>
      </c>
      <c r="R15387">
        <v>0</v>
      </c>
      <c r="S15387">
        <v>1010101</v>
      </c>
    </row>
    <row r="15388" spans="1:19">
      <c r="A15388">
        <v>1001</v>
      </c>
      <c r="B15388">
        <v>100001</v>
      </c>
      <c r="C15388">
        <v>100001</v>
      </c>
      <c r="G15388">
        <v>240</v>
      </c>
      <c r="H15388" s="3" t="str">
        <f t="shared" si="241"/>
        <v>F0</v>
      </c>
      <c r="J15388">
        <v>100001</v>
      </c>
      <c r="K15388" s="2">
        <v>1010101</v>
      </c>
      <c r="L15388">
        <v>1010101</v>
      </c>
      <c r="N15388">
        <v>1010101</v>
      </c>
      <c r="O15388">
        <v>1001</v>
      </c>
      <c r="P15388">
        <v>1001</v>
      </c>
      <c r="Q15388">
        <v>1001</v>
      </c>
      <c r="R15388">
        <v>1001</v>
      </c>
      <c r="S15388">
        <v>1010101</v>
      </c>
    </row>
    <row r="15389" spans="1:19">
      <c r="A15389">
        <v>1010000</v>
      </c>
      <c r="B15389">
        <v>1010101</v>
      </c>
      <c r="C15389">
        <v>1010101</v>
      </c>
      <c r="G15389">
        <v>240</v>
      </c>
      <c r="H15389" s="3" t="str">
        <f t="shared" si="241"/>
        <v>F0</v>
      </c>
      <c r="J15389">
        <v>1010101</v>
      </c>
      <c r="K15389" s="2">
        <v>1010101</v>
      </c>
      <c r="L15389">
        <v>1010101</v>
      </c>
      <c r="N15389">
        <v>1010101</v>
      </c>
      <c r="O15389">
        <v>1010000</v>
      </c>
      <c r="P15389">
        <v>1010000</v>
      </c>
      <c r="Q15389">
        <v>1010000</v>
      </c>
      <c r="R15389">
        <v>1010000</v>
      </c>
      <c r="S15389">
        <v>1010101</v>
      </c>
    </row>
    <row r="15390" spans="1:19">
      <c r="A15390">
        <v>1010</v>
      </c>
      <c r="B15390">
        <v>1010101</v>
      </c>
      <c r="C15390">
        <v>1010101</v>
      </c>
      <c r="G15390">
        <v>240</v>
      </c>
      <c r="H15390" s="3" t="str">
        <f t="shared" si="241"/>
        <v>F0</v>
      </c>
      <c r="J15390">
        <v>1010101</v>
      </c>
      <c r="K15390" s="2">
        <v>1010101</v>
      </c>
      <c r="L15390">
        <v>1001000</v>
      </c>
      <c r="N15390">
        <v>1001000</v>
      </c>
      <c r="O15390">
        <v>1010</v>
      </c>
      <c r="P15390">
        <v>1010</v>
      </c>
      <c r="Q15390">
        <v>1010</v>
      </c>
      <c r="R15390">
        <v>1010</v>
      </c>
      <c r="S15390">
        <v>1010101</v>
      </c>
    </row>
    <row r="15391" spans="1:19">
      <c r="A15391">
        <v>10100101</v>
      </c>
      <c r="B15391">
        <v>1001000</v>
      </c>
      <c r="C15391">
        <v>1001000</v>
      </c>
      <c r="G15391">
        <v>240</v>
      </c>
      <c r="H15391" s="3" t="str">
        <f t="shared" si="241"/>
        <v>F0</v>
      </c>
      <c r="J15391">
        <v>1001000</v>
      </c>
      <c r="K15391" s="2">
        <v>1010101</v>
      </c>
      <c r="L15391">
        <v>1010101</v>
      </c>
      <c r="N15391">
        <v>1010101</v>
      </c>
      <c r="O15391">
        <v>10100101</v>
      </c>
      <c r="P15391">
        <v>10100101</v>
      </c>
      <c r="Q15391">
        <v>10100101</v>
      </c>
      <c r="R15391">
        <v>10100101</v>
      </c>
      <c r="S15391">
        <v>1010101</v>
      </c>
    </row>
    <row r="15392" spans="1:19">
      <c r="A15392">
        <v>1010100</v>
      </c>
      <c r="B15392">
        <v>1010101</v>
      </c>
      <c r="C15392">
        <v>1010101</v>
      </c>
      <c r="G15392">
        <v>240</v>
      </c>
      <c r="H15392" s="3" t="str">
        <f t="shared" si="241"/>
        <v>F0</v>
      </c>
      <c r="J15392">
        <v>1010101</v>
      </c>
      <c r="K15392" s="2">
        <v>1010101</v>
      </c>
      <c r="L15392">
        <v>1010101</v>
      </c>
      <c r="N15392">
        <v>1010101</v>
      </c>
      <c r="O15392">
        <v>1010100</v>
      </c>
      <c r="P15392">
        <v>1010100</v>
      </c>
      <c r="Q15392">
        <v>1010100</v>
      </c>
      <c r="R15392">
        <v>1010100</v>
      </c>
      <c r="S15392">
        <v>1010101</v>
      </c>
    </row>
    <row r="15393" spans="1:19">
      <c r="A15393">
        <v>1010</v>
      </c>
      <c r="B15393">
        <v>1010101</v>
      </c>
      <c r="C15393">
        <v>1010101</v>
      </c>
      <c r="G15393">
        <v>240</v>
      </c>
      <c r="H15393" s="3" t="str">
        <f t="shared" si="241"/>
        <v>F0</v>
      </c>
      <c r="J15393">
        <v>1010101</v>
      </c>
      <c r="K15393" s="2">
        <v>1010101</v>
      </c>
      <c r="L15393">
        <v>100001</v>
      </c>
      <c r="N15393">
        <v>100001</v>
      </c>
      <c r="O15393">
        <v>1010</v>
      </c>
      <c r="P15393">
        <v>1010</v>
      </c>
      <c r="Q15393">
        <v>1010</v>
      </c>
      <c r="R15393">
        <v>1010</v>
      </c>
      <c r="S15393">
        <v>1010101</v>
      </c>
    </row>
    <row r="15394" spans="1:19">
      <c r="A15394">
        <v>10010101</v>
      </c>
      <c r="B15394">
        <v>100001</v>
      </c>
      <c r="C15394">
        <v>100001</v>
      </c>
      <c r="G15394">
        <v>240</v>
      </c>
      <c r="H15394" s="3" t="str">
        <f t="shared" si="241"/>
        <v>F0</v>
      </c>
      <c r="J15394">
        <v>100001</v>
      </c>
      <c r="K15394" s="2">
        <v>1010101</v>
      </c>
      <c r="L15394">
        <v>1010101</v>
      </c>
      <c r="N15394">
        <v>1010101</v>
      </c>
      <c r="O15394">
        <v>10010101</v>
      </c>
      <c r="P15394">
        <v>10010101</v>
      </c>
      <c r="Q15394">
        <v>10010101</v>
      </c>
      <c r="R15394">
        <v>10010101</v>
      </c>
      <c r="S15394">
        <v>1010101</v>
      </c>
    </row>
    <row r="15395" spans="1:19">
      <c r="A15395">
        <v>1010101</v>
      </c>
      <c r="B15395">
        <v>1010101</v>
      </c>
      <c r="C15395">
        <v>1010101</v>
      </c>
      <c r="G15395">
        <v>240</v>
      </c>
      <c r="H15395" s="3" t="str">
        <f t="shared" si="241"/>
        <v>F0</v>
      </c>
      <c r="J15395">
        <v>1010101</v>
      </c>
      <c r="K15395" s="2">
        <v>1010101</v>
      </c>
      <c r="L15395">
        <v>1010101</v>
      </c>
      <c r="N15395">
        <v>1010101</v>
      </c>
      <c r="O15395">
        <v>1010101</v>
      </c>
      <c r="P15395">
        <v>1010101</v>
      </c>
      <c r="Q15395">
        <v>1010101</v>
      </c>
      <c r="R15395">
        <v>1010101</v>
      </c>
      <c r="S15395">
        <v>1010101</v>
      </c>
    </row>
    <row r="15396" spans="1:19">
      <c r="A15396">
        <v>1010</v>
      </c>
      <c r="B15396">
        <v>1010101</v>
      </c>
      <c r="C15396">
        <v>1010101</v>
      </c>
      <c r="G15396">
        <v>240</v>
      </c>
      <c r="H15396" s="3" t="str">
        <f t="shared" si="241"/>
        <v>F0</v>
      </c>
      <c r="J15396">
        <v>1010101</v>
      </c>
      <c r="K15396" s="2">
        <v>1010101</v>
      </c>
      <c r="L15396">
        <v>1001000</v>
      </c>
      <c r="N15396">
        <v>1001000</v>
      </c>
      <c r="O15396">
        <v>1010</v>
      </c>
      <c r="P15396">
        <v>1010</v>
      </c>
      <c r="Q15396">
        <v>1010</v>
      </c>
      <c r="R15396">
        <v>1010</v>
      </c>
      <c r="S15396">
        <v>1010101</v>
      </c>
    </row>
    <row r="15397" spans="1:19">
      <c r="A15397">
        <v>1010101</v>
      </c>
      <c r="B15397">
        <v>1001000</v>
      </c>
      <c r="C15397">
        <v>1001000</v>
      </c>
      <c r="G15397">
        <v>240</v>
      </c>
      <c r="H15397" s="3" t="str">
        <f t="shared" si="241"/>
        <v>F0</v>
      </c>
      <c r="J15397">
        <v>1001000</v>
      </c>
      <c r="K15397" s="2">
        <v>1010101</v>
      </c>
      <c r="L15397">
        <v>1010101</v>
      </c>
      <c r="N15397">
        <v>1010101</v>
      </c>
      <c r="O15397">
        <v>1010101</v>
      </c>
      <c r="P15397">
        <v>1010101</v>
      </c>
      <c r="Q15397">
        <v>1010101</v>
      </c>
      <c r="R15397">
        <v>1010101</v>
      </c>
      <c r="S15397">
        <v>1010101</v>
      </c>
    </row>
    <row r="15398" spans="1:19">
      <c r="A15398">
        <v>1010101</v>
      </c>
      <c r="B15398">
        <v>1010101</v>
      </c>
      <c r="C15398">
        <v>1010101</v>
      </c>
      <c r="G15398">
        <v>240</v>
      </c>
      <c r="H15398" s="3" t="str">
        <f t="shared" si="241"/>
        <v>F0</v>
      </c>
      <c r="J15398">
        <v>1010101</v>
      </c>
      <c r="K15398" s="2">
        <v>1010101</v>
      </c>
      <c r="L15398">
        <v>1010101</v>
      </c>
      <c r="N15398">
        <v>1010101</v>
      </c>
      <c r="O15398">
        <v>1010101</v>
      </c>
      <c r="P15398">
        <v>1010101</v>
      </c>
      <c r="Q15398">
        <v>1010101</v>
      </c>
      <c r="R15398">
        <v>1010101</v>
      </c>
      <c r="S15398">
        <v>1010101</v>
      </c>
    </row>
    <row r="15399" spans="1:19">
      <c r="A15399">
        <v>1001001</v>
      </c>
      <c r="B15399">
        <v>1010101</v>
      </c>
      <c r="C15399">
        <v>1010101</v>
      </c>
      <c r="G15399">
        <v>240</v>
      </c>
      <c r="H15399" s="3" t="str">
        <f t="shared" si="241"/>
        <v>F0</v>
      </c>
      <c r="J15399">
        <v>1010101</v>
      </c>
      <c r="K15399" s="2">
        <v>1010101</v>
      </c>
      <c r="L15399">
        <v>100001</v>
      </c>
      <c r="N15399">
        <v>100001</v>
      </c>
      <c r="O15399">
        <v>1001001</v>
      </c>
      <c r="P15399">
        <v>1001001</v>
      </c>
      <c r="Q15399">
        <v>1001001</v>
      </c>
      <c r="R15399">
        <v>1001001</v>
      </c>
      <c r="S15399">
        <v>1010101</v>
      </c>
    </row>
    <row r="15400" spans="1:19">
      <c r="A15400">
        <v>1010101</v>
      </c>
      <c r="B15400">
        <v>100001</v>
      </c>
      <c r="C15400">
        <v>100001</v>
      </c>
      <c r="G15400">
        <v>240</v>
      </c>
      <c r="H15400" s="3" t="str">
        <f t="shared" si="241"/>
        <v>F0</v>
      </c>
      <c r="J15400">
        <v>100001</v>
      </c>
      <c r="K15400" s="2">
        <v>1010101</v>
      </c>
      <c r="L15400">
        <v>1010101</v>
      </c>
      <c r="N15400">
        <v>1010101</v>
      </c>
      <c r="O15400">
        <v>1010101</v>
      </c>
      <c r="P15400">
        <v>1010101</v>
      </c>
      <c r="Q15400">
        <v>1010101</v>
      </c>
      <c r="R15400">
        <v>1010101</v>
      </c>
      <c r="S15400">
        <v>1010101</v>
      </c>
    </row>
    <row r="15401" spans="1:19">
      <c r="A15401">
        <v>1010101</v>
      </c>
      <c r="B15401">
        <v>1010101</v>
      </c>
      <c r="C15401">
        <v>1010101</v>
      </c>
      <c r="G15401">
        <v>240</v>
      </c>
      <c r="H15401" s="3" t="str">
        <f t="shared" si="241"/>
        <v>F0</v>
      </c>
      <c r="J15401">
        <v>1010101</v>
      </c>
      <c r="K15401" s="2">
        <v>1010101</v>
      </c>
      <c r="L15401">
        <v>1010101</v>
      </c>
      <c r="N15401">
        <v>1010101</v>
      </c>
      <c r="O15401">
        <v>1010101</v>
      </c>
      <c r="P15401">
        <v>1010101</v>
      </c>
      <c r="Q15401">
        <v>1010101</v>
      </c>
      <c r="R15401">
        <v>1010101</v>
      </c>
      <c r="S15401">
        <v>1010101</v>
      </c>
    </row>
    <row r="15402" spans="1:19">
      <c r="A15402">
        <v>1001001</v>
      </c>
      <c r="B15402">
        <v>1010101</v>
      </c>
      <c r="C15402">
        <v>1010101</v>
      </c>
      <c r="G15402">
        <v>240</v>
      </c>
      <c r="H15402" s="3" t="str">
        <f t="shared" si="241"/>
        <v>F0</v>
      </c>
      <c r="J15402">
        <v>1010101</v>
      </c>
      <c r="K15402" s="2">
        <v>1010101</v>
      </c>
      <c r="L15402">
        <v>1001000</v>
      </c>
      <c r="N15402">
        <v>1001000</v>
      </c>
      <c r="O15402">
        <v>1001001</v>
      </c>
      <c r="P15402">
        <v>1001001</v>
      </c>
      <c r="Q15402">
        <v>1001001</v>
      </c>
      <c r="R15402">
        <v>1001001</v>
      </c>
      <c r="S15402">
        <v>1010101</v>
      </c>
    </row>
    <row r="15403" spans="1:19">
      <c r="A15403">
        <v>1010101</v>
      </c>
      <c r="B15403">
        <v>1001000</v>
      </c>
      <c r="C15403">
        <v>1001000</v>
      </c>
      <c r="G15403">
        <v>240</v>
      </c>
      <c r="H15403" s="3" t="str">
        <f t="shared" si="241"/>
        <v>F0</v>
      </c>
      <c r="J15403">
        <v>1001000</v>
      </c>
      <c r="K15403" s="2">
        <v>1010101</v>
      </c>
      <c r="L15403">
        <v>1010101</v>
      </c>
      <c r="N15403">
        <v>1010101</v>
      </c>
      <c r="O15403">
        <v>1010101</v>
      </c>
      <c r="P15403">
        <v>1010101</v>
      </c>
      <c r="Q15403">
        <v>1010101</v>
      </c>
      <c r="R15403">
        <v>1010101</v>
      </c>
      <c r="S15403">
        <v>1010101</v>
      </c>
    </row>
    <row r="15404" spans="1:19">
      <c r="A15404">
        <v>1010101</v>
      </c>
      <c r="B15404">
        <v>1010101</v>
      </c>
      <c r="C15404">
        <v>1010101</v>
      </c>
      <c r="G15404">
        <v>240</v>
      </c>
      <c r="H15404" s="3" t="str">
        <f t="shared" si="241"/>
        <v>F0</v>
      </c>
      <c r="J15404">
        <v>1010101</v>
      </c>
      <c r="K15404" s="2">
        <v>1010101</v>
      </c>
      <c r="L15404">
        <v>1010101</v>
      </c>
      <c r="N15404">
        <v>1010101</v>
      </c>
      <c r="O15404">
        <v>1010101</v>
      </c>
      <c r="P15404">
        <v>1010101</v>
      </c>
      <c r="Q15404">
        <v>1010101</v>
      </c>
      <c r="R15404">
        <v>1010101</v>
      </c>
      <c r="S15404">
        <v>1010101</v>
      </c>
    </row>
    <row r="15405" spans="1:19">
      <c r="A15405">
        <v>1010101</v>
      </c>
      <c r="B15405">
        <v>1010101</v>
      </c>
      <c r="C15405">
        <v>1010101</v>
      </c>
      <c r="G15405">
        <v>240</v>
      </c>
      <c r="H15405" s="3" t="str">
        <f t="shared" si="241"/>
        <v>F0</v>
      </c>
      <c r="J15405">
        <v>1010101</v>
      </c>
      <c r="K15405" s="2">
        <v>1010101</v>
      </c>
      <c r="L15405">
        <v>100001</v>
      </c>
      <c r="N15405">
        <v>100001</v>
      </c>
      <c r="O15405">
        <v>1010101</v>
      </c>
      <c r="P15405">
        <v>1010101</v>
      </c>
      <c r="Q15405">
        <v>1010101</v>
      </c>
      <c r="R15405">
        <v>1010101</v>
      </c>
      <c r="S15405">
        <v>1010101</v>
      </c>
    </row>
    <row r="15406" spans="1:19">
      <c r="A15406">
        <v>1010101</v>
      </c>
      <c r="B15406">
        <v>100001</v>
      </c>
      <c r="C15406">
        <v>100001</v>
      </c>
      <c r="G15406">
        <v>240</v>
      </c>
      <c r="H15406" s="3" t="str">
        <f t="shared" si="241"/>
        <v>F0</v>
      </c>
      <c r="J15406">
        <v>100001</v>
      </c>
      <c r="K15406" s="2">
        <v>1010101</v>
      </c>
      <c r="L15406">
        <v>1010101</v>
      </c>
      <c r="N15406">
        <v>1010101</v>
      </c>
      <c r="O15406">
        <v>1010101</v>
      </c>
      <c r="P15406">
        <v>1010101</v>
      </c>
      <c r="Q15406">
        <v>1010101</v>
      </c>
      <c r="R15406">
        <v>1010101</v>
      </c>
      <c r="S15406">
        <v>1010101</v>
      </c>
    </row>
    <row r="15407" spans="1:19">
      <c r="A15407">
        <v>1010101</v>
      </c>
      <c r="B15407">
        <v>1010101</v>
      </c>
      <c r="C15407">
        <v>1010101</v>
      </c>
      <c r="G15407">
        <v>240</v>
      </c>
      <c r="H15407" s="3" t="str">
        <f t="shared" si="241"/>
        <v>F0</v>
      </c>
      <c r="J15407">
        <v>1010101</v>
      </c>
      <c r="K15407" s="2">
        <v>1010101</v>
      </c>
      <c r="L15407">
        <v>1000000</v>
      </c>
      <c r="N15407">
        <v>1000000</v>
      </c>
      <c r="O15407">
        <v>1010101</v>
      </c>
      <c r="P15407">
        <v>1010101</v>
      </c>
      <c r="Q15407">
        <v>1010101</v>
      </c>
      <c r="R15407">
        <v>1010101</v>
      </c>
      <c r="S15407">
        <v>1010101</v>
      </c>
    </row>
    <row r="15408" spans="1:19">
      <c r="A15408">
        <v>1010101</v>
      </c>
      <c r="B15408">
        <v>1000000</v>
      </c>
      <c r="C15408">
        <v>1000000</v>
      </c>
      <c r="G15408">
        <v>240</v>
      </c>
      <c r="H15408" s="3" t="str">
        <f t="shared" si="241"/>
        <v>F0</v>
      </c>
      <c r="J15408">
        <v>1000000</v>
      </c>
      <c r="K15408" s="2">
        <v>1010101</v>
      </c>
      <c r="L15408">
        <v>1000</v>
      </c>
      <c r="N15408">
        <v>1000</v>
      </c>
      <c r="O15408">
        <v>1010101</v>
      </c>
      <c r="P15408">
        <v>1010101</v>
      </c>
      <c r="Q15408">
        <v>1010101</v>
      </c>
      <c r="R15408">
        <v>1010101</v>
      </c>
      <c r="S15408">
        <v>1010101</v>
      </c>
    </row>
    <row r="15409" spans="1:19">
      <c r="A15409">
        <v>1010101</v>
      </c>
      <c r="B15409">
        <v>1000</v>
      </c>
      <c r="C15409">
        <v>1000</v>
      </c>
      <c r="G15409">
        <v>240</v>
      </c>
      <c r="H15409" s="3" t="str">
        <f t="shared" si="241"/>
        <v>F0</v>
      </c>
      <c r="J15409">
        <v>1000</v>
      </c>
      <c r="K15409" s="2">
        <v>1010101</v>
      </c>
      <c r="L15409">
        <v>1</v>
      </c>
      <c r="N15409">
        <v>1</v>
      </c>
      <c r="O15409">
        <v>1010101</v>
      </c>
      <c r="P15409">
        <v>1010101</v>
      </c>
      <c r="Q15409">
        <v>1010101</v>
      </c>
      <c r="R15409">
        <v>1010101</v>
      </c>
      <c r="S15409">
        <v>1010101</v>
      </c>
    </row>
    <row r="15410" spans="1:19">
      <c r="A15410">
        <v>1010101</v>
      </c>
      <c r="B15410">
        <v>1</v>
      </c>
      <c r="C15410">
        <v>1</v>
      </c>
      <c r="G15410">
        <v>240</v>
      </c>
      <c r="H15410" s="3" t="str">
        <f t="shared" si="241"/>
        <v>F0</v>
      </c>
      <c r="J15410">
        <v>1</v>
      </c>
      <c r="K15410" s="2">
        <v>1010101</v>
      </c>
      <c r="L15410">
        <v>101010</v>
      </c>
      <c r="N15410">
        <v>101010</v>
      </c>
      <c r="O15410">
        <v>1010101</v>
      </c>
      <c r="P15410">
        <v>1010101</v>
      </c>
      <c r="Q15410">
        <v>1010101</v>
      </c>
      <c r="R15410">
        <v>1010101</v>
      </c>
      <c r="S15410">
        <v>1010101</v>
      </c>
    </row>
    <row r="15411" spans="1:19">
      <c r="A15411">
        <v>1010101</v>
      </c>
      <c r="B15411">
        <v>101010</v>
      </c>
      <c r="C15411">
        <v>101010</v>
      </c>
      <c r="G15411">
        <v>240</v>
      </c>
      <c r="H15411" s="3" t="str">
        <f t="shared" si="241"/>
        <v>F0</v>
      </c>
      <c r="J15411">
        <v>101010</v>
      </c>
      <c r="K15411" s="2">
        <v>1010101</v>
      </c>
      <c r="L15411">
        <v>10101010</v>
      </c>
      <c r="N15411">
        <v>10101010</v>
      </c>
      <c r="O15411">
        <v>1010101</v>
      </c>
      <c r="P15411">
        <v>1010101</v>
      </c>
      <c r="Q15411">
        <v>1010101</v>
      </c>
      <c r="R15411">
        <v>1010101</v>
      </c>
      <c r="S15411">
        <v>1010101</v>
      </c>
    </row>
    <row r="15412" spans="1:19">
      <c r="A15412">
        <v>1010101</v>
      </c>
      <c r="B15412">
        <v>10101010</v>
      </c>
      <c r="C15412">
        <v>10101010</v>
      </c>
      <c r="G15412">
        <v>240</v>
      </c>
      <c r="H15412" s="3" t="str">
        <f t="shared" si="241"/>
        <v>F0</v>
      </c>
      <c r="J15412">
        <v>10101010</v>
      </c>
      <c r="K15412" s="2">
        <v>1010101</v>
      </c>
      <c r="L15412">
        <v>10101000</v>
      </c>
      <c r="N15412">
        <v>10101000</v>
      </c>
      <c r="O15412">
        <v>1010101</v>
      </c>
      <c r="P15412">
        <v>1010101</v>
      </c>
      <c r="Q15412">
        <v>1010101</v>
      </c>
      <c r="R15412">
        <v>1010101</v>
      </c>
      <c r="S15412">
        <v>1010101</v>
      </c>
    </row>
    <row r="15413" spans="1:19">
      <c r="A15413">
        <v>1010101</v>
      </c>
      <c r="B15413">
        <v>10101000</v>
      </c>
      <c r="C15413">
        <v>10101000</v>
      </c>
      <c r="G15413">
        <v>240</v>
      </c>
      <c r="H15413" s="3" t="str">
        <f t="shared" si="241"/>
        <v>F0</v>
      </c>
      <c r="J15413">
        <v>10101000</v>
      </c>
      <c r="K15413" s="2">
        <v>1010101</v>
      </c>
      <c r="L15413">
        <v>1000000</v>
      </c>
      <c r="N15413">
        <v>1000000</v>
      </c>
      <c r="O15413">
        <v>1010101</v>
      </c>
      <c r="P15413">
        <v>1010101</v>
      </c>
      <c r="Q15413">
        <v>1010101</v>
      </c>
      <c r="R15413">
        <v>1010101</v>
      </c>
      <c r="S15413">
        <v>1010101</v>
      </c>
    </row>
    <row r="15414" spans="1:19">
      <c r="A15414">
        <v>1010101</v>
      </c>
      <c r="B15414">
        <v>1000000</v>
      </c>
      <c r="C15414">
        <v>1000000</v>
      </c>
      <c r="G15414">
        <v>240</v>
      </c>
      <c r="H15414" s="3" t="str">
        <f t="shared" si="241"/>
        <v>F0</v>
      </c>
      <c r="J15414">
        <v>1000000</v>
      </c>
      <c r="K15414" s="2">
        <v>1010101</v>
      </c>
      <c r="L15414">
        <v>0</v>
      </c>
      <c r="N15414">
        <v>0</v>
      </c>
      <c r="O15414">
        <v>1010101</v>
      </c>
      <c r="P15414">
        <v>1010101</v>
      </c>
      <c r="Q15414">
        <v>1010101</v>
      </c>
      <c r="R15414">
        <v>1010101</v>
      </c>
      <c r="S15414">
        <v>1010101</v>
      </c>
    </row>
    <row r="15415" spans="1:19">
      <c r="A15415">
        <v>1010101</v>
      </c>
      <c r="B15415">
        <v>0</v>
      </c>
      <c r="C15415">
        <v>0</v>
      </c>
      <c r="G15415">
        <v>240</v>
      </c>
      <c r="H15415" s="3" t="str">
        <f t="shared" si="241"/>
        <v>F0</v>
      </c>
      <c r="J15415">
        <v>0</v>
      </c>
      <c r="K15415" s="2">
        <v>1010101</v>
      </c>
      <c r="L15415">
        <v>1</v>
      </c>
      <c r="N15415">
        <v>1</v>
      </c>
      <c r="O15415">
        <v>1010101</v>
      </c>
      <c r="P15415">
        <v>1010101</v>
      </c>
      <c r="Q15415">
        <v>1010101</v>
      </c>
      <c r="R15415">
        <v>1010101</v>
      </c>
      <c r="S15415">
        <v>1010101</v>
      </c>
    </row>
    <row r="15416" spans="1:19">
      <c r="A15416">
        <v>1010101</v>
      </c>
      <c r="B15416">
        <v>1</v>
      </c>
      <c r="C15416">
        <v>1</v>
      </c>
      <c r="G15416">
        <v>240</v>
      </c>
      <c r="H15416" s="3" t="str">
        <f t="shared" si="241"/>
        <v>F0</v>
      </c>
      <c r="J15416">
        <v>1</v>
      </c>
      <c r="K15416" s="2">
        <v>1010101</v>
      </c>
      <c r="L15416">
        <v>1010101</v>
      </c>
      <c r="N15416">
        <v>1010101</v>
      </c>
      <c r="O15416">
        <v>1010101</v>
      </c>
      <c r="P15416">
        <v>1010101</v>
      </c>
      <c r="Q15416">
        <v>1010101</v>
      </c>
      <c r="R15416">
        <v>1010101</v>
      </c>
      <c r="S15416">
        <v>1010101</v>
      </c>
    </row>
    <row r="15417" spans="1:19">
      <c r="A15417">
        <v>1010101</v>
      </c>
      <c r="B15417">
        <v>1010101</v>
      </c>
      <c r="C15417">
        <v>1010101</v>
      </c>
      <c r="G15417">
        <v>240</v>
      </c>
      <c r="H15417" s="3" t="str">
        <f t="shared" si="241"/>
        <v>F0</v>
      </c>
      <c r="J15417">
        <v>1010101</v>
      </c>
      <c r="K15417" s="2">
        <v>1010101</v>
      </c>
      <c r="L15417">
        <v>1010101</v>
      </c>
      <c r="N15417">
        <v>1010101</v>
      </c>
      <c r="O15417">
        <v>1010101</v>
      </c>
      <c r="P15417">
        <v>1010101</v>
      </c>
      <c r="Q15417">
        <v>1010101</v>
      </c>
      <c r="R15417">
        <v>1010101</v>
      </c>
      <c r="S15417">
        <v>1010101</v>
      </c>
    </row>
    <row r="15418" spans="1:19">
      <c r="A15418">
        <v>1010101</v>
      </c>
      <c r="B15418">
        <v>1010101</v>
      </c>
      <c r="C15418">
        <v>1010101</v>
      </c>
      <c r="G15418">
        <v>240</v>
      </c>
      <c r="H15418" s="3" t="str">
        <f t="shared" si="241"/>
        <v>F0</v>
      </c>
      <c r="J15418">
        <v>1010101</v>
      </c>
      <c r="K15418" s="2">
        <v>1010101</v>
      </c>
      <c r="L15418">
        <v>1010101</v>
      </c>
      <c r="N15418">
        <v>1010101</v>
      </c>
      <c r="O15418">
        <v>1010101</v>
      </c>
      <c r="P15418">
        <v>1010101</v>
      </c>
      <c r="Q15418">
        <v>1010101</v>
      </c>
      <c r="R15418">
        <v>1010101</v>
      </c>
      <c r="S15418">
        <v>1010101</v>
      </c>
    </row>
    <row r="15419" spans="1:19">
      <c r="A15419">
        <v>1010101</v>
      </c>
      <c r="B15419">
        <v>1010101</v>
      </c>
      <c r="C15419">
        <v>1010101</v>
      </c>
      <c r="G15419">
        <v>240</v>
      </c>
      <c r="H15419" s="3" t="str">
        <f t="shared" si="241"/>
        <v>F0</v>
      </c>
      <c r="J15419">
        <v>1010101</v>
      </c>
      <c r="K15419" s="2">
        <v>1010101</v>
      </c>
      <c r="L15419">
        <v>1010101</v>
      </c>
      <c r="N15419">
        <v>1010101</v>
      </c>
      <c r="O15419">
        <v>1010101</v>
      </c>
      <c r="P15419">
        <v>1010101</v>
      </c>
      <c r="Q15419">
        <v>1010101</v>
      </c>
      <c r="R15419">
        <v>1010101</v>
      </c>
      <c r="S15419">
        <v>1010101</v>
      </c>
    </row>
    <row r="15420" spans="1:19">
      <c r="A15420">
        <v>1010101</v>
      </c>
      <c r="B15420">
        <v>1010101</v>
      </c>
      <c r="C15420">
        <v>1010101</v>
      </c>
      <c r="G15420">
        <v>240</v>
      </c>
      <c r="H15420" s="3" t="str">
        <f t="shared" si="241"/>
        <v>F0</v>
      </c>
      <c r="J15420">
        <v>1010101</v>
      </c>
      <c r="K15420" s="2">
        <v>1010101</v>
      </c>
      <c r="L15420">
        <v>1010101</v>
      </c>
      <c r="N15420">
        <v>1010101</v>
      </c>
      <c r="O15420">
        <v>1010101</v>
      </c>
      <c r="P15420">
        <v>1010101</v>
      </c>
      <c r="Q15420">
        <v>1010101</v>
      </c>
      <c r="R15420">
        <v>1010101</v>
      </c>
      <c r="S15420">
        <v>1010101</v>
      </c>
    </row>
    <row r="15421" spans="1:19">
      <c r="A15421">
        <v>1010101</v>
      </c>
      <c r="B15421">
        <v>1010101</v>
      </c>
      <c r="C15421">
        <v>1010101</v>
      </c>
      <c r="G15421">
        <v>240</v>
      </c>
      <c r="H15421" s="3" t="str">
        <f t="shared" si="241"/>
        <v>F0</v>
      </c>
      <c r="J15421">
        <v>1010101</v>
      </c>
      <c r="K15421" s="2">
        <v>1010101</v>
      </c>
      <c r="L15421">
        <v>1010101</v>
      </c>
      <c r="N15421">
        <v>1010101</v>
      </c>
      <c r="O15421">
        <v>1010101</v>
      </c>
      <c r="P15421">
        <v>1010101</v>
      </c>
      <c r="Q15421">
        <v>1010101</v>
      </c>
      <c r="R15421">
        <v>1010101</v>
      </c>
      <c r="S15421">
        <v>1010101</v>
      </c>
    </row>
    <row r="15422" spans="1:19">
      <c r="A15422">
        <v>1010101</v>
      </c>
      <c r="B15422">
        <v>1010101</v>
      </c>
      <c r="C15422">
        <v>1010101</v>
      </c>
      <c r="G15422">
        <v>240</v>
      </c>
      <c r="H15422" s="3" t="str">
        <f t="shared" si="241"/>
        <v>F0</v>
      </c>
      <c r="J15422">
        <v>1010101</v>
      </c>
      <c r="K15422" s="2">
        <v>1010101</v>
      </c>
      <c r="L15422">
        <v>1010101</v>
      </c>
      <c r="N15422">
        <v>1010101</v>
      </c>
      <c r="O15422">
        <v>1010101</v>
      </c>
      <c r="P15422">
        <v>1010101</v>
      </c>
      <c r="Q15422">
        <v>1010101</v>
      </c>
      <c r="R15422">
        <v>1010101</v>
      </c>
      <c r="S15422">
        <v>1010101</v>
      </c>
    </row>
    <row r="15423" spans="1:19">
      <c r="A15423">
        <v>1010101</v>
      </c>
      <c r="B15423">
        <v>1010101</v>
      </c>
      <c r="C15423">
        <v>1010101</v>
      </c>
      <c r="G15423">
        <v>240</v>
      </c>
      <c r="H15423" s="3" t="str">
        <f t="shared" si="241"/>
        <v>F0</v>
      </c>
      <c r="J15423">
        <v>1010101</v>
      </c>
      <c r="K15423" s="2">
        <v>1010101</v>
      </c>
      <c r="L15423">
        <v>1010101</v>
      </c>
      <c r="N15423">
        <v>1010101</v>
      </c>
      <c r="O15423">
        <v>1010101</v>
      </c>
      <c r="P15423">
        <v>1010101</v>
      </c>
      <c r="Q15423">
        <v>1010101</v>
      </c>
      <c r="R15423">
        <v>1010101</v>
      </c>
      <c r="S15423">
        <v>1010101</v>
      </c>
    </row>
    <row r="15424" spans="1:19">
      <c r="A15424">
        <v>1010101</v>
      </c>
      <c r="B15424">
        <v>1010101</v>
      </c>
      <c r="C15424">
        <v>1010101</v>
      </c>
      <c r="G15424">
        <v>240</v>
      </c>
      <c r="H15424" s="3" t="str">
        <f t="shared" si="241"/>
        <v>F0</v>
      </c>
      <c r="J15424">
        <v>1010101</v>
      </c>
      <c r="K15424" s="2">
        <v>1010101</v>
      </c>
      <c r="L15424">
        <v>1010101</v>
      </c>
      <c r="N15424">
        <v>1010101</v>
      </c>
      <c r="O15424">
        <v>1010101</v>
      </c>
      <c r="P15424">
        <v>1010101</v>
      </c>
      <c r="Q15424">
        <v>1010101</v>
      </c>
      <c r="R15424">
        <v>1010101</v>
      </c>
      <c r="S15424">
        <v>1010101</v>
      </c>
    </row>
    <row r="15425" spans="1:19">
      <c r="A15425">
        <v>1010101</v>
      </c>
      <c r="B15425">
        <v>1010101</v>
      </c>
      <c r="C15425">
        <v>1010101</v>
      </c>
      <c r="G15425">
        <v>240</v>
      </c>
      <c r="H15425" s="3" t="str">
        <f t="shared" si="241"/>
        <v>F0</v>
      </c>
      <c r="J15425">
        <v>1010101</v>
      </c>
      <c r="K15425" s="2">
        <v>1010101</v>
      </c>
      <c r="L15425">
        <v>1010101</v>
      </c>
      <c r="N15425">
        <v>1010101</v>
      </c>
      <c r="O15425">
        <v>1010101</v>
      </c>
      <c r="P15425">
        <v>1010101</v>
      </c>
      <c r="Q15425">
        <v>1010101</v>
      </c>
      <c r="R15425">
        <v>1010101</v>
      </c>
      <c r="S15425">
        <v>1010101</v>
      </c>
    </row>
    <row r="15426" spans="1:19">
      <c r="A15426">
        <v>1010101</v>
      </c>
      <c r="B15426">
        <v>1010101</v>
      </c>
      <c r="C15426">
        <v>1010101</v>
      </c>
      <c r="G15426">
        <v>240</v>
      </c>
      <c r="H15426" s="3" t="str">
        <f t="shared" si="241"/>
        <v>F0</v>
      </c>
      <c r="J15426">
        <v>1010101</v>
      </c>
      <c r="K15426" s="2">
        <v>1010101</v>
      </c>
      <c r="L15426">
        <v>1010101</v>
      </c>
      <c r="N15426">
        <v>1010101</v>
      </c>
      <c r="O15426">
        <v>1010101</v>
      </c>
      <c r="P15426">
        <v>1010101</v>
      </c>
      <c r="Q15426">
        <v>1010101</v>
      </c>
      <c r="R15426">
        <v>1010101</v>
      </c>
      <c r="S15426">
        <v>1010101</v>
      </c>
    </row>
    <row r="15427" spans="1:19">
      <c r="A15427">
        <v>1010101</v>
      </c>
      <c r="B15427">
        <v>1010101</v>
      </c>
      <c r="C15427">
        <v>1010101</v>
      </c>
      <c r="G15427">
        <v>241</v>
      </c>
      <c r="H15427" s="3" t="str">
        <f t="shared" si="241"/>
        <v>F1</v>
      </c>
      <c r="J15427">
        <v>1010101</v>
      </c>
      <c r="K15427" s="2">
        <v>1010101</v>
      </c>
      <c r="L15427">
        <v>1000001</v>
      </c>
      <c r="N15427">
        <v>1000001</v>
      </c>
      <c r="O15427">
        <v>1010101</v>
      </c>
      <c r="P15427">
        <v>1010101</v>
      </c>
      <c r="Q15427">
        <v>1010101</v>
      </c>
      <c r="R15427">
        <v>1010101</v>
      </c>
      <c r="S15427">
        <v>1010101</v>
      </c>
    </row>
    <row r="15428" spans="1:19">
      <c r="A15428">
        <v>1010101</v>
      </c>
      <c r="B15428">
        <v>1000001</v>
      </c>
      <c r="C15428">
        <v>1000001</v>
      </c>
      <c r="G15428">
        <v>241</v>
      </c>
      <c r="H15428" s="3" t="str">
        <f t="shared" si="241"/>
        <v>F1</v>
      </c>
      <c r="J15428">
        <v>1000001</v>
      </c>
      <c r="K15428" s="2">
        <v>1010101</v>
      </c>
      <c r="L15428">
        <v>1010101</v>
      </c>
      <c r="N15428">
        <v>1010101</v>
      </c>
      <c r="O15428">
        <v>1010101</v>
      </c>
      <c r="P15428">
        <v>1010101</v>
      </c>
      <c r="Q15428">
        <v>1010101</v>
      </c>
      <c r="R15428">
        <v>1010101</v>
      </c>
      <c r="S15428">
        <v>1010101</v>
      </c>
    </row>
    <row r="15429" spans="1:19">
      <c r="A15429">
        <v>1010101</v>
      </c>
      <c r="B15429">
        <v>1010101</v>
      </c>
      <c r="C15429">
        <v>1010101</v>
      </c>
      <c r="G15429">
        <v>241</v>
      </c>
      <c r="H15429" s="3" t="str">
        <f t="shared" si="241"/>
        <v>F1</v>
      </c>
      <c r="J15429">
        <v>1010101</v>
      </c>
      <c r="K15429" s="2">
        <v>1010101</v>
      </c>
      <c r="L15429">
        <v>1010101</v>
      </c>
      <c r="N15429">
        <v>1010101</v>
      </c>
      <c r="O15429">
        <v>1010101</v>
      </c>
      <c r="P15429">
        <v>1010101</v>
      </c>
      <c r="Q15429">
        <v>1010101</v>
      </c>
      <c r="R15429">
        <v>1010101</v>
      </c>
      <c r="S15429">
        <v>1010101</v>
      </c>
    </row>
    <row r="15430" spans="1:19">
      <c r="A15430">
        <v>1010101</v>
      </c>
      <c r="B15430">
        <v>1010101</v>
      </c>
      <c r="C15430">
        <v>1010101</v>
      </c>
      <c r="G15430">
        <v>241</v>
      </c>
      <c r="H15430" s="3" t="str">
        <f t="shared" si="241"/>
        <v>F1</v>
      </c>
      <c r="J15430">
        <v>1010101</v>
      </c>
      <c r="K15430" s="2">
        <v>1010101</v>
      </c>
      <c r="L15430">
        <v>101000</v>
      </c>
      <c r="N15430">
        <v>101000</v>
      </c>
      <c r="O15430">
        <v>1010101</v>
      </c>
      <c r="P15430">
        <v>1010101</v>
      </c>
      <c r="Q15430">
        <v>1010101</v>
      </c>
      <c r="R15430">
        <v>1010101</v>
      </c>
      <c r="S15430">
        <v>1010101</v>
      </c>
    </row>
    <row r="15431" spans="1:19">
      <c r="A15431">
        <v>1010101</v>
      </c>
      <c r="B15431">
        <v>101000</v>
      </c>
      <c r="C15431">
        <v>101000</v>
      </c>
      <c r="G15431">
        <v>241</v>
      </c>
      <c r="H15431" s="3" t="str">
        <f t="shared" si="241"/>
        <v>F1</v>
      </c>
      <c r="J15431">
        <v>101000</v>
      </c>
      <c r="K15431" s="2">
        <v>1010101</v>
      </c>
      <c r="L15431">
        <v>1010101</v>
      </c>
      <c r="N15431">
        <v>1010101</v>
      </c>
      <c r="O15431">
        <v>1010101</v>
      </c>
      <c r="P15431">
        <v>1010101</v>
      </c>
      <c r="Q15431">
        <v>1010101</v>
      </c>
      <c r="R15431">
        <v>1010101</v>
      </c>
      <c r="S15431">
        <v>1010101</v>
      </c>
    </row>
    <row r="15432" spans="1:19">
      <c r="A15432">
        <v>1010101</v>
      </c>
      <c r="B15432">
        <v>1010101</v>
      </c>
      <c r="C15432">
        <v>1010101</v>
      </c>
      <c r="G15432">
        <v>241</v>
      </c>
      <c r="H15432" s="3" t="str">
        <f t="shared" si="241"/>
        <v>F1</v>
      </c>
      <c r="J15432">
        <v>1010101</v>
      </c>
      <c r="K15432" s="2">
        <v>1010101</v>
      </c>
      <c r="L15432">
        <v>1010101</v>
      </c>
      <c r="N15432">
        <v>1010101</v>
      </c>
      <c r="O15432">
        <v>1010101</v>
      </c>
      <c r="P15432">
        <v>1010101</v>
      </c>
      <c r="Q15432">
        <v>1010101</v>
      </c>
      <c r="R15432">
        <v>1010101</v>
      </c>
      <c r="S15432">
        <v>1010101</v>
      </c>
    </row>
    <row r="15433" spans="1:19">
      <c r="A15433">
        <v>1010101</v>
      </c>
      <c r="B15433">
        <v>1010101</v>
      </c>
      <c r="C15433">
        <v>1010101</v>
      </c>
      <c r="G15433">
        <v>241</v>
      </c>
      <c r="H15433" s="3" t="str">
        <f t="shared" ref="H15433:H15496" si="242">DEC2HEX(G15433)</f>
        <v>F1</v>
      </c>
      <c r="J15433">
        <v>1010101</v>
      </c>
      <c r="K15433" s="2">
        <v>1010101</v>
      </c>
      <c r="L15433">
        <v>100001</v>
      </c>
      <c r="N15433">
        <v>100001</v>
      </c>
      <c r="O15433">
        <v>1010101</v>
      </c>
      <c r="P15433">
        <v>1010101</v>
      </c>
      <c r="Q15433">
        <v>1010101</v>
      </c>
      <c r="R15433">
        <v>1010101</v>
      </c>
      <c r="S15433">
        <v>1010101</v>
      </c>
    </row>
    <row r="15434" spans="1:19">
      <c r="A15434">
        <v>1010101</v>
      </c>
      <c r="B15434">
        <v>100001</v>
      </c>
      <c r="C15434">
        <v>100001</v>
      </c>
      <c r="G15434">
        <v>241</v>
      </c>
      <c r="H15434" s="3" t="str">
        <f t="shared" si="242"/>
        <v>F1</v>
      </c>
      <c r="J15434">
        <v>100001</v>
      </c>
      <c r="K15434" s="2">
        <v>1010101</v>
      </c>
      <c r="L15434">
        <v>1010101</v>
      </c>
      <c r="N15434">
        <v>1010101</v>
      </c>
      <c r="O15434">
        <v>1010101</v>
      </c>
      <c r="P15434">
        <v>1010101</v>
      </c>
      <c r="Q15434">
        <v>1010101</v>
      </c>
      <c r="R15434">
        <v>1010101</v>
      </c>
      <c r="S15434">
        <v>1010101</v>
      </c>
    </row>
    <row r="15435" spans="1:19">
      <c r="A15435">
        <v>1010101</v>
      </c>
      <c r="B15435">
        <v>1010101</v>
      </c>
      <c r="C15435">
        <v>1010101</v>
      </c>
      <c r="G15435">
        <v>241</v>
      </c>
      <c r="H15435" s="3" t="str">
        <f t="shared" si="242"/>
        <v>F1</v>
      </c>
      <c r="J15435">
        <v>1010101</v>
      </c>
      <c r="K15435" s="2">
        <v>1010101</v>
      </c>
      <c r="L15435">
        <v>1010101</v>
      </c>
      <c r="N15435">
        <v>1010101</v>
      </c>
      <c r="O15435">
        <v>1010101</v>
      </c>
      <c r="P15435">
        <v>1010101</v>
      </c>
      <c r="Q15435">
        <v>1010101</v>
      </c>
      <c r="R15435">
        <v>1010101</v>
      </c>
      <c r="S15435">
        <v>1010101</v>
      </c>
    </row>
    <row r="15436" spans="1:19">
      <c r="A15436">
        <v>1010101</v>
      </c>
      <c r="B15436">
        <v>1010101</v>
      </c>
      <c r="C15436">
        <v>1010101</v>
      </c>
      <c r="G15436">
        <v>241</v>
      </c>
      <c r="H15436" s="3" t="str">
        <f t="shared" si="242"/>
        <v>F1</v>
      </c>
      <c r="J15436">
        <v>1010101</v>
      </c>
      <c r="K15436" s="2">
        <v>1010101</v>
      </c>
      <c r="L15436">
        <v>1001000</v>
      </c>
      <c r="N15436">
        <v>1001000</v>
      </c>
      <c r="O15436">
        <v>1010101</v>
      </c>
      <c r="P15436">
        <v>1010101</v>
      </c>
      <c r="Q15436">
        <v>1010101</v>
      </c>
      <c r="R15436">
        <v>1010101</v>
      </c>
      <c r="S15436">
        <v>1010101</v>
      </c>
    </row>
    <row r="15437" spans="1:19">
      <c r="A15437">
        <v>1010101</v>
      </c>
      <c r="B15437">
        <v>1001000</v>
      </c>
      <c r="C15437">
        <v>1001000</v>
      </c>
      <c r="G15437">
        <v>241</v>
      </c>
      <c r="H15437" s="3" t="str">
        <f t="shared" si="242"/>
        <v>F1</v>
      </c>
      <c r="J15437">
        <v>1001000</v>
      </c>
      <c r="K15437" s="2">
        <v>1010101</v>
      </c>
      <c r="L15437">
        <v>1010101</v>
      </c>
      <c r="N15437">
        <v>1010101</v>
      </c>
      <c r="O15437">
        <v>1010101</v>
      </c>
      <c r="P15437">
        <v>1010101</v>
      </c>
      <c r="Q15437">
        <v>1010101</v>
      </c>
      <c r="R15437">
        <v>1010101</v>
      </c>
      <c r="S15437">
        <v>1010101</v>
      </c>
    </row>
    <row r="15438" spans="1:19">
      <c r="A15438">
        <v>1010101</v>
      </c>
      <c r="B15438">
        <v>1010101</v>
      </c>
      <c r="C15438">
        <v>1010101</v>
      </c>
      <c r="G15438">
        <v>241</v>
      </c>
      <c r="H15438" s="3" t="str">
        <f t="shared" si="242"/>
        <v>F1</v>
      </c>
      <c r="J15438">
        <v>1010101</v>
      </c>
      <c r="K15438" s="2">
        <v>1010101</v>
      </c>
      <c r="L15438">
        <v>1010101</v>
      </c>
      <c r="N15438">
        <v>1010101</v>
      </c>
      <c r="O15438">
        <v>1010101</v>
      </c>
      <c r="P15438">
        <v>1010101</v>
      </c>
      <c r="Q15438">
        <v>1010101</v>
      </c>
      <c r="R15438">
        <v>1010101</v>
      </c>
      <c r="S15438">
        <v>1010101</v>
      </c>
    </row>
    <row r="15439" spans="1:19">
      <c r="A15439">
        <v>1010101</v>
      </c>
      <c r="B15439">
        <v>1010101</v>
      </c>
      <c r="C15439">
        <v>1010101</v>
      </c>
      <c r="G15439">
        <v>241</v>
      </c>
      <c r="H15439" s="3" t="str">
        <f t="shared" si="242"/>
        <v>F1</v>
      </c>
      <c r="J15439">
        <v>1010101</v>
      </c>
      <c r="K15439" s="2">
        <v>1010101</v>
      </c>
      <c r="L15439">
        <v>100001</v>
      </c>
      <c r="N15439">
        <v>100001</v>
      </c>
      <c r="O15439">
        <v>1010101</v>
      </c>
      <c r="P15439">
        <v>1010101</v>
      </c>
      <c r="Q15439">
        <v>1010101</v>
      </c>
      <c r="R15439">
        <v>1010101</v>
      </c>
      <c r="S15439">
        <v>1010101</v>
      </c>
    </row>
    <row r="15440" spans="1:19">
      <c r="A15440">
        <v>1010101</v>
      </c>
      <c r="B15440">
        <v>100001</v>
      </c>
      <c r="C15440">
        <v>100001</v>
      </c>
      <c r="G15440">
        <v>241</v>
      </c>
      <c r="H15440" s="3" t="str">
        <f t="shared" si="242"/>
        <v>F1</v>
      </c>
      <c r="J15440">
        <v>100001</v>
      </c>
      <c r="K15440" s="2">
        <v>1010101</v>
      </c>
      <c r="L15440">
        <v>1010101</v>
      </c>
      <c r="N15440">
        <v>1010101</v>
      </c>
      <c r="O15440">
        <v>1010101</v>
      </c>
      <c r="P15440">
        <v>1010101</v>
      </c>
      <c r="Q15440">
        <v>1010101</v>
      </c>
      <c r="R15440">
        <v>1010101</v>
      </c>
      <c r="S15440">
        <v>1010101</v>
      </c>
    </row>
    <row r="15441" spans="1:19">
      <c r="A15441">
        <v>1010101</v>
      </c>
      <c r="B15441">
        <v>1010101</v>
      </c>
      <c r="C15441">
        <v>1010101</v>
      </c>
      <c r="G15441">
        <v>241</v>
      </c>
      <c r="H15441" s="3" t="str">
        <f t="shared" si="242"/>
        <v>F1</v>
      </c>
      <c r="J15441">
        <v>1010101</v>
      </c>
      <c r="K15441" s="2">
        <v>1010101</v>
      </c>
      <c r="L15441">
        <v>1010101</v>
      </c>
      <c r="N15441">
        <v>1010101</v>
      </c>
      <c r="O15441">
        <v>1010101</v>
      </c>
      <c r="P15441">
        <v>1010101</v>
      </c>
      <c r="Q15441">
        <v>1010101</v>
      </c>
      <c r="R15441">
        <v>1010101</v>
      </c>
      <c r="S15441">
        <v>1010101</v>
      </c>
    </row>
    <row r="15442" spans="1:19">
      <c r="A15442">
        <v>1000000</v>
      </c>
      <c r="B15442">
        <v>1010101</v>
      </c>
      <c r="C15442">
        <v>1010101</v>
      </c>
      <c r="G15442">
        <v>241</v>
      </c>
      <c r="H15442" s="3" t="str">
        <f t="shared" si="242"/>
        <v>F1</v>
      </c>
      <c r="J15442">
        <v>1010101</v>
      </c>
      <c r="K15442" s="2">
        <v>1010101</v>
      </c>
      <c r="L15442">
        <v>1001000</v>
      </c>
      <c r="N15442">
        <v>1001000</v>
      </c>
      <c r="O15442">
        <v>1000000</v>
      </c>
      <c r="P15442">
        <v>1000000</v>
      </c>
      <c r="Q15442">
        <v>1000000</v>
      </c>
      <c r="R15442">
        <v>1000000</v>
      </c>
      <c r="S15442">
        <v>1010101</v>
      </c>
    </row>
    <row r="15443" spans="1:19">
      <c r="A15443">
        <v>1010101</v>
      </c>
      <c r="B15443">
        <v>1001000</v>
      </c>
      <c r="C15443">
        <v>1001000</v>
      </c>
      <c r="G15443">
        <v>241</v>
      </c>
      <c r="H15443" s="3" t="str">
        <f t="shared" si="242"/>
        <v>F1</v>
      </c>
      <c r="J15443">
        <v>1001000</v>
      </c>
      <c r="K15443" s="2">
        <v>1010101</v>
      </c>
      <c r="L15443">
        <v>1010101</v>
      </c>
      <c r="N15443">
        <v>1010101</v>
      </c>
      <c r="O15443">
        <v>1010101</v>
      </c>
      <c r="P15443">
        <v>1010101</v>
      </c>
      <c r="Q15443">
        <v>1010101</v>
      </c>
      <c r="R15443">
        <v>1010101</v>
      </c>
      <c r="S15443">
        <v>1010101</v>
      </c>
    </row>
    <row r="15444" spans="1:19">
      <c r="A15444">
        <v>1010101</v>
      </c>
      <c r="B15444">
        <v>1010101</v>
      </c>
      <c r="C15444">
        <v>1010101</v>
      </c>
      <c r="G15444">
        <v>241</v>
      </c>
      <c r="H15444" s="3" t="str">
        <f t="shared" si="242"/>
        <v>F1</v>
      </c>
      <c r="J15444">
        <v>1010101</v>
      </c>
      <c r="K15444" s="2">
        <v>1010101</v>
      </c>
      <c r="L15444">
        <v>1010101</v>
      </c>
      <c r="N15444">
        <v>1010101</v>
      </c>
      <c r="O15444">
        <v>1010101</v>
      </c>
      <c r="P15444">
        <v>1010101</v>
      </c>
      <c r="Q15444">
        <v>1010101</v>
      </c>
      <c r="R15444">
        <v>1010101</v>
      </c>
      <c r="S15444">
        <v>1010101</v>
      </c>
    </row>
    <row r="15445" spans="1:19">
      <c r="A15445">
        <v>101010</v>
      </c>
      <c r="B15445">
        <v>1010101</v>
      </c>
      <c r="C15445">
        <v>1010101</v>
      </c>
      <c r="G15445">
        <v>241</v>
      </c>
      <c r="H15445" s="3" t="str">
        <f t="shared" si="242"/>
        <v>F1</v>
      </c>
      <c r="J15445">
        <v>1010101</v>
      </c>
      <c r="K15445" s="2">
        <v>1010101</v>
      </c>
      <c r="L15445">
        <v>100001</v>
      </c>
      <c r="N15445">
        <v>100001</v>
      </c>
      <c r="O15445">
        <v>101010</v>
      </c>
      <c r="P15445">
        <v>101010</v>
      </c>
      <c r="Q15445">
        <v>101010</v>
      </c>
      <c r="R15445">
        <v>101010</v>
      </c>
      <c r="S15445">
        <v>1010101</v>
      </c>
    </row>
    <row r="15446" spans="1:19">
      <c r="A15446">
        <v>10101</v>
      </c>
      <c r="B15446">
        <v>100001</v>
      </c>
      <c r="C15446">
        <v>100001</v>
      </c>
      <c r="G15446">
        <v>241</v>
      </c>
      <c r="H15446" s="3" t="str">
        <f t="shared" si="242"/>
        <v>F1</v>
      </c>
      <c r="J15446">
        <v>100001</v>
      </c>
      <c r="K15446" s="2">
        <v>1010101</v>
      </c>
      <c r="L15446">
        <v>1010101</v>
      </c>
      <c r="N15446">
        <v>1010101</v>
      </c>
      <c r="O15446">
        <v>10101</v>
      </c>
      <c r="P15446">
        <v>10101</v>
      </c>
      <c r="Q15446">
        <v>10101</v>
      </c>
      <c r="R15446">
        <v>10101</v>
      </c>
      <c r="S15446">
        <v>1010101</v>
      </c>
    </row>
    <row r="15447" spans="1:19">
      <c r="A15447">
        <v>1010101</v>
      </c>
      <c r="B15447">
        <v>1010101</v>
      </c>
      <c r="C15447">
        <v>1010101</v>
      </c>
      <c r="G15447">
        <v>241</v>
      </c>
      <c r="H15447" s="3" t="str">
        <f t="shared" si="242"/>
        <v>F1</v>
      </c>
      <c r="J15447">
        <v>1010101</v>
      </c>
      <c r="K15447" s="2">
        <v>1010101</v>
      </c>
      <c r="L15447">
        <v>1010101</v>
      </c>
      <c r="N15447">
        <v>1010101</v>
      </c>
      <c r="O15447">
        <v>1010101</v>
      </c>
      <c r="P15447">
        <v>1010101</v>
      </c>
      <c r="Q15447">
        <v>1010101</v>
      </c>
      <c r="R15447">
        <v>1010101</v>
      </c>
      <c r="S15447">
        <v>1010101</v>
      </c>
    </row>
    <row r="15448" spans="1:19">
      <c r="A15448">
        <v>1001010</v>
      </c>
      <c r="B15448">
        <v>1010101</v>
      </c>
      <c r="C15448">
        <v>1010101</v>
      </c>
      <c r="G15448">
        <v>241</v>
      </c>
      <c r="H15448" s="3" t="str">
        <f t="shared" si="242"/>
        <v>F1</v>
      </c>
      <c r="J15448">
        <v>1010101</v>
      </c>
      <c r="K15448" s="2">
        <v>1010101</v>
      </c>
      <c r="L15448">
        <v>1001000</v>
      </c>
      <c r="N15448">
        <v>1001000</v>
      </c>
      <c r="O15448">
        <v>1001010</v>
      </c>
      <c r="P15448">
        <v>1001010</v>
      </c>
      <c r="Q15448">
        <v>1001010</v>
      </c>
      <c r="R15448">
        <v>1001010</v>
      </c>
      <c r="S15448">
        <v>1010101</v>
      </c>
    </row>
    <row r="15449" spans="1:19">
      <c r="A15449">
        <v>10101</v>
      </c>
      <c r="B15449">
        <v>1001000</v>
      </c>
      <c r="C15449">
        <v>1001000</v>
      </c>
      <c r="G15449">
        <v>241</v>
      </c>
      <c r="H15449" s="3" t="str">
        <f t="shared" si="242"/>
        <v>F1</v>
      </c>
      <c r="J15449">
        <v>1001000</v>
      </c>
      <c r="K15449" s="2">
        <v>1010101</v>
      </c>
      <c r="L15449">
        <v>1010101</v>
      </c>
      <c r="N15449">
        <v>1010101</v>
      </c>
      <c r="O15449">
        <v>10101</v>
      </c>
      <c r="P15449">
        <v>10101</v>
      </c>
      <c r="Q15449">
        <v>10101</v>
      </c>
      <c r="R15449">
        <v>10101</v>
      </c>
      <c r="S15449">
        <v>1010101</v>
      </c>
    </row>
    <row r="15450" spans="1:19">
      <c r="A15450">
        <v>1010101</v>
      </c>
      <c r="B15450">
        <v>1010101</v>
      </c>
      <c r="C15450">
        <v>1010101</v>
      </c>
      <c r="G15450">
        <v>241</v>
      </c>
      <c r="H15450" s="3" t="str">
        <f t="shared" si="242"/>
        <v>F1</v>
      </c>
      <c r="J15450">
        <v>1010101</v>
      </c>
      <c r="K15450" s="2">
        <v>1010101</v>
      </c>
      <c r="L15450">
        <v>1010101</v>
      </c>
      <c r="N15450">
        <v>1010101</v>
      </c>
      <c r="O15450">
        <v>1010101</v>
      </c>
      <c r="P15450">
        <v>1010101</v>
      </c>
      <c r="Q15450">
        <v>1010101</v>
      </c>
      <c r="R15450">
        <v>1010101</v>
      </c>
      <c r="S15450">
        <v>1010101</v>
      </c>
    </row>
    <row r="15451" spans="1:19">
      <c r="A15451">
        <v>100010</v>
      </c>
      <c r="B15451">
        <v>1010101</v>
      </c>
      <c r="C15451">
        <v>1010101</v>
      </c>
      <c r="G15451">
        <v>241</v>
      </c>
      <c r="H15451" s="3" t="str">
        <f t="shared" si="242"/>
        <v>F1</v>
      </c>
      <c r="J15451">
        <v>1010101</v>
      </c>
      <c r="K15451" s="2">
        <v>1010101</v>
      </c>
      <c r="L15451">
        <v>100001</v>
      </c>
      <c r="N15451">
        <v>100001</v>
      </c>
      <c r="O15451">
        <v>100010</v>
      </c>
      <c r="P15451">
        <v>100010</v>
      </c>
      <c r="Q15451">
        <v>100010</v>
      </c>
      <c r="R15451">
        <v>100010</v>
      </c>
      <c r="S15451">
        <v>1010101</v>
      </c>
    </row>
    <row r="15452" spans="1:19">
      <c r="A15452">
        <v>10101</v>
      </c>
      <c r="B15452">
        <v>100001</v>
      </c>
      <c r="C15452">
        <v>100001</v>
      </c>
      <c r="G15452">
        <v>241</v>
      </c>
      <c r="H15452" s="3" t="str">
        <f t="shared" si="242"/>
        <v>F1</v>
      </c>
      <c r="J15452">
        <v>100001</v>
      </c>
      <c r="K15452" s="2">
        <v>1010101</v>
      </c>
      <c r="L15452">
        <v>1010101</v>
      </c>
      <c r="N15452">
        <v>1010101</v>
      </c>
      <c r="O15452">
        <v>10101</v>
      </c>
      <c r="P15452">
        <v>10101</v>
      </c>
      <c r="Q15452">
        <v>10101</v>
      </c>
      <c r="R15452">
        <v>10101</v>
      </c>
      <c r="S15452">
        <v>1010101</v>
      </c>
    </row>
    <row r="15453" spans="1:19">
      <c r="A15453">
        <v>1010100</v>
      </c>
      <c r="B15453">
        <v>1010101</v>
      </c>
      <c r="C15453">
        <v>1010101</v>
      </c>
      <c r="G15453">
        <v>241</v>
      </c>
      <c r="H15453" s="3" t="str">
        <f t="shared" si="242"/>
        <v>F1</v>
      </c>
      <c r="J15453">
        <v>1010101</v>
      </c>
      <c r="K15453" s="2">
        <v>1010101</v>
      </c>
      <c r="L15453">
        <v>1010101</v>
      </c>
      <c r="N15453">
        <v>1010101</v>
      </c>
      <c r="O15453">
        <v>1010100</v>
      </c>
      <c r="P15453">
        <v>1010100</v>
      </c>
      <c r="Q15453">
        <v>1010100</v>
      </c>
      <c r="R15453">
        <v>1010100</v>
      </c>
      <c r="S15453">
        <v>1010101</v>
      </c>
    </row>
    <row r="15454" spans="1:19">
      <c r="A15454">
        <v>10000100</v>
      </c>
      <c r="B15454">
        <v>1010101</v>
      </c>
      <c r="C15454">
        <v>1010101</v>
      </c>
      <c r="G15454">
        <v>241</v>
      </c>
      <c r="H15454" s="3" t="str">
        <f t="shared" si="242"/>
        <v>F1</v>
      </c>
      <c r="J15454">
        <v>1010101</v>
      </c>
      <c r="K15454" s="2">
        <v>1010101</v>
      </c>
      <c r="L15454">
        <v>1001000</v>
      </c>
      <c r="N15454">
        <v>1001000</v>
      </c>
      <c r="O15454">
        <v>10000100</v>
      </c>
      <c r="P15454">
        <v>10000100</v>
      </c>
      <c r="Q15454">
        <v>10000100</v>
      </c>
      <c r="R15454">
        <v>10000100</v>
      </c>
      <c r="S15454">
        <v>1010101</v>
      </c>
    </row>
    <row r="15455" spans="1:19">
      <c r="A15455">
        <v>1010101</v>
      </c>
      <c r="B15455">
        <v>1001000</v>
      </c>
      <c r="C15455">
        <v>1001000</v>
      </c>
      <c r="G15455">
        <v>241</v>
      </c>
      <c r="H15455" s="3" t="str">
        <f t="shared" si="242"/>
        <v>F1</v>
      </c>
      <c r="J15455">
        <v>1001000</v>
      </c>
      <c r="K15455" s="2">
        <v>1010101</v>
      </c>
      <c r="L15455">
        <v>1010101</v>
      </c>
      <c r="N15455">
        <v>1010101</v>
      </c>
      <c r="O15455">
        <v>1010101</v>
      </c>
      <c r="P15455">
        <v>1010101</v>
      </c>
      <c r="Q15455">
        <v>1010101</v>
      </c>
      <c r="R15455">
        <v>1010101</v>
      </c>
      <c r="S15455">
        <v>1010101</v>
      </c>
    </row>
    <row r="15456" spans="1:19">
      <c r="A15456">
        <v>1010010</v>
      </c>
      <c r="B15456">
        <v>1010101</v>
      </c>
      <c r="C15456">
        <v>1010101</v>
      </c>
      <c r="G15456">
        <v>241</v>
      </c>
      <c r="H15456" s="3" t="str">
        <f t="shared" si="242"/>
        <v>F1</v>
      </c>
      <c r="J15456">
        <v>1010101</v>
      </c>
      <c r="K15456" s="2">
        <v>1010101</v>
      </c>
      <c r="L15456">
        <v>1010101</v>
      </c>
      <c r="N15456">
        <v>1010101</v>
      </c>
      <c r="O15456">
        <v>1010010</v>
      </c>
      <c r="P15456">
        <v>1010010</v>
      </c>
      <c r="Q15456">
        <v>1010010</v>
      </c>
      <c r="R15456">
        <v>1010010</v>
      </c>
      <c r="S15456">
        <v>1010101</v>
      </c>
    </row>
    <row r="15457" spans="1:19">
      <c r="A15457">
        <v>10101</v>
      </c>
      <c r="B15457">
        <v>1010101</v>
      </c>
      <c r="C15457">
        <v>1010101</v>
      </c>
      <c r="G15457">
        <v>241</v>
      </c>
      <c r="H15457" s="3" t="str">
        <f t="shared" si="242"/>
        <v>F1</v>
      </c>
      <c r="J15457">
        <v>1010101</v>
      </c>
      <c r="K15457" s="2">
        <v>1010101</v>
      </c>
      <c r="L15457">
        <v>100001</v>
      </c>
      <c r="N15457">
        <v>100001</v>
      </c>
      <c r="O15457">
        <v>10101</v>
      </c>
      <c r="P15457">
        <v>10101</v>
      </c>
      <c r="Q15457">
        <v>10101</v>
      </c>
      <c r="R15457">
        <v>10101</v>
      </c>
      <c r="S15457">
        <v>1010101</v>
      </c>
    </row>
    <row r="15458" spans="1:19">
      <c r="A15458">
        <v>1010101</v>
      </c>
      <c r="B15458">
        <v>100001</v>
      </c>
      <c r="C15458">
        <v>100001</v>
      </c>
      <c r="G15458">
        <v>241</v>
      </c>
      <c r="H15458" s="3" t="str">
        <f t="shared" si="242"/>
        <v>F1</v>
      </c>
      <c r="J15458">
        <v>100001</v>
      </c>
      <c r="K15458" s="2">
        <v>1010101</v>
      </c>
      <c r="L15458">
        <v>1010101</v>
      </c>
      <c r="N15458">
        <v>1010101</v>
      </c>
      <c r="O15458">
        <v>1010101</v>
      </c>
      <c r="P15458">
        <v>1010101</v>
      </c>
      <c r="Q15458">
        <v>1010101</v>
      </c>
      <c r="R15458">
        <v>1010101</v>
      </c>
      <c r="S15458">
        <v>1010101</v>
      </c>
    </row>
    <row r="15459" spans="1:19">
      <c r="A15459">
        <v>1010100</v>
      </c>
      <c r="B15459">
        <v>1010101</v>
      </c>
      <c r="C15459">
        <v>1010101</v>
      </c>
      <c r="G15459">
        <v>241</v>
      </c>
      <c r="H15459" s="3" t="str">
        <f t="shared" si="242"/>
        <v>F1</v>
      </c>
      <c r="J15459">
        <v>1010101</v>
      </c>
      <c r="K15459" s="2">
        <v>1010101</v>
      </c>
      <c r="L15459">
        <v>1010101</v>
      </c>
      <c r="N15459">
        <v>1010101</v>
      </c>
      <c r="O15459">
        <v>1010100</v>
      </c>
      <c r="P15459">
        <v>1010100</v>
      </c>
      <c r="Q15459">
        <v>1010100</v>
      </c>
      <c r="R15459">
        <v>1010100</v>
      </c>
      <c r="S15459">
        <v>1010101</v>
      </c>
    </row>
    <row r="15460" spans="1:19">
      <c r="A15460">
        <v>1010101</v>
      </c>
      <c r="B15460">
        <v>1010101</v>
      </c>
      <c r="C15460">
        <v>1010101</v>
      </c>
      <c r="G15460">
        <v>241</v>
      </c>
      <c r="H15460" s="3" t="str">
        <f t="shared" si="242"/>
        <v>F1</v>
      </c>
      <c r="J15460">
        <v>1010101</v>
      </c>
      <c r="K15460" s="2">
        <v>1010101</v>
      </c>
      <c r="L15460">
        <v>1001000</v>
      </c>
      <c r="N15460">
        <v>1001000</v>
      </c>
      <c r="O15460">
        <v>1010101</v>
      </c>
      <c r="P15460">
        <v>1010101</v>
      </c>
      <c r="Q15460">
        <v>1010101</v>
      </c>
      <c r="R15460">
        <v>1010101</v>
      </c>
      <c r="S15460">
        <v>1010101</v>
      </c>
    </row>
    <row r="15461" spans="1:19">
      <c r="A15461">
        <v>1010101</v>
      </c>
      <c r="B15461">
        <v>1001000</v>
      </c>
      <c r="C15461">
        <v>1001000</v>
      </c>
      <c r="G15461">
        <v>241</v>
      </c>
      <c r="H15461" s="3" t="str">
        <f t="shared" si="242"/>
        <v>F1</v>
      </c>
      <c r="J15461">
        <v>1001000</v>
      </c>
      <c r="K15461" s="2">
        <v>1010101</v>
      </c>
      <c r="L15461">
        <v>1010101</v>
      </c>
      <c r="N15461">
        <v>1010101</v>
      </c>
      <c r="O15461">
        <v>1010101</v>
      </c>
      <c r="P15461">
        <v>1010101</v>
      </c>
      <c r="Q15461">
        <v>1010101</v>
      </c>
      <c r="R15461">
        <v>1010101</v>
      </c>
      <c r="S15461">
        <v>1010101</v>
      </c>
    </row>
    <row r="15462" spans="1:19">
      <c r="A15462">
        <v>1010101</v>
      </c>
      <c r="B15462">
        <v>1010101</v>
      </c>
      <c r="C15462">
        <v>1010101</v>
      </c>
      <c r="G15462">
        <v>241</v>
      </c>
      <c r="H15462" s="3" t="str">
        <f t="shared" si="242"/>
        <v>F1</v>
      </c>
      <c r="J15462">
        <v>1010101</v>
      </c>
      <c r="K15462" s="2">
        <v>1010101</v>
      </c>
      <c r="L15462">
        <v>1010101</v>
      </c>
      <c r="N15462">
        <v>1010101</v>
      </c>
      <c r="O15462">
        <v>1010101</v>
      </c>
      <c r="P15462">
        <v>1010101</v>
      </c>
      <c r="Q15462">
        <v>1010101</v>
      </c>
      <c r="R15462">
        <v>1010101</v>
      </c>
      <c r="S15462">
        <v>1010101</v>
      </c>
    </row>
    <row r="15463" spans="1:19">
      <c r="A15463">
        <v>1010101</v>
      </c>
      <c r="B15463">
        <v>1010101</v>
      </c>
      <c r="C15463">
        <v>1010101</v>
      </c>
      <c r="G15463">
        <v>241</v>
      </c>
      <c r="H15463" s="3" t="str">
        <f t="shared" si="242"/>
        <v>F1</v>
      </c>
      <c r="J15463">
        <v>1010101</v>
      </c>
      <c r="K15463" s="2">
        <v>1010101</v>
      </c>
      <c r="L15463">
        <v>100001</v>
      </c>
      <c r="N15463">
        <v>100001</v>
      </c>
      <c r="O15463">
        <v>1010101</v>
      </c>
      <c r="P15463">
        <v>1010101</v>
      </c>
      <c r="Q15463">
        <v>1010101</v>
      </c>
      <c r="R15463">
        <v>1010101</v>
      </c>
      <c r="S15463">
        <v>1010101</v>
      </c>
    </row>
    <row r="15464" spans="1:19">
      <c r="A15464">
        <v>1010101</v>
      </c>
      <c r="B15464">
        <v>100001</v>
      </c>
      <c r="C15464">
        <v>100001</v>
      </c>
      <c r="G15464">
        <v>241</v>
      </c>
      <c r="H15464" s="3" t="str">
        <f t="shared" si="242"/>
        <v>F1</v>
      </c>
      <c r="J15464">
        <v>100001</v>
      </c>
      <c r="K15464" s="2">
        <v>1010101</v>
      </c>
      <c r="L15464">
        <v>1010101</v>
      </c>
      <c r="N15464">
        <v>1010101</v>
      </c>
      <c r="O15464">
        <v>1010101</v>
      </c>
      <c r="P15464">
        <v>1010101</v>
      </c>
      <c r="Q15464">
        <v>1010101</v>
      </c>
      <c r="R15464">
        <v>1010101</v>
      </c>
      <c r="S15464">
        <v>1010101</v>
      </c>
    </row>
    <row r="15465" spans="1:19">
      <c r="A15465">
        <v>1010101</v>
      </c>
      <c r="B15465">
        <v>1010101</v>
      </c>
      <c r="C15465">
        <v>1010101</v>
      </c>
      <c r="G15465">
        <v>241</v>
      </c>
      <c r="H15465" s="3" t="str">
        <f t="shared" si="242"/>
        <v>F1</v>
      </c>
      <c r="J15465">
        <v>1010101</v>
      </c>
      <c r="K15465" s="2">
        <v>1010101</v>
      </c>
      <c r="L15465">
        <v>1010101</v>
      </c>
      <c r="N15465">
        <v>1010101</v>
      </c>
      <c r="O15465">
        <v>1010101</v>
      </c>
      <c r="P15465">
        <v>1010101</v>
      </c>
      <c r="Q15465">
        <v>1010101</v>
      </c>
      <c r="R15465">
        <v>1010101</v>
      </c>
      <c r="S15465">
        <v>1010101</v>
      </c>
    </row>
    <row r="15466" spans="1:19">
      <c r="A15466">
        <v>1010101</v>
      </c>
      <c r="B15466">
        <v>1010101</v>
      </c>
      <c r="C15466">
        <v>1010101</v>
      </c>
      <c r="G15466">
        <v>241</v>
      </c>
      <c r="H15466" s="3" t="str">
        <f t="shared" si="242"/>
        <v>F1</v>
      </c>
      <c r="J15466">
        <v>1010101</v>
      </c>
      <c r="K15466" s="2">
        <v>1010101</v>
      </c>
      <c r="L15466">
        <v>1001000</v>
      </c>
      <c r="N15466">
        <v>1001000</v>
      </c>
      <c r="O15466">
        <v>1010101</v>
      </c>
      <c r="P15466">
        <v>1010101</v>
      </c>
      <c r="Q15466">
        <v>1010101</v>
      </c>
      <c r="R15466">
        <v>1010101</v>
      </c>
      <c r="S15466">
        <v>1010101</v>
      </c>
    </row>
    <row r="15467" spans="1:19">
      <c r="A15467">
        <v>1010101</v>
      </c>
      <c r="B15467">
        <v>1001000</v>
      </c>
      <c r="C15467">
        <v>1001000</v>
      </c>
      <c r="G15467">
        <v>241</v>
      </c>
      <c r="H15467" s="3" t="str">
        <f t="shared" si="242"/>
        <v>F1</v>
      </c>
      <c r="J15467">
        <v>1001000</v>
      </c>
      <c r="K15467" s="2">
        <v>1010101</v>
      </c>
      <c r="L15467">
        <v>1010101</v>
      </c>
      <c r="N15467">
        <v>1010101</v>
      </c>
      <c r="O15467">
        <v>1010101</v>
      </c>
      <c r="P15467">
        <v>1010101</v>
      </c>
      <c r="Q15467">
        <v>1010101</v>
      </c>
      <c r="R15467">
        <v>1010101</v>
      </c>
      <c r="S15467">
        <v>1010101</v>
      </c>
    </row>
    <row r="15468" spans="1:19">
      <c r="A15468">
        <v>1010101</v>
      </c>
      <c r="B15468">
        <v>1010101</v>
      </c>
      <c r="C15468">
        <v>1010101</v>
      </c>
      <c r="G15468">
        <v>241</v>
      </c>
      <c r="H15468" s="3" t="str">
        <f t="shared" si="242"/>
        <v>F1</v>
      </c>
      <c r="J15468">
        <v>1010101</v>
      </c>
      <c r="K15468" s="2">
        <v>1010101</v>
      </c>
      <c r="L15468">
        <v>1000000</v>
      </c>
      <c r="N15468">
        <v>1000000</v>
      </c>
      <c r="O15468">
        <v>1010101</v>
      </c>
      <c r="P15468">
        <v>1010101</v>
      </c>
      <c r="Q15468">
        <v>1010101</v>
      </c>
      <c r="R15468">
        <v>1010101</v>
      </c>
      <c r="S15468">
        <v>1010101</v>
      </c>
    </row>
    <row r="15469" spans="1:19">
      <c r="A15469">
        <v>1010101</v>
      </c>
      <c r="B15469">
        <v>1000000</v>
      </c>
      <c r="C15469">
        <v>1000000</v>
      </c>
      <c r="G15469">
        <v>241</v>
      </c>
      <c r="H15469" s="3" t="str">
        <f t="shared" si="242"/>
        <v>F1</v>
      </c>
      <c r="J15469">
        <v>1000000</v>
      </c>
      <c r="K15469" s="2">
        <v>1010101</v>
      </c>
      <c r="L15469">
        <v>100000</v>
      </c>
      <c r="N15469">
        <v>100000</v>
      </c>
      <c r="O15469">
        <v>1010101</v>
      </c>
      <c r="P15469">
        <v>1010101</v>
      </c>
      <c r="Q15469">
        <v>1010101</v>
      </c>
      <c r="R15469">
        <v>1010101</v>
      </c>
      <c r="S15469">
        <v>1010101</v>
      </c>
    </row>
    <row r="15470" spans="1:19">
      <c r="A15470">
        <v>1010101</v>
      </c>
      <c r="B15470">
        <v>100000</v>
      </c>
      <c r="C15470">
        <v>100000</v>
      </c>
      <c r="G15470">
        <v>241</v>
      </c>
      <c r="H15470" s="3" t="str">
        <f t="shared" si="242"/>
        <v>F1</v>
      </c>
      <c r="J15470">
        <v>100000</v>
      </c>
      <c r="K15470" s="2">
        <v>1010101</v>
      </c>
      <c r="L15470">
        <v>0</v>
      </c>
      <c r="N15470">
        <v>0</v>
      </c>
      <c r="O15470">
        <v>1010101</v>
      </c>
      <c r="P15470">
        <v>1010101</v>
      </c>
      <c r="Q15470">
        <v>1010101</v>
      </c>
      <c r="R15470">
        <v>1010101</v>
      </c>
      <c r="S15470">
        <v>1010101</v>
      </c>
    </row>
    <row r="15471" spans="1:19">
      <c r="A15471">
        <v>1010101</v>
      </c>
      <c r="B15471">
        <v>1</v>
      </c>
      <c r="C15471">
        <v>0</v>
      </c>
      <c r="G15471">
        <v>241</v>
      </c>
      <c r="H15471" s="3" t="str">
        <f t="shared" si="242"/>
        <v>F1</v>
      </c>
      <c r="J15471">
        <v>0</v>
      </c>
      <c r="K15471" s="2">
        <v>1010101</v>
      </c>
      <c r="L15471">
        <v>101010</v>
      </c>
      <c r="N15471">
        <v>101010</v>
      </c>
      <c r="O15471">
        <v>1010101</v>
      </c>
      <c r="P15471">
        <v>1010101</v>
      </c>
      <c r="Q15471">
        <v>1010101</v>
      </c>
      <c r="R15471">
        <v>1010101</v>
      </c>
      <c r="S15471">
        <v>1010101</v>
      </c>
    </row>
    <row r="15472" spans="1:19">
      <c r="A15472">
        <v>1010101</v>
      </c>
      <c r="B15472">
        <v>101010</v>
      </c>
      <c r="C15472">
        <v>101010</v>
      </c>
      <c r="G15472">
        <v>241</v>
      </c>
      <c r="H15472" s="3" t="str">
        <f t="shared" si="242"/>
        <v>F1</v>
      </c>
      <c r="J15472">
        <v>101010</v>
      </c>
      <c r="K15472" s="2">
        <v>1010101</v>
      </c>
      <c r="L15472">
        <v>10101010</v>
      </c>
      <c r="N15472">
        <v>10101010</v>
      </c>
      <c r="O15472">
        <v>1010101</v>
      </c>
      <c r="P15472">
        <v>1010101</v>
      </c>
      <c r="Q15472">
        <v>1010101</v>
      </c>
      <c r="R15472">
        <v>1010101</v>
      </c>
      <c r="S15472">
        <v>1010101</v>
      </c>
    </row>
    <row r="15473" spans="1:19">
      <c r="A15473">
        <v>1010101</v>
      </c>
      <c r="B15473">
        <v>10101010</v>
      </c>
      <c r="C15473">
        <v>10101010</v>
      </c>
      <c r="G15473">
        <v>241</v>
      </c>
      <c r="H15473" s="3" t="str">
        <f t="shared" si="242"/>
        <v>F1</v>
      </c>
      <c r="J15473">
        <v>10101010</v>
      </c>
      <c r="K15473" s="2">
        <v>1010101</v>
      </c>
      <c r="L15473">
        <v>10101000</v>
      </c>
      <c r="N15473">
        <v>10101000</v>
      </c>
      <c r="O15473">
        <v>1010101</v>
      </c>
      <c r="P15473">
        <v>1010101</v>
      </c>
      <c r="Q15473">
        <v>1010101</v>
      </c>
      <c r="R15473">
        <v>1010101</v>
      </c>
      <c r="S15473">
        <v>1010101</v>
      </c>
    </row>
    <row r="15474" spans="1:19">
      <c r="A15474">
        <v>1010101</v>
      </c>
      <c r="B15474">
        <v>10101000</v>
      </c>
      <c r="C15474">
        <v>10101000</v>
      </c>
      <c r="G15474">
        <v>241</v>
      </c>
      <c r="H15474" s="3" t="str">
        <f t="shared" si="242"/>
        <v>F1</v>
      </c>
      <c r="J15474">
        <v>10101000</v>
      </c>
      <c r="K15474" s="2">
        <v>1010101</v>
      </c>
      <c r="L15474">
        <v>1000000</v>
      </c>
      <c r="N15474">
        <v>1000000</v>
      </c>
      <c r="O15474">
        <v>1010101</v>
      </c>
      <c r="P15474">
        <v>1010101</v>
      </c>
      <c r="Q15474">
        <v>1010101</v>
      </c>
      <c r="R15474">
        <v>1010101</v>
      </c>
      <c r="S15474">
        <v>1010101</v>
      </c>
    </row>
    <row r="15475" spans="1:19">
      <c r="A15475">
        <v>1010101</v>
      </c>
      <c r="B15475">
        <v>1000000</v>
      </c>
      <c r="C15475">
        <v>1000000</v>
      </c>
      <c r="G15475">
        <v>241</v>
      </c>
      <c r="H15475" s="3" t="str">
        <f t="shared" si="242"/>
        <v>F1</v>
      </c>
      <c r="J15475">
        <v>1000000</v>
      </c>
      <c r="K15475" s="2">
        <v>1010101</v>
      </c>
      <c r="L15475">
        <v>101000</v>
      </c>
      <c r="N15475">
        <v>101000</v>
      </c>
      <c r="O15475">
        <v>1010101</v>
      </c>
      <c r="P15475">
        <v>1010101</v>
      </c>
      <c r="Q15475">
        <v>1010101</v>
      </c>
      <c r="R15475">
        <v>1010101</v>
      </c>
      <c r="S15475">
        <v>1010101</v>
      </c>
    </row>
    <row r="15476" spans="1:19">
      <c r="A15476">
        <v>1010101</v>
      </c>
      <c r="B15476">
        <v>101000</v>
      </c>
      <c r="C15476">
        <v>101000</v>
      </c>
      <c r="G15476">
        <v>241</v>
      </c>
      <c r="H15476" s="3" t="str">
        <f t="shared" si="242"/>
        <v>F1</v>
      </c>
      <c r="J15476">
        <v>101000</v>
      </c>
      <c r="K15476" s="2">
        <v>1010101</v>
      </c>
      <c r="L15476">
        <v>1</v>
      </c>
      <c r="N15476">
        <v>1</v>
      </c>
      <c r="O15476">
        <v>1010101</v>
      </c>
      <c r="P15476">
        <v>1010101</v>
      </c>
      <c r="Q15476">
        <v>1010101</v>
      </c>
      <c r="R15476">
        <v>1010101</v>
      </c>
      <c r="S15476">
        <v>1010101</v>
      </c>
    </row>
    <row r="15477" spans="1:19">
      <c r="A15477">
        <v>1010101</v>
      </c>
      <c r="B15477">
        <v>1</v>
      </c>
      <c r="C15477">
        <v>1</v>
      </c>
      <c r="G15477">
        <v>241</v>
      </c>
      <c r="H15477" s="3" t="str">
        <f t="shared" si="242"/>
        <v>F1</v>
      </c>
      <c r="J15477">
        <v>1</v>
      </c>
      <c r="K15477" s="2">
        <v>1010101</v>
      </c>
      <c r="L15477">
        <v>1010101</v>
      </c>
      <c r="N15477">
        <v>1010101</v>
      </c>
      <c r="O15477">
        <v>1010101</v>
      </c>
      <c r="P15477">
        <v>1010101</v>
      </c>
      <c r="Q15477">
        <v>1010101</v>
      </c>
      <c r="R15477">
        <v>1010101</v>
      </c>
      <c r="S15477">
        <v>1010101</v>
      </c>
    </row>
    <row r="15478" spans="1:19">
      <c r="A15478">
        <v>1010101</v>
      </c>
      <c r="B15478">
        <v>1010101</v>
      </c>
      <c r="C15478">
        <v>1010101</v>
      </c>
      <c r="G15478">
        <v>241</v>
      </c>
      <c r="H15478" s="3" t="str">
        <f t="shared" si="242"/>
        <v>F1</v>
      </c>
      <c r="J15478">
        <v>1010101</v>
      </c>
      <c r="K15478" s="2">
        <v>1010101</v>
      </c>
      <c r="L15478">
        <v>1000001</v>
      </c>
      <c r="N15478">
        <v>1000001</v>
      </c>
      <c r="O15478">
        <v>1010101</v>
      </c>
      <c r="P15478">
        <v>1010101</v>
      </c>
      <c r="Q15478">
        <v>1010101</v>
      </c>
      <c r="R15478">
        <v>1010101</v>
      </c>
      <c r="S15478">
        <v>1010101</v>
      </c>
    </row>
    <row r="15479" spans="1:19">
      <c r="A15479">
        <v>1010101</v>
      </c>
      <c r="B15479">
        <v>1000001</v>
      </c>
      <c r="C15479">
        <v>1000001</v>
      </c>
      <c r="G15479">
        <v>241</v>
      </c>
      <c r="H15479" s="3" t="str">
        <f t="shared" si="242"/>
        <v>F1</v>
      </c>
      <c r="J15479">
        <v>1000001</v>
      </c>
      <c r="K15479" s="2">
        <v>1010101</v>
      </c>
      <c r="L15479">
        <v>1010101</v>
      </c>
      <c r="N15479">
        <v>1010101</v>
      </c>
      <c r="O15479">
        <v>1010101</v>
      </c>
      <c r="P15479">
        <v>1010101</v>
      </c>
      <c r="Q15479">
        <v>1010101</v>
      </c>
      <c r="R15479">
        <v>1010101</v>
      </c>
      <c r="S15479">
        <v>1010101</v>
      </c>
    </row>
    <row r="15480" spans="1:19">
      <c r="A15480">
        <v>1010101</v>
      </c>
      <c r="B15480">
        <v>1010101</v>
      </c>
      <c r="C15480">
        <v>1010101</v>
      </c>
      <c r="G15480">
        <v>241</v>
      </c>
      <c r="H15480" s="3" t="str">
        <f t="shared" si="242"/>
        <v>F1</v>
      </c>
      <c r="J15480">
        <v>1010101</v>
      </c>
      <c r="K15480" s="2">
        <v>1010101</v>
      </c>
      <c r="L15480">
        <v>1010101</v>
      </c>
      <c r="N15480">
        <v>1010101</v>
      </c>
      <c r="O15480">
        <v>1010101</v>
      </c>
      <c r="P15480">
        <v>1010101</v>
      </c>
      <c r="Q15480">
        <v>1010101</v>
      </c>
      <c r="R15480">
        <v>1010101</v>
      </c>
      <c r="S15480">
        <v>1010101</v>
      </c>
    </row>
    <row r="15481" spans="1:19">
      <c r="A15481">
        <v>1010101</v>
      </c>
      <c r="B15481">
        <v>1010101</v>
      </c>
      <c r="C15481">
        <v>1010101</v>
      </c>
      <c r="G15481">
        <v>241</v>
      </c>
      <c r="H15481" s="3" t="str">
        <f t="shared" si="242"/>
        <v>F1</v>
      </c>
      <c r="J15481">
        <v>1010101</v>
      </c>
      <c r="K15481" s="2">
        <v>1010101</v>
      </c>
      <c r="L15481">
        <v>1010101</v>
      </c>
      <c r="N15481">
        <v>1010101</v>
      </c>
      <c r="O15481">
        <v>1010101</v>
      </c>
      <c r="P15481">
        <v>1010101</v>
      </c>
      <c r="Q15481">
        <v>1010101</v>
      </c>
      <c r="R15481">
        <v>1010101</v>
      </c>
      <c r="S15481">
        <v>1010101</v>
      </c>
    </row>
    <row r="15482" spans="1:19">
      <c r="A15482">
        <v>1010101</v>
      </c>
      <c r="B15482">
        <v>1010101</v>
      </c>
      <c r="C15482">
        <v>1010101</v>
      </c>
      <c r="G15482">
        <v>241</v>
      </c>
      <c r="H15482" s="3" t="str">
        <f t="shared" si="242"/>
        <v>F1</v>
      </c>
      <c r="J15482">
        <v>1010101</v>
      </c>
      <c r="K15482" s="2">
        <v>1010101</v>
      </c>
      <c r="L15482">
        <v>1010101</v>
      </c>
      <c r="N15482">
        <v>1010101</v>
      </c>
      <c r="O15482">
        <v>1010101</v>
      </c>
      <c r="P15482">
        <v>1010101</v>
      </c>
      <c r="Q15482">
        <v>1010101</v>
      </c>
      <c r="R15482">
        <v>1010101</v>
      </c>
      <c r="S15482">
        <v>1010101</v>
      </c>
    </row>
    <row r="15483" spans="1:19">
      <c r="A15483">
        <v>1010101</v>
      </c>
      <c r="B15483">
        <v>1010101</v>
      </c>
      <c r="C15483">
        <v>1010101</v>
      </c>
      <c r="G15483">
        <v>241</v>
      </c>
      <c r="H15483" s="3" t="str">
        <f t="shared" si="242"/>
        <v>F1</v>
      </c>
      <c r="J15483">
        <v>1010101</v>
      </c>
      <c r="K15483" s="2">
        <v>1010101</v>
      </c>
      <c r="L15483">
        <v>1010101</v>
      </c>
      <c r="N15483">
        <v>1010101</v>
      </c>
      <c r="O15483">
        <v>1010101</v>
      </c>
      <c r="P15483">
        <v>1010101</v>
      </c>
      <c r="Q15483">
        <v>1010101</v>
      </c>
      <c r="R15483">
        <v>1010101</v>
      </c>
      <c r="S15483">
        <v>1010101</v>
      </c>
    </row>
    <row r="15484" spans="1:19">
      <c r="A15484">
        <v>1010101</v>
      </c>
      <c r="B15484">
        <v>1010101</v>
      </c>
      <c r="C15484">
        <v>1010101</v>
      </c>
      <c r="G15484">
        <v>241</v>
      </c>
      <c r="H15484" s="3" t="str">
        <f t="shared" si="242"/>
        <v>F1</v>
      </c>
      <c r="J15484">
        <v>1010101</v>
      </c>
      <c r="K15484" s="2">
        <v>1010101</v>
      </c>
      <c r="L15484">
        <v>1010101</v>
      </c>
      <c r="N15484">
        <v>1010101</v>
      </c>
      <c r="O15484">
        <v>1010101</v>
      </c>
      <c r="P15484">
        <v>1010101</v>
      </c>
      <c r="Q15484">
        <v>1010101</v>
      </c>
      <c r="R15484">
        <v>1010101</v>
      </c>
      <c r="S15484">
        <v>1010101</v>
      </c>
    </row>
    <row r="15485" spans="1:19">
      <c r="A15485">
        <v>1010101</v>
      </c>
      <c r="B15485">
        <v>1010101</v>
      </c>
      <c r="C15485">
        <v>1010101</v>
      </c>
      <c r="G15485">
        <v>241</v>
      </c>
      <c r="H15485" s="3" t="str">
        <f t="shared" si="242"/>
        <v>F1</v>
      </c>
      <c r="J15485">
        <v>1010101</v>
      </c>
      <c r="K15485" s="2">
        <v>1010101</v>
      </c>
      <c r="L15485">
        <v>1010101</v>
      </c>
      <c r="N15485">
        <v>1010101</v>
      </c>
      <c r="O15485">
        <v>1010101</v>
      </c>
      <c r="P15485">
        <v>1010101</v>
      </c>
      <c r="Q15485">
        <v>1010101</v>
      </c>
      <c r="R15485">
        <v>1010101</v>
      </c>
      <c r="S15485">
        <v>1010101</v>
      </c>
    </row>
    <row r="15486" spans="1:19">
      <c r="A15486">
        <v>1010101</v>
      </c>
      <c r="B15486">
        <v>1010101</v>
      </c>
      <c r="C15486">
        <v>1010101</v>
      </c>
      <c r="G15486">
        <v>241</v>
      </c>
      <c r="H15486" s="3" t="str">
        <f t="shared" si="242"/>
        <v>F1</v>
      </c>
      <c r="J15486">
        <v>1010101</v>
      </c>
      <c r="K15486" s="2">
        <v>1010101</v>
      </c>
      <c r="L15486">
        <v>1010101</v>
      </c>
      <c r="N15486">
        <v>1010101</v>
      </c>
      <c r="O15486">
        <v>1010101</v>
      </c>
      <c r="P15486">
        <v>1010101</v>
      </c>
      <c r="Q15486">
        <v>1010101</v>
      </c>
      <c r="R15486">
        <v>1010101</v>
      </c>
      <c r="S15486">
        <v>1010101</v>
      </c>
    </row>
    <row r="15487" spans="1:19">
      <c r="A15487">
        <v>1010101</v>
      </c>
      <c r="B15487">
        <v>1010101</v>
      </c>
      <c r="C15487">
        <v>1010101</v>
      </c>
      <c r="G15487">
        <v>241</v>
      </c>
      <c r="H15487" s="3" t="str">
        <f t="shared" si="242"/>
        <v>F1</v>
      </c>
      <c r="J15487">
        <v>1010101</v>
      </c>
      <c r="K15487" s="2">
        <v>1010101</v>
      </c>
      <c r="L15487">
        <v>1010101</v>
      </c>
      <c r="N15487">
        <v>1010101</v>
      </c>
      <c r="O15487">
        <v>1010101</v>
      </c>
      <c r="P15487">
        <v>1010101</v>
      </c>
      <c r="Q15487">
        <v>1010101</v>
      </c>
      <c r="R15487">
        <v>1010101</v>
      </c>
      <c r="S15487">
        <v>1010101</v>
      </c>
    </row>
    <row r="15488" spans="1:19">
      <c r="A15488">
        <v>1010101</v>
      </c>
      <c r="B15488">
        <v>1010101</v>
      </c>
      <c r="C15488">
        <v>1010101</v>
      </c>
      <c r="G15488">
        <v>241</v>
      </c>
      <c r="H15488" s="3" t="str">
        <f t="shared" si="242"/>
        <v>F1</v>
      </c>
      <c r="J15488">
        <v>1010101</v>
      </c>
      <c r="K15488" s="2">
        <v>1010101</v>
      </c>
      <c r="L15488">
        <v>1010101</v>
      </c>
      <c r="N15488">
        <v>1010101</v>
      </c>
      <c r="O15488">
        <v>1010101</v>
      </c>
      <c r="P15488">
        <v>1010101</v>
      </c>
      <c r="Q15488">
        <v>1010101</v>
      </c>
      <c r="R15488">
        <v>1010101</v>
      </c>
      <c r="S15488">
        <v>1010101</v>
      </c>
    </row>
    <row r="15489" spans="1:19">
      <c r="A15489">
        <v>1010101</v>
      </c>
      <c r="B15489">
        <v>1010101</v>
      </c>
      <c r="C15489">
        <v>1010101</v>
      </c>
      <c r="G15489">
        <v>241</v>
      </c>
      <c r="H15489" s="3" t="str">
        <f t="shared" si="242"/>
        <v>F1</v>
      </c>
      <c r="J15489">
        <v>1010101</v>
      </c>
      <c r="K15489" s="2">
        <v>1010101</v>
      </c>
      <c r="L15489">
        <v>1010101</v>
      </c>
      <c r="N15489">
        <v>1010101</v>
      </c>
      <c r="O15489">
        <v>1010101</v>
      </c>
      <c r="P15489">
        <v>1010101</v>
      </c>
      <c r="Q15489">
        <v>1010101</v>
      </c>
      <c r="R15489">
        <v>1010101</v>
      </c>
      <c r="S15489">
        <v>1010101</v>
      </c>
    </row>
    <row r="15490" spans="1:19">
      <c r="A15490">
        <v>1010101</v>
      </c>
      <c r="B15490">
        <v>1010101</v>
      </c>
      <c r="C15490">
        <v>1010101</v>
      </c>
      <c r="G15490">
        <v>241</v>
      </c>
      <c r="H15490" s="3" t="str">
        <f t="shared" si="242"/>
        <v>F1</v>
      </c>
      <c r="J15490">
        <v>1010101</v>
      </c>
      <c r="K15490" s="2">
        <v>1010101</v>
      </c>
      <c r="L15490">
        <v>1010101</v>
      </c>
      <c r="N15490">
        <v>1010101</v>
      </c>
      <c r="O15490">
        <v>1010101</v>
      </c>
      <c r="P15490">
        <v>1010101</v>
      </c>
      <c r="Q15490">
        <v>1010101</v>
      </c>
      <c r="R15490">
        <v>1010101</v>
      </c>
      <c r="S15490">
        <v>1010101</v>
      </c>
    </row>
    <row r="15491" spans="1:19">
      <c r="A15491">
        <v>1</v>
      </c>
      <c r="B15491">
        <v>1010101</v>
      </c>
      <c r="C15491">
        <v>1010101</v>
      </c>
      <c r="G15491">
        <v>242</v>
      </c>
      <c r="H15491" s="3" t="str">
        <f t="shared" si="242"/>
        <v>F2</v>
      </c>
      <c r="J15491">
        <v>1010101</v>
      </c>
      <c r="K15491" s="2">
        <v>1010101</v>
      </c>
      <c r="L15491">
        <v>1000001</v>
      </c>
      <c r="N15491">
        <v>1000001</v>
      </c>
      <c r="O15491">
        <v>1</v>
      </c>
      <c r="P15491">
        <v>1</v>
      </c>
      <c r="Q15491">
        <v>1</v>
      </c>
      <c r="R15491">
        <v>1</v>
      </c>
      <c r="S15491">
        <v>1</v>
      </c>
    </row>
    <row r="15492" spans="1:19">
      <c r="A15492">
        <v>1010101</v>
      </c>
      <c r="B15492">
        <v>1000001</v>
      </c>
      <c r="C15492">
        <v>1000001</v>
      </c>
      <c r="G15492">
        <v>242</v>
      </c>
      <c r="H15492" s="3" t="str">
        <f t="shared" si="242"/>
        <v>F2</v>
      </c>
      <c r="J15492">
        <v>1000001</v>
      </c>
      <c r="K15492" s="2">
        <v>1010101</v>
      </c>
      <c r="L15492">
        <v>1010101</v>
      </c>
      <c r="N15492">
        <v>1010101</v>
      </c>
      <c r="O15492">
        <v>1010101</v>
      </c>
      <c r="P15492">
        <v>1010101</v>
      </c>
      <c r="Q15492">
        <v>1010101</v>
      </c>
      <c r="R15492">
        <v>1010101</v>
      </c>
      <c r="S15492">
        <v>1010101</v>
      </c>
    </row>
    <row r="15493" spans="1:19">
      <c r="A15493">
        <v>1010100</v>
      </c>
      <c r="B15493">
        <v>1010101</v>
      </c>
      <c r="C15493">
        <v>1010101</v>
      </c>
      <c r="G15493">
        <v>242</v>
      </c>
      <c r="H15493" s="3" t="str">
        <f t="shared" si="242"/>
        <v>F2</v>
      </c>
      <c r="J15493">
        <v>1010101</v>
      </c>
      <c r="K15493" s="2">
        <v>1010101</v>
      </c>
      <c r="L15493">
        <v>1010101</v>
      </c>
      <c r="N15493">
        <v>1010101</v>
      </c>
      <c r="O15493">
        <v>1010100</v>
      </c>
      <c r="P15493">
        <v>1010100</v>
      </c>
      <c r="Q15493">
        <v>1010100</v>
      </c>
      <c r="R15493">
        <v>1010100</v>
      </c>
      <c r="S15493">
        <v>1010100</v>
      </c>
    </row>
    <row r="15494" spans="1:19">
      <c r="A15494">
        <v>10101000</v>
      </c>
      <c r="B15494">
        <v>1010101</v>
      </c>
      <c r="C15494">
        <v>1010101</v>
      </c>
      <c r="G15494">
        <v>242</v>
      </c>
      <c r="H15494" s="3" t="str">
        <f t="shared" si="242"/>
        <v>F2</v>
      </c>
      <c r="J15494">
        <v>1010101</v>
      </c>
      <c r="K15494" s="2">
        <v>1010101</v>
      </c>
      <c r="L15494">
        <v>101000</v>
      </c>
      <c r="N15494">
        <v>101000</v>
      </c>
      <c r="O15494">
        <v>10101000</v>
      </c>
      <c r="P15494">
        <v>10101000</v>
      </c>
      <c r="Q15494">
        <v>10101000</v>
      </c>
      <c r="R15494">
        <v>10101000</v>
      </c>
      <c r="S15494">
        <v>10101000</v>
      </c>
    </row>
    <row r="15495" spans="1:19">
      <c r="A15495">
        <v>1010101</v>
      </c>
      <c r="B15495">
        <v>101000</v>
      </c>
      <c r="C15495">
        <v>101000</v>
      </c>
      <c r="G15495">
        <v>242</v>
      </c>
      <c r="H15495" s="3" t="str">
        <f t="shared" si="242"/>
        <v>F2</v>
      </c>
      <c r="J15495">
        <v>101000</v>
      </c>
      <c r="K15495" s="2">
        <v>1010101</v>
      </c>
      <c r="L15495">
        <v>1010101</v>
      </c>
      <c r="N15495">
        <v>1010101</v>
      </c>
      <c r="O15495">
        <v>1010101</v>
      </c>
      <c r="P15495">
        <v>1010101</v>
      </c>
      <c r="Q15495">
        <v>1010101</v>
      </c>
      <c r="R15495">
        <v>1010101</v>
      </c>
      <c r="S15495">
        <v>1010101</v>
      </c>
    </row>
    <row r="15496" spans="1:19">
      <c r="A15496">
        <v>1010100</v>
      </c>
      <c r="B15496">
        <v>1010101</v>
      </c>
      <c r="C15496">
        <v>1010101</v>
      </c>
      <c r="G15496">
        <v>242</v>
      </c>
      <c r="H15496" s="3" t="str">
        <f t="shared" si="242"/>
        <v>F2</v>
      </c>
      <c r="J15496">
        <v>1010101</v>
      </c>
      <c r="K15496" s="2">
        <v>1010101</v>
      </c>
      <c r="L15496">
        <v>1010101</v>
      </c>
      <c r="N15496">
        <v>1010101</v>
      </c>
      <c r="O15496">
        <v>1010100</v>
      </c>
      <c r="P15496">
        <v>1010100</v>
      </c>
      <c r="Q15496">
        <v>1010100</v>
      </c>
      <c r="R15496">
        <v>1010100</v>
      </c>
      <c r="S15496">
        <v>1010100</v>
      </c>
    </row>
    <row r="15497" spans="1:19">
      <c r="A15497">
        <v>10001000</v>
      </c>
      <c r="B15497">
        <v>1010101</v>
      </c>
      <c r="C15497">
        <v>1010101</v>
      </c>
      <c r="G15497">
        <v>242</v>
      </c>
      <c r="H15497" s="3" t="str">
        <f t="shared" ref="H15497:H15560" si="243">DEC2HEX(G15497)</f>
        <v>F2</v>
      </c>
      <c r="J15497">
        <v>1010101</v>
      </c>
      <c r="K15497" s="2">
        <v>1010101</v>
      </c>
      <c r="L15497">
        <v>100001</v>
      </c>
      <c r="N15497">
        <v>100001</v>
      </c>
      <c r="O15497">
        <v>10001000</v>
      </c>
      <c r="P15497">
        <v>10001000</v>
      </c>
      <c r="Q15497">
        <v>10001000</v>
      </c>
      <c r="R15497">
        <v>10001000</v>
      </c>
      <c r="S15497">
        <v>10001000</v>
      </c>
    </row>
    <row r="15498" spans="1:19">
      <c r="A15498">
        <v>1010101</v>
      </c>
      <c r="B15498">
        <v>100001</v>
      </c>
      <c r="C15498">
        <v>100001</v>
      </c>
      <c r="G15498">
        <v>242</v>
      </c>
      <c r="H15498" s="3" t="str">
        <f t="shared" si="243"/>
        <v>F2</v>
      </c>
      <c r="J15498">
        <v>100001</v>
      </c>
      <c r="K15498" s="2">
        <v>1010101</v>
      </c>
      <c r="L15498">
        <v>1010101</v>
      </c>
      <c r="N15498">
        <v>1010101</v>
      </c>
      <c r="O15498">
        <v>1010101</v>
      </c>
      <c r="P15498">
        <v>1010101</v>
      </c>
      <c r="Q15498">
        <v>1010101</v>
      </c>
      <c r="R15498">
        <v>1010101</v>
      </c>
      <c r="S15498">
        <v>1010101</v>
      </c>
    </row>
    <row r="15499" spans="1:19">
      <c r="A15499">
        <v>1010100</v>
      </c>
      <c r="B15499">
        <v>1010101</v>
      </c>
      <c r="C15499">
        <v>1010101</v>
      </c>
      <c r="G15499">
        <v>242</v>
      </c>
      <c r="H15499" s="3" t="str">
        <f t="shared" si="243"/>
        <v>F2</v>
      </c>
      <c r="J15499">
        <v>1010101</v>
      </c>
      <c r="K15499" s="2">
        <v>1010101</v>
      </c>
      <c r="L15499">
        <v>1010101</v>
      </c>
      <c r="N15499">
        <v>1010101</v>
      </c>
      <c r="O15499">
        <v>1010100</v>
      </c>
      <c r="P15499">
        <v>1010100</v>
      </c>
      <c r="Q15499">
        <v>1010100</v>
      </c>
      <c r="R15499">
        <v>1010100</v>
      </c>
      <c r="S15499">
        <v>1010100</v>
      </c>
    </row>
    <row r="15500" spans="1:19">
      <c r="A15500">
        <v>10100001</v>
      </c>
      <c r="B15500">
        <v>1010101</v>
      </c>
      <c r="C15500">
        <v>1010101</v>
      </c>
      <c r="G15500">
        <v>242</v>
      </c>
      <c r="H15500" s="3" t="str">
        <f t="shared" si="243"/>
        <v>F2</v>
      </c>
      <c r="J15500">
        <v>1010101</v>
      </c>
      <c r="K15500" s="2">
        <v>1010101</v>
      </c>
      <c r="L15500">
        <v>1001000</v>
      </c>
      <c r="N15500">
        <v>1001000</v>
      </c>
      <c r="O15500">
        <v>10100001</v>
      </c>
      <c r="P15500">
        <v>10100001</v>
      </c>
      <c r="Q15500">
        <v>10100001</v>
      </c>
      <c r="R15500">
        <v>10100001</v>
      </c>
      <c r="S15500">
        <v>10100001</v>
      </c>
    </row>
    <row r="15501" spans="1:19">
      <c r="A15501">
        <v>1010101</v>
      </c>
      <c r="B15501">
        <v>1001000</v>
      </c>
      <c r="C15501">
        <v>1001000</v>
      </c>
      <c r="G15501">
        <v>242</v>
      </c>
      <c r="H15501" s="3" t="str">
        <f t="shared" si="243"/>
        <v>F2</v>
      </c>
      <c r="J15501">
        <v>1001000</v>
      </c>
      <c r="K15501" s="2">
        <v>1010101</v>
      </c>
      <c r="L15501">
        <v>1010101</v>
      </c>
      <c r="N15501">
        <v>1010101</v>
      </c>
      <c r="O15501">
        <v>1010101</v>
      </c>
      <c r="P15501">
        <v>1010101</v>
      </c>
      <c r="Q15501">
        <v>1010101</v>
      </c>
      <c r="R15501">
        <v>1010101</v>
      </c>
      <c r="S15501">
        <v>1010101</v>
      </c>
    </row>
    <row r="15502" spans="1:19">
      <c r="A15502">
        <v>1010100</v>
      </c>
      <c r="B15502">
        <v>1010101</v>
      </c>
      <c r="C15502">
        <v>1010101</v>
      </c>
      <c r="G15502">
        <v>242</v>
      </c>
      <c r="H15502" s="3" t="str">
        <f t="shared" si="243"/>
        <v>F2</v>
      </c>
      <c r="J15502">
        <v>1010101</v>
      </c>
      <c r="K15502" s="2">
        <v>1010101</v>
      </c>
      <c r="L15502">
        <v>1010101</v>
      </c>
      <c r="N15502">
        <v>1010101</v>
      </c>
      <c r="O15502">
        <v>1010100</v>
      </c>
      <c r="P15502">
        <v>1010100</v>
      </c>
      <c r="Q15502">
        <v>1010100</v>
      </c>
      <c r="R15502">
        <v>1010100</v>
      </c>
      <c r="S15502">
        <v>1010100</v>
      </c>
    </row>
    <row r="15503" spans="1:19">
      <c r="A15503">
        <v>10001000</v>
      </c>
      <c r="B15503">
        <v>1010101</v>
      </c>
      <c r="C15503">
        <v>1010101</v>
      </c>
      <c r="G15503">
        <v>242</v>
      </c>
      <c r="H15503" s="3" t="str">
        <f t="shared" si="243"/>
        <v>F2</v>
      </c>
      <c r="J15503">
        <v>1010101</v>
      </c>
      <c r="K15503" s="2">
        <v>1010101</v>
      </c>
      <c r="L15503">
        <v>100001</v>
      </c>
      <c r="N15503">
        <v>100001</v>
      </c>
      <c r="O15503">
        <v>10001000</v>
      </c>
      <c r="P15503">
        <v>10001000</v>
      </c>
      <c r="Q15503">
        <v>10001000</v>
      </c>
      <c r="R15503">
        <v>10001000</v>
      </c>
      <c r="S15503">
        <v>10001000</v>
      </c>
    </row>
    <row r="15504" spans="1:19">
      <c r="A15504">
        <v>1000101</v>
      </c>
      <c r="B15504">
        <v>100001</v>
      </c>
      <c r="C15504">
        <v>100001</v>
      </c>
      <c r="G15504">
        <v>242</v>
      </c>
      <c r="H15504" s="3" t="str">
        <f t="shared" si="243"/>
        <v>F2</v>
      </c>
      <c r="J15504">
        <v>100001</v>
      </c>
      <c r="K15504" s="2">
        <v>1010101</v>
      </c>
      <c r="L15504">
        <v>1010101</v>
      </c>
      <c r="N15504">
        <v>1010101</v>
      </c>
      <c r="O15504">
        <v>1000101</v>
      </c>
      <c r="P15504">
        <v>1000101</v>
      </c>
      <c r="Q15504">
        <v>1000101</v>
      </c>
      <c r="R15504">
        <v>1000101</v>
      </c>
      <c r="S15504">
        <v>1000101</v>
      </c>
    </row>
    <row r="15505" spans="1:19">
      <c r="A15505">
        <v>1010101</v>
      </c>
      <c r="B15505">
        <v>1010101</v>
      </c>
      <c r="C15505">
        <v>1010101</v>
      </c>
      <c r="G15505">
        <v>242</v>
      </c>
      <c r="H15505" s="3" t="str">
        <f t="shared" si="243"/>
        <v>F2</v>
      </c>
      <c r="J15505">
        <v>1010101</v>
      </c>
      <c r="K15505" s="2">
        <v>1010101</v>
      </c>
      <c r="L15505">
        <v>1010101</v>
      </c>
      <c r="N15505">
        <v>1010101</v>
      </c>
      <c r="O15505">
        <v>1010101</v>
      </c>
      <c r="P15505">
        <v>1010101</v>
      </c>
      <c r="Q15505">
        <v>1010101</v>
      </c>
      <c r="R15505">
        <v>1010101</v>
      </c>
      <c r="S15505">
        <v>1010101</v>
      </c>
    </row>
    <row r="15506" spans="1:19">
      <c r="A15506">
        <v>10001</v>
      </c>
      <c r="B15506">
        <v>1010101</v>
      </c>
      <c r="C15506">
        <v>1010101</v>
      </c>
      <c r="G15506">
        <v>242</v>
      </c>
      <c r="H15506" s="3" t="str">
        <f t="shared" si="243"/>
        <v>F2</v>
      </c>
      <c r="J15506">
        <v>1010101</v>
      </c>
      <c r="K15506" s="2">
        <v>1010101</v>
      </c>
      <c r="L15506">
        <v>1001000</v>
      </c>
      <c r="N15506">
        <v>1001000</v>
      </c>
      <c r="O15506">
        <v>10001</v>
      </c>
      <c r="P15506">
        <v>10001</v>
      </c>
      <c r="Q15506">
        <v>10001</v>
      </c>
      <c r="R15506">
        <v>10001</v>
      </c>
      <c r="S15506">
        <v>10001</v>
      </c>
    </row>
    <row r="15507" spans="1:19">
      <c r="A15507">
        <v>100001</v>
      </c>
      <c r="B15507">
        <v>1001000</v>
      </c>
      <c r="C15507">
        <v>1001000</v>
      </c>
      <c r="G15507">
        <v>242</v>
      </c>
      <c r="H15507" s="3" t="str">
        <f t="shared" si="243"/>
        <v>F2</v>
      </c>
      <c r="J15507">
        <v>1001000</v>
      </c>
      <c r="K15507" s="2">
        <v>1010101</v>
      </c>
      <c r="L15507">
        <v>1010101</v>
      </c>
      <c r="N15507">
        <v>1010101</v>
      </c>
      <c r="O15507">
        <v>100001</v>
      </c>
      <c r="P15507">
        <v>100001</v>
      </c>
      <c r="Q15507">
        <v>100001</v>
      </c>
      <c r="R15507">
        <v>100001</v>
      </c>
      <c r="S15507">
        <v>100001</v>
      </c>
    </row>
    <row r="15508" spans="1:19">
      <c r="A15508">
        <v>1010101</v>
      </c>
      <c r="B15508">
        <v>1010101</v>
      </c>
      <c r="C15508">
        <v>1010101</v>
      </c>
      <c r="G15508">
        <v>242</v>
      </c>
      <c r="H15508" s="3" t="str">
        <f t="shared" si="243"/>
        <v>F2</v>
      </c>
      <c r="J15508">
        <v>1010101</v>
      </c>
      <c r="K15508" s="2">
        <v>1010101</v>
      </c>
      <c r="L15508">
        <v>1010101</v>
      </c>
      <c r="N15508">
        <v>1010101</v>
      </c>
      <c r="O15508">
        <v>1010101</v>
      </c>
      <c r="P15508">
        <v>1010101</v>
      </c>
      <c r="Q15508">
        <v>1010101</v>
      </c>
      <c r="R15508">
        <v>1010101</v>
      </c>
      <c r="S15508">
        <v>1010101</v>
      </c>
    </row>
    <row r="15509" spans="1:19">
      <c r="A15509">
        <v>1</v>
      </c>
      <c r="B15509">
        <v>1010101</v>
      </c>
      <c r="C15509">
        <v>1010101</v>
      </c>
      <c r="G15509">
        <v>242</v>
      </c>
      <c r="H15509" s="3" t="str">
        <f t="shared" si="243"/>
        <v>F2</v>
      </c>
      <c r="J15509">
        <v>1010101</v>
      </c>
      <c r="K15509" s="2">
        <v>1010101</v>
      </c>
      <c r="L15509">
        <v>100001</v>
      </c>
      <c r="N15509">
        <v>100001</v>
      </c>
      <c r="O15509">
        <v>1</v>
      </c>
      <c r="P15509">
        <v>1</v>
      </c>
      <c r="Q15509">
        <v>1</v>
      </c>
      <c r="R15509">
        <v>1</v>
      </c>
      <c r="S15509">
        <v>1</v>
      </c>
    </row>
    <row r="15510" spans="1:19">
      <c r="A15510">
        <v>1000101</v>
      </c>
      <c r="B15510">
        <v>100001</v>
      </c>
      <c r="C15510">
        <v>100001</v>
      </c>
      <c r="G15510">
        <v>242</v>
      </c>
      <c r="H15510" s="3" t="str">
        <f t="shared" si="243"/>
        <v>F2</v>
      </c>
      <c r="J15510">
        <v>100001</v>
      </c>
      <c r="K15510" s="2">
        <v>1010101</v>
      </c>
      <c r="L15510">
        <v>1010101</v>
      </c>
      <c r="N15510">
        <v>1010101</v>
      </c>
      <c r="O15510">
        <v>1000101</v>
      </c>
      <c r="P15510">
        <v>1000101</v>
      </c>
      <c r="Q15510">
        <v>1000101</v>
      </c>
      <c r="R15510">
        <v>1000101</v>
      </c>
      <c r="S15510">
        <v>1000101</v>
      </c>
    </row>
    <row r="15511" spans="1:19">
      <c r="A15511">
        <v>1010100</v>
      </c>
      <c r="B15511">
        <v>1010101</v>
      </c>
      <c r="C15511">
        <v>1010101</v>
      </c>
      <c r="G15511">
        <v>242</v>
      </c>
      <c r="H15511" s="3" t="str">
        <f t="shared" si="243"/>
        <v>F2</v>
      </c>
      <c r="J15511">
        <v>1010101</v>
      </c>
      <c r="K15511" s="2">
        <v>1010101</v>
      </c>
      <c r="L15511">
        <v>1010101</v>
      </c>
      <c r="N15511">
        <v>1010101</v>
      </c>
      <c r="O15511">
        <v>1010100</v>
      </c>
      <c r="P15511">
        <v>1010100</v>
      </c>
      <c r="Q15511">
        <v>1010100</v>
      </c>
      <c r="R15511">
        <v>1010100</v>
      </c>
      <c r="S15511">
        <v>1010100</v>
      </c>
    </row>
    <row r="15512" spans="1:19">
      <c r="A15512">
        <v>10101000</v>
      </c>
      <c r="B15512">
        <v>1010101</v>
      </c>
      <c r="C15512">
        <v>1010101</v>
      </c>
      <c r="G15512">
        <v>242</v>
      </c>
      <c r="H15512" s="3" t="str">
        <f t="shared" si="243"/>
        <v>F2</v>
      </c>
      <c r="J15512">
        <v>1010101</v>
      </c>
      <c r="K15512" s="2">
        <v>1010101</v>
      </c>
      <c r="L15512">
        <v>1001000</v>
      </c>
      <c r="N15512">
        <v>1001000</v>
      </c>
      <c r="O15512">
        <v>10101000</v>
      </c>
      <c r="P15512">
        <v>10101000</v>
      </c>
      <c r="Q15512">
        <v>10101000</v>
      </c>
      <c r="R15512">
        <v>10101000</v>
      </c>
      <c r="S15512">
        <v>10101000</v>
      </c>
    </row>
    <row r="15513" spans="1:19">
      <c r="A15513">
        <v>1010101</v>
      </c>
      <c r="B15513">
        <v>1001000</v>
      </c>
      <c r="C15513">
        <v>1001000</v>
      </c>
      <c r="G15513">
        <v>242</v>
      </c>
      <c r="H15513" s="3" t="str">
        <f t="shared" si="243"/>
        <v>F2</v>
      </c>
      <c r="J15513">
        <v>1001000</v>
      </c>
      <c r="K15513" s="2">
        <v>1010101</v>
      </c>
      <c r="L15513">
        <v>1010101</v>
      </c>
      <c r="N15513">
        <v>1010101</v>
      </c>
      <c r="O15513">
        <v>1010101</v>
      </c>
      <c r="P15513">
        <v>1010101</v>
      </c>
      <c r="Q15513">
        <v>1010101</v>
      </c>
      <c r="R15513">
        <v>1010101</v>
      </c>
      <c r="S15513">
        <v>1010101</v>
      </c>
    </row>
    <row r="15514" spans="1:19">
      <c r="A15514">
        <v>1010101</v>
      </c>
      <c r="B15514">
        <v>1010101</v>
      </c>
      <c r="C15514">
        <v>1010101</v>
      </c>
      <c r="G15514">
        <v>242</v>
      </c>
      <c r="H15514" s="3" t="str">
        <f t="shared" si="243"/>
        <v>F2</v>
      </c>
      <c r="J15514">
        <v>1010101</v>
      </c>
      <c r="K15514" s="2">
        <v>1010101</v>
      </c>
      <c r="L15514">
        <v>1010101</v>
      </c>
      <c r="N15514">
        <v>1010101</v>
      </c>
      <c r="O15514">
        <v>1010101</v>
      </c>
      <c r="P15514">
        <v>1010101</v>
      </c>
      <c r="Q15514">
        <v>1010101</v>
      </c>
      <c r="R15514">
        <v>1010101</v>
      </c>
      <c r="S15514">
        <v>1010101</v>
      </c>
    </row>
    <row r="15515" spans="1:19">
      <c r="A15515">
        <v>100001</v>
      </c>
      <c r="B15515">
        <v>1010101</v>
      </c>
      <c r="C15515">
        <v>1010101</v>
      </c>
      <c r="G15515">
        <v>242</v>
      </c>
      <c r="H15515" s="3" t="str">
        <f t="shared" si="243"/>
        <v>F2</v>
      </c>
      <c r="J15515">
        <v>1010101</v>
      </c>
      <c r="K15515" s="2">
        <v>1010101</v>
      </c>
      <c r="L15515">
        <v>100001</v>
      </c>
      <c r="N15515">
        <v>100001</v>
      </c>
      <c r="O15515">
        <v>100001</v>
      </c>
      <c r="P15515">
        <v>100001</v>
      </c>
      <c r="Q15515">
        <v>100001</v>
      </c>
      <c r="R15515">
        <v>100001</v>
      </c>
      <c r="S15515">
        <v>100001</v>
      </c>
    </row>
    <row r="15516" spans="1:19">
      <c r="A15516">
        <v>1010101</v>
      </c>
      <c r="B15516">
        <v>100001</v>
      </c>
      <c r="C15516">
        <v>100001</v>
      </c>
      <c r="G15516">
        <v>242</v>
      </c>
      <c r="H15516" s="3" t="str">
        <f t="shared" si="243"/>
        <v>F2</v>
      </c>
      <c r="J15516">
        <v>100001</v>
      </c>
      <c r="K15516" s="2">
        <v>1010101</v>
      </c>
      <c r="L15516">
        <v>1010101</v>
      </c>
      <c r="N15516">
        <v>1010101</v>
      </c>
      <c r="O15516">
        <v>1010101</v>
      </c>
      <c r="P15516">
        <v>1010101</v>
      </c>
      <c r="Q15516">
        <v>1010101</v>
      </c>
      <c r="R15516">
        <v>1010101</v>
      </c>
      <c r="S15516">
        <v>1010101</v>
      </c>
    </row>
    <row r="15517" spans="1:19">
      <c r="A15517">
        <v>1010101</v>
      </c>
      <c r="B15517">
        <v>1010101</v>
      </c>
      <c r="C15517">
        <v>1010101</v>
      </c>
      <c r="G15517">
        <v>242</v>
      </c>
      <c r="H15517" s="3" t="str">
        <f t="shared" si="243"/>
        <v>F2</v>
      </c>
      <c r="J15517">
        <v>1010101</v>
      </c>
      <c r="K15517" s="2">
        <v>1010101</v>
      </c>
      <c r="L15517">
        <v>1010101</v>
      </c>
      <c r="N15517">
        <v>1010101</v>
      </c>
      <c r="O15517">
        <v>1010101</v>
      </c>
      <c r="P15517">
        <v>1010101</v>
      </c>
      <c r="Q15517">
        <v>1010101</v>
      </c>
      <c r="R15517">
        <v>1010101</v>
      </c>
      <c r="S15517">
        <v>1010101</v>
      </c>
    </row>
    <row r="15518" spans="1:19">
      <c r="A15518">
        <v>100001</v>
      </c>
      <c r="B15518">
        <v>1010101</v>
      </c>
      <c r="C15518">
        <v>1010101</v>
      </c>
      <c r="G15518">
        <v>242</v>
      </c>
      <c r="H15518" s="3" t="str">
        <f t="shared" si="243"/>
        <v>F2</v>
      </c>
      <c r="J15518">
        <v>1010101</v>
      </c>
      <c r="K15518" s="2">
        <v>1010101</v>
      </c>
      <c r="L15518">
        <v>1001000</v>
      </c>
      <c r="N15518">
        <v>1001000</v>
      </c>
      <c r="O15518">
        <v>100001</v>
      </c>
      <c r="P15518">
        <v>100001</v>
      </c>
      <c r="Q15518">
        <v>100001</v>
      </c>
      <c r="R15518">
        <v>100001</v>
      </c>
      <c r="S15518">
        <v>100001</v>
      </c>
    </row>
    <row r="15519" spans="1:19">
      <c r="A15519">
        <v>1010101</v>
      </c>
      <c r="B15519">
        <v>1001000</v>
      </c>
      <c r="C15519">
        <v>1001000</v>
      </c>
      <c r="G15519">
        <v>242</v>
      </c>
      <c r="H15519" s="3" t="str">
        <f t="shared" si="243"/>
        <v>F2</v>
      </c>
      <c r="J15519">
        <v>1001000</v>
      </c>
      <c r="K15519" s="2">
        <v>1010101</v>
      </c>
      <c r="L15519">
        <v>1010101</v>
      </c>
      <c r="N15519">
        <v>1010101</v>
      </c>
      <c r="O15519">
        <v>1010101</v>
      </c>
      <c r="P15519">
        <v>1010101</v>
      </c>
      <c r="Q15519">
        <v>1010101</v>
      </c>
      <c r="R15519">
        <v>1010101</v>
      </c>
      <c r="S15519">
        <v>1010101</v>
      </c>
    </row>
    <row r="15520" spans="1:19">
      <c r="A15520">
        <v>1010101</v>
      </c>
      <c r="B15520">
        <v>1010101</v>
      </c>
      <c r="C15520">
        <v>1010101</v>
      </c>
      <c r="G15520">
        <v>242</v>
      </c>
      <c r="H15520" s="3" t="str">
        <f t="shared" si="243"/>
        <v>F2</v>
      </c>
      <c r="J15520">
        <v>1010101</v>
      </c>
      <c r="K15520" s="2">
        <v>1010101</v>
      </c>
      <c r="L15520">
        <v>1010101</v>
      </c>
      <c r="N15520">
        <v>1010101</v>
      </c>
      <c r="O15520">
        <v>1010101</v>
      </c>
      <c r="P15520">
        <v>1010101</v>
      </c>
      <c r="Q15520">
        <v>1010101</v>
      </c>
      <c r="R15520">
        <v>1010101</v>
      </c>
      <c r="S15520">
        <v>1010101</v>
      </c>
    </row>
    <row r="15521" spans="1:19">
      <c r="A15521">
        <v>100001</v>
      </c>
      <c r="B15521">
        <v>1010101</v>
      </c>
      <c r="C15521">
        <v>1010101</v>
      </c>
      <c r="G15521">
        <v>242</v>
      </c>
      <c r="H15521" s="3" t="str">
        <f t="shared" si="243"/>
        <v>F2</v>
      </c>
      <c r="J15521">
        <v>1010101</v>
      </c>
      <c r="K15521" s="2">
        <v>1010101</v>
      </c>
      <c r="L15521">
        <v>100001</v>
      </c>
      <c r="N15521">
        <v>100001</v>
      </c>
      <c r="O15521">
        <v>100001</v>
      </c>
      <c r="P15521">
        <v>100001</v>
      </c>
      <c r="Q15521">
        <v>100001</v>
      </c>
      <c r="R15521">
        <v>100001</v>
      </c>
      <c r="S15521">
        <v>100001</v>
      </c>
    </row>
    <row r="15522" spans="1:19">
      <c r="A15522">
        <v>1010101</v>
      </c>
      <c r="B15522">
        <v>100001</v>
      </c>
      <c r="C15522">
        <v>100001</v>
      </c>
      <c r="G15522">
        <v>242</v>
      </c>
      <c r="H15522" s="3" t="str">
        <f t="shared" si="243"/>
        <v>F2</v>
      </c>
      <c r="J15522">
        <v>100001</v>
      </c>
      <c r="K15522" s="2">
        <v>1010101</v>
      </c>
      <c r="L15522">
        <v>1010101</v>
      </c>
      <c r="N15522">
        <v>1010101</v>
      </c>
      <c r="O15522">
        <v>1010101</v>
      </c>
      <c r="P15522">
        <v>1010101</v>
      </c>
      <c r="Q15522">
        <v>1010101</v>
      </c>
      <c r="R15522">
        <v>1010101</v>
      </c>
      <c r="S15522">
        <v>1010101</v>
      </c>
    </row>
    <row r="15523" spans="1:19">
      <c r="A15523">
        <v>1010101</v>
      </c>
      <c r="B15523">
        <v>1010101</v>
      </c>
      <c r="C15523">
        <v>1010101</v>
      </c>
      <c r="G15523">
        <v>242</v>
      </c>
      <c r="H15523" s="3" t="str">
        <f t="shared" si="243"/>
        <v>F2</v>
      </c>
      <c r="J15523">
        <v>1010101</v>
      </c>
      <c r="K15523" s="2">
        <v>1010101</v>
      </c>
      <c r="L15523">
        <v>1010101</v>
      </c>
      <c r="N15523">
        <v>1010101</v>
      </c>
      <c r="O15523">
        <v>1010101</v>
      </c>
      <c r="P15523">
        <v>1010101</v>
      </c>
      <c r="Q15523">
        <v>1010101</v>
      </c>
      <c r="R15523">
        <v>1010101</v>
      </c>
      <c r="S15523">
        <v>1010101</v>
      </c>
    </row>
    <row r="15524" spans="1:19">
      <c r="A15524">
        <v>1000101</v>
      </c>
      <c r="B15524">
        <v>1010101</v>
      </c>
      <c r="C15524">
        <v>1010101</v>
      </c>
      <c r="G15524">
        <v>242</v>
      </c>
      <c r="H15524" s="3" t="str">
        <f t="shared" si="243"/>
        <v>F2</v>
      </c>
      <c r="J15524">
        <v>1010101</v>
      </c>
      <c r="K15524" s="2">
        <v>1010101</v>
      </c>
      <c r="L15524">
        <v>1001000</v>
      </c>
      <c r="N15524">
        <v>1001000</v>
      </c>
      <c r="O15524">
        <v>1000101</v>
      </c>
      <c r="P15524">
        <v>1000101</v>
      </c>
      <c r="Q15524">
        <v>1000101</v>
      </c>
      <c r="R15524">
        <v>1000101</v>
      </c>
      <c r="S15524">
        <v>1000101</v>
      </c>
    </row>
    <row r="15525" spans="1:19">
      <c r="A15525">
        <v>1000101</v>
      </c>
      <c r="B15525">
        <v>1001000</v>
      </c>
      <c r="C15525">
        <v>1001000</v>
      </c>
      <c r="G15525">
        <v>242</v>
      </c>
      <c r="H15525" s="3" t="str">
        <f t="shared" si="243"/>
        <v>F2</v>
      </c>
      <c r="J15525">
        <v>1001000</v>
      </c>
      <c r="K15525" s="2">
        <v>1010101</v>
      </c>
      <c r="L15525">
        <v>1010101</v>
      </c>
      <c r="N15525">
        <v>1010101</v>
      </c>
      <c r="O15525">
        <v>1000101</v>
      </c>
      <c r="P15525">
        <v>1000101</v>
      </c>
      <c r="Q15525">
        <v>1000101</v>
      </c>
      <c r="R15525">
        <v>1000101</v>
      </c>
      <c r="S15525">
        <v>1000101</v>
      </c>
    </row>
    <row r="15526" spans="1:19">
      <c r="A15526">
        <v>1010101</v>
      </c>
      <c r="B15526">
        <v>1010101</v>
      </c>
      <c r="C15526">
        <v>1010101</v>
      </c>
      <c r="G15526">
        <v>242</v>
      </c>
      <c r="H15526" s="3" t="str">
        <f t="shared" si="243"/>
        <v>F2</v>
      </c>
      <c r="J15526">
        <v>1010101</v>
      </c>
      <c r="K15526" s="2">
        <v>1010101</v>
      </c>
      <c r="L15526">
        <v>1010101</v>
      </c>
      <c r="N15526">
        <v>1010101</v>
      </c>
      <c r="O15526">
        <v>1010101</v>
      </c>
      <c r="P15526">
        <v>1010101</v>
      </c>
      <c r="Q15526">
        <v>1010101</v>
      </c>
      <c r="R15526">
        <v>1010101</v>
      </c>
      <c r="S15526">
        <v>1010101</v>
      </c>
    </row>
    <row r="15527" spans="1:19">
      <c r="A15527">
        <v>10001</v>
      </c>
      <c r="B15527">
        <v>1010101</v>
      </c>
      <c r="C15527">
        <v>1010101</v>
      </c>
      <c r="G15527">
        <v>242</v>
      </c>
      <c r="H15527" s="3" t="str">
        <f t="shared" si="243"/>
        <v>F2</v>
      </c>
      <c r="J15527">
        <v>1010101</v>
      </c>
      <c r="K15527" s="2">
        <v>1010101</v>
      </c>
      <c r="L15527">
        <v>100001</v>
      </c>
      <c r="N15527">
        <v>100001</v>
      </c>
      <c r="O15527">
        <v>10001</v>
      </c>
      <c r="P15527">
        <v>10001</v>
      </c>
      <c r="Q15527">
        <v>10001</v>
      </c>
      <c r="R15527">
        <v>10001</v>
      </c>
      <c r="S15527">
        <v>10001</v>
      </c>
    </row>
    <row r="15528" spans="1:19">
      <c r="A15528">
        <v>100001</v>
      </c>
      <c r="B15528">
        <v>100001</v>
      </c>
      <c r="C15528">
        <v>100001</v>
      </c>
      <c r="G15528">
        <v>242</v>
      </c>
      <c r="H15528" s="3" t="str">
        <f t="shared" si="243"/>
        <v>F2</v>
      </c>
      <c r="J15528">
        <v>100001</v>
      </c>
      <c r="K15528" s="2">
        <v>1010101</v>
      </c>
      <c r="L15528">
        <v>1010101</v>
      </c>
      <c r="N15528">
        <v>1010101</v>
      </c>
      <c r="O15528">
        <v>100001</v>
      </c>
      <c r="P15528">
        <v>100001</v>
      </c>
      <c r="Q15528">
        <v>100001</v>
      </c>
      <c r="R15528">
        <v>100001</v>
      </c>
      <c r="S15528">
        <v>100001</v>
      </c>
    </row>
    <row r="15529" spans="1:19">
      <c r="A15529">
        <v>1010100</v>
      </c>
      <c r="B15529">
        <v>1010101</v>
      </c>
      <c r="C15529">
        <v>1010101</v>
      </c>
      <c r="G15529">
        <v>242</v>
      </c>
      <c r="H15529" s="3" t="str">
        <f t="shared" si="243"/>
        <v>F2</v>
      </c>
      <c r="J15529">
        <v>1010101</v>
      </c>
      <c r="K15529" s="2">
        <v>1010101</v>
      </c>
      <c r="L15529">
        <v>1000000</v>
      </c>
      <c r="N15529">
        <v>1000000</v>
      </c>
      <c r="O15529">
        <v>1010100</v>
      </c>
      <c r="P15529">
        <v>1010100</v>
      </c>
      <c r="Q15529">
        <v>1010100</v>
      </c>
      <c r="R15529">
        <v>1010100</v>
      </c>
      <c r="S15529">
        <v>1010100</v>
      </c>
    </row>
    <row r="15530" spans="1:19">
      <c r="A15530">
        <v>10001000</v>
      </c>
      <c r="B15530">
        <v>1000000</v>
      </c>
      <c r="C15530">
        <v>1000000</v>
      </c>
      <c r="G15530">
        <v>242</v>
      </c>
      <c r="H15530" s="3" t="str">
        <f t="shared" si="243"/>
        <v>F2</v>
      </c>
      <c r="J15530">
        <v>1000000</v>
      </c>
      <c r="K15530" s="2">
        <v>1010101</v>
      </c>
      <c r="L15530">
        <v>1000</v>
      </c>
      <c r="N15530">
        <v>1000</v>
      </c>
      <c r="O15530">
        <v>10001000</v>
      </c>
      <c r="P15530">
        <v>10001000</v>
      </c>
      <c r="Q15530">
        <v>10001000</v>
      </c>
      <c r="R15530">
        <v>10001000</v>
      </c>
      <c r="S15530">
        <v>10001000</v>
      </c>
    </row>
    <row r="15531" spans="1:19">
      <c r="A15531">
        <v>1000101</v>
      </c>
      <c r="B15531">
        <v>1000</v>
      </c>
      <c r="C15531">
        <v>1000</v>
      </c>
      <c r="G15531">
        <v>242</v>
      </c>
      <c r="H15531" s="3" t="str">
        <f t="shared" si="243"/>
        <v>F2</v>
      </c>
      <c r="J15531">
        <v>1000</v>
      </c>
      <c r="K15531" s="2">
        <v>1010101</v>
      </c>
      <c r="L15531">
        <v>1</v>
      </c>
      <c r="N15531">
        <v>1</v>
      </c>
      <c r="O15531">
        <v>1000101</v>
      </c>
      <c r="P15531">
        <v>1000101</v>
      </c>
      <c r="Q15531">
        <v>1000101</v>
      </c>
      <c r="R15531">
        <v>1000101</v>
      </c>
      <c r="S15531">
        <v>1000101</v>
      </c>
    </row>
    <row r="15532" spans="1:19">
      <c r="A15532">
        <v>1010100</v>
      </c>
      <c r="B15532">
        <v>1</v>
      </c>
      <c r="C15532">
        <v>1</v>
      </c>
      <c r="G15532">
        <v>242</v>
      </c>
      <c r="H15532" s="3" t="str">
        <f t="shared" si="243"/>
        <v>F2</v>
      </c>
      <c r="J15532">
        <v>1</v>
      </c>
      <c r="K15532" s="2">
        <v>1010101</v>
      </c>
      <c r="L15532">
        <v>101010</v>
      </c>
      <c r="N15532">
        <v>101010</v>
      </c>
      <c r="O15532">
        <v>1010100</v>
      </c>
      <c r="P15532">
        <v>1010100</v>
      </c>
      <c r="Q15532">
        <v>1010100</v>
      </c>
      <c r="R15532">
        <v>1010100</v>
      </c>
      <c r="S15532">
        <v>1010100</v>
      </c>
    </row>
    <row r="15533" spans="1:19">
      <c r="A15533">
        <v>10001000</v>
      </c>
      <c r="B15533">
        <v>101010</v>
      </c>
      <c r="C15533">
        <v>101010</v>
      </c>
      <c r="G15533">
        <v>242</v>
      </c>
      <c r="H15533" s="3" t="str">
        <f t="shared" si="243"/>
        <v>F2</v>
      </c>
      <c r="J15533">
        <v>101010</v>
      </c>
      <c r="K15533" s="2">
        <v>1010101</v>
      </c>
      <c r="L15533">
        <v>10101010</v>
      </c>
      <c r="N15533">
        <v>10101010</v>
      </c>
      <c r="O15533">
        <v>10001000</v>
      </c>
      <c r="P15533">
        <v>10001000</v>
      </c>
      <c r="Q15533">
        <v>10001000</v>
      </c>
      <c r="R15533">
        <v>10001000</v>
      </c>
      <c r="S15533">
        <v>10001000</v>
      </c>
    </row>
    <row r="15534" spans="1:19">
      <c r="A15534">
        <v>1010101</v>
      </c>
      <c r="B15534">
        <v>10101010</v>
      </c>
      <c r="C15534">
        <v>10101010</v>
      </c>
      <c r="G15534">
        <v>242</v>
      </c>
      <c r="H15534" s="3" t="str">
        <f t="shared" si="243"/>
        <v>F2</v>
      </c>
      <c r="J15534">
        <v>10101010</v>
      </c>
      <c r="K15534" s="2">
        <v>1010101</v>
      </c>
      <c r="L15534">
        <v>10101000</v>
      </c>
      <c r="N15534">
        <v>10101000</v>
      </c>
      <c r="O15534">
        <v>1010101</v>
      </c>
      <c r="P15534">
        <v>1010101</v>
      </c>
      <c r="Q15534">
        <v>1010101</v>
      </c>
      <c r="R15534">
        <v>1010101</v>
      </c>
      <c r="S15534">
        <v>1010101</v>
      </c>
    </row>
    <row r="15535" spans="1:19">
      <c r="A15535">
        <v>1010100</v>
      </c>
      <c r="B15535">
        <v>10101000</v>
      </c>
      <c r="C15535">
        <v>10101000</v>
      </c>
      <c r="G15535">
        <v>242</v>
      </c>
      <c r="H15535" s="3" t="str">
        <f t="shared" si="243"/>
        <v>F2</v>
      </c>
      <c r="J15535">
        <v>10101000</v>
      </c>
      <c r="K15535" s="2">
        <v>1010101</v>
      </c>
      <c r="L15535">
        <v>1000000</v>
      </c>
      <c r="N15535">
        <v>1000000</v>
      </c>
      <c r="O15535">
        <v>1010100</v>
      </c>
      <c r="P15535">
        <v>1010100</v>
      </c>
      <c r="Q15535">
        <v>1010100</v>
      </c>
      <c r="R15535">
        <v>1010100</v>
      </c>
      <c r="S15535">
        <v>1010100</v>
      </c>
    </row>
    <row r="15536" spans="1:19">
      <c r="A15536">
        <v>10101000</v>
      </c>
      <c r="B15536">
        <v>1000000</v>
      </c>
      <c r="C15536">
        <v>1000000</v>
      </c>
      <c r="G15536">
        <v>242</v>
      </c>
      <c r="H15536" s="3" t="str">
        <f t="shared" si="243"/>
        <v>F2</v>
      </c>
      <c r="J15536">
        <v>1000000</v>
      </c>
      <c r="K15536" s="2">
        <v>1010101</v>
      </c>
      <c r="L15536">
        <v>1000</v>
      </c>
      <c r="N15536">
        <v>1000</v>
      </c>
      <c r="O15536">
        <v>10101000</v>
      </c>
      <c r="P15536">
        <v>10101000</v>
      </c>
      <c r="Q15536">
        <v>10101000</v>
      </c>
      <c r="R15536">
        <v>10101000</v>
      </c>
      <c r="S15536">
        <v>10101000</v>
      </c>
    </row>
    <row r="15537" spans="1:19">
      <c r="A15537">
        <v>1010101</v>
      </c>
      <c r="B15537">
        <v>1000</v>
      </c>
      <c r="C15537">
        <v>1000</v>
      </c>
      <c r="G15537">
        <v>242</v>
      </c>
      <c r="H15537" s="3" t="str">
        <f t="shared" si="243"/>
        <v>F2</v>
      </c>
      <c r="J15537">
        <v>1000</v>
      </c>
      <c r="K15537" s="2">
        <v>1010101</v>
      </c>
      <c r="L15537">
        <v>1</v>
      </c>
      <c r="N15537">
        <v>1</v>
      </c>
      <c r="O15537">
        <v>1010101</v>
      </c>
      <c r="P15537">
        <v>1010101</v>
      </c>
      <c r="Q15537">
        <v>1010101</v>
      </c>
      <c r="R15537">
        <v>1010101</v>
      </c>
      <c r="S15537">
        <v>1010101</v>
      </c>
    </row>
    <row r="15538" spans="1:19">
      <c r="A15538">
        <v>1010100</v>
      </c>
      <c r="B15538">
        <v>1</v>
      </c>
      <c r="C15538">
        <v>1</v>
      </c>
      <c r="G15538">
        <v>242</v>
      </c>
      <c r="H15538" s="3" t="str">
        <f t="shared" si="243"/>
        <v>F2</v>
      </c>
      <c r="J15538">
        <v>1</v>
      </c>
      <c r="K15538" s="2">
        <v>1010101</v>
      </c>
      <c r="L15538">
        <v>1010101</v>
      </c>
      <c r="N15538">
        <v>1010101</v>
      </c>
      <c r="O15538">
        <v>1010100</v>
      </c>
      <c r="P15538">
        <v>1010100</v>
      </c>
      <c r="Q15538">
        <v>1010100</v>
      </c>
      <c r="R15538">
        <v>1010100</v>
      </c>
      <c r="S15538">
        <v>1010100</v>
      </c>
    </row>
    <row r="15539" spans="1:19">
      <c r="A15539">
        <v>10001000</v>
      </c>
      <c r="B15539">
        <v>1010101</v>
      </c>
      <c r="C15539">
        <v>1010101</v>
      </c>
      <c r="G15539">
        <v>242</v>
      </c>
      <c r="H15539" s="3" t="str">
        <f t="shared" si="243"/>
        <v>F2</v>
      </c>
      <c r="J15539">
        <v>1010101</v>
      </c>
      <c r="K15539" s="2">
        <v>1010101</v>
      </c>
      <c r="L15539">
        <v>101000</v>
      </c>
      <c r="N15539">
        <v>101000</v>
      </c>
      <c r="O15539">
        <v>10001000</v>
      </c>
      <c r="P15539">
        <v>10001000</v>
      </c>
      <c r="Q15539">
        <v>10001000</v>
      </c>
      <c r="R15539">
        <v>10001000</v>
      </c>
      <c r="S15539">
        <v>10001000</v>
      </c>
    </row>
    <row r="15540" spans="1:19">
      <c r="A15540">
        <v>1010101</v>
      </c>
      <c r="B15540">
        <v>101000</v>
      </c>
      <c r="C15540">
        <v>101000</v>
      </c>
      <c r="G15540">
        <v>242</v>
      </c>
      <c r="H15540" s="3" t="str">
        <f t="shared" si="243"/>
        <v>F2</v>
      </c>
      <c r="J15540">
        <v>101000</v>
      </c>
      <c r="K15540" s="2">
        <v>1010101</v>
      </c>
      <c r="L15540">
        <v>1010101</v>
      </c>
      <c r="N15540">
        <v>1010101</v>
      </c>
      <c r="O15540">
        <v>1010101</v>
      </c>
      <c r="P15540">
        <v>1010101</v>
      </c>
      <c r="Q15540">
        <v>1010101</v>
      </c>
      <c r="R15540">
        <v>1010101</v>
      </c>
      <c r="S15540">
        <v>1010101</v>
      </c>
    </row>
    <row r="15541" spans="1:19">
      <c r="A15541">
        <v>1010101</v>
      </c>
      <c r="B15541">
        <v>1010101</v>
      </c>
      <c r="C15541">
        <v>1010101</v>
      </c>
      <c r="G15541">
        <v>242</v>
      </c>
      <c r="H15541" s="3" t="str">
        <f t="shared" si="243"/>
        <v>F2</v>
      </c>
      <c r="J15541">
        <v>1010101</v>
      </c>
      <c r="K15541" s="2">
        <v>1010101</v>
      </c>
      <c r="L15541">
        <v>1010101</v>
      </c>
      <c r="N15541">
        <v>1010101</v>
      </c>
      <c r="O15541">
        <v>1010101</v>
      </c>
      <c r="P15541">
        <v>1010101</v>
      </c>
      <c r="Q15541">
        <v>1010101</v>
      </c>
      <c r="R15541">
        <v>1010101</v>
      </c>
      <c r="S15541">
        <v>1010101</v>
      </c>
    </row>
    <row r="15542" spans="1:19">
      <c r="A15542">
        <v>10001</v>
      </c>
      <c r="B15542">
        <v>1010101</v>
      </c>
      <c r="C15542">
        <v>1010101</v>
      </c>
      <c r="G15542">
        <v>242</v>
      </c>
      <c r="H15542" s="3" t="str">
        <f t="shared" si="243"/>
        <v>F2</v>
      </c>
      <c r="J15542">
        <v>1010101</v>
      </c>
      <c r="K15542" s="2">
        <v>1010101</v>
      </c>
      <c r="L15542">
        <v>1000001</v>
      </c>
      <c r="N15542">
        <v>1000001</v>
      </c>
      <c r="O15542">
        <v>10001</v>
      </c>
      <c r="P15542">
        <v>10001</v>
      </c>
      <c r="Q15542">
        <v>10001</v>
      </c>
      <c r="R15542">
        <v>10001</v>
      </c>
      <c r="S15542">
        <v>10001</v>
      </c>
    </row>
    <row r="15543" spans="1:19">
      <c r="A15543">
        <v>1010101</v>
      </c>
      <c r="B15543">
        <v>1000001</v>
      </c>
      <c r="C15543">
        <v>1000001</v>
      </c>
      <c r="G15543">
        <v>242</v>
      </c>
      <c r="H15543" s="3" t="str">
        <f t="shared" si="243"/>
        <v>F2</v>
      </c>
      <c r="J15543">
        <v>1000001</v>
      </c>
      <c r="K15543" s="2">
        <v>1010101</v>
      </c>
      <c r="L15543">
        <v>1010101</v>
      </c>
      <c r="N15543">
        <v>1010101</v>
      </c>
      <c r="O15543">
        <v>1010101</v>
      </c>
      <c r="P15543">
        <v>1010101</v>
      </c>
      <c r="Q15543">
        <v>1010101</v>
      </c>
      <c r="R15543">
        <v>1010101</v>
      </c>
      <c r="S15543">
        <v>1010101</v>
      </c>
    </row>
    <row r="15544" spans="1:19">
      <c r="A15544">
        <v>1010101</v>
      </c>
      <c r="B15544">
        <v>1010101</v>
      </c>
      <c r="C15544">
        <v>1010101</v>
      </c>
      <c r="G15544">
        <v>242</v>
      </c>
      <c r="H15544" s="3" t="str">
        <f t="shared" si="243"/>
        <v>F2</v>
      </c>
      <c r="J15544">
        <v>1010101</v>
      </c>
      <c r="K15544" s="2">
        <v>1010101</v>
      </c>
      <c r="L15544">
        <v>1010101</v>
      </c>
      <c r="N15544">
        <v>1010101</v>
      </c>
      <c r="O15544">
        <v>1010101</v>
      </c>
      <c r="P15544">
        <v>1010101</v>
      </c>
      <c r="Q15544">
        <v>1010101</v>
      </c>
      <c r="R15544">
        <v>1010101</v>
      </c>
      <c r="S15544">
        <v>1010101</v>
      </c>
    </row>
    <row r="15545" spans="1:19">
      <c r="A15545">
        <v>1010101</v>
      </c>
      <c r="B15545">
        <v>1010101</v>
      </c>
      <c r="C15545">
        <v>1010101</v>
      </c>
      <c r="G15545">
        <v>242</v>
      </c>
      <c r="H15545" s="3" t="str">
        <f t="shared" si="243"/>
        <v>F2</v>
      </c>
      <c r="J15545">
        <v>1010101</v>
      </c>
      <c r="K15545" s="2">
        <v>1010101</v>
      </c>
      <c r="L15545">
        <v>1010101</v>
      </c>
      <c r="N15545">
        <v>1010101</v>
      </c>
      <c r="O15545">
        <v>1010101</v>
      </c>
      <c r="P15545">
        <v>1010101</v>
      </c>
      <c r="Q15545">
        <v>1010101</v>
      </c>
      <c r="R15545">
        <v>1010101</v>
      </c>
      <c r="S15545">
        <v>1010101</v>
      </c>
    </row>
    <row r="15546" spans="1:19">
      <c r="A15546">
        <v>1010101</v>
      </c>
      <c r="B15546">
        <v>1010101</v>
      </c>
      <c r="C15546">
        <v>1010101</v>
      </c>
      <c r="G15546">
        <v>242</v>
      </c>
      <c r="H15546" s="3" t="str">
        <f t="shared" si="243"/>
        <v>F2</v>
      </c>
      <c r="J15546">
        <v>1010101</v>
      </c>
      <c r="K15546" s="2">
        <v>1010101</v>
      </c>
      <c r="L15546">
        <v>1010101</v>
      </c>
      <c r="N15546">
        <v>1010101</v>
      </c>
      <c r="O15546">
        <v>1010101</v>
      </c>
      <c r="P15546">
        <v>1010101</v>
      </c>
      <c r="Q15546">
        <v>1010101</v>
      </c>
      <c r="R15546">
        <v>1010101</v>
      </c>
      <c r="S15546">
        <v>1010101</v>
      </c>
    </row>
    <row r="15547" spans="1:19">
      <c r="A15547">
        <v>1010101</v>
      </c>
      <c r="B15547">
        <v>1010101</v>
      </c>
      <c r="C15547">
        <v>1010101</v>
      </c>
      <c r="G15547">
        <v>242</v>
      </c>
      <c r="H15547" s="3" t="str">
        <f t="shared" si="243"/>
        <v>F2</v>
      </c>
      <c r="J15547">
        <v>1010101</v>
      </c>
      <c r="K15547" s="2">
        <v>1010101</v>
      </c>
      <c r="L15547">
        <v>1010101</v>
      </c>
      <c r="N15547">
        <v>1010101</v>
      </c>
      <c r="O15547">
        <v>1010101</v>
      </c>
      <c r="P15547">
        <v>1010101</v>
      </c>
      <c r="Q15547">
        <v>1010101</v>
      </c>
      <c r="R15547">
        <v>1010101</v>
      </c>
      <c r="S15547">
        <v>1010101</v>
      </c>
    </row>
    <row r="15548" spans="1:19">
      <c r="A15548">
        <v>1010101</v>
      </c>
      <c r="B15548">
        <v>1010101</v>
      </c>
      <c r="C15548">
        <v>1010101</v>
      </c>
      <c r="G15548">
        <v>242</v>
      </c>
      <c r="H15548" s="3" t="str">
        <f t="shared" si="243"/>
        <v>F2</v>
      </c>
      <c r="J15548">
        <v>1010101</v>
      </c>
      <c r="K15548" s="2">
        <v>1010101</v>
      </c>
      <c r="L15548">
        <v>1010101</v>
      </c>
      <c r="N15548">
        <v>1010101</v>
      </c>
      <c r="O15548">
        <v>1010101</v>
      </c>
      <c r="P15548">
        <v>1010101</v>
      </c>
      <c r="Q15548">
        <v>1010101</v>
      </c>
      <c r="R15548">
        <v>1010101</v>
      </c>
      <c r="S15548">
        <v>1010101</v>
      </c>
    </row>
    <row r="15549" spans="1:19">
      <c r="A15549">
        <v>1010101</v>
      </c>
      <c r="B15549">
        <v>1010101</v>
      </c>
      <c r="C15549">
        <v>1010101</v>
      </c>
      <c r="G15549">
        <v>242</v>
      </c>
      <c r="H15549" s="3" t="str">
        <f t="shared" si="243"/>
        <v>F2</v>
      </c>
      <c r="J15549">
        <v>1010101</v>
      </c>
      <c r="K15549" s="2">
        <v>1010101</v>
      </c>
      <c r="L15549">
        <v>1010101</v>
      </c>
      <c r="N15549">
        <v>1010101</v>
      </c>
      <c r="O15549">
        <v>1010101</v>
      </c>
      <c r="P15549">
        <v>1010101</v>
      </c>
      <c r="Q15549">
        <v>1010101</v>
      </c>
      <c r="R15549">
        <v>1010101</v>
      </c>
      <c r="S15549">
        <v>1010101</v>
      </c>
    </row>
    <row r="15550" spans="1:19">
      <c r="A15550">
        <v>1010101</v>
      </c>
      <c r="B15550">
        <v>1010101</v>
      </c>
      <c r="C15550">
        <v>1010101</v>
      </c>
      <c r="G15550">
        <v>242</v>
      </c>
      <c r="H15550" s="3" t="str">
        <f t="shared" si="243"/>
        <v>F2</v>
      </c>
      <c r="J15550">
        <v>1010101</v>
      </c>
      <c r="K15550" s="2">
        <v>1010101</v>
      </c>
      <c r="L15550">
        <v>1010101</v>
      </c>
      <c r="N15550">
        <v>1010101</v>
      </c>
      <c r="O15550">
        <v>1010101</v>
      </c>
      <c r="P15550">
        <v>1010101</v>
      </c>
      <c r="Q15550">
        <v>1010101</v>
      </c>
      <c r="R15550">
        <v>1010101</v>
      </c>
      <c r="S15550">
        <v>1010101</v>
      </c>
    </row>
    <row r="15551" spans="1:19">
      <c r="A15551">
        <v>1010101</v>
      </c>
      <c r="B15551">
        <v>1010101</v>
      </c>
      <c r="C15551">
        <v>1010101</v>
      </c>
      <c r="G15551">
        <v>242</v>
      </c>
      <c r="H15551" s="3" t="str">
        <f t="shared" si="243"/>
        <v>F2</v>
      </c>
      <c r="J15551">
        <v>1010101</v>
      </c>
      <c r="K15551" s="2">
        <v>1010101</v>
      </c>
      <c r="L15551">
        <v>1010101</v>
      </c>
      <c r="N15551">
        <v>1010101</v>
      </c>
      <c r="O15551">
        <v>1010101</v>
      </c>
      <c r="P15551">
        <v>1010101</v>
      </c>
      <c r="Q15551">
        <v>1010101</v>
      </c>
      <c r="R15551">
        <v>1010101</v>
      </c>
      <c r="S15551">
        <v>1010101</v>
      </c>
    </row>
    <row r="15552" spans="1:19">
      <c r="A15552">
        <v>1010101</v>
      </c>
      <c r="B15552">
        <v>1010101</v>
      </c>
      <c r="C15552">
        <v>1010101</v>
      </c>
      <c r="G15552">
        <v>242</v>
      </c>
      <c r="H15552" s="3" t="str">
        <f t="shared" si="243"/>
        <v>F2</v>
      </c>
      <c r="J15552">
        <v>1010101</v>
      </c>
      <c r="K15552" s="2">
        <v>1010101</v>
      </c>
      <c r="L15552">
        <v>1010101</v>
      </c>
      <c r="N15552">
        <v>1010101</v>
      </c>
      <c r="O15552">
        <v>1010101</v>
      </c>
      <c r="P15552">
        <v>1010101</v>
      </c>
      <c r="Q15552">
        <v>1010101</v>
      </c>
      <c r="R15552">
        <v>1010101</v>
      </c>
      <c r="S15552">
        <v>1010101</v>
      </c>
    </row>
    <row r="15553" spans="1:19">
      <c r="A15553">
        <v>1010101</v>
      </c>
      <c r="B15553">
        <v>1010101</v>
      </c>
      <c r="C15553">
        <v>1010101</v>
      </c>
      <c r="G15553">
        <v>242</v>
      </c>
      <c r="H15553" s="3" t="str">
        <f t="shared" si="243"/>
        <v>F2</v>
      </c>
      <c r="J15553">
        <v>1010101</v>
      </c>
      <c r="K15553" s="2">
        <v>1010101</v>
      </c>
      <c r="L15553">
        <v>1010101</v>
      </c>
      <c r="N15553">
        <v>1010101</v>
      </c>
      <c r="O15553">
        <v>1010101</v>
      </c>
      <c r="P15553">
        <v>1010101</v>
      </c>
      <c r="Q15553">
        <v>1010101</v>
      </c>
      <c r="R15553">
        <v>1010101</v>
      </c>
      <c r="S15553">
        <v>1010101</v>
      </c>
    </row>
    <row r="15554" spans="1:19">
      <c r="A15554">
        <v>1010101</v>
      </c>
      <c r="B15554">
        <v>1010101</v>
      </c>
      <c r="C15554">
        <v>1010101</v>
      </c>
      <c r="G15554">
        <v>242</v>
      </c>
      <c r="H15554" s="3" t="str">
        <f t="shared" si="243"/>
        <v>F2</v>
      </c>
      <c r="J15554">
        <v>1010101</v>
      </c>
      <c r="K15554" s="2">
        <v>1010101</v>
      </c>
      <c r="L15554">
        <v>1010101</v>
      </c>
      <c r="N15554">
        <v>1010101</v>
      </c>
      <c r="O15554">
        <v>1010101</v>
      </c>
      <c r="P15554">
        <v>1010101</v>
      </c>
      <c r="Q15554">
        <v>1010101</v>
      </c>
      <c r="R15554">
        <v>1010101</v>
      </c>
      <c r="S15554">
        <v>1010101</v>
      </c>
    </row>
    <row r="15555" spans="1:19">
      <c r="A15555">
        <v>10001</v>
      </c>
      <c r="B15555">
        <v>1010101</v>
      </c>
      <c r="C15555">
        <v>1010101</v>
      </c>
      <c r="G15555">
        <v>243</v>
      </c>
      <c r="H15555" s="3" t="str">
        <f t="shared" si="243"/>
        <v>F3</v>
      </c>
      <c r="J15555">
        <v>1010101</v>
      </c>
      <c r="K15555" s="2">
        <v>1010101</v>
      </c>
      <c r="L15555">
        <v>1000001</v>
      </c>
      <c r="N15555">
        <v>1000001</v>
      </c>
      <c r="O15555">
        <v>10001</v>
      </c>
      <c r="P15555">
        <v>10001</v>
      </c>
      <c r="Q15555">
        <v>10001</v>
      </c>
      <c r="R15555">
        <v>10001</v>
      </c>
      <c r="S15555">
        <v>10001</v>
      </c>
    </row>
    <row r="15556" spans="1:19">
      <c r="A15556">
        <v>1010101</v>
      </c>
      <c r="B15556">
        <v>1000001</v>
      </c>
      <c r="C15556">
        <v>1000001</v>
      </c>
      <c r="G15556">
        <v>243</v>
      </c>
      <c r="H15556" s="3" t="str">
        <f t="shared" si="243"/>
        <v>F3</v>
      </c>
      <c r="J15556">
        <v>1000001</v>
      </c>
      <c r="K15556" s="2">
        <v>1010101</v>
      </c>
      <c r="L15556">
        <v>1010101</v>
      </c>
      <c r="N15556">
        <v>1010101</v>
      </c>
      <c r="O15556">
        <v>1010101</v>
      </c>
      <c r="P15556">
        <v>1010101</v>
      </c>
      <c r="Q15556">
        <v>1010101</v>
      </c>
      <c r="R15556">
        <v>1010101</v>
      </c>
      <c r="S15556">
        <v>1010101</v>
      </c>
    </row>
    <row r="15557" spans="1:19">
      <c r="A15557">
        <v>1010100</v>
      </c>
      <c r="B15557">
        <v>1010101</v>
      </c>
      <c r="C15557">
        <v>1010101</v>
      </c>
      <c r="G15557">
        <v>243</v>
      </c>
      <c r="H15557" s="3" t="str">
        <f t="shared" si="243"/>
        <v>F3</v>
      </c>
      <c r="J15557">
        <v>1010101</v>
      </c>
      <c r="K15557" s="2">
        <v>1010101</v>
      </c>
      <c r="L15557">
        <v>1010101</v>
      </c>
      <c r="N15557">
        <v>1010101</v>
      </c>
      <c r="O15557">
        <v>1010100</v>
      </c>
      <c r="P15557">
        <v>1010100</v>
      </c>
      <c r="Q15557">
        <v>1010100</v>
      </c>
      <c r="R15557">
        <v>1010100</v>
      </c>
      <c r="S15557">
        <v>1010100</v>
      </c>
    </row>
    <row r="15558" spans="1:19">
      <c r="A15558">
        <v>10001000</v>
      </c>
      <c r="B15558">
        <v>1010101</v>
      </c>
      <c r="C15558">
        <v>1010101</v>
      </c>
      <c r="G15558">
        <v>243</v>
      </c>
      <c r="H15558" s="3" t="str">
        <f t="shared" si="243"/>
        <v>F3</v>
      </c>
      <c r="J15558">
        <v>1010101</v>
      </c>
      <c r="K15558" s="2">
        <v>1010101</v>
      </c>
      <c r="L15558">
        <v>101000</v>
      </c>
      <c r="N15558">
        <v>101000</v>
      </c>
      <c r="O15558">
        <v>10001000</v>
      </c>
      <c r="P15558">
        <v>10001000</v>
      </c>
      <c r="Q15558">
        <v>10001000</v>
      </c>
      <c r="R15558">
        <v>10001000</v>
      </c>
      <c r="S15558">
        <v>10001000</v>
      </c>
    </row>
    <row r="15559" spans="1:19">
      <c r="A15559">
        <v>1010101</v>
      </c>
      <c r="B15559">
        <v>101000</v>
      </c>
      <c r="C15559">
        <v>101000</v>
      </c>
      <c r="G15559">
        <v>243</v>
      </c>
      <c r="H15559" s="3" t="str">
        <f t="shared" si="243"/>
        <v>F3</v>
      </c>
      <c r="J15559">
        <v>101000</v>
      </c>
      <c r="K15559" s="2">
        <v>1010101</v>
      </c>
      <c r="L15559">
        <v>1010101</v>
      </c>
      <c r="N15559">
        <v>1010101</v>
      </c>
      <c r="O15559">
        <v>1010101</v>
      </c>
      <c r="P15559">
        <v>1010101</v>
      </c>
      <c r="Q15559">
        <v>1010101</v>
      </c>
      <c r="R15559">
        <v>1010101</v>
      </c>
      <c r="S15559">
        <v>1010101</v>
      </c>
    </row>
    <row r="15560" spans="1:19">
      <c r="A15560">
        <v>1010100</v>
      </c>
      <c r="B15560">
        <v>1010101</v>
      </c>
      <c r="C15560">
        <v>1010101</v>
      </c>
      <c r="G15560">
        <v>243</v>
      </c>
      <c r="H15560" s="3" t="str">
        <f t="shared" si="243"/>
        <v>F3</v>
      </c>
      <c r="J15560">
        <v>1010101</v>
      </c>
      <c r="K15560" s="2">
        <v>1010101</v>
      </c>
      <c r="L15560">
        <v>1010101</v>
      </c>
      <c r="N15560">
        <v>1010101</v>
      </c>
      <c r="O15560">
        <v>1010100</v>
      </c>
      <c r="P15560">
        <v>1010100</v>
      </c>
      <c r="Q15560">
        <v>1010100</v>
      </c>
      <c r="R15560">
        <v>1010100</v>
      </c>
      <c r="S15560">
        <v>1010100</v>
      </c>
    </row>
    <row r="15561" spans="1:19">
      <c r="A15561">
        <v>10001000</v>
      </c>
      <c r="B15561">
        <v>1010101</v>
      </c>
      <c r="C15561">
        <v>1010101</v>
      </c>
      <c r="G15561">
        <v>243</v>
      </c>
      <c r="H15561" s="3" t="str">
        <f t="shared" ref="H15561:H15624" si="244">DEC2HEX(G15561)</f>
        <v>F3</v>
      </c>
      <c r="J15561">
        <v>1010101</v>
      </c>
      <c r="K15561" s="2">
        <v>1010101</v>
      </c>
      <c r="L15561">
        <v>100001</v>
      </c>
      <c r="N15561">
        <v>100001</v>
      </c>
      <c r="O15561">
        <v>10001000</v>
      </c>
      <c r="P15561">
        <v>10001000</v>
      </c>
      <c r="Q15561">
        <v>10001000</v>
      </c>
      <c r="R15561">
        <v>10001000</v>
      </c>
      <c r="S15561">
        <v>10001000</v>
      </c>
    </row>
    <row r="15562" spans="1:19">
      <c r="A15562">
        <v>1010101</v>
      </c>
      <c r="B15562">
        <v>100001</v>
      </c>
      <c r="C15562">
        <v>100001</v>
      </c>
      <c r="G15562">
        <v>243</v>
      </c>
      <c r="H15562" s="3" t="str">
        <f t="shared" si="244"/>
        <v>F3</v>
      </c>
      <c r="J15562">
        <v>100001</v>
      </c>
      <c r="K15562" s="2">
        <v>1010101</v>
      </c>
      <c r="L15562">
        <v>1010101</v>
      </c>
      <c r="N15562">
        <v>1010101</v>
      </c>
      <c r="O15562">
        <v>1010101</v>
      </c>
      <c r="P15562">
        <v>1010101</v>
      </c>
      <c r="Q15562">
        <v>1010101</v>
      </c>
      <c r="R15562">
        <v>1010101</v>
      </c>
      <c r="S15562">
        <v>1010101</v>
      </c>
    </row>
    <row r="15563" spans="1:19">
      <c r="A15563">
        <v>1010100</v>
      </c>
      <c r="B15563">
        <v>1010101</v>
      </c>
      <c r="C15563">
        <v>1010101</v>
      </c>
      <c r="G15563">
        <v>243</v>
      </c>
      <c r="H15563" s="3" t="str">
        <f t="shared" si="244"/>
        <v>F3</v>
      </c>
      <c r="J15563">
        <v>1010101</v>
      </c>
      <c r="K15563" s="2">
        <v>1010101</v>
      </c>
      <c r="L15563">
        <v>1010101</v>
      </c>
      <c r="N15563">
        <v>1010101</v>
      </c>
      <c r="O15563">
        <v>1010100</v>
      </c>
      <c r="P15563">
        <v>1010100</v>
      </c>
      <c r="Q15563">
        <v>1010100</v>
      </c>
      <c r="R15563">
        <v>1010100</v>
      </c>
      <c r="S15563">
        <v>1010100</v>
      </c>
    </row>
    <row r="15564" spans="1:19">
      <c r="A15564">
        <v>10101000</v>
      </c>
      <c r="B15564">
        <v>1010101</v>
      </c>
      <c r="C15564">
        <v>1010101</v>
      </c>
      <c r="G15564">
        <v>243</v>
      </c>
      <c r="H15564" s="3" t="str">
        <f t="shared" si="244"/>
        <v>F3</v>
      </c>
      <c r="J15564">
        <v>1010101</v>
      </c>
      <c r="K15564" s="2">
        <v>1010101</v>
      </c>
      <c r="L15564">
        <v>1001000</v>
      </c>
      <c r="N15564">
        <v>1001000</v>
      </c>
      <c r="O15564">
        <v>10101000</v>
      </c>
      <c r="P15564">
        <v>10101000</v>
      </c>
      <c r="Q15564">
        <v>10101000</v>
      </c>
      <c r="R15564">
        <v>10101000</v>
      </c>
      <c r="S15564">
        <v>10101000</v>
      </c>
    </row>
    <row r="15565" spans="1:19">
      <c r="A15565">
        <v>1010101</v>
      </c>
      <c r="B15565">
        <v>1001000</v>
      </c>
      <c r="C15565">
        <v>1001000</v>
      </c>
      <c r="G15565">
        <v>243</v>
      </c>
      <c r="H15565" s="3" t="str">
        <f t="shared" si="244"/>
        <v>F3</v>
      </c>
      <c r="J15565">
        <v>1001000</v>
      </c>
      <c r="K15565" s="2">
        <v>1010101</v>
      </c>
      <c r="L15565">
        <v>1010101</v>
      </c>
      <c r="N15565">
        <v>1010101</v>
      </c>
      <c r="O15565">
        <v>1010101</v>
      </c>
      <c r="P15565">
        <v>1010101</v>
      </c>
      <c r="Q15565">
        <v>1010101</v>
      </c>
      <c r="R15565">
        <v>1010101</v>
      </c>
      <c r="S15565">
        <v>1010101</v>
      </c>
    </row>
    <row r="15566" spans="1:19">
      <c r="A15566">
        <v>1010100</v>
      </c>
      <c r="B15566">
        <v>1010101</v>
      </c>
      <c r="C15566">
        <v>1010101</v>
      </c>
      <c r="G15566">
        <v>243</v>
      </c>
      <c r="H15566" s="3" t="str">
        <f t="shared" si="244"/>
        <v>F3</v>
      </c>
      <c r="J15566">
        <v>1010101</v>
      </c>
      <c r="K15566" s="2">
        <v>1010101</v>
      </c>
      <c r="L15566">
        <v>1010101</v>
      </c>
      <c r="N15566">
        <v>1010101</v>
      </c>
      <c r="O15566">
        <v>1010100</v>
      </c>
      <c r="P15566">
        <v>1010100</v>
      </c>
      <c r="Q15566">
        <v>1010100</v>
      </c>
      <c r="R15566">
        <v>1010100</v>
      </c>
      <c r="S15566">
        <v>1010100</v>
      </c>
    </row>
    <row r="15567" spans="1:19">
      <c r="A15567">
        <v>10001000</v>
      </c>
      <c r="B15567">
        <v>1010101</v>
      </c>
      <c r="C15567">
        <v>1010101</v>
      </c>
      <c r="G15567">
        <v>243</v>
      </c>
      <c r="H15567" s="3" t="str">
        <f t="shared" si="244"/>
        <v>F3</v>
      </c>
      <c r="J15567">
        <v>1010101</v>
      </c>
      <c r="K15567" s="2">
        <v>1010101</v>
      </c>
      <c r="L15567">
        <v>100001</v>
      </c>
      <c r="N15567">
        <v>100001</v>
      </c>
      <c r="O15567">
        <v>10001000</v>
      </c>
      <c r="P15567">
        <v>10001000</v>
      </c>
      <c r="Q15567">
        <v>10001000</v>
      </c>
      <c r="R15567">
        <v>10001000</v>
      </c>
      <c r="S15567">
        <v>10001000</v>
      </c>
    </row>
    <row r="15568" spans="1:19">
      <c r="A15568">
        <v>1000101</v>
      </c>
      <c r="B15568">
        <v>100001</v>
      </c>
      <c r="C15568">
        <v>100001</v>
      </c>
      <c r="G15568">
        <v>243</v>
      </c>
      <c r="H15568" s="3" t="str">
        <f t="shared" si="244"/>
        <v>F3</v>
      </c>
      <c r="J15568">
        <v>100001</v>
      </c>
      <c r="K15568" s="2">
        <v>1010101</v>
      </c>
      <c r="L15568">
        <v>1010101</v>
      </c>
      <c r="N15568">
        <v>1010101</v>
      </c>
      <c r="O15568">
        <v>1000101</v>
      </c>
      <c r="P15568">
        <v>1000101</v>
      </c>
      <c r="Q15568">
        <v>1000101</v>
      </c>
      <c r="R15568">
        <v>1000101</v>
      </c>
      <c r="S15568">
        <v>1000101</v>
      </c>
    </row>
    <row r="15569" spans="1:19">
      <c r="A15569">
        <v>1010101</v>
      </c>
      <c r="B15569">
        <v>1010101</v>
      </c>
      <c r="C15569">
        <v>1010101</v>
      </c>
      <c r="G15569">
        <v>243</v>
      </c>
      <c r="H15569" s="3" t="str">
        <f t="shared" si="244"/>
        <v>F3</v>
      </c>
      <c r="J15569">
        <v>1010101</v>
      </c>
      <c r="K15569" s="2">
        <v>1010101</v>
      </c>
      <c r="L15569">
        <v>1010101</v>
      </c>
      <c r="N15569">
        <v>1010101</v>
      </c>
      <c r="O15569">
        <v>1010101</v>
      </c>
      <c r="P15569">
        <v>1010101</v>
      </c>
      <c r="Q15569">
        <v>1010101</v>
      </c>
      <c r="R15569">
        <v>1010101</v>
      </c>
      <c r="S15569">
        <v>1010101</v>
      </c>
    </row>
    <row r="15570" spans="1:19">
      <c r="A15570">
        <v>10001</v>
      </c>
      <c r="B15570">
        <v>1010101</v>
      </c>
      <c r="C15570">
        <v>1010101</v>
      </c>
      <c r="G15570">
        <v>243</v>
      </c>
      <c r="H15570" s="3" t="str">
        <f t="shared" si="244"/>
        <v>F3</v>
      </c>
      <c r="J15570">
        <v>1010101</v>
      </c>
      <c r="K15570" s="2">
        <v>1010101</v>
      </c>
      <c r="L15570">
        <v>1001000</v>
      </c>
      <c r="N15570">
        <v>1001000</v>
      </c>
      <c r="O15570">
        <v>10001</v>
      </c>
      <c r="P15570">
        <v>10001</v>
      </c>
      <c r="Q15570">
        <v>10001</v>
      </c>
      <c r="R15570">
        <v>10001</v>
      </c>
      <c r="S15570">
        <v>10001</v>
      </c>
    </row>
    <row r="15571" spans="1:19">
      <c r="A15571">
        <v>100001</v>
      </c>
      <c r="B15571">
        <v>1001000</v>
      </c>
      <c r="C15571">
        <v>1001000</v>
      </c>
      <c r="G15571">
        <v>243</v>
      </c>
      <c r="H15571" s="3" t="str">
        <f t="shared" si="244"/>
        <v>F3</v>
      </c>
      <c r="J15571">
        <v>1001000</v>
      </c>
      <c r="K15571" s="2">
        <v>1010101</v>
      </c>
      <c r="L15571">
        <v>1010101</v>
      </c>
      <c r="N15571">
        <v>1010101</v>
      </c>
      <c r="O15571">
        <v>100001</v>
      </c>
      <c r="P15571">
        <v>100001</v>
      </c>
      <c r="Q15571">
        <v>100001</v>
      </c>
      <c r="R15571">
        <v>100001</v>
      </c>
      <c r="S15571">
        <v>100001</v>
      </c>
    </row>
    <row r="15572" spans="1:19">
      <c r="A15572">
        <v>1010101</v>
      </c>
      <c r="B15572">
        <v>1010101</v>
      </c>
      <c r="C15572">
        <v>1010101</v>
      </c>
      <c r="G15572">
        <v>243</v>
      </c>
      <c r="H15572" s="3" t="str">
        <f t="shared" si="244"/>
        <v>F3</v>
      </c>
      <c r="J15572">
        <v>1010101</v>
      </c>
      <c r="K15572" s="2">
        <v>1010101</v>
      </c>
      <c r="L15572">
        <v>1010101</v>
      </c>
      <c r="N15572">
        <v>1010101</v>
      </c>
      <c r="O15572">
        <v>1010101</v>
      </c>
      <c r="P15572">
        <v>1010101</v>
      </c>
      <c r="Q15572">
        <v>1010101</v>
      </c>
      <c r="R15572">
        <v>1010101</v>
      </c>
      <c r="S15572">
        <v>1010101</v>
      </c>
    </row>
    <row r="15573" spans="1:19">
      <c r="A15573">
        <v>101</v>
      </c>
      <c r="B15573">
        <v>1010101</v>
      </c>
      <c r="C15573">
        <v>1010101</v>
      </c>
      <c r="G15573">
        <v>243</v>
      </c>
      <c r="H15573" s="3" t="str">
        <f t="shared" si="244"/>
        <v>F3</v>
      </c>
      <c r="J15573">
        <v>1010101</v>
      </c>
      <c r="K15573" s="2">
        <v>1010101</v>
      </c>
      <c r="L15573">
        <v>100001</v>
      </c>
      <c r="N15573">
        <v>100001</v>
      </c>
      <c r="O15573">
        <v>101</v>
      </c>
      <c r="P15573">
        <v>101</v>
      </c>
      <c r="Q15573">
        <v>101</v>
      </c>
      <c r="R15573">
        <v>101</v>
      </c>
      <c r="S15573">
        <v>101</v>
      </c>
    </row>
    <row r="15574" spans="1:19">
      <c r="A15574">
        <v>1000101</v>
      </c>
      <c r="B15574">
        <v>100001</v>
      </c>
      <c r="C15574">
        <v>100001</v>
      </c>
      <c r="G15574">
        <v>243</v>
      </c>
      <c r="H15574" s="3" t="str">
        <f t="shared" si="244"/>
        <v>F3</v>
      </c>
      <c r="J15574">
        <v>100001</v>
      </c>
      <c r="K15574" s="2">
        <v>1010101</v>
      </c>
      <c r="L15574">
        <v>1010101</v>
      </c>
      <c r="N15574">
        <v>1010101</v>
      </c>
      <c r="O15574">
        <v>1000101</v>
      </c>
      <c r="P15574">
        <v>1000101</v>
      </c>
      <c r="Q15574">
        <v>1000101</v>
      </c>
      <c r="R15574">
        <v>1000101</v>
      </c>
      <c r="S15574">
        <v>1000101</v>
      </c>
    </row>
    <row r="15575" spans="1:19">
      <c r="A15575">
        <v>1010100</v>
      </c>
      <c r="B15575">
        <v>1010101</v>
      </c>
      <c r="C15575">
        <v>1010101</v>
      </c>
      <c r="G15575">
        <v>243</v>
      </c>
      <c r="H15575" s="3" t="str">
        <f t="shared" si="244"/>
        <v>F3</v>
      </c>
      <c r="J15575">
        <v>1010101</v>
      </c>
      <c r="K15575" s="2">
        <v>1010101</v>
      </c>
      <c r="L15575">
        <v>1010101</v>
      </c>
      <c r="N15575">
        <v>1010101</v>
      </c>
      <c r="O15575">
        <v>1010100</v>
      </c>
      <c r="P15575">
        <v>1010100</v>
      </c>
      <c r="Q15575">
        <v>1010100</v>
      </c>
      <c r="R15575">
        <v>1010100</v>
      </c>
      <c r="S15575">
        <v>1010100</v>
      </c>
    </row>
    <row r="15576" spans="1:19">
      <c r="A15576">
        <v>10100001</v>
      </c>
      <c r="B15576">
        <v>1010101</v>
      </c>
      <c r="C15576">
        <v>1010101</v>
      </c>
      <c r="G15576">
        <v>243</v>
      </c>
      <c r="H15576" s="3" t="str">
        <f t="shared" si="244"/>
        <v>F3</v>
      </c>
      <c r="J15576">
        <v>1010101</v>
      </c>
      <c r="K15576" s="2">
        <v>1010101</v>
      </c>
      <c r="L15576">
        <v>1001000</v>
      </c>
      <c r="N15576">
        <v>1001000</v>
      </c>
      <c r="O15576">
        <v>10100001</v>
      </c>
      <c r="P15576">
        <v>10100001</v>
      </c>
      <c r="Q15576">
        <v>10100001</v>
      </c>
      <c r="R15576">
        <v>10100001</v>
      </c>
      <c r="S15576">
        <v>10100001</v>
      </c>
    </row>
    <row r="15577" spans="1:19">
      <c r="A15577">
        <v>1010101</v>
      </c>
      <c r="B15577">
        <v>1001000</v>
      </c>
      <c r="C15577">
        <v>1001000</v>
      </c>
      <c r="G15577">
        <v>243</v>
      </c>
      <c r="H15577" s="3" t="str">
        <f t="shared" si="244"/>
        <v>F3</v>
      </c>
      <c r="J15577">
        <v>1001000</v>
      </c>
      <c r="K15577" s="2">
        <v>1010101</v>
      </c>
      <c r="L15577">
        <v>1010101</v>
      </c>
      <c r="N15577">
        <v>1010101</v>
      </c>
      <c r="O15577">
        <v>1010101</v>
      </c>
      <c r="P15577">
        <v>1010101</v>
      </c>
      <c r="Q15577">
        <v>1010101</v>
      </c>
      <c r="R15577">
        <v>1010101</v>
      </c>
      <c r="S15577">
        <v>1010101</v>
      </c>
    </row>
    <row r="15578" spans="1:19">
      <c r="A15578">
        <v>1010100</v>
      </c>
      <c r="B15578">
        <v>1010101</v>
      </c>
      <c r="C15578">
        <v>1010101</v>
      </c>
      <c r="G15578">
        <v>243</v>
      </c>
      <c r="H15578" s="3" t="str">
        <f t="shared" si="244"/>
        <v>F3</v>
      </c>
      <c r="J15578">
        <v>1010101</v>
      </c>
      <c r="K15578" s="2">
        <v>1010101</v>
      </c>
      <c r="L15578">
        <v>1010101</v>
      </c>
      <c r="N15578">
        <v>1010101</v>
      </c>
      <c r="O15578">
        <v>1010100</v>
      </c>
      <c r="P15578">
        <v>1010100</v>
      </c>
      <c r="Q15578">
        <v>1010100</v>
      </c>
      <c r="R15578">
        <v>1010100</v>
      </c>
      <c r="S15578">
        <v>1010100</v>
      </c>
    </row>
    <row r="15579" spans="1:19">
      <c r="A15579">
        <v>10001000</v>
      </c>
      <c r="B15579">
        <v>1010101</v>
      </c>
      <c r="C15579">
        <v>1010101</v>
      </c>
      <c r="G15579">
        <v>243</v>
      </c>
      <c r="H15579" s="3" t="str">
        <f t="shared" si="244"/>
        <v>F3</v>
      </c>
      <c r="J15579">
        <v>1010101</v>
      </c>
      <c r="K15579" s="2">
        <v>1010101</v>
      </c>
      <c r="L15579">
        <v>100001</v>
      </c>
      <c r="N15579">
        <v>100001</v>
      </c>
      <c r="O15579">
        <v>10001000</v>
      </c>
      <c r="P15579">
        <v>10001000</v>
      </c>
      <c r="Q15579">
        <v>10001000</v>
      </c>
      <c r="R15579">
        <v>10001000</v>
      </c>
      <c r="S15579">
        <v>10001000</v>
      </c>
    </row>
    <row r="15580" spans="1:19">
      <c r="A15580">
        <v>1010101</v>
      </c>
      <c r="B15580">
        <v>100001</v>
      </c>
      <c r="C15580">
        <v>100001</v>
      </c>
      <c r="G15580">
        <v>243</v>
      </c>
      <c r="H15580" s="3" t="str">
        <f t="shared" si="244"/>
        <v>F3</v>
      </c>
      <c r="J15580">
        <v>100001</v>
      </c>
      <c r="K15580" s="2">
        <v>1010101</v>
      </c>
      <c r="L15580">
        <v>1010101</v>
      </c>
      <c r="N15580">
        <v>1010101</v>
      </c>
      <c r="O15580">
        <v>1010101</v>
      </c>
      <c r="P15580">
        <v>1010101</v>
      </c>
      <c r="Q15580">
        <v>1010101</v>
      </c>
      <c r="R15580">
        <v>1010101</v>
      </c>
      <c r="S15580">
        <v>1010101</v>
      </c>
    </row>
    <row r="15581" spans="1:19">
      <c r="A15581">
        <v>1010100</v>
      </c>
      <c r="B15581">
        <v>1010101</v>
      </c>
      <c r="C15581">
        <v>1010101</v>
      </c>
      <c r="G15581">
        <v>243</v>
      </c>
      <c r="H15581" s="3" t="str">
        <f t="shared" si="244"/>
        <v>F3</v>
      </c>
      <c r="J15581">
        <v>1010101</v>
      </c>
      <c r="K15581" s="2">
        <v>1010101</v>
      </c>
      <c r="L15581">
        <v>1010101</v>
      </c>
      <c r="N15581">
        <v>1010101</v>
      </c>
      <c r="O15581">
        <v>1010100</v>
      </c>
      <c r="P15581">
        <v>1010100</v>
      </c>
      <c r="Q15581">
        <v>1010100</v>
      </c>
      <c r="R15581">
        <v>1010100</v>
      </c>
      <c r="S15581">
        <v>1010100</v>
      </c>
    </row>
    <row r="15582" spans="1:19">
      <c r="A15582">
        <v>10001000</v>
      </c>
      <c r="B15582">
        <v>1010101</v>
      </c>
      <c r="C15582">
        <v>1010101</v>
      </c>
      <c r="G15582">
        <v>243</v>
      </c>
      <c r="H15582" s="3" t="str">
        <f t="shared" si="244"/>
        <v>F3</v>
      </c>
      <c r="J15582">
        <v>1010101</v>
      </c>
      <c r="K15582" s="2">
        <v>1010101</v>
      </c>
      <c r="L15582">
        <v>1001000</v>
      </c>
      <c r="N15582">
        <v>1001000</v>
      </c>
      <c r="O15582">
        <v>10001000</v>
      </c>
      <c r="P15582">
        <v>10001000</v>
      </c>
      <c r="Q15582">
        <v>10001000</v>
      </c>
      <c r="R15582">
        <v>10001000</v>
      </c>
      <c r="S15582">
        <v>10001000</v>
      </c>
    </row>
    <row r="15583" spans="1:19">
      <c r="A15583">
        <v>1010101</v>
      </c>
      <c r="B15583">
        <v>1001000</v>
      </c>
      <c r="C15583">
        <v>1001000</v>
      </c>
      <c r="G15583">
        <v>243</v>
      </c>
      <c r="H15583" s="3" t="str">
        <f t="shared" si="244"/>
        <v>F3</v>
      </c>
      <c r="J15583">
        <v>1001000</v>
      </c>
      <c r="K15583" s="2">
        <v>1010101</v>
      </c>
      <c r="L15583">
        <v>1010101</v>
      </c>
      <c r="N15583">
        <v>1010101</v>
      </c>
      <c r="O15583">
        <v>1010101</v>
      </c>
      <c r="P15583">
        <v>1010101</v>
      </c>
      <c r="Q15583">
        <v>1010101</v>
      </c>
      <c r="R15583">
        <v>1010101</v>
      </c>
      <c r="S15583">
        <v>1010101</v>
      </c>
    </row>
    <row r="15584" spans="1:19">
      <c r="A15584">
        <v>1010100</v>
      </c>
      <c r="B15584">
        <v>1010101</v>
      </c>
      <c r="C15584">
        <v>1010101</v>
      </c>
      <c r="G15584">
        <v>243</v>
      </c>
      <c r="H15584" s="3" t="str">
        <f t="shared" si="244"/>
        <v>F3</v>
      </c>
      <c r="J15584">
        <v>1010101</v>
      </c>
      <c r="K15584" s="2">
        <v>1010101</v>
      </c>
      <c r="L15584">
        <v>1010101</v>
      </c>
      <c r="N15584">
        <v>1010101</v>
      </c>
      <c r="O15584">
        <v>1010100</v>
      </c>
      <c r="P15584">
        <v>1010100</v>
      </c>
      <c r="Q15584">
        <v>1010100</v>
      </c>
      <c r="R15584">
        <v>1010100</v>
      </c>
      <c r="S15584">
        <v>1010100</v>
      </c>
    </row>
    <row r="15585" spans="1:19">
      <c r="A15585">
        <v>10100001</v>
      </c>
      <c r="B15585">
        <v>1010101</v>
      </c>
      <c r="C15585">
        <v>1010101</v>
      </c>
      <c r="G15585">
        <v>243</v>
      </c>
      <c r="H15585" s="3" t="str">
        <f t="shared" si="244"/>
        <v>F3</v>
      </c>
      <c r="J15585">
        <v>1010101</v>
      </c>
      <c r="K15585" s="2">
        <v>1010101</v>
      </c>
      <c r="L15585">
        <v>100001</v>
      </c>
      <c r="N15585">
        <v>100001</v>
      </c>
      <c r="O15585">
        <v>10100001</v>
      </c>
      <c r="P15585">
        <v>10100001</v>
      </c>
      <c r="Q15585">
        <v>10100001</v>
      </c>
      <c r="R15585">
        <v>10100001</v>
      </c>
      <c r="S15585">
        <v>10100001</v>
      </c>
    </row>
    <row r="15586" spans="1:19">
      <c r="A15586">
        <v>1010101</v>
      </c>
      <c r="B15586">
        <v>100001</v>
      </c>
      <c r="C15586">
        <v>100001</v>
      </c>
      <c r="G15586">
        <v>243</v>
      </c>
      <c r="H15586" s="3" t="str">
        <f t="shared" si="244"/>
        <v>F3</v>
      </c>
      <c r="J15586">
        <v>100001</v>
      </c>
      <c r="K15586" s="2">
        <v>1010101</v>
      </c>
      <c r="L15586">
        <v>1010101</v>
      </c>
      <c r="N15586">
        <v>1010101</v>
      </c>
      <c r="O15586">
        <v>1010101</v>
      </c>
      <c r="P15586">
        <v>1010101</v>
      </c>
      <c r="Q15586">
        <v>1010101</v>
      </c>
      <c r="R15586">
        <v>1010101</v>
      </c>
      <c r="S15586">
        <v>1010101</v>
      </c>
    </row>
    <row r="15587" spans="1:19">
      <c r="A15587">
        <v>1010101</v>
      </c>
      <c r="B15587">
        <v>1010101</v>
      </c>
      <c r="C15587">
        <v>1010101</v>
      </c>
      <c r="G15587">
        <v>243</v>
      </c>
      <c r="H15587" s="3" t="str">
        <f t="shared" si="244"/>
        <v>F3</v>
      </c>
      <c r="J15587">
        <v>1010101</v>
      </c>
      <c r="K15587" s="2">
        <v>1010101</v>
      </c>
      <c r="L15587">
        <v>1010101</v>
      </c>
      <c r="N15587">
        <v>1010101</v>
      </c>
      <c r="O15587">
        <v>1010101</v>
      </c>
      <c r="P15587">
        <v>1010101</v>
      </c>
      <c r="Q15587">
        <v>1010101</v>
      </c>
      <c r="R15587">
        <v>1010101</v>
      </c>
      <c r="S15587">
        <v>1010101</v>
      </c>
    </row>
    <row r="15588" spans="1:19">
      <c r="A15588">
        <v>101</v>
      </c>
      <c r="B15588">
        <v>1010101</v>
      </c>
      <c r="C15588">
        <v>1010101</v>
      </c>
      <c r="G15588">
        <v>243</v>
      </c>
      <c r="H15588" s="3" t="str">
        <f t="shared" si="244"/>
        <v>F3</v>
      </c>
      <c r="J15588">
        <v>1010101</v>
      </c>
      <c r="K15588" s="2">
        <v>1010101</v>
      </c>
      <c r="L15588">
        <v>1001000</v>
      </c>
      <c r="N15588">
        <v>1001000</v>
      </c>
      <c r="O15588">
        <v>101</v>
      </c>
      <c r="P15588">
        <v>101</v>
      </c>
      <c r="Q15588">
        <v>101</v>
      </c>
      <c r="R15588">
        <v>101</v>
      </c>
      <c r="S15588">
        <v>101</v>
      </c>
    </row>
    <row r="15589" spans="1:19">
      <c r="A15589">
        <v>1000101</v>
      </c>
      <c r="B15589">
        <v>1001000</v>
      </c>
      <c r="C15589">
        <v>1001000</v>
      </c>
      <c r="G15589">
        <v>243</v>
      </c>
      <c r="H15589" s="3" t="str">
        <f t="shared" si="244"/>
        <v>F3</v>
      </c>
      <c r="J15589">
        <v>1001000</v>
      </c>
      <c r="K15589" s="2">
        <v>1010101</v>
      </c>
      <c r="L15589">
        <v>1010101</v>
      </c>
      <c r="N15589">
        <v>1010101</v>
      </c>
      <c r="O15589">
        <v>1000101</v>
      </c>
      <c r="P15589">
        <v>1000101</v>
      </c>
      <c r="Q15589">
        <v>1000101</v>
      </c>
      <c r="R15589">
        <v>1000101</v>
      </c>
      <c r="S15589">
        <v>1000101</v>
      </c>
    </row>
    <row r="15590" spans="1:19">
      <c r="A15590">
        <v>1010101</v>
      </c>
      <c r="B15590">
        <v>1010101</v>
      </c>
      <c r="C15590">
        <v>1010101</v>
      </c>
      <c r="G15590">
        <v>243</v>
      </c>
      <c r="H15590" s="3" t="str">
        <f t="shared" si="244"/>
        <v>F3</v>
      </c>
      <c r="J15590">
        <v>1010101</v>
      </c>
      <c r="K15590" s="2">
        <v>1010101</v>
      </c>
      <c r="L15590">
        <v>1000000</v>
      </c>
      <c r="N15590">
        <v>1000000</v>
      </c>
      <c r="O15590">
        <v>1010101</v>
      </c>
      <c r="P15590">
        <v>1010101</v>
      </c>
      <c r="Q15590">
        <v>1010101</v>
      </c>
      <c r="R15590">
        <v>1010101</v>
      </c>
      <c r="S15590">
        <v>1010101</v>
      </c>
    </row>
    <row r="15591" spans="1:19">
      <c r="A15591">
        <v>1</v>
      </c>
      <c r="B15591">
        <v>1000000</v>
      </c>
      <c r="C15591">
        <v>1000000</v>
      </c>
      <c r="G15591">
        <v>243</v>
      </c>
      <c r="H15591" s="3" t="str">
        <f t="shared" si="244"/>
        <v>F3</v>
      </c>
      <c r="J15591">
        <v>1000000</v>
      </c>
      <c r="K15591" s="2">
        <v>1010101</v>
      </c>
      <c r="L15591">
        <v>100000</v>
      </c>
      <c r="N15591">
        <v>100000</v>
      </c>
      <c r="O15591">
        <v>1</v>
      </c>
      <c r="P15591">
        <v>1</v>
      </c>
      <c r="Q15591">
        <v>1</v>
      </c>
      <c r="R15591">
        <v>1</v>
      </c>
      <c r="S15591">
        <v>1</v>
      </c>
    </row>
    <row r="15592" spans="1:19">
      <c r="A15592">
        <v>100001</v>
      </c>
      <c r="B15592">
        <v>100000</v>
      </c>
      <c r="C15592">
        <v>100000</v>
      </c>
      <c r="G15592">
        <v>243</v>
      </c>
      <c r="H15592" s="3" t="str">
        <f t="shared" si="244"/>
        <v>F3</v>
      </c>
      <c r="J15592">
        <v>100000</v>
      </c>
      <c r="K15592" s="2">
        <v>1010101</v>
      </c>
      <c r="L15592">
        <v>1</v>
      </c>
      <c r="N15592">
        <v>1</v>
      </c>
      <c r="O15592">
        <v>100001</v>
      </c>
      <c r="P15592">
        <v>100001</v>
      </c>
      <c r="Q15592">
        <v>100001</v>
      </c>
      <c r="R15592">
        <v>100001</v>
      </c>
      <c r="S15592">
        <v>100001</v>
      </c>
    </row>
    <row r="15593" spans="1:19">
      <c r="A15593">
        <v>1010100</v>
      </c>
      <c r="B15593">
        <v>1</v>
      </c>
      <c r="C15593">
        <v>1</v>
      </c>
      <c r="G15593">
        <v>243</v>
      </c>
      <c r="H15593" s="3" t="str">
        <f t="shared" si="244"/>
        <v>F3</v>
      </c>
      <c r="J15593">
        <v>1</v>
      </c>
      <c r="K15593" s="2">
        <v>1010101</v>
      </c>
      <c r="L15593">
        <v>101010</v>
      </c>
      <c r="N15593">
        <v>101010</v>
      </c>
      <c r="O15593">
        <v>1010100</v>
      </c>
      <c r="P15593">
        <v>1010100</v>
      </c>
      <c r="Q15593">
        <v>1010100</v>
      </c>
      <c r="R15593">
        <v>1010100</v>
      </c>
      <c r="S15593">
        <v>1010100</v>
      </c>
    </row>
    <row r="15594" spans="1:19">
      <c r="A15594">
        <v>10101000</v>
      </c>
      <c r="B15594">
        <v>101010</v>
      </c>
      <c r="C15594">
        <v>101010</v>
      </c>
      <c r="G15594">
        <v>243</v>
      </c>
      <c r="H15594" s="3" t="str">
        <f t="shared" si="244"/>
        <v>F3</v>
      </c>
      <c r="J15594">
        <v>101010</v>
      </c>
      <c r="K15594" s="2">
        <v>1010101</v>
      </c>
      <c r="L15594">
        <v>10101010</v>
      </c>
      <c r="N15594">
        <v>10101010</v>
      </c>
      <c r="O15594">
        <v>10101000</v>
      </c>
      <c r="P15594">
        <v>10101000</v>
      </c>
      <c r="Q15594">
        <v>10101000</v>
      </c>
      <c r="R15594">
        <v>10101000</v>
      </c>
      <c r="S15594">
        <v>10101000</v>
      </c>
    </row>
    <row r="15595" spans="1:19">
      <c r="A15595">
        <v>1000101</v>
      </c>
      <c r="B15595">
        <v>10101010</v>
      </c>
      <c r="C15595">
        <v>10101010</v>
      </c>
      <c r="G15595">
        <v>243</v>
      </c>
      <c r="H15595" s="3" t="str">
        <f t="shared" si="244"/>
        <v>F3</v>
      </c>
      <c r="J15595">
        <v>10101010</v>
      </c>
      <c r="K15595" s="2">
        <v>1010101</v>
      </c>
      <c r="L15595">
        <v>10101000</v>
      </c>
      <c r="N15595">
        <v>10101000</v>
      </c>
      <c r="O15595">
        <v>1000101</v>
      </c>
      <c r="P15595">
        <v>1000101</v>
      </c>
      <c r="Q15595">
        <v>1000101</v>
      </c>
      <c r="R15595">
        <v>1000101</v>
      </c>
      <c r="S15595">
        <v>1000101</v>
      </c>
    </row>
    <row r="15596" spans="1:19">
      <c r="A15596">
        <v>1010100</v>
      </c>
      <c r="B15596">
        <v>10101000</v>
      </c>
      <c r="C15596">
        <v>10101000</v>
      </c>
      <c r="G15596">
        <v>243</v>
      </c>
      <c r="H15596" s="3" t="str">
        <f t="shared" si="244"/>
        <v>F3</v>
      </c>
      <c r="J15596">
        <v>10101000</v>
      </c>
      <c r="K15596" s="2">
        <v>1010101</v>
      </c>
      <c r="L15596">
        <v>1000000</v>
      </c>
      <c r="N15596">
        <v>1000000</v>
      </c>
      <c r="O15596">
        <v>1010100</v>
      </c>
      <c r="P15596">
        <v>1010100</v>
      </c>
      <c r="Q15596">
        <v>1010100</v>
      </c>
      <c r="R15596">
        <v>1010100</v>
      </c>
      <c r="S15596">
        <v>1010100</v>
      </c>
    </row>
    <row r="15597" spans="1:19">
      <c r="A15597">
        <v>10000001</v>
      </c>
      <c r="B15597">
        <v>1000000</v>
      </c>
      <c r="C15597">
        <v>1000000</v>
      </c>
      <c r="G15597">
        <v>243</v>
      </c>
      <c r="H15597" s="3" t="str">
        <f t="shared" si="244"/>
        <v>F3</v>
      </c>
      <c r="J15597">
        <v>1000000</v>
      </c>
      <c r="K15597" s="2">
        <v>1010101</v>
      </c>
      <c r="L15597">
        <v>100000</v>
      </c>
      <c r="N15597">
        <v>100000</v>
      </c>
      <c r="O15597">
        <v>10000001</v>
      </c>
      <c r="P15597">
        <v>10000001</v>
      </c>
      <c r="Q15597">
        <v>10000001</v>
      </c>
      <c r="R15597">
        <v>10000001</v>
      </c>
      <c r="S15597">
        <v>10000001</v>
      </c>
    </row>
    <row r="15598" spans="1:19">
      <c r="A15598">
        <v>1010101</v>
      </c>
      <c r="B15598">
        <v>100000</v>
      </c>
      <c r="C15598">
        <v>100000</v>
      </c>
      <c r="G15598">
        <v>243</v>
      </c>
      <c r="H15598" s="3" t="str">
        <f t="shared" si="244"/>
        <v>F3</v>
      </c>
      <c r="J15598">
        <v>100000</v>
      </c>
      <c r="K15598" s="2">
        <v>1010101</v>
      </c>
      <c r="L15598">
        <v>1</v>
      </c>
      <c r="N15598">
        <v>1</v>
      </c>
      <c r="O15598">
        <v>1010101</v>
      </c>
      <c r="P15598">
        <v>1010101</v>
      </c>
      <c r="Q15598">
        <v>1010101</v>
      </c>
      <c r="R15598">
        <v>1010101</v>
      </c>
      <c r="S15598">
        <v>1010101</v>
      </c>
    </row>
    <row r="15599" spans="1:19">
      <c r="A15599">
        <v>1010100</v>
      </c>
      <c r="B15599">
        <v>1</v>
      </c>
      <c r="C15599">
        <v>1</v>
      </c>
      <c r="G15599">
        <v>243</v>
      </c>
      <c r="H15599" s="3" t="str">
        <f t="shared" si="244"/>
        <v>F3</v>
      </c>
      <c r="J15599">
        <v>1</v>
      </c>
      <c r="K15599" s="2">
        <v>1010101</v>
      </c>
      <c r="L15599">
        <v>1010101</v>
      </c>
      <c r="N15599">
        <v>1010101</v>
      </c>
      <c r="O15599">
        <v>1010100</v>
      </c>
      <c r="P15599">
        <v>1010100</v>
      </c>
      <c r="Q15599">
        <v>1010100</v>
      </c>
      <c r="R15599">
        <v>1010100</v>
      </c>
      <c r="S15599">
        <v>1010100</v>
      </c>
    </row>
    <row r="15600" spans="1:19">
      <c r="A15600">
        <v>10001000</v>
      </c>
      <c r="B15600">
        <v>1010101</v>
      </c>
      <c r="C15600">
        <v>1010101</v>
      </c>
      <c r="G15600">
        <v>243</v>
      </c>
      <c r="H15600" s="3" t="str">
        <f t="shared" si="244"/>
        <v>F3</v>
      </c>
      <c r="J15600">
        <v>1010101</v>
      </c>
      <c r="K15600" s="2">
        <v>1010101</v>
      </c>
      <c r="L15600">
        <v>1001000</v>
      </c>
      <c r="N15600">
        <v>1001000</v>
      </c>
      <c r="O15600">
        <v>10001000</v>
      </c>
      <c r="P15600">
        <v>10001000</v>
      </c>
      <c r="Q15600">
        <v>10001000</v>
      </c>
      <c r="R15600">
        <v>10001000</v>
      </c>
      <c r="S15600">
        <v>10001000</v>
      </c>
    </row>
    <row r="15601" spans="1:19">
      <c r="A15601">
        <v>1010101</v>
      </c>
      <c r="B15601">
        <v>1001000</v>
      </c>
      <c r="C15601">
        <v>1001000</v>
      </c>
      <c r="G15601">
        <v>243</v>
      </c>
      <c r="H15601" s="3" t="str">
        <f t="shared" si="244"/>
        <v>F3</v>
      </c>
      <c r="J15601">
        <v>1001000</v>
      </c>
      <c r="K15601" s="2">
        <v>1010101</v>
      </c>
      <c r="L15601">
        <v>1010101</v>
      </c>
      <c r="N15601">
        <v>1010101</v>
      </c>
      <c r="O15601">
        <v>1010101</v>
      </c>
      <c r="P15601">
        <v>1010101</v>
      </c>
      <c r="Q15601">
        <v>1010101</v>
      </c>
      <c r="R15601">
        <v>1010101</v>
      </c>
      <c r="S15601">
        <v>1010101</v>
      </c>
    </row>
    <row r="15602" spans="1:19">
      <c r="A15602">
        <v>1010100</v>
      </c>
      <c r="B15602">
        <v>1010101</v>
      </c>
      <c r="C15602">
        <v>1010101</v>
      </c>
      <c r="G15602">
        <v>243</v>
      </c>
      <c r="H15602" s="3" t="str">
        <f t="shared" si="244"/>
        <v>F3</v>
      </c>
      <c r="J15602">
        <v>1010101</v>
      </c>
      <c r="K15602" s="2">
        <v>1010101</v>
      </c>
      <c r="L15602">
        <v>1010101</v>
      </c>
      <c r="N15602">
        <v>1010101</v>
      </c>
      <c r="O15602">
        <v>1010100</v>
      </c>
      <c r="P15602">
        <v>1010100</v>
      </c>
      <c r="Q15602">
        <v>1010100</v>
      </c>
      <c r="R15602">
        <v>1010100</v>
      </c>
      <c r="S15602">
        <v>1010100</v>
      </c>
    </row>
    <row r="15603" spans="1:19">
      <c r="A15603">
        <v>10101000</v>
      </c>
      <c r="B15603">
        <v>1010101</v>
      </c>
      <c r="C15603">
        <v>1010101</v>
      </c>
      <c r="G15603">
        <v>243</v>
      </c>
      <c r="H15603" s="3" t="str">
        <f t="shared" si="244"/>
        <v>F3</v>
      </c>
      <c r="J15603">
        <v>1010101</v>
      </c>
      <c r="K15603" s="2">
        <v>1010101</v>
      </c>
      <c r="L15603">
        <v>101000</v>
      </c>
      <c r="N15603">
        <v>101000</v>
      </c>
      <c r="O15603">
        <v>10101000</v>
      </c>
      <c r="P15603">
        <v>10101000</v>
      </c>
      <c r="Q15603">
        <v>10101000</v>
      </c>
      <c r="R15603">
        <v>10101000</v>
      </c>
      <c r="S15603">
        <v>10101000</v>
      </c>
    </row>
    <row r="15604" spans="1:19">
      <c r="A15604">
        <v>1010101</v>
      </c>
      <c r="B15604">
        <v>101000</v>
      </c>
      <c r="C15604">
        <v>101000</v>
      </c>
      <c r="G15604">
        <v>243</v>
      </c>
      <c r="H15604" s="3" t="str">
        <f t="shared" si="244"/>
        <v>F3</v>
      </c>
      <c r="J15604">
        <v>101000</v>
      </c>
      <c r="K15604" s="2">
        <v>1010101</v>
      </c>
      <c r="L15604">
        <v>1010101</v>
      </c>
      <c r="N15604">
        <v>1010101</v>
      </c>
      <c r="O15604">
        <v>1010101</v>
      </c>
      <c r="P15604">
        <v>1010101</v>
      </c>
      <c r="Q15604">
        <v>1010101</v>
      </c>
      <c r="R15604">
        <v>1010101</v>
      </c>
      <c r="S15604">
        <v>1010101</v>
      </c>
    </row>
    <row r="15605" spans="1:19">
      <c r="A15605">
        <v>1010101</v>
      </c>
      <c r="B15605">
        <v>1010101</v>
      </c>
      <c r="C15605">
        <v>1010101</v>
      </c>
      <c r="G15605">
        <v>243</v>
      </c>
      <c r="H15605" s="3" t="str">
        <f t="shared" si="244"/>
        <v>F3</v>
      </c>
      <c r="J15605">
        <v>1010101</v>
      </c>
      <c r="K15605" s="2">
        <v>1010101</v>
      </c>
      <c r="L15605">
        <v>1010101</v>
      </c>
      <c r="N15605">
        <v>1010101</v>
      </c>
      <c r="O15605">
        <v>1010101</v>
      </c>
      <c r="P15605">
        <v>1010101</v>
      </c>
      <c r="Q15605">
        <v>1010101</v>
      </c>
      <c r="R15605">
        <v>1010101</v>
      </c>
      <c r="S15605">
        <v>1010101</v>
      </c>
    </row>
    <row r="15606" spans="1:19">
      <c r="A15606">
        <v>1</v>
      </c>
      <c r="B15606">
        <v>1010101</v>
      </c>
      <c r="C15606">
        <v>1010101</v>
      </c>
      <c r="G15606">
        <v>243</v>
      </c>
      <c r="H15606" s="3" t="str">
        <f t="shared" si="244"/>
        <v>F3</v>
      </c>
      <c r="J15606">
        <v>1010101</v>
      </c>
      <c r="K15606" s="2">
        <v>1010101</v>
      </c>
      <c r="L15606">
        <v>1000001</v>
      </c>
      <c r="N15606">
        <v>1000001</v>
      </c>
      <c r="O15606">
        <v>1</v>
      </c>
      <c r="P15606">
        <v>1</v>
      </c>
      <c r="Q15606">
        <v>1</v>
      </c>
      <c r="R15606">
        <v>1</v>
      </c>
      <c r="S15606">
        <v>1</v>
      </c>
    </row>
    <row r="15607" spans="1:19">
      <c r="A15607">
        <v>1010101</v>
      </c>
      <c r="B15607">
        <v>1000001</v>
      </c>
      <c r="C15607">
        <v>1000001</v>
      </c>
      <c r="G15607">
        <v>243</v>
      </c>
      <c r="H15607" s="3" t="str">
        <f t="shared" si="244"/>
        <v>F3</v>
      </c>
      <c r="J15607">
        <v>1000001</v>
      </c>
      <c r="K15607" s="2">
        <v>1010101</v>
      </c>
      <c r="L15607">
        <v>1010101</v>
      </c>
      <c r="N15607">
        <v>1010101</v>
      </c>
      <c r="O15607">
        <v>1010101</v>
      </c>
      <c r="P15607">
        <v>1010101</v>
      </c>
      <c r="Q15607">
        <v>1010101</v>
      </c>
      <c r="R15607">
        <v>1010101</v>
      </c>
      <c r="S15607">
        <v>1010101</v>
      </c>
    </row>
    <row r="15608" spans="1:19">
      <c r="A15608">
        <v>1010101</v>
      </c>
      <c r="B15608">
        <v>1010101</v>
      </c>
      <c r="C15608">
        <v>1010101</v>
      </c>
      <c r="G15608">
        <v>243</v>
      </c>
      <c r="H15608" s="3" t="str">
        <f t="shared" si="244"/>
        <v>F3</v>
      </c>
      <c r="J15608">
        <v>1010101</v>
      </c>
      <c r="K15608" s="2">
        <v>1010101</v>
      </c>
      <c r="L15608">
        <v>1010101</v>
      </c>
      <c r="N15608">
        <v>1010101</v>
      </c>
      <c r="O15608">
        <v>1010101</v>
      </c>
      <c r="P15608">
        <v>1010101</v>
      </c>
      <c r="Q15608">
        <v>1010101</v>
      </c>
      <c r="R15608">
        <v>1010101</v>
      </c>
      <c r="S15608">
        <v>1010101</v>
      </c>
    </row>
    <row r="15609" spans="1:19">
      <c r="A15609">
        <v>1010101</v>
      </c>
      <c r="B15609">
        <v>1010101</v>
      </c>
      <c r="C15609">
        <v>1010101</v>
      </c>
      <c r="G15609">
        <v>243</v>
      </c>
      <c r="H15609" s="3" t="str">
        <f t="shared" si="244"/>
        <v>F3</v>
      </c>
      <c r="J15609">
        <v>1010101</v>
      </c>
      <c r="K15609" s="2">
        <v>1010101</v>
      </c>
      <c r="L15609">
        <v>1010101</v>
      </c>
      <c r="N15609">
        <v>1010101</v>
      </c>
      <c r="O15609">
        <v>1010101</v>
      </c>
      <c r="P15609">
        <v>1010101</v>
      </c>
      <c r="Q15609">
        <v>1010101</v>
      </c>
      <c r="R15609">
        <v>1010101</v>
      </c>
      <c r="S15609">
        <v>1010101</v>
      </c>
    </row>
    <row r="15610" spans="1:19">
      <c r="A15610">
        <v>1010101</v>
      </c>
      <c r="B15610">
        <v>1010101</v>
      </c>
      <c r="C15610">
        <v>1010101</v>
      </c>
      <c r="G15610">
        <v>243</v>
      </c>
      <c r="H15610" s="3" t="str">
        <f t="shared" si="244"/>
        <v>F3</v>
      </c>
      <c r="J15610">
        <v>1010101</v>
      </c>
      <c r="K15610" s="2">
        <v>1010101</v>
      </c>
      <c r="L15610">
        <v>1010101</v>
      </c>
      <c r="N15610">
        <v>1010101</v>
      </c>
      <c r="O15610">
        <v>1010101</v>
      </c>
      <c r="P15610">
        <v>1010101</v>
      </c>
      <c r="Q15610">
        <v>1010101</v>
      </c>
      <c r="R15610">
        <v>1010101</v>
      </c>
      <c r="S15610">
        <v>1010101</v>
      </c>
    </row>
    <row r="15611" spans="1:19">
      <c r="A15611">
        <v>1010101</v>
      </c>
      <c r="B15611">
        <v>1010101</v>
      </c>
      <c r="C15611">
        <v>1010101</v>
      </c>
      <c r="G15611">
        <v>243</v>
      </c>
      <c r="H15611" s="3" t="str">
        <f t="shared" si="244"/>
        <v>F3</v>
      </c>
      <c r="J15611">
        <v>1010101</v>
      </c>
      <c r="K15611" s="2">
        <v>1010101</v>
      </c>
      <c r="L15611">
        <v>1010101</v>
      </c>
      <c r="N15611">
        <v>1010101</v>
      </c>
      <c r="O15611">
        <v>1010101</v>
      </c>
      <c r="P15611">
        <v>1010101</v>
      </c>
      <c r="Q15611">
        <v>1010101</v>
      </c>
      <c r="R15611">
        <v>1010101</v>
      </c>
      <c r="S15611">
        <v>1010101</v>
      </c>
    </row>
    <row r="15612" spans="1:19">
      <c r="A15612">
        <v>1010101</v>
      </c>
      <c r="B15612">
        <v>1010101</v>
      </c>
      <c r="C15612">
        <v>1010101</v>
      </c>
      <c r="G15612">
        <v>243</v>
      </c>
      <c r="H15612" s="3" t="str">
        <f t="shared" si="244"/>
        <v>F3</v>
      </c>
      <c r="J15612">
        <v>1010101</v>
      </c>
      <c r="K15612" s="2">
        <v>1010101</v>
      </c>
      <c r="L15612">
        <v>1010101</v>
      </c>
      <c r="N15612">
        <v>1010101</v>
      </c>
      <c r="O15612">
        <v>1010101</v>
      </c>
      <c r="P15612">
        <v>1010101</v>
      </c>
      <c r="Q15612">
        <v>1010101</v>
      </c>
      <c r="R15612">
        <v>1010101</v>
      </c>
      <c r="S15612">
        <v>1010101</v>
      </c>
    </row>
    <row r="15613" spans="1:19">
      <c r="A15613">
        <v>1010101</v>
      </c>
      <c r="B15613">
        <v>1010101</v>
      </c>
      <c r="C15613">
        <v>1010101</v>
      </c>
      <c r="G15613">
        <v>243</v>
      </c>
      <c r="H15613" s="3" t="str">
        <f t="shared" si="244"/>
        <v>F3</v>
      </c>
      <c r="J15613">
        <v>1010101</v>
      </c>
      <c r="K15613" s="2">
        <v>1010101</v>
      </c>
      <c r="L15613">
        <v>1010101</v>
      </c>
      <c r="N15613">
        <v>1010101</v>
      </c>
      <c r="O15613">
        <v>1010101</v>
      </c>
      <c r="P15613">
        <v>1010101</v>
      </c>
      <c r="Q15613">
        <v>1010101</v>
      </c>
      <c r="R15613">
        <v>1010101</v>
      </c>
      <c r="S15613">
        <v>1010101</v>
      </c>
    </row>
    <row r="15614" spans="1:19">
      <c r="A15614">
        <v>1010101</v>
      </c>
      <c r="B15614">
        <v>1010101</v>
      </c>
      <c r="C15614">
        <v>1010101</v>
      </c>
      <c r="G15614">
        <v>243</v>
      </c>
      <c r="H15614" s="3" t="str">
        <f t="shared" si="244"/>
        <v>F3</v>
      </c>
      <c r="J15614">
        <v>1010101</v>
      </c>
      <c r="K15614" s="2">
        <v>1010101</v>
      </c>
      <c r="L15614">
        <v>1010101</v>
      </c>
      <c r="N15614">
        <v>1010101</v>
      </c>
      <c r="O15614">
        <v>1010101</v>
      </c>
      <c r="P15614">
        <v>1010101</v>
      </c>
      <c r="Q15614">
        <v>1010101</v>
      </c>
      <c r="R15614">
        <v>1010101</v>
      </c>
      <c r="S15614">
        <v>1010101</v>
      </c>
    </row>
    <row r="15615" spans="1:19">
      <c r="A15615">
        <v>1010101</v>
      </c>
      <c r="B15615">
        <v>1010101</v>
      </c>
      <c r="C15615">
        <v>1010101</v>
      </c>
      <c r="G15615">
        <v>243</v>
      </c>
      <c r="H15615" s="3" t="str">
        <f t="shared" si="244"/>
        <v>F3</v>
      </c>
      <c r="J15615">
        <v>1010101</v>
      </c>
      <c r="K15615" s="2">
        <v>1010101</v>
      </c>
      <c r="L15615">
        <v>1010101</v>
      </c>
      <c r="N15615">
        <v>1010101</v>
      </c>
      <c r="O15615">
        <v>1010101</v>
      </c>
      <c r="P15615">
        <v>1010101</v>
      </c>
      <c r="Q15615">
        <v>1010101</v>
      </c>
      <c r="R15615">
        <v>1010101</v>
      </c>
      <c r="S15615">
        <v>1010101</v>
      </c>
    </row>
    <row r="15616" spans="1:19">
      <c r="A15616">
        <v>1010101</v>
      </c>
      <c r="B15616">
        <v>1010101</v>
      </c>
      <c r="C15616">
        <v>1010101</v>
      </c>
      <c r="G15616">
        <v>243</v>
      </c>
      <c r="H15616" s="3" t="str">
        <f t="shared" si="244"/>
        <v>F3</v>
      </c>
      <c r="J15616">
        <v>1010101</v>
      </c>
      <c r="K15616" s="2">
        <v>1010101</v>
      </c>
      <c r="L15616">
        <v>1010101</v>
      </c>
      <c r="N15616">
        <v>1010101</v>
      </c>
      <c r="O15616">
        <v>1010101</v>
      </c>
      <c r="P15616">
        <v>1010101</v>
      </c>
      <c r="Q15616">
        <v>1010101</v>
      </c>
      <c r="R15616">
        <v>1010101</v>
      </c>
      <c r="S15616">
        <v>1010101</v>
      </c>
    </row>
    <row r="15617" spans="1:19">
      <c r="A15617">
        <v>1010101</v>
      </c>
      <c r="B15617">
        <v>1010101</v>
      </c>
      <c r="C15617">
        <v>1010101</v>
      </c>
      <c r="G15617">
        <v>243</v>
      </c>
      <c r="H15617" s="3" t="str">
        <f t="shared" si="244"/>
        <v>F3</v>
      </c>
      <c r="J15617">
        <v>1010101</v>
      </c>
      <c r="K15617" s="2">
        <v>1010101</v>
      </c>
      <c r="L15617">
        <v>1010101</v>
      </c>
      <c r="N15617">
        <v>1010101</v>
      </c>
      <c r="O15617">
        <v>1010101</v>
      </c>
      <c r="P15617">
        <v>1010101</v>
      </c>
      <c r="Q15617">
        <v>1010101</v>
      </c>
      <c r="R15617">
        <v>1010101</v>
      </c>
      <c r="S15617">
        <v>1010101</v>
      </c>
    </row>
    <row r="15618" spans="1:19">
      <c r="A15618">
        <v>1010101</v>
      </c>
      <c r="B15618">
        <v>1010101</v>
      </c>
      <c r="C15618">
        <v>1010101</v>
      </c>
      <c r="G15618">
        <v>243</v>
      </c>
      <c r="H15618" s="3" t="str">
        <f t="shared" si="244"/>
        <v>F3</v>
      </c>
      <c r="J15618">
        <v>1010101</v>
      </c>
      <c r="K15618" s="2">
        <v>1010101</v>
      </c>
      <c r="L15618">
        <v>1010101</v>
      </c>
      <c r="N15618">
        <v>1010101</v>
      </c>
      <c r="O15618">
        <v>1010101</v>
      </c>
      <c r="P15618">
        <v>1010101</v>
      </c>
      <c r="Q15618">
        <v>1010101</v>
      </c>
      <c r="R15618">
        <v>1010101</v>
      </c>
      <c r="S15618">
        <v>1010101</v>
      </c>
    </row>
    <row r="15619" spans="1:19">
      <c r="A15619">
        <v>1010101</v>
      </c>
      <c r="B15619">
        <v>1010101</v>
      </c>
      <c r="C15619">
        <v>1010101</v>
      </c>
      <c r="G15619">
        <v>244</v>
      </c>
      <c r="H15619" s="3" t="str">
        <f t="shared" si="244"/>
        <v>F4</v>
      </c>
      <c r="J15619">
        <v>1010101</v>
      </c>
      <c r="K15619" s="2">
        <v>1010101</v>
      </c>
      <c r="L15619">
        <v>1000001</v>
      </c>
      <c r="N15619">
        <v>1000001</v>
      </c>
      <c r="O15619">
        <v>1010101</v>
      </c>
      <c r="P15619">
        <v>1010101</v>
      </c>
      <c r="Q15619">
        <v>1010101</v>
      </c>
      <c r="R15619">
        <v>1010101</v>
      </c>
      <c r="S15619">
        <v>1010101</v>
      </c>
    </row>
    <row r="15620" spans="1:19">
      <c r="A15620">
        <v>1010101</v>
      </c>
      <c r="B15620">
        <v>1000001</v>
      </c>
      <c r="C15620">
        <v>1000001</v>
      </c>
      <c r="G15620">
        <v>244</v>
      </c>
      <c r="H15620" s="3" t="str">
        <f t="shared" si="244"/>
        <v>F4</v>
      </c>
      <c r="J15620">
        <v>1000001</v>
      </c>
      <c r="K15620" s="2">
        <v>1010101</v>
      </c>
      <c r="L15620">
        <v>1010101</v>
      </c>
      <c r="N15620">
        <v>1010101</v>
      </c>
      <c r="O15620">
        <v>1010101</v>
      </c>
      <c r="P15620">
        <v>1010101</v>
      </c>
      <c r="Q15620">
        <v>1010101</v>
      </c>
      <c r="R15620">
        <v>1010101</v>
      </c>
      <c r="S15620">
        <v>1010101</v>
      </c>
    </row>
    <row r="15621" spans="1:19">
      <c r="A15621">
        <v>1010101</v>
      </c>
      <c r="B15621">
        <v>1010101</v>
      </c>
      <c r="C15621">
        <v>1010101</v>
      </c>
      <c r="G15621">
        <v>244</v>
      </c>
      <c r="H15621" s="3" t="str">
        <f t="shared" si="244"/>
        <v>F4</v>
      </c>
      <c r="J15621">
        <v>1010101</v>
      </c>
      <c r="K15621" s="2">
        <v>1010101</v>
      </c>
      <c r="L15621">
        <v>1010101</v>
      </c>
      <c r="N15621">
        <v>1010101</v>
      </c>
      <c r="O15621">
        <v>1010101</v>
      </c>
      <c r="P15621">
        <v>1010101</v>
      </c>
      <c r="Q15621">
        <v>1010101</v>
      </c>
      <c r="R15621">
        <v>1010101</v>
      </c>
      <c r="S15621">
        <v>1010101</v>
      </c>
    </row>
    <row r="15622" spans="1:19">
      <c r="A15622">
        <v>1010101</v>
      </c>
      <c r="B15622">
        <v>1010101</v>
      </c>
      <c r="C15622">
        <v>1010101</v>
      </c>
      <c r="G15622">
        <v>244</v>
      </c>
      <c r="H15622" s="3" t="str">
        <f t="shared" si="244"/>
        <v>F4</v>
      </c>
      <c r="J15622">
        <v>1010101</v>
      </c>
      <c r="K15622" s="2">
        <v>1010101</v>
      </c>
      <c r="L15622">
        <v>101000</v>
      </c>
      <c r="N15622">
        <v>101000</v>
      </c>
      <c r="O15622">
        <v>1010101</v>
      </c>
      <c r="P15622">
        <v>1010101</v>
      </c>
      <c r="Q15622">
        <v>1010101</v>
      </c>
      <c r="R15622">
        <v>1010101</v>
      </c>
      <c r="S15622">
        <v>1010101</v>
      </c>
    </row>
    <row r="15623" spans="1:19">
      <c r="A15623">
        <v>1010101</v>
      </c>
      <c r="B15623">
        <v>101000</v>
      </c>
      <c r="C15623">
        <v>101000</v>
      </c>
      <c r="G15623">
        <v>244</v>
      </c>
      <c r="H15623" s="3" t="str">
        <f t="shared" si="244"/>
        <v>F4</v>
      </c>
      <c r="J15623">
        <v>101000</v>
      </c>
      <c r="K15623" s="2">
        <v>1010101</v>
      </c>
      <c r="L15623">
        <v>1010101</v>
      </c>
      <c r="N15623">
        <v>1010101</v>
      </c>
      <c r="O15623">
        <v>1010101</v>
      </c>
      <c r="P15623">
        <v>1010101</v>
      </c>
      <c r="Q15623">
        <v>1010101</v>
      </c>
      <c r="R15623">
        <v>1010101</v>
      </c>
      <c r="S15623">
        <v>1010101</v>
      </c>
    </row>
    <row r="15624" spans="1:19">
      <c r="A15624">
        <v>1010101</v>
      </c>
      <c r="B15624">
        <v>1010101</v>
      </c>
      <c r="C15624">
        <v>1010101</v>
      </c>
      <c r="G15624">
        <v>244</v>
      </c>
      <c r="H15624" s="3" t="str">
        <f t="shared" si="244"/>
        <v>F4</v>
      </c>
      <c r="J15624">
        <v>1010101</v>
      </c>
      <c r="K15624" s="2">
        <v>1010101</v>
      </c>
      <c r="L15624">
        <v>1010101</v>
      </c>
      <c r="N15624">
        <v>1010101</v>
      </c>
      <c r="O15624">
        <v>1010101</v>
      </c>
      <c r="P15624">
        <v>1010101</v>
      </c>
      <c r="Q15624">
        <v>1010101</v>
      </c>
      <c r="R15624">
        <v>1010101</v>
      </c>
      <c r="S15624">
        <v>1010101</v>
      </c>
    </row>
    <row r="15625" spans="1:19">
      <c r="A15625">
        <v>1010101</v>
      </c>
      <c r="B15625">
        <v>1010101</v>
      </c>
      <c r="C15625">
        <v>1010101</v>
      </c>
      <c r="G15625">
        <v>244</v>
      </c>
      <c r="H15625" s="3" t="str">
        <f t="shared" ref="H15625:H15688" si="245">DEC2HEX(G15625)</f>
        <v>F4</v>
      </c>
      <c r="J15625">
        <v>1010101</v>
      </c>
      <c r="K15625" s="2">
        <v>1010101</v>
      </c>
      <c r="L15625">
        <v>100001</v>
      </c>
      <c r="N15625">
        <v>100001</v>
      </c>
      <c r="O15625">
        <v>1010101</v>
      </c>
      <c r="P15625">
        <v>1010101</v>
      </c>
      <c r="Q15625">
        <v>1010101</v>
      </c>
      <c r="R15625">
        <v>1010101</v>
      </c>
      <c r="S15625">
        <v>1010101</v>
      </c>
    </row>
    <row r="15626" spans="1:19">
      <c r="A15626">
        <v>1010101</v>
      </c>
      <c r="B15626">
        <v>100001</v>
      </c>
      <c r="C15626">
        <v>100001</v>
      </c>
      <c r="G15626">
        <v>244</v>
      </c>
      <c r="H15626" s="3" t="str">
        <f t="shared" si="245"/>
        <v>F4</v>
      </c>
      <c r="J15626">
        <v>100001</v>
      </c>
      <c r="K15626" s="2">
        <v>1010101</v>
      </c>
      <c r="L15626">
        <v>1010101</v>
      </c>
      <c r="N15626">
        <v>1010101</v>
      </c>
      <c r="O15626">
        <v>1010101</v>
      </c>
      <c r="P15626">
        <v>1010101</v>
      </c>
      <c r="Q15626">
        <v>1010101</v>
      </c>
      <c r="R15626">
        <v>1010101</v>
      </c>
      <c r="S15626">
        <v>1010101</v>
      </c>
    </row>
    <row r="15627" spans="1:19">
      <c r="A15627">
        <v>1010101</v>
      </c>
      <c r="B15627">
        <v>1010101</v>
      </c>
      <c r="C15627">
        <v>1010101</v>
      </c>
      <c r="G15627">
        <v>244</v>
      </c>
      <c r="H15627" s="3" t="str">
        <f t="shared" si="245"/>
        <v>F4</v>
      </c>
      <c r="J15627">
        <v>1010101</v>
      </c>
      <c r="K15627" s="2">
        <v>1010101</v>
      </c>
      <c r="L15627">
        <v>1010101</v>
      </c>
      <c r="N15627">
        <v>1010101</v>
      </c>
      <c r="O15627">
        <v>1010101</v>
      </c>
      <c r="P15627">
        <v>1010101</v>
      </c>
      <c r="Q15627">
        <v>1010101</v>
      </c>
      <c r="R15627">
        <v>1010101</v>
      </c>
      <c r="S15627">
        <v>1010101</v>
      </c>
    </row>
    <row r="15628" spans="1:19">
      <c r="A15628">
        <v>1010101</v>
      </c>
      <c r="B15628">
        <v>1010101</v>
      </c>
      <c r="C15628">
        <v>1010101</v>
      </c>
      <c r="G15628">
        <v>244</v>
      </c>
      <c r="H15628" s="3" t="str">
        <f t="shared" si="245"/>
        <v>F4</v>
      </c>
      <c r="J15628">
        <v>1010101</v>
      </c>
      <c r="K15628" s="2">
        <v>1010101</v>
      </c>
      <c r="L15628">
        <v>1001000</v>
      </c>
      <c r="N15628">
        <v>1001000</v>
      </c>
      <c r="O15628">
        <v>1010101</v>
      </c>
      <c r="P15628">
        <v>1010101</v>
      </c>
      <c r="Q15628">
        <v>1010101</v>
      </c>
      <c r="R15628">
        <v>1010101</v>
      </c>
      <c r="S15628">
        <v>1010101</v>
      </c>
    </row>
    <row r="15629" spans="1:19">
      <c r="A15629">
        <v>1010101</v>
      </c>
      <c r="B15629">
        <v>1001000</v>
      </c>
      <c r="C15629">
        <v>1001000</v>
      </c>
      <c r="G15629">
        <v>244</v>
      </c>
      <c r="H15629" s="3" t="str">
        <f t="shared" si="245"/>
        <v>F4</v>
      </c>
      <c r="J15629">
        <v>1001000</v>
      </c>
      <c r="K15629" s="2">
        <v>1010101</v>
      </c>
      <c r="L15629">
        <v>1010101</v>
      </c>
      <c r="N15629">
        <v>1010101</v>
      </c>
      <c r="O15629">
        <v>1010101</v>
      </c>
      <c r="P15629">
        <v>1010101</v>
      </c>
      <c r="Q15629">
        <v>1010101</v>
      </c>
      <c r="R15629">
        <v>1010101</v>
      </c>
      <c r="S15629">
        <v>1010101</v>
      </c>
    </row>
    <row r="15630" spans="1:19">
      <c r="A15630">
        <v>1010101</v>
      </c>
      <c r="B15630">
        <v>1010101</v>
      </c>
      <c r="C15630">
        <v>1010101</v>
      </c>
      <c r="G15630">
        <v>244</v>
      </c>
      <c r="H15630" s="3" t="str">
        <f t="shared" si="245"/>
        <v>F4</v>
      </c>
      <c r="J15630">
        <v>1010101</v>
      </c>
      <c r="K15630" s="2">
        <v>1010101</v>
      </c>
      <c r="L15630">
        <v>1010101</v>
      </c>
      <c r="N15630">
        <v>1010101</v>
      </c>
      <c r="O15630">
        <v>1010101</v>
      </c>
      <c r="P15630">
        <v>1010101</v>
      </c>
      <c r="Q15630">
        <v>1010101</v>
      </c>
      <c r="R15630">
        <v>1010101</v>
      </c>
      <c r="S15630">
        <v>1010101</v>
      </c>
    </row>
    <row r="15631" spans="1:19">
      <c r="A15631">
        <v>1010101</v>
      </c>
      <c r="B15631">
        <v>1010101</v>
      </c>
      <c r="C15631">
        <v>1010101</v>
      </c>
      <c r="G15631">
        <v>244</v>
      </c>
      <c r="H15631" s="3" t="str">
        <f t="shared" si="245"/>
        <v>F4</v>
      </c>
      <c r="J15631">
        <v>1010101</v>
      </c>
      <c r="K15631" s="2">
        <v>1010101</v>
      </c>
      <c r="L15631">
        <v>100001</v>
      </c>
      <c r="N15631">
        <v>100001</v>
      </c>
      <c r="O15631">
        <v>1010101</v>
      </c>
      <c r="P15631">
        <v>1010101</v>
      </c>
      <c r="Q15631">
        <v>1010101</v>
      </c>
      <c r="R15631">
        <v>1010101</v>
      </c>
      <c r="S15631">
        <v>1010101</v>
      </c>
    </row>
    <row r="15632" spans="1:19">
      <c r="A15632">
        <v>1010101</v>
      </c>
      <c r="B15632">
        <v>100001</v>
      </c>
      <c r="C15632">
        <v>100001</v>
      </c>
      <c r="G15632">
        <v>244</v>
      </c>
      <c r="H15632" s="3" t="str">
        <f t="shared" si="245"/>
        <v>F4</v>
      </c>
      <c r="J15632">
        <v>100001</v>
      </c>
      <c r="K15632" s="2">
        <v>1010101</v>
      </c>
      <c r="L15632">
        <v>1010101</v>
      </c>
      <c r="N15632">
        <v>1010101</v>
      </c>
      <c r="O15632">
        <v>1010101</v>
      </c>
      <c r="P15632">
        <v>1010101</v>
      </c>
      <c r="Q15632">
        <v>1010101</v>
      </c>
      <c r="R15632">
        <v>1010101</v>
      </c>
      <c r="S15632">
        <v>1010101</v>
      </c>
    </row>
    <row r="15633" spans="1:19">
      <c r="A15633">
        <v>1010000</v>
      </c>
      <c r="B15633">
        <v>1010101</v>
      </c>
      <c r="C15633">
        <v>1010101</v>
      </c>
      <c r="G15633">
        <v>244</v>
      </c>
      <c r="H15633" s="3" t="str">
        <f t="shared" si="245"/>
        <v>F4</v>
      </c>
      <c r="J15633">
        <v>1010101</v>
      </c>
      <c r="K15633" s="2">
        <v>1010101</v>
      </c>
      <c r="L15633">
        <v>1010101</v>
      </c>
      <c r="N15633">
        <v>1010101</v>
      </c>
      <c r="O15633">
        <v>1010000</v>
      </c>
      <c r="P15633">
        <v>1010000</v>
      </c>
      <c r="Q15633">
        <v>1010000</v>
      </c>
      <c r="R15633">
        <v>1010000</v>
      </c>
      <c r="S15633">
        <v>1010000</v>
      </c>
    </row>
    <row r="15634" spans="1:19">
      <c r="A15634">
        <v>10000</v>
      </c>
      <c r="B15634">
        <v>1010101</v>
      </c>
      <c r="C15634">
        <v>1010101</v>
      </c>
      <c r="G15634">
        <v>244</v>
      </c>
      <c r="H15634" s="3" t="str">
        <f t="shared" si="245"/>
        <v>F4</v>
      </c>
      <c r="J15634">
        <v>1010101</v>
      </c>
      <c r="K15634" s="2">
        <v>1010101</v>
      </c>
      <c r="L15634">
        <v>1001000</v>
      </c>
      <c r="N15634">
        <v>1001000</v>
      </c>
      <c r="O15634">
        <v>10000</v>
      </c>
      <c r="P15634">
        <v>10000</v>
      </c>
      <c r="Q15634">
        <v>10000</v>
      </c>
      <c r="R15634">
        <v>10000</v>
      </c>
      <c r="S15634">
        <v>10000</v>
      </c>
    </row>
    <row r="15635" spans="1:19">
      <c r="A15635">
        <v>1010101</v>
      </c>
      <c r="B15635">
        <v>1001000</v>
      </c>
      <c r="C15635">
        <v>1001000</v>
      </c>
      <c r="G15635">
        <v>244</v>
      </c>
      <c r="H15635" s="3" t="str">
        <f t="shared" si="245"/>
        <v>F4</v>
      </c>
      <c r="J15635">
        <v>1001000</v>
      </c>
      <c r="K15635" s="2">
        <v>1010101</v>
      </c>
      <c r="L15635">
        <v>1010101</v>
      </c>
      <c r="N15635">
        <v>1010101</v>
      </c>
      <c r="O15635">
        <v>1010101</v>
      </c>
      <c r="P15635">
        <v>1010101</v>
      </c>
      <c r="Q15635">
        <v>1010101</v>
      </c>
      <c r="R15635">
        <v>1010101</v>
      </c>
      <c r="S15635">
        <v>1010101</v>
      </c>
    </row>
    <row r="15636" spans="1:19">
      <c r="A15636">
        <v>1001000</v>
      </c>
      <c r="B15636">
        <v>1010101</v>
      </c>
      <c r="C15636">
        <v>1010101</v>
      </c>
      <c r="G15636">
        <v>244</v>
      </c>
      <c r="H15636" s="3" t="str">
        <f t="shared" si="245"/>
        <v>F4</v>
      </c>
      <c r="J15636">
        <v>1010101</v>
      </c>
      <c r="K15636" s="2">
        <v>1010101</v>
      </c>
      <c r="L15636">
        <v>1010101</v>
      </c>
      <c r="N15636">
        <v>1010101</v>
      </c>
      <c r="O15636">
        <v>1001000</v>
      </c>
      <c r="P15636">
        <v>1001000</v>
      </c>
      <c r="Q15636">
        <v>1001000</v>
      </c>
      <c r="R15636">
        <v>1001000</v>
      </c>
      <c r="S15636">
        <v>1001000</v>
      </c>
    </row>
    <row r="15637" spans="1:19">
      <c r="A15637">
        <v>10001010</v>
      </c>
      <c r="B15637">
        <v>1010101</v>
      </c>
      <c r="C15637">
        <v>1010101</v>
      </c>
      <c r="G15637">
        <v>244</v>
      </c>
      <c r="H15637" s="3" t="str">
        <f t="shared" si="245"/>
        <v>F4</v>
      </c>
      <c r="J15637">
        <v>1010101</v>
      </c>
      <c r="K15637" s="2">
        <v>1010101</v>
      </c>
      <c r="L15637">
        <v>100001</v>
      </c>
      <c r="N15637">
        <v>100001</v>
      </c>
      <c r="O15637">
        <v>10001010</v>
      </c>
      <c r="P15637">
        <v>10001010</v>
      </c>
      <c r="Q15637">
        <v>10001010</v>
      </c>
      <c r="R15637">
        <v>10001010</v>
      </c>
      <c r="S15637">
        <v>10001010</v>
      </c>
    </row>
    <row r="15638" spans="1:19">
      <c r="A15638">
        <v>10001</v>
      </c>
      <c r="B15638">
        <v>100001</v>
      </c>
      <c r="C15638">
        <v>100001</v>
      </c>
      <c r="G15638">
        <v>244</v>
      </c>
      <c r="H15638" s="3" t="str">
        <f t="shared" si="245"/>
        <v>F4</v>
      </c>
      <c r="J15638">
        <v>100001</v>
      </c>
      <c r="K15638" s="2">
        <v>1010101</v>
      </c>
      <c r="L15638">
        <v>1010101</v>
      </c>
      <c r="N15638">
        <v>1010101</v>
      </c>
      <c r="O15638">
        <v>10001</v>
      </c>
      <c r="P15638">
        <v>10001</v>
      </c>
      <c r="Q15638">
        <v>10001</v>
      </c>
      <c r="R15638">
        <v>10001</v>
      </c>
      <c r="S15638">
        <v>10001</v>
      </c>
    </row>
    <row r="15639" spans="1:19">
      <c r="A15639">
        <v>1001000</v>
      </c>
      <c r="B15639">
        <v>1010101</v>
      </c>
      <c r="C15639">
        <v>1010101</v>
      </c>
      <c r="G15639">
        <v>244</v>
      </c>
      <c r="H15639" s="3" t="str">
        <f t="shared" si="245"/>
        <v>F4</v>
      </c>
      <c r="J15639">
        <v>1010101</v>
      </c>
      <c r="K15639" s="2">
        <v>1010101</v>
      </c>
      <c r="L15639">
        <v>1010101</v>
      </c>
      <c r="N15639">
        <v>1010101</v>
      </c>
      <c r="O15639">
        <v>1001000</v>
      </c>
      <c r="P15639">
        <v>1001000</v>
      </c>
      <c r="Q15639">
        <v>1001000</v>
      </c>
      <c r="R15639">
        <v>1001000</v>
      </c>
      <c r="S15639">
        <v>1001000</v>
      </c>
    </row>
    <row r="15640" spans="1:19">
      <c r="A15640">
        <v>10001000</v>
      </c>
      <c r="B15640">
        <v>1010101</v>
      </c>
      <c r="C15640">
        <v>1010101</v>
      </c>
      <c r="G15640">
        <v>244</v>
      </c>
      <c r="H15640" s="3" t="str">
        <f t="shared" si="245"/>
        <v>F4</v>
      </c>
      <c r="J15640">
        <v>1010101</v>
      </c>
      <c r="K15640" s="2">
        <v>1010101</v>
      </c>
      <c r="L15640">
        <v>1001000</v>
      </c>
      <c r="N15640">
        <v>1001000</v>
      </c>
      <c r="O15640">
        <v>10001000</v>
      </c>
      <c r="P15640">
        <v>10001000</v>
      </c>
      <c r="Q15640">
        <v>10001000</v>
      </c>
      <c r="R15640">
        <v>10001000</v>
      </c>
      <c r="S15640">
        <v>10001000</v>
      </c>
    </row>
    <row r="15641" spans="1:19">
      <c r="A15641">
        <v>10001000</v>
      </c>
      <c r="B15641">
        <v>1001000</v>
      </c>
      <c r="C15641">
        <v>1001000</v>
      </c>
      <c r="G15641">
        <v>244</v>
      </c>
      <c r="H15641" s="3" t="str">
        <f t="shared" si="245"/>
        <v>F4</v>
      </c>
      <c r="J15641">
        <v>1001000</v>
      </c>
      <c r="K15641" s="2">
        <v>1010101</v>
      </c>
      <c r="L15641">
        <v>1010101</v>
      </c>
      <c r="N15641">
        <v>1010101</v>
      </c>
      <c r="O15641">
        <v>10001000</v>
      </c>
      <c r="P15641">
        <v>10001000</v>
      </c>
      <c r="Q15641">
        <v>10001000</v>
      </c>
      <c r="R15641">
        <v>10001000</v>
      </c>
      <c r="S15641">
        <v>10001000</v>
      </c>
    </row>
    <row r="15642" spans="1:19">
      <c r="A15642">
        <v>1001010</v>
      </c>
      <c r="B15642">
        <v>1010101</v>
      </c>
      <c r="C15642">
        <v>1010101</v>
      </c>
      <c r="G15642">
        <v>244</v>
      </c>
      <c r="H15642" s="3" t="str">
        <f t="shared" si="245"/>
        <v>F4</v>
      </c>
      <c r="J15642">
        <v>1010101</v>
      </c>
      <c r="K15642" s="2">
        <v>1010101</v>
      </c>
      <c r="L15642">
        <v>1010101</v>
      </c>
      <c r="N15642">
        <v>1010101</v>
      </c>
      <c r="O15642">
        <v>1001010</v>
      </c>
      <c r="P15642">
        <v>1001010</v>
      </c>
      <c r="Q15642">
        <v>1001010</v>
      </c>
      <c r="R15642">
        <v>1001010</v>
      </c>
      <c r="S15642">
        <v>1001010</v>
      </c>
    </row>
    <row r="15643" spans="1:19">
      <c r="A15643">
        <v>10001000</v>
      </c>
      <c r="B15643">
        <v>1010101</v>
      </c>
      <c r="C15643">
        <v>1010101</v>
      </c>
      <c r="G15643">
        <v>244</v>
      </c>
      <c r="H15643" s="3" t="str">
        <f t="shared" si="245"/>
        <v>F4</v>
      </c>
      <c r="J15643">
        <v>1010101</v>
      </c>
      <c r="K15643" s="2">
        <v>1010101</v>
      </c>
      <c r="L15643">
        <v>100001</v>
      </c>
      <c r="N15643">
        <v>100001</v>
      </c>
      <c r="O15643">
        <v>10001000</v>
      </c>
      <c r="P15643">
        <v>10001000</v>
      </c>
      <c r="Q15643">
        <v>10001000</v>
      </c>
      <c r="R15643">
        <v>10001000</v>
      </c>
      <c r="S15643">
        <v>10001000</v>
      </c>
    </row>
    <row r="15644" spans="1:19">
      <c r="A15644">
        <v>10000001</v>
      </c>
      <c r="B15644">
        <v>100001</v>
      </c>
      <c r="C15644">
        <v>100001</v>
      </c>
      <c r="G15644">
        <v>244</v>
      </c>
      <c r="H15644" s="3" t="str">
        <f t="shared" si="245"/>
        <v>F4</v>
      </c>
      <c r="J15644">
        <v>100001</v>
      </c>
      <c r="K15644" s="2">
        <v>1010101</v>
      </c>
      <c r="L15644">
        <v>1010101</v>
      </c>
      <c r="N15644">
        <v>1010101</v>
      </c>
      <c r="O15644">
        <v>10000001</v>
      </c>
      <c r="P15644">
        <v>10000001</v>
      </c>
      <c r="Q15644">
        <v>10000001</v>
      </c>
      <c r="R15644">
        <v>10000001</v>
      </c>
      <c r="S15644">
        <v>10000001</v>
      </c>
    </row>
    <row r="15645" spans="1:19">
      <c r="A15645">
        <v>1001000</v>
      </c>
      <c r="B15645">
        <v>1010101</v>
      </c>
      <c r="C15645">
        <v>1010101</v>
      </c>
      <c r="G15645">
        <v>244</v>
      </c>
      <c r="H15645" s="3" t="str">
        <f t="shared" si="245"/>
        <v>F4</v>
      </c>
      <c r="J15645">
        <v>1010101</v>
      </c>
      <c r="K15645" s="2">
        <v>1010101</v>
      </c>
      <c r="L15645">
        <v>1010101</v>
      </c>
      <c r="N15645">
        <v>1010101</v>
      </c>
      <c r="O15645">
        <v>1001000</v>
      </c>
      <c r="P15645">
        <v>1001000</v>
      </c>
      <c r="Q15645">
        <v>1001000</v>
      </c>
      <c r="R15645">
        <v>1001000</v>
      </c>
      <c r="S15645">
        <v>1001000</v>
      </c>
    </row>
    <row r="15646" spans="1:19">
      <c r="A15646">
        <v>10001000</v>
      </c>
      <c r="B15646">
        <v>1010101</v>
      </c>
      <c r="C15646">
        <v>1010101</v>
      </c>
      <c r="G15646">
        <v>244</v>
      </c>
      <c r="H15646" s="3" t="str">
        <f t="shared" si="245"/>
        <v>F4</v>
      </c>
      <c r="J15646">
        <v>1010101</v>
      </c>
      <c r="K15646" s="2">
        <v>1010101</v>
      </c>
      <c r="L15646">
        <v>1001000</v>
      </c>
      <c r="N15646">
        <v>1001000</v>
      </c>
      <c r="O15646">
        <v>10001000</v>
      </c>
      <c r="P15646">
        <v>10001000</v>
      </c>
      <c r="Q15646">
        <v>10001000</v>
      </c>
      <c r="R15646">
        <v>10001000</v>
      </c>
      <c r="S15646">
        <v>10001000</v>
      </c>
    </row>
    <row r="15647" spans="1:19">
      <c r="A15647">
        <v>10001000</v>
      </c>
      <c r="B15647">
        <v>1001000</v>
      </c>
      <c r="C15647">
        <v>1001000</v>
      </c>
      <c r="G15647">
        <v>244</v>
      </c>
      <c r="H15647" s="3" t="str">
        <f t="shared" si="245"/>
        <v>F4</v>
      </c>
      <c r="J15647">
        <v>1001000</v>
      </c>
      <c r="K15647" s="2">
        <v>1010101</v>
      </c>
      <c r="L15647">
        <v>1010101</v>
      </c>
      <c r="N15647">
        <v>1010101</v>
      </c>
      <c r="O15647">
        <v>10001000</v>
      </c>
      <c r="P15647">
        <v>10001000</v>
      </c>
      <c r="Q15647">
        <v>10001000</v>
      </c>
      <c r="R15647">
        <v>10001000</v>
      </c>
      <c r="S15647">
        <v>10001000</v>
      </c>
    </row>
    <row r="15648" spans="1:19">
      <c r="A15648">
        <v>1001000</v>
      </c>
      <c r="B15648">
        <v>1010101</v>
      </c>
      <c r="C15648">
        <v>1010101</v>
      </c>
      <c r="G15648">
        <v>244</v>
      </c>
      <c r="H15648" s="3" t="str">
        <f t="shared" si="245"/>
        <v>F4</v>
      </c>
      <c r="J15648">
        <v>1010101</v>
      </c>
      <c r="K15648" s="2">
        <v>1010101</v>
      </c>
      <c r="L15648">
        <v>1010101</v>
      </c>
      <c r="N15648">
        <v>1010101</v>
      </c>
      <c r="O15648">
        <v>1001000</v>
      </c>
      <c r="P15648">
        <v>1001000</v>
      </c>
      <c r="Q15648">
        <v>1001000</v>
      </c>
      <c r="R15648">
        <v>1001000</v>
      </c>
      <c r="S15648">
        <v>1001000</v>
      </c>
    </row>
    <row r="15649" spans="1:19">
      <c r="A15649">
        <v>10001010</v>
      </c>
      <c r="B15649">
        <v>1010101</v>
      </c>
      <c r="C15649">
        <v>1010101</v>
      </c>
      <c r="G15649">
        <v>244</v>
      </c>
      <c r="H15649" s="3" t="str">
        <f t="shared" si="245"/>
        <v>F4</v>
      </c>
      <c r="J15649">
        <v>1010101</v>
      </c>
      <c r="K15649" s="2">
        <v>1010101</v>
      </c>
      <c r="L15649">
        <v>100001</v>
      </c>
      <c r="N15649">
        <v>100001</v>
      </c>
      <c r="O15649">
        <v>10001010</v>
      </c>
      <c r="P15649">
        <v>10001010</v>
      </c>
      <c r="Q15649">
        <v>10001010</v>
      </c>
      <c r="R15649">
        <v>10001010</v>
      </c>
      <c r="S15649">
        <v>10001010</v>
      </c>
    </row>
    <row r="15650" spans="1:19">
      <c r="A15650">
        <v>10001</v>
      </c>
      <c r="B15650">
        <v>100001</v>
      </c>
      <c r="C15650">
        <v>100001</v>
      </c>
      <c r="G15650">
        <v>244</v>
      </c>
      <c r="H15650" s="3" t="str">
        <f t="shared" si="245"/>
        <v>F4</v>
      </c>
      <c r="J15650">
        <v>100001</v>
      </c>
      <c r="K15650" s="2">
        <v>1010101</v>
      </c>
      <c r="L15650">
        <v>1010101</v>
      </c>
      <c r="N15650">
        <v>1010101</v>
      </c>
      <c r="O15650">
        <v>10001</v>
      </c>
      <c r="P15650">
        <v>10001</v>
      </c>
      <c r="Q15650">
        <v>10001</v>
      </c>
      <c r="R15650">
        <v>10001</v>
      </c>
      <c r="S15650">
        <v>10001</v>
      </c>
    </row>
    <row r="15651" spans="1:19">
      <c r="A15651">
        <v>1010000</v>
      </c>
      <c r="B15651">
        <v>1010101</v>
      </c>
      <c r="C15651">
        <v>1010101</v>
      </c>
      <c r="G15651">
        <v>244</v>
      </c>
      <c r="H15651" s="3" t="str">
        <f t="shared" si="245"/>
        <v>F4</v>
      </c>
      <c r="J15651">
        <v>1010101</v>
      </c>
      <c r="K15651" s="2">
        <v>1010101</v>
      </c>
      <c r="L15651">
        <v>1000000</v>
      </c>
      <c r="N15651">
        <v>1000000</v>
      </c>
      <c r="O15651">
        <v>1010000</v>
      </c>
      <c r="P15651">
        <v>1010000</v>
      </c>
      <c r="Q15651">
        <v>1010000</v>
      </c>
      <c r="R15651">
        <v>1010000</v>
      </c>
      <c r="S15651">
        <v>1010000</v>
      </c>
    </row>
    <row r="15652" spans="1:19">
      <c r="A15652">
        <v>10000</v>
      </c>
      <c r="B15652">
        <v>1000000</v>
      </c>
      <c r="C15652">
        <v>1000000</v>
      </c>
      <c r="G15652">
        <v>244</v>
      </c>
      <c r="H15652" s="3" t="str">
        <f t="shared" si="245"/>
        <v>F4</v>
      </c>
      <c r="J15652">
        <v>1000000</v>
      </c>
      <c r="K15652" s="2">
        <v>1010101</v>
      </c>
      <c r="L15652">
        <v>1000</v>
      </c>
      <c r="N15652">
        <v>1000</v>
      </c>
      <c r="O15652">
        <v>10000</v>
      </c>
      <c r="P15652">
        <v>10000</v>
      </c>
      <c r="Q15652">
        <v>10000</v>
      </c>
      <c r="R15652">
        <v>10000</v>
      </c>
      <c r="S15652">
        <v>10000</v>
      </c>
    </row>
    <row r="15653" spans="1:19">
      <c r="A15653">
        <v>1010101</v>
      </c>
      <c r="B15653">
        <v>1000</v>
      </c>
      <c r="C15653">
        <v>1000</v>
      </c>
      <c r="G15653">
        <v>244</v>
      </c>
      <c r="H15653" s="3" t="str">
        <f t="shared" si="245"/>
        <v>F4</v>
      </c>
      <c r="J15653">
        <v>1000</v>
      </c>
      <c r="K15653" s="2">
        <v>1010101</v>
      </c>
      <c r="L15653">
        <v>1</v>
      </c>
      <c r="N15653">
        <v>1</v>
      </c>
      <c r="O15653">
        <v>1010101</v>
      </c>
      <c r="P15653">
        <v>1010101</v>
      </c>
      <c r="Q15653">
        <v>1010101</v>
      </c>
      <c r="R15653">
        <v>1010101</v>
      </c>
      <c r="S15653">
        <v>1010101</v>
      </c>
    </row>
    <row r="15654" spans="1:19">
      <c r="A15654">
        <v>1010101</v>
      </c>
      <c r="B15654">
        <v>1</v>
      </c>
      <c r="C15654">
        <v>1</v>
      </c>
      <c r="G15654">
        <v>244</v>
      </c>
      <c r="H15654" s="3" t="str">
        <f t="shared" si="245"/>
        <v>F4</v>
      </c>
      <c r="J15654">
        <v>1</v>
      </c>
      <c r="K15654" s="2">
        <v>1010101</v>
      </c>
      <c r="L15654">
        <v>101010</v>
      </c>
      <c r="N15654">
        <v>101010</v>
      </c>
      <c r="O15654">
        <v>1010101</v>
      </c>
      <c r="P15654">
        <v>1010101</v>
      </c>
      <c r="Q15654">
        <v>1010101</v>
      </c>
      <c r="R15654">
        <v>1010101</v>
      </c>
      <c r="S15654">
        <v>1010101</v>
      </c>
    </row>
    <row r="15655" spans="1:19">
      <c r="A15655">
        <v>1010101</v>
      </c>
      <c r="B15655">
        <v>101010</v>
      </c>
      <c r="C15655">
        <v>101010</v>
      </c>
      <c r="G15655">
        <v>244</v>
      </c>
      <c r="H15655" s="3" t="str">
        <f t="shared" si="245"/>
        <v>F4</v>
      </c>
      <c r="J15655">
        <v>101010</v>
      </c>
      <c r="K15655" s="2">
        <v>1010101</v>
      </c>
      <c r="L15655">
        <v>10101010</v>
      </c>
      <c r="N15655">
        <v>10101010</v>
      </c>
      <c r="O15655">
        <v>1010101</v>
      </c>
      <c r="P15655">
        <v>1010101</v>
      </c>
      <c r="Q15655">
        <v>1010101</v>
      </c>
      <c r="R15655">
        <v>1010101</v>
      </c>
      <c r="S15655">
        <v>1010101</v>
      </c>
    </row>
    <row r="15656" spans="1:19">
      <c r="A15656">
        <v>1010101</v>
      </c>
      <c r="B15656">
        <v>10101010</v>
      </c>
      <c r="C15656">
        <v>10101010</v>
      </c>
      <c r="G15656">
        <v>244</v>
      </c>
      <c r="H15656" s="3" t="str">
        <f t="shared" si="245"/>
        <v>F4</v>
      </c>
      <c r="J15656">
        <v>10101010</v>
      </c>
      <c r="K15656" s="2">
        <v>1010101</v>
      </c>
      <c r="L15656">
        <v>10101000</v>
      </c>
      <c r="N15656">
        <v>10101000</v>
      </c>
      <c r="O15656">
        <v>1010101</v>
      </c>
      <c r="P15656">
        <v>1010101</v>
      </c>
      <c r="Q15656">
        <v>1010101</v>
      </c>
      <c r="R15656">
        <v>1010101</v>
      </c>
      <c r="S15656">
        <v>1010101</v>
      </c>
    </row>
    <row r="15657" spans="1:19">
      <c r="A15657">
        <v>1010101</v>
      </c>
      <c r="B15657">
        <v>10101000</v>
      </c>
      <c r="C15657">
        <v>10101000</v>
      </c>
      <c r="G15657">
        <v>244</v>
      </c>
      <c r="H15657" s="3" t="str">
        <f t="shared" si="245"/>
        <v>F4</v>
      </c>
      <c r="J15657">
        <v>10101000</v>
      </c>
      <c r="K15657" s="2">
        <v>1010101</v>
      </c>
      <c r="L15657">
        <v>1000000</v>
      </c>
      <c r="N15657">
        <v>1000000</v>
      </c>
      <c r="O15657">
        <v>1010101</v>
      </c>
      <c r="P15657">
        <v>1010101</v>
      </c>
      <c r="Q15657">
        <v>1010101</v>
      </c>
      <c r="R15657">
        <v>1010101</v>
      </c>
      <c r="S15657">
        <v>1010101</v>
      </c>
    </row>
    <row r="15658" spans="1:19">
      <c r="A15658">
        <v>1010101</v>
      </c>
      <c r="B15658">
        <v>1000000</v>
      </c>
      <c r="C15658">
        <v>1000000</v>
      </c>
      <c r="G15658">
        <v>244</v>
      </c>
      <c r="H15658" s="3" t="str">
        <f t="shared" si="245"/>
        <v>F4</v>
      </c>
      <c r="J15658">
        <v>1000000</v>
      </c>
      <c r="K15658" s="2">
        <v>1010101</v>
      </c>
      <c r="L15658">
        <v>1000</v>
      </c>
      <c r="N15658">
        <v>1000</v>
      </c>
      <c r="O15658">
        <v>1010101</v>
      </c>
      <c r="P15658">
        <v>1010101</v>
      </c>
      <c r="Q15658">
        <v>1010101</v>
      </c>
      <c r="R15658">
        <v>1010101</v>
      </c>
      <c r="S15658">
        <v>1010101</v>
      </c>
    </row>
    <row r="15659" spans="1:19">
      <c r="A15659">
        <v>1010101</v>
      </c>
      <c r="B15659">
        <v>1000</v>
      </c>
      <c r="C15659">
        <v>1000</v>
      </c>
      <c r="G15659">
        <v>244</v>
      </c>
      <c r="H15659" s="3" t="str">
        <f t="shared" si="245"/>
        <v>F4</v>
      </c>
      <c r="J15659">
        <v>1000</v>
      </c>
      <c r="K15659" s="2">
        <v>1010101</v>
      </c>
      <c r="L15659">
        <v>1</v>
      </c>
      <c r="N15659">
        <v>1</v>
      </c>
      <c r="O15659">
        <v>1010101</v>
      </c>
      <c r="P15659">
        <v>1010101</v>
      </c>
      <c r="Q15659">
        <v>1010101</v>
      </c>
      <c r="R15659">
        <v>1010101</v>
      </c>
      <c r="S15659">
        <v>1010101</v>
      </c>
    </row>
    <row r="15660" spans="1:19">
      <c r="A15660">
        <v>1010101</v>
      </c>
      <c r="B15660">
        <v>1</v>
      </c>
      <c r="C15660">
        <v>1</v>
      </c>
      <c r="G15660">
        <v>244</v>
      </c>
      <c r="H15660" s="3" t="str">
        <f t="shared" si="245"/>
        <v>F4</v>
      </c>
      <c r="J15660">
        <v>1</v>
      </c>
      <c r="K15660" s="2">
        <v>1010101</v>
      </c>
      <c r="L15660">
        <v>1010101</v>
      </c>
      <c r="N15660">
        <v>1010101</v>
      </c>
      <c r="O15660">
        <v>1010101</v>
      </c>
      <c r="P15660">
        <v>1010101</v>
      </c>
      <c r="Q15660">
        <v>1010101</v>
      </c>
      <c r="R15660">
        <v>1010101</v>
      </c>
      <c r="S15660">
        <v>1010101</v>
      </c>
    </row>
    <row r="15661" spans="1:19">
      <c r="A15661">
        <v>1010101</v>
      </c>
      <c r="B15661">
        <v>1010101</v>
      </c>
      <c r="C15661">
        <v>1010101</v>
      </c>
      <c r="G15661">
        <v>244</v>
      </c>
      <c r="H15661" s="3" t="str">
        <f t="shared" si="245"/>
        <v>F4</v>
      </c>
      <c r="J15661">
        <v>1010101</v>
      </c>
      <c r="K15661" s="2">
        <v>1010101</v>
      </c>
      <c r="L15661">
        <v>100001</v>
      </c>
      <c r="N15661">
        <v>100001</v>
      </c>
      <c r="O15661">
        <v>1010101</v>
      </c>
      <c r="P15661">
        <v>1010101</v>
      </c>
      <c r="Q15661">
        <v>1010101</v>
      </c>
      <c r="R15661">
        <v>1010101</v>
      </c>
      <c r="S15661">
        <v>1010101</v>
      </c>
    </row>
    <row r="15662" spans="1:19">
      <c r="A15662">
        <v>1010101</v>
      </c>
      <c r="B15662">
        <v>100001</v>
      </c>
      <c r="C15662">
        <v>100001</v>
      </c>
      <c r="G15662">
        <v>244</v>
      </c>
      <c r="H15662" s="3" t="str">
        <f t="shared" si="245"/>
        <v>F4</v>
      </c>
      <c r="J15662">
        <v>100001</v>
      </c>
      <c r="K15662" s="2">
        <v>1010101</v>
      </c>
      <c r="L15662">
        <v>1010101</v>
      </c>
      <c r="N15662">
        <v>1010101</v>
      </c>
      <c r="O15662">
        <v>1010101</v>
      </c>
      <c r="P15662">
        <v>1010101</v>
      </c>
      <c r="Q15662">
        <v>1010101</v>
      </c>
      <c r="R15662">
        <v>1010101</v>
      </c>
      <c r="S15662">
        <v>1010101</v>
      </c>
    </row>
    <row r="15663" spans="1:19">
      <c r="A15663">
        <v>1010101</v>
      </c>
      <c r="B15663">
        <v>1010101</v>
      </c>
      <c r="C15663">
        <v>1010101</v>
      </c>
      <c r="G15663">
        <v>244</v>
      </c>
      <c r="H15663" s="3" t="str">
        <f t="shared" si="245"/>
        <v>F4</v>
      </c>
      <c r="J15663">
        <v>1010101</v>
      </c>
      <c r="K15663" s="2">
        <v>1010101</v>
      </c>
      <c r="L15663">
        <v>1010101</v>
      </c>
      <c r="N15663">
        <v>1010101</v>
      </c>
      <c r="O15663">
        <v>1010101</v>
      </c>
      <c r="P15663">
        <v>1010101</v>
      </c>
      <c r="Q15663">
        <v>1010101</v>
      </c>
      <c r="R15663">
        <v>1010101</v>
      </c>
      <c r="S15663">
        <v>1010101</v>
      </c>
    </row>
    <row r="15664" spans="1:19">
      <c r="A15664">
        <v>1010101</v>
      </c>
      <c r="B15664">
        <v>1010101</v>
      </c>
      <c r="C15664">
        <v>1010101</v>
      </c>
      <c r="G15664">
        <v>244</v>
      </c>
      <c r="H15664" s="3" t="str">
        <f t="shared" si="245"/>
        <v>F4</v>
      </c>
      <c r="J15664">
        <v>1010101</v>
      </c>
      <c r="K15664" s="2">
        <v>1010101</v>
      </c>
      <c r="L15664">
        <v>1001000</v>
      </c>
      <c r="N15664">
        <v>1001000</v>
      </c>
      <c r="O15664">
        <v>1010101</v>
      </c>
      <c r="P15664">
        <v>1010101</v>
      </c>
      <c r="Q15664">
        <v>1010101</v>
      </c>
      <c r="R15664">
        <v>1010101</v>
      </c>
      <c r="S15664">
        <v>1010101</v>
      </c>
    </row>
    <row r="15665" spans="1:19">
      <c r="A15665">
        <v>1010101</v>
      </c>
      <c r="B15665">
        <v>1001000</v>
      </c>
      <c r="C15665">
        <v>1001000</v>
      </c>
      <c r="G15665">
        <v>244</v>
      </c>
      <c r="H15665" s="3" t="str">
        <f t="shared" si="245"/>
        <v>F4</v>
      </c>
      <c r="J15665">
        <v>1001000</v>
      </c>
      <c r="K15665" s="2">
        <v>1010101</v>
      </c>
      <c r="L15665">
        <v>1010101</v>
      </c>
      <c r="N15665">
        <v>1010101</v>
      </c>
      <c r="O15665">
        <v>1010101</v>
      </c>
      <c r="P15665">
        <v>1010101</v>
      </c>
      <c r="Q15665">
        <v>1010101</v>
      </c>
      <c r="R15665">
        <v>1010101</v>
      </c>
      <c r="S15665">
        <v>1010101</v>
      </c>
    </row>
    <row r="15666" spans="1:19">
      <c r="A15666">
        <v>1010101</v>
      </c>
      <c r="B15666">
        <v>1010101</v>
      </c>
      <c r="C15666">
        <v>1010101</v>
      </c>
      <c r="G15666">
        <v>244</v>
      </c>
      <c r="H15666" s="3" t="str">
        <f t="shared" si="245"/>
        <v>F4</v>
      </c>
      <c r="J15666">
        <v>1010101</v>
      </c>
      <c r="K15666" s="2">
        <v>1010101</v>
      </c>
      <c r="L15666">
        <v>1010101</v>
      </c>
      <c r="N15666">
        <v>1010101</v>
      </c>
      <c r="O15666">
        <v>1010101</v>
      </c>
      <c r="P15666">
        <v>1010101</v>
      </c>
      <c r="Q15666">
        <v>1010101</v>
      </c>
      <c r="R15666">
        <v>1010101</v>
      </c>
      <c r="S15666">
        <v>1010101</v>
      </c>
    </row>
    <row r="15667" spans="1:19">
      <c r="A15667">
        <v>1010101</v>
      </c>
      <c r="B15667">
        <v>1010101</v>
      </c>
      <c r="C15667">
        <v>1010101</v>
      </c>
      <c r="G15667">
        <v>244</v>
      </c>
      <c r="H15667" s="3" t="str">
        <f t="shared" si="245"/>
        <v>F4</v>
      </c>
      <c r="J15667">
        <v>1010101</v>
      </c>
      <c r="K15667" s="2">
        <v>1010101</v>
      </c>
      <c r="L15667">
        <v>101000</v>
      </c>
      <c r="N15667">
        <v>101000</v>
      </c>
      <c r="O15667">
        <v>1010101</v>
      </c>
      <c r="P15667">
        <v>1010101</v>
      </c>
      <c r="Q15667">
        <v>1010101</v>
      </c>
      <c r="R15667">
        <v>1010101</v>
      </c>
      <c r="S15667">
        <v>1010101</v>
      </c>
    </row>
    <row r="15668" spans="1:19">
      <c r="A15668">
        <v>1010101</v>
      </c>
      <c r="B15668">
        <v>101000</v>
      </c>
      <c r="C15668">
        <v>101000</v>
      </c>
      <c r="G15668">
        <v>244</v>
      </c>
      <c r="H15668" s="3" t="str">
        <f t="shared" si="245"/>
        <v>F4</v>
      </c>
      <c r="J15668">
        <v>101000</v>
      </c>
      <c r="K15668" s="2">
        <v>1010101</v>
      </c>
      <c r="L15668">
        <v>1010101</v>
      </c>
      <c r="N15668">
        <v>1010101</v>
      </c>
      <c r="O15668">
        <v>1010101</v>
      </c>
      <c r="P15668">
        <v>1010101</v>
      </c>
      <c r="Q15668">
        <v>1010101</v>
      </c>
      <c r="R15668">
        <v>1010101</v>
      </c>
      <c r="S15668">
        <v>1010101</v>
      </c>
    </row>
    <row r="15669" spans="1:19">
      <c r="A15669">
        <v>1010101</v>
      </c>
      <c r="B15669">
        <v>1010101</v>
      </c>
      <c r="C15669">
        <v>1010101</v>
      </c>
      <c r="G15669">
        <v>244</v>
      </c>
      <c r="H15669" s="3" t="str">
        <f t="shared" si="245"/>
        <v>F4</v>
      </c>
      <c r="J15669">
        <v>1010101</v>
      </c>
      <c r="K15669" s="2">
        <v>1010101</v>
      </c>
      <c r="L15669">
        <v>1010101</v>
      </c>
      <c r="N15669">
        <v>1010101</v>
      </c>
      <c r="O15669">
        <v>1010101</v>
      </c>
      <c r="P15669">
        <v>1010101</v>
      </c>
      <c r="Q15669">
        <v>1010101</v>
      </c>
      <c r="R15669">
        <v>1010101</v>
      </c>
      <c r="S15669">
        <v>1010101</v>
      </c>
    </row>
    <row r="15670" spans="1:19">
      <c r="A15670">
        <v>1010101</v>
      </c>
      <c r="B15670">
        <v>1010101</v>
      </c>
      <c r="C15670">
        <v>1010101</v>
      </c>
      <c r="G15670">
        <v>244</v>
      </c>
      <c r="H15670" s="3" t="str">
        <f t="shared" si="245"/>
        <v>F4</v>
      </c>
      <c r="J15670">
        <v>1010101</v>
      </c>
      <c r="K15670" s="2">
        <v>1010101</v>
      </c>
      <c r="L15670">
        <v>1000001</v>
      </c>
      <c r="N15670">
        <v>1000001</v>
      </c>
      <c r="O15670">
        <v>1010101</v>
      </c>
      <c r="P15670">
        <v>1010101</v>
      </c>
      <c r="Q15670">
        <v>1010101</v>
      </c>
      <c r="R15670">
        <v>1010101</v>
      </c>
      <c r="S15670">
        <v>1010101</v>
      </c>
    </row>
    <row r="15671" spans="1:19">
      <c r="A15671">
        <v>1010101</v>
      </c>
      <c r="B15671">
        <v>1000001</v>
      </c>
      <c r="C15671">
        <v>1000001</v>
      </c>
      <c r="G15671">
        <v>244</v>
      </c>
      <c r="H15671" s="3" t="str">
        <f t="shared" si="245"/>
        <v>F4</v>
      </c>
      <c r="J15671">
        <v>1000001</v>
      </c>
      <c r="K15671" s="2">
        <v>1010101</v>
      </c>
      <c r="L15671">
        <v>1010101</v>
      </c>
      <c r="N15671">
        <v>1010101</v>
      </c>
      <c r="O15671">
        <v>1010101</v>
      </c>
      <c r="P15671">
        <v>1010101</v>
      </c>
      <c r="Q15671">
        <v>1010101</v>
      </c>
      <c r="R15671">
        <v>1010101</v>
      </c>
      <c r="S15671">
        <v>1010101</v>
      </c>
    </row>
    <row r="15672" spans="1:19">
      <c r="A15672">
        <v>1010101</v>
      </c>
      <c r="B15672">
        <v>1010101</v>
      </c>
      <c r="C15672">
        <v>1010101</v>
      </c>
      <c r="G15672">
        <v>244</v>
      </c>
      <c r="H15672" s="3" t="str">
        <f t="shared" si="245"/>
        <v>F4</v>
      </c>
      <c r="J15672">
        <v>1010101</v>
      </c>
      <c r="K15672" s="2">
        <v>1010101</v>
      </c>
      <c r="L15672">
        <v>1010101</v>
      </c>
      <c r="N15672">
        <v>1010101</v>
      </c>
      <c r="O15672">
        <v>1010101</v>
      </c>
      <c r="P15672">
        <v>1010101</v>
      </c>
      <c r="Q15672">
        <v>1010101</v>
      </c>
      <c r="R15672">
        <v>1010101</v>
      </c>
      <c r="S15672">
        <v>1010101</v>
      </c>
    </row>
    <row r="15673" spans="1:19">
      <c r="A15673">
        <v>1010101</v>
      </c>
      <c r="B15673">
        <v>1010101</v>
      </c>
      <c r="C15673">
        <v>1010101</v>
      </c>
      <c r="G15673">
        <v>244</v>
      </c>
      <c r="H15673" s="3" t="str">
        <f t="shared" si="245"/>
        <v>F4</v>
      </c>
      <c r="J15673">
        <v>1010101</v>
      </c>
      <c r="K15673" s="2">
        <v>1010101</v>
      </c>
      <c r="L15673">
        <v>1010101</v>
      </c>
      <c r="N15673">
        <v>1010101</v>
      </c>
      <c r="O15673">
        <v>1010101</v>
      </c>
      <c r="P15673">
        <v>1010101</v>
      </c>
      <c r="Q15673">
        <v>1010101</v>
      </c>
      <c r="R15673">
        <v>1010101</v>
      </c>
      <c r="S15673">
        <v>1010101</v>
      </c>
    </row>
    <row r="15674" spans="1:19">
      <c r="A15674">
        <v>1010101</v>
      </c>
      <c r="B15674">
        <v>1010101</v>
      </c>
      <c r="C15674">
        <v>1010101</v>
      </c>
      <c r="G15674">
        <v>244</v>
      </c>
      <c r="H15674" s="3" t="str">
        <f t="shared" si="245"/>
        <v>F4</v>
      </c>
      <c r="J15674">
        <v>1010101</v>
      </c>
      <c r="K15674" s="2">
        <v>1010101</v>
      </c>
      <c r="L15674">
        <v>1010101</v>
      </c>
      <c r="N15674">
        <v>1010101</v>
      </c>
      <c r="O15674">
        <v>1010101</v>
      </c>
      <c r="P15674">
        <v>1010101</v>
      </c>
      <c r="Q15674">
        <v>1010101</v>
      </c>
      <c r="R15674">
        <v>1010101</v>
      </c>
      <c r="S15674">
        <v>1010101</v>
      </c>
    </row>
    <row r="15675" spans="1:19">
      <c r="A15675">
        <v>1010101</v>
      </c>
      <c r="B15675">
        <v>1010101</v>
      </c>
      <c r="C15675">
        <v>1010101</v>
      </c>
      <c r="G15675">
        <v>244</v>
      </c>
      <c r="H15675" s="3" t="str">
        <f t="shared" si="245"/>
        <v>F4</v>
      </c>
      <c r="J15675">
        <v>1010101</v>
      </c>
      <c r="K15675" s="2">
        <v>1010101</v>
      </c>
      <c r="L15675">
        <v>1010101</v>
      </c>
      <c r="N15675">
        <v>1010101</v>
      </c>
      <c r="O15675">
        <v>1010101</v>
      </c>
      <c r="P15675">
        <v>1010101</v>
      </c>
      <c r="Q15675">
        <v>1010101</v>
      </c>
      <c r="R15675">
        <v>1010101</v>
      </c>
      <c r="S15675">
        <v>1010101</v>
      </c>
    </row>
    <row r="15676" spans="1:19">
      <c r="A15676">
        <v>1010101</v>
      </c>
      <c r="B15676">
        <v>1010101</v>
      </c>
      <c r="C15676">
        <v>1010101</v>
      </c>
      <c r="G15676">
        <v>244</v>
      </c>
      <c r="H15676" s="3" t="str">
        <f t="shared" si="245"/>
        <v>F4</v>
      </c>
      <c r="J15676">
        <v>1010101</v>
      </c>
      <c r="K15676" s="2">
        <v>1010101</v>
      </c>
      <c r="L15676">
        <v>1010101</v>
      </c>
      <c r="N15676">
        <v>1010101</v>
      </c>
      <c r="O15676">
        <v>1010101</v>
      </c>
      <c r="P15676">
        <v>1010101</v>
      </c>
      <c r="Q15676">
        <v>1010101</v>
      </c>
      <c r="R15676">
        <v>1010101</v>
      </c>
      <c r="S15676">
        <v>1010101</v>
      </c>
    </row>
    <row r="15677" spans="1:19">
      <c r="A15677">
        <v>1010101</v>
      </c>
      <c r="B15677">
        <v>1010101</v>
      </c>
      <c r="C15677">
        <v>1010101</v>
      </c>
      <c r="G15677">
        <v>244</v>
      </c>
      <c r="H15677" s="3" t="str">
        <f t="shared" si="245"/>
        <v>F4</v>
      </c>
      <c r="J15677">
        <v>1010101</v>
      </c>
      <c r="K15677" s="2">
        <v>1010101</v>
      </c>
      <c r="L15677">
        <v>1010101</v>
      </c>
      <c r="N15677">
        <v>1010101</v>
      </c>
      <c r="O15677">
        <v>1010101</v>
      </c>
      <c r="P15677">
        <v>1010101</v>
      </c>
      <c r="Q15677">
        <v>1010101</v>
      </c>
      <c r="R15677">
        <v>1010101</v>
      </c>
      <c r="S15677">
        <v>1010101</v>
      </c>
    </row>
    <row r="15678" spans="1:19">
      <c r="A15678">
        <v>1010101</v>
      </c>
      <c r="B15678">
        <v>1010101</v>
      </c>
      <c r="C15678">
        <v>1010101</v>
      </c>
      <c r="G15678">
        <v>244</v>
      </c>
      <c r="H15678" s="3" t="str">
        <f t="shared" si="245"/>
        <v>F4</v>
      </c>
      <c r="J15678">
        <v>1010101</v>
      </c>
      <c r="K15678" s="2">
        <v>1010101</v>
      </c>
      <c r="L15678">
        <v>1010101</v>
      </c>
      <c r="N15678">
        <v>1010101</v>
      </c>
      <c r="O15678">
        <v>1010101</v>
      </c>
      <c r="P15678">
        <v>1010101</v>
      </c>
      <c r="Q15678">
        <v>1010101</v>
      </c>
      <c r="R15678">
        <v>1010101</v>
      </c>
      <c r="S15678">
        <v>1010101</v>
      </c>
    </row>
    <row r="15679" spans="1:19">
      <c r="A15679">
        <v>1010101</v>
      </c>
      <c r="B15679">
        <v>1010101</v>
      </c>
      <c r="C15679">
        <v>1010101</v>
      </c>
      <c r="G15679">
        <v>244</v>
      </c>
      <c r="H15679" s="3" t="str">
        <f t="shared" si="245"/>
        <v>F4</v>
      </c>
      <c r="J15679">
        <v>1010101</v>
      </c>
      <c r="K15679" s="2">
        <v>1010101</v>
      </c>
      <c r="L15679">
        <v>1010101</v>
      </c>
      <c r="N15679">
        <v>1010101</v>
      </c>
      <c r="O15679">
        <v>1010101</v>
      </c>
      <c r="P15679">
        <v>1010101</v>
      </c>
      <c r="Q15679">
        <v>1010101</v>
      </c>
      <c r="R15679">
        <v>1010101</v>
      </c>
      <c r="S15679">
        <v>1010101</v>
      </c>
    </row>
    <row r="15680" spans="1:19">
      <c r="A15680">
        <v>1010101</v>
      </c>
      <c r="B15680">
        <v>1010101</v>
      </c>
      <c r="C15680">
        <v>1010101</v>
      </c>
      <c r="G15680">
        <v>244</v>
      </c>
      <c r="H15680" s="3" t="str">
        <f t="shared" si="245"/>
        <v>F4</v>
      </c>
      <c r="J15680">
        <v>1010101</v>
      </c>
      <c r="K15680" s="2">
        <v>1010101</v>
      </c>
      <c r="L15680">
        <v>1010101</v>
      </c>
      <c r="N15680">
        <v>1010101</v>
      </c>
      <c r="O15680">
        <v>1010101</v>
      </c>
      <c r="P15680">
        <v>1010101</v>
      </c>
      <c r="Q15680">
        <v>1010101</v>
      </c>
      <c r="R15680">
        <v>1010101</v>
      </c>
      <c r="S15680">
        <v>1010101</v>
      </c>
    </row>
    <row r="15681" spans="1:19">
      <c r="A15681">
        <v>1010101</v>
      </c>
      <c r="B15681">
        <v>1010101</v>
      </c>
      <c r="C15681">
        <v>1010101</v>
      </c>
      <c r="G15681">
        <v>244</v>
      </c>
      <c r="H15681" s="3" t="str">
        <f t="shared" si="245"/>
        <v>F4</v>
      </c>
      <c r="J15681">
        <v>1010101</v>
      </c>
      <c r="K15681" s="2">
        <v>1010101</v>
      </c>
      <c r="L15681">
        <v>1010101</v>
      </c>
      <c r="N15681">
        <v>1010101</v>
      </c>
      <c r="O15681">
        <v>1010101</v>
      </c>
      <c r="P15681">
        <v>1010101</v>
      </c>
      <c r="Q15681">
        <v>1010101</v>
      </c>
      <c r="R15681">
        <v>1010101</v>
      </c>
      <c r="S15681">
        <v>1010101</v>
      </c>
    </row>
    <row r="15682" spans="1:19">
      <c r="A15682">
        <v>1010101</v>
      </c>
      <c r="B15682">
        <v>1010101</v>
      </c>
      <c r="C15682">
        <v>1010101</v>
      </c>
      <c r="G15682">
        <v>244</v>
      </c>
      <c r="H15682" s="3" t="str">
        <f t="shared" si="245"/>
        <v>F4</v>
      </c>
      <c r="J15682">
        <v>1010101</v>
      </c>
      <c r="K15682" s="2">
        <v>1010101</v>
      </c>
      <c r="L15682">
        <v>1010101</v>
      </c>
      <c r="N15682">
        <v>1010101</v>
      </c>
      <c r="O15682">
        <v>1010101</v>
      </c>
      <c r="P15682">
        <v>1010101</v>
      </c>
      <c r="Q15682">
        <v>1010101</v>
      </c>
      <c r="R15682">
        <v>1010101</v>
      </c>
      <c r="S15682">
        <v>1010101</v>
      </c>
    </row>
    <row r="15683" spans="1:19">
      <c r="A15683">
        <v>1010101</v>
      </c>
      <c r="B15683">
        <v>1010101</v>
      </c>
      <c r="C15683">
        <v>1010101</v>
      </c>
      <c r="G15683">
        <v>245</v>
      </c>
      <c r="H15683" s="3" t="str">
        <f t="shared" si="245"/>
        <v>F5</v>
      </c>
      <c r="J15683">
        <v>1010101</v>
      </c>
      <c r="K15683" s="2">
        <v>1010101</v>
      </c>
      <c r="L15683">
        <v>1000001</v>
      </c>
      <c r="N15683">
        <v>1000001</v>
      </c>
      <c r="O15683">
        <v>1010101</v>
      </c>
      <c r="P15683">
        <v>1010101</v>
      </c>
      <c r="Q15683">
        <v>1010101</v>
      </c>
      <c r="R15683">
        <v>1010101</v>
      </c>
      <c r="S15683">
        <v>1010101</v>
      </c>
    </row>
    <row r="15684" spans="1:19">
      <c r="A15684">
        <v>1010101</v>
      </c>
      <c r="B15684">
        <v>1000001</v>
      </c>
      <c r="C15684">
        <v>1000001</v>
      </c>
      <c r="G15684">
        <v>245</v>
      </c>
      <c r="H15684" s="3" t="str">
        <f t="shared" si="245"/>
        <v>F5</v>
      </c>
      <c r="J15684">
        <v>1000001</v>
      </c>
      <c r="K15684" s="2">
        <v>1010101</v>
      </c>
      <c r="L15684">
        <v>1010101</v>
      </c>
      <c r="N15684">
        <v>1010101</v>
      </c>
      <c r="O15684">
        <v>1010101</v>
      </c>
      <c r="P15684">
        <v>1010101</v>
      </c>
      <c r="Q15684">
        <v>1010101</v>
      </c>
      <c r="R15684">
        <v>1010101</v>
      </c>
      <c r="S15684">
        <v>1010101</v>
      </c>
    </row>
    <row r="15685" spans="1:19">
      <c r="A15685">
        <v>1010101</v>
      </c>
      <c r="B15685">
        <v>1010101</v>
      </c>
      <c r="C15685">
        <v>1010101</v>
      </c>
      <c r="G15685">
        <v>245</v>
      </c>
      <c r="H15685" s="3" t="str">
        <f t="shared" si="245"/>
        <v>F5</v>
      </c>
      <c r="J15685">
        <v>1010101</v>
      </c>
      <c r="K15685" s="2">
        <v>1010101</v>
      </c>
      <c r="L15685">
        <v>1010101</v>
      </c>
      <c r="N15685">
        <v>1010101</v>
      </c>
      <c r="O15685">
        <v>1010101</v>
      </c>
      <c r="P15685">
        <v>1010101</v>
      </c>
      <c r="Q15685">
        <v>1010101</v>
      </c>
      <c r="R15685">
        <v>1010101</v>
      </c>
      <c r="S15685">
        <v>1010101</v>
      </c>
    </row>
    <row r="15686" spans="1:19">
      <c r="A15686">
        <v>1010101</v>
      </c>
      <c r="B15686">
        <v>1010101</v>
      </c>
      <c r="C15686">
        <v>1010101</v>
      </c>
      <c r="G15686">
        <v>245</v>
      </c>
      <c r="H15686" s="3" t="str">
        <f t="shared" si="245"/>
        <v>F5</v>
      </c>
      <c r="J15686">
        <v>1010101</v>
      </c>
      <c r="K15686" s="2">
        <v>1010101</v>
      </c>
      <c r="L15686">
        <v>101000</v>
      </c>
      <c r="N15686">
        <v>101000</v>
      </c>
      <c r="O15686">
        <v>1010101</v>
      </c>
      <c r="P15686">
        <v>1010101</v>
      </c>
      <c r="Q15686">
        <v>1010101</v>
      </c>
      <c r="R15686">
        <v>1010101</v>
      </c>
      <c r="S15686">
        <v>1010101</v>
      </c>
    </row>
    <row r="15687" spans="1:19">
      <c r="A15687">
        <v>1010101</v>
      </c>
      <c r="B15687">
        <v>101000</v>
      </c>
      <c r="C15687">
        <v>101000</v>
      </c>
      <c r="G15687">
        <v>245</v>
      </c>
      <c r="H15687" s="3" t="str">
        <f t="shared" si="245"/>
        <v>F5</v>
      </c>
      <c r="J15687">
        <v>101000</v>
      </c>
      <c r="K15687" s="2">
        <v>1010101</v>
      </c>
      <c r="L15687">
        <v>1010101</v>
      </c>
      <c r="N15687">
        <v>1010101</v>
      </c>
      <c r="O15687">
        <v>1010101</v>
      </c>
      <c r="P15687">
        <v>1010101</v>
      </c>
      <c r="Q15687">
        <v>1010101</v>
      </c>
      <c r="R15687">
        <v>1010101</v>
      </c>
      <c r="S15687">
        <v>1010101</v>
      </c>
    </row>
    <row r="15688" spans="1:19">
      <c r="A15688">
        <v>1010101</v>
      </c>
      <c r="B15688">
        <v>1010101</v>
      </c>
      <c r="C15688">
        <v>1010101</v>
      </c>
      <c r="G15688">
        <v>245</v>
      </c>
      <c r="H15688" s="3" t="str">
        <f t="shared" si="245"/>
        <v>F5</v>
      </c>
      <c r="J15688">
        <v>1010101</v>
      </c>
      <c r="K15688" s="2">
        <v>1010101</v>
      </c>
      <c r="L15688">
        <v>1010101</v>
      </c>
      <c r="N15688">
        <v>1010101</v>
      </c>
      <c r="O15688">
        <v>1010101</v>
      </c>
      <c r="P15688">
        <v>1010101</v>
      </c>
      <c r="Q15688">
        <v>1010101</v>
      </c>
      <c r="R15688">
        <v>1010101</v>
      </c>
      <c r="S15688">
        <v>1010101</v>
      </c>
    </row>
    <row r="15689" spans="1:19">
      <c r="A15689">
        <v>1</v>
      </c>
      <c r="B15689">
        <v>1010101</v>
      </c>
      <c r="C15689">
        <v>1010101</v>
      </c>
      <c r="G15689">
        <v>245</v>
      </c>
      <c r="H15689" s="3" t="str">
        <f t="shared" ref="H15689:H15752" si="246">DEC2HEX(G15689)</f>
        <v>F5</v>
      </c>
      <c r="J15689">
        <v>1010101</v>
      </c>
      <c r="K15689" s="2">
        <v>1010101</v>
      </c>
      <c r="L15689">
        <v>100001</v>
      </c>
      <c r="N15689">
        <v>100001</v>
      </c>
      <c r="O15689">
        <v>1000101</v>
      </c>
      <c r="P15689">
        <v>1000101</v>
      </c>
      <c r="Q15689">
        <v>1</v>
      </c>
      <c r="R15689">
        <v>1</v>
      </c>
      <c r="S15689">
        <v>1</v>
      </c>
    </row>
    <row r="15690" spans="1:19">
      <c r="A15690">
        <v>1010101</v>
      </c>
      <c r="B15690">
        <v>100001</v>
      </c>
      <c r="C15690">
        <v>100001</v>
      </c>
      <c r="G15690">
        <v>245</v>
      </c>
      <c r="H15690" s="3" t="str">
        <f t="shared" si="246"/>
        <v>F5</v>
      </c>
      <c r="J15690">
        <v>100001</v>
      </c>
      <c r="K15690" s="2">
        <v>1010101</v>
      </c>
      <c r="L15690">
        <v>1010101</v>
      </c>
      <c r="N15690">
        <v>1010101</v>
      </c>
      <c r="O15690">
        <v>1010101</v>
      </c>
      <c r="P15690">
        <v>1010101</v>
      </c>
      <c r="Q15690">
        <v>1010101</v>
      </c>
      <c r="R15690">
        <v>1010101</v>
      </c>
      <c r="S15690">
        <v>1010101</v>
      </c>
    </row>
    <row r="15691" spans="1:19">
      <c r="A15691">
        <v>1010100</v>
      </c>
      <c r="B15691">
        <v>1010101</v>
      </c>
      <c r="C15691">
        <v>1010101</v>
      </c>
      <c r="G15691">
        <v>245</v>
      </c>
      <c r="H15691" s="3" t="str">
        <f t="shared" si="246"/>
        <v>F5</v>
      </c>
      <c r="J15691">
        <v>1010101</v>
      </c>
      <c r="K15691" s="2">
        <v>1010101</v>
      </c>
      <c r="L15691">
        <v>1010101</v>
      </c>
      <c r="N15691">
        <v>1010101</v>
      </c>
      <c r="O15691">
        <v>1010101</v>
      </c>
      <c r="P15691">
        <v>1010101</v>
      </c>
      <c r="Q15691">
        <v>1010100</v>
      </c>
      <c r="R15691">
        <v>1010100</v>
      </c>
      <c r="S15691">
        <v>1010100</v>
      </c>
    </row>
    <row r="15692" spans="1:19">
      <c r="A15692">
        <v>10101000</v>
      </c>
      <c r="B15692">
        <v>1010101</v>
      </c>
      <c r="C15692">
        <v>1010101</v>
      </c>
      <c r="G15692">
        <v>245</v>
      </c>
      <c r="H15692" s="3" t="str">
        <f t="shared" si="246"/>
        <v>F5</v>
      </c>
      <c r="J15692">
        <v>1010101</v>
      </c>
      <c r="K15692" s="2">
        <v>1010101</v>
      </c>
      <c r="L15692">
        <v>1001000</v>
      </c>
      <c r="N15692">
        <v>1001000</v>
      </c>
      <c r="O15692">
        <v>100001</v>
      </c>
      <c r="P15692">
        <v>100001</v>
      </c>
      <c r="Q15692">
        <v>10101000</v>
      </c>
      <c r="R15692">
        <v>10101000</v>
      </c>
      <c r="S15692">
        <v>10101000</v>
      </c>
    </row>
    <row r="15693" spans="1:19">
      <c r="A15693">
        <v>1010101</v>
      </c>
      <c r="B15693">
        <v>1001000</v>
      </c>
      <c r="C15693">
        <v>1001000</v>
      </c>
      <c r="G15693">
        <v>245</v>
      </c>
      <c r="H15693" s="3" t="str">
        <f t="shared" si="246"/>
        <v>F5</v>
      </c>
      <c r="J15693">
        <v>1001000</v>
      </c>
      <c r="K15693" s="2">
        <v>1010101</v>
      </c>
      <c r="L15693">
        <v>1010101</v>
      </c>
      <c r="N15693">
        <v>1010101</v>
      </c>
      <c r="O15693">
        <v>1010101</v>
      </c>
      <c r="P15693">
        <v>1010101</v>
      </c>
      <c r="Q15693">
        <v>1010101</v>
      </c>
      <c r="R15693">
        <v>1010101</v>
      </c>
      <c r="S15693">
        <v>1010101</v>
      </c>
    </row>
    <row r="15694" spans="1:19">
      <c r="A15694">
        <v>1010100</v>
      </c>
      <c r="B15694">
        <v>1010101</v>
      </c>
      <c r="C15694">
        <v>1010101</v>
      </c>
      <c r="G15694">
        <v>245</v>
      </c>
      <c r="H15694" s="3" t="str">
        <f t="shared" si="246"/>
        <v>F5</v>
      </c>
      <c r="J15694">
        <v>1010101</v>
      </c>
      <c r="K15694" s="2">
        <v>1010101</v>
      </c>
      <c r="L15694">
        <v>1010101</v>
      </c>
      <c r="N15694">
        <v>1010101</v>
      </c>
      <c r="O15694">
        <v>1010100</v>
      </c>
      <c r="P15694">
        <v>1010100</v>
      </c>
      <c r="Q15694">
        <v>1010100</v>
      </c>
      <c r="R15694">
        <v>1010100</v>
      </c>
      <c r="S15694">
        <v>1010100</v>
      </c>
    </row>
    <row r="15695" spans="1:19">
      <c r="A15695">
        <v>10000001</v>
      </c>
      <c r="B15695">
        <v>1010101</v>
      </c>
      <c r="C15695">
        <v>1010101</v>
      </c>
      <c r="G15695">
        <v>245</v>
      </c>
      <c r="H15695" s="3" t="str">
        <f t="shared" si="246"/>
        <v>F5</v>
      </c>
      <c r="J15695">
        <v>1010101</v>
      </c>
      <c r="K15695" s="2">
        <v>1010101</v>
      </c>
      <c r="L15695">
        <v>100001</v>
      </c>
      <c r="N15695">
        <v>100001</v>
      </c>
      <c r="O15695">
        <v>10001000</v>
      </c>
      <c r="P15695">
        <v>10001000</v>
      </c>
      <c r="Q15695">
        <v>10000001</v>
      </c>
      <c r="R15695">
        <v>10000001</v>
      </c>
      <c r="S15695">
        <v>10000001</v>
      </c>
    </row>
    <row r="15696" spans="1:19">
      <c r="A15696">
        <v>1000101</v>
      </c>
      <c r="B15696">
        <v>100001</v>
      </c>
      <c r="C15696">
        <v>100001</v>
      </c>
      <c r="G15696">
        <v>245</v>
      </c>
      <c r="H15696" s="3" t="str">
        <f t="shared" si="246"/>
        <v>F5</v>
      </c>
      <c r="J15696">
        <v>100001</v>
      </c>
      <c r="K15696" s="2">
        <v>1010101</v>
      </c>
      <c r="L15696">
        <v>1010101</v>
      </c>
      <c r="N15696">
        <v>1010101</v>
      </c>
      <c r="O15696">
        <v>1000101</v>
      </c>
      <c r="P15696">
        <v>1000101</v>
      </c>
      <c r="Q15696">
        <v>1000101</v>
      </c>
      <c r="R15696">
        <v>1000101</v>
      </c>
      <c r="S15696">
        <v>1000101</v>
      </c>
    </row>
    <row r="15697" spans="1:19">
      <c r="A15697">
        <v>1010100</v>
      </c>
      <c r="B15697">
        <v>1010101</v>
      </c>
      <c r="C15697">
        <v>1010101</v>
      </c>
      <c r="G15697">
        <v>245</v>
      </c>
      <c r="H15697" s="3" t="str">
        <f t="shared" si="246"/>
        <v>F5</v>
      </c>
      <c r="J15697">
        <v>1010101</v>
      </c>
      <c r="K15697" s="2">
        <v>1010101</v>
      </c>
      <c r="L15697">
        <v>1010101</v>
      </c>
      <c r="N15697">
        <v>1010101</v>
      </c>
      <c r="O15697">
        <v>1010100</v>
      </c>
      <c r="P15697">
        <v>1010100</v>
      </c>
      <c r="Q15697">
        <v>1010100</v>
      </c>
      <c r="R15697">
        <v>1010100</v>
      </c>
      <c r="S15697">
        <v>1010100</v>
      </c>
    </row>
    <row r="15698" spans="1:19">
      <c r="A15698">
        <v>10001000</v>
      </c>
      <c r="B15698">
        <v>1010101</v>
      </c>
      <c r="C15698">
        <v>1010101</v>
      </c>
      <c r="G15698">
        <v>245</v>
      </c>
      <c r="H15698" s="3" t="str">
        <f t="shared" si="246"/>
        <v>F5</v>
      </c>
      <c r="J15698">
        <v>1010101</v>
      </c>
      <c r="K15698" s="2">
        <v>1010101</v>
      </c>
      <c r="L15698">
        <v>1001000</v>
      </c>
      <c r="N15698">
        <v>1001000</v>
      </c>
      <c r="O15698">
        <v>10001000</v>
      </c>
      <c r="P15698">
        <v>10001000</v>
      </c>
      <c r="Q15698">
        <v>10001000</v>
      </c>
      <c r="R15698">
        <v>10001000</v>
      </c>
      <c r="S15698">
        <v>10001000</v>
      </c>
    </row>
    <row r="15699" spans="1:19">
      <c r="A15699">
        <v>100001</v>
      </c>
      <c r="B15699">
        <v>1001000</v>
      </c>
      <c r="C15699">
        <v>1001000</v>
      </c>
      <c r="G15699">
        <v>245</v>
      </c>
      <c r="H15699" s="3" t="str">
        <f t="shared" si="246"/>
        <v>F5</v>
      </c>
      <c r="J15699">
        <v>1001000</v>
      </c>
      <c r="K15699" s="2">
        <v>1010101</v>
      </c>
      <c r="L15699">
        <v>1010101</v>
      </c>
      <c r="N15699">
        <v>1010101</v>
      </c>
      <c r="O15699">
        <v>100001</v>
      </c>
      <c r="P15699">
        <v>100001</v>
      </c>
      <c r="Q15699">
        <v>100001</v>
      </c>
      <c r="R15699">
        <v>100001</v>
      </c>
      <c r="S15699">
        <v>100001</v>
      </c>
    </row>
    <row r="15700" spans="1:19">
      <c r="A15700">
        <v>1010100</v>
      </c>
      <c r="B15700">
        <v>1010101</v>
      </c>
      <c r="C15700">
        <v>1010101</v>
      </c>
      <c r="G15700">
        <v>245</v>
      </c>
      <c r="H15700" s="3" t="str">
        <f t="shared" si="246"/>
        <v>F5</v>
      </c>
      <c r="J15700">
        <v>1010101</v>
      </c>
      <c r="K15700" s="2">
        <v>1010101</v>
      </c>
      <c r="L15700">
        <v>1010101</v>
      </c>
      <c r="N15700">
        <v>1010101</v>
      </c>
      <c r="O15700">
        <v>1010100</v>
      </c>
      <c r="P15700">
        <v>1010100</v>
      </c>
      <c r="Q15700">
        <v>1010100</v>
      </c>
      <c r="R15700">
        <v>1010100</v>
      </c>
      <c r="S15700">
        <v>1010100</v>
      </c>
    </row>
    <row r="15701" spans="1:19">
      <c r="A15701">
        <v>10001000</v>
      </c>
      <c r="B15701">
        <v>1010101</v>
      </c>
      <c r="C15701">
        <v>1010101</v>
      </c>
      <c r="G15701">
        <v>245</v>
      </c>
      <c r="H15701" s="3" t="str">
        <f t="shared" si="246"/>
        <v>F5</v>
      </c>
      <c r="J15701">
        <v>1010101</v>
      </c>
      <c r="K15701" s="2">
        <v>1010101</v>
      </c>
      <c r="L15701">
        <v>100001</v>
      </c>
      <c r="N15701">
        <v>100001</v>
      </c>
      <c r="O15701">
        <v>10101000</v>
      </c>
      <c r="P15701">
        <v>10101000</v>
      </c>
      <c r="Q15701">
        <v>10001000</v>
      </c>
      <c r="R15701">
        <v>10001000</v>
      </c>
      <c r="S15701">
        <v>10001000</v>
      </c>
    </row>
    <row r="15702" spans="1:19">
      <c r="A15702">
        <v>1000101</v>
      </c>
      <c r="B15702">
        <v>100001</v>
      </c>
      <c r="C15702">
        <v>100001</v>
      </c>
      <c r="G15702">
        <v>245</v>
      </c>
      <c r="H15702" s="3" t="str">
        <f t="shared" si="246"/>
        <v>F5</v>
      </c>
      <c r="J15702">
        <v>100001</v>
      </c>
      <c r="K15702" s="2">
        <v>1010101</v>
      </c>
      <c r="L15702">
        <v>1010101</v>
      </c>
      <c r="N15702">
        <v>1010101</v>
      </c>
      <c r="O15702">
        <v>1000101</v>
      </c>
      <c r="P15702">
        <v>1000101</v>
      </c>
      <c r="Q15702">
        <v>1000101</v>
      </c>
      <c r="R15702">
        <v>1000101</v>
      </c>
      <c r="S15702">
        <v>1000101</v>
      </c>
    </row>
    <row r="15703" spans="1:19">
      <c r="A15703">
        <v>1010100</v>
      </c>
      <c r="B15703">
        <v>1010101</v>
      </c>
      <c r="C15703">
        <v>1010101</v>
      </c>
      <c r="G15703">
        <v>245</v>
      </c>
      <c r="H15703" s="3" t="str">
        <f t="shared" si="246"/>
        <v>F5</v>
      </c>
      <c r="J15703">
        <v>1010101</v>
      </c>
      <c r="K15703" s="2">
        <v>1010101</v>
      </c>
      <c r="L15703">
        <v>1010101</v>
      </c>
      <c r="N15703">
        <v>1010101</v>
      </c>
      <c r="O15703">
        <v>1010100</v>
      </c>
      <c r="P15703">
        <v>1010100</v>
      </c>
      <c r="Q15703">
        <v>1010100</v>
      </c>
      <c r="R15703">
        <v>1010100</v>
      </c>
      <c r="S15703">
        <v>1010100</v>
      </c>
    </row>
    <row r="15704" spans="1:19">
      <c r="A15704">
        <v>10101000</v>
      </c>
      <c r="B15704">
        <v>1010101</v>
      </c>
      <c r="C15704">
        <v>1010101</v>
      </c>
      <c r="G15704">
        <v>245</v>
      </c>
      <c r="H15704" s="3" t="str">
        <f t="shared" si="246"/>
        <v>F5</v>
      </c>
      <c r="J15704">
        <v>1010101</v>
      </c>
      <c r="K15704" s="2">
        <v>1010101</v>
      </c>
      <c r="L15704">
        <v>1001000</v>
      </c>
      <c r="N15704">
        <v>1001000</v>
      </c>
      <c r="O15704">
        <v>10001000</v>
      </c>
      <c r="P15704">
        <v>10001000</v>
      </c>
      <c r="Q15704">
        <v>10101000</v>
      </c>
      <c r="R15704">
        <v>10101000</v>
      </c>
      <c r="S15704">
        <v>10101000</v>
      </c>
    </row>
    <row r="15705" spans="1:19">
      <c r="A15705">
        <v>1010101</v>
      </c>
      <c r="B15705">
        <v>1001000</v>
      </c>
      <c r="C15705">
        <v>1001000</v>
      </c>
      <c r="G15705">
        <v>245</v>
      </c>
      <c r="H15705" s="3" t="str">
        <f t="shared" si="246"/>
        <v>F5</v>
      </c>
      <c r="J15705">
        <v>1001000</v>
      </c>
      <c r="K15705" s="2">
        <v>1010101</v>
      </c>
      <c r="L15705">
        <v>1010101</v>
      </c>
      <c r="N15705">
        <v>1010101</v>
      </c>
      <c r="O15705">
        <v>1010101</v>
      </c>
      <c r="P15705">
        <v>1010101</v>
      </c>
      <c r="Q15705">
        <v>1010101</v>
      </c>
      <c r="R15705">
        <v>1010101</v>
      </c>
      <c r="S15705">
        <v>1010101</v>
      </c>
    </row>
    <row r="15706" spans="1:19">
      <c r="A15706">
        <v>1010101</v>
      </c>
      <c r="B15706">
        <v>1010101</v>
      </c>
      <c r="C15706">
        <v>1010101</v>
      </c>
      <c r="G15706">
        <v>245</v>
      </c>
      <c r="H15706" s="3" t="str">
        <f t="shared" si="246"/>
        <v>F5</v>
      </c>
      <c r="J15706">
        <v>1010101</v>
      </c>
      <c r="K15706" s="2">
        <v>1010101</v>
      </c>
      <c r="L15706">
        <v>1010101</v>
      </c>
      <c r="N15706">
        <v>1010101</v>
      </c>
      <c r="O15706">
        <v>1010101</v>
      </c>
      <c r="P15706">
        <v>1010101</v>
      </c>
      <c r="Q15706">
        <v>1010101</v>
      </c>
      <c r="R15706">
        <v>1010101</v>
      </c>
      <c r="S15706">
        <v>1010101</v>
      </c>
    </row>
    <row r="15707" spans="1:19">
      <c r="A15707">
        <v>1</v>
      </c>
      <c r="B15707">
        <v>1010101</v>
      </c>
      <c r="C15707">
        <v>1010101</v>
      </c>
      <c r="G15707">
        <v>245</v>
      </c>
      <c r="H15707" s="3" t="str">
        <f t="shared" si="246"/>
        <v>F5</v>
      </c>
      <c r="J15707">
        <v>1010101</v>
      </c>
      <c r="K15707" s="2">
        <v>1010101</v>
      </c>
      <c r="L15707">
        <v>100001</v>
      </c>
      <c r="N15707">
        <v>100001</v>
      </c>
      <c r="O15707">
        <v>10001</v>
      </c>
      <c r="P15707">
        <v>10001</v>
      </c>
      <c r="Q15707">
        <v>1</v>
      </c>
      <c r="R15707">
        <v>1</v>
      </c>
      <c r="S15707">
        <v>1</v>
      </c>
    </row>
    <row r="15708" spans="1:19">
      <c r="A15708">
        <v>1010101</v>
      </c>
      <c r="B15708">
        <v>100001</v>
      </c>
      <c r="C15708">
        <v>100001</v>
      </c>
      <c r="G15708">
        <v>245</v>
      </c>
      <c r="H15708" s="3" t="str">
        <f t="shared" si="246"/>
        <v>F5</v>
      </c>
      <c r="J15708">
        <v>100001</v>
      </c>
      <c r="K15708" s="2">
        <v>1010101</v>
      </c>
      <c r="L15708">
        <v>1010101</v>
      </c>
      <c r="N15708">
        <v>1010101</v>
      </c>
      <c r="O15708">
        <v>1010101</v>
      </c>
      <c r="P15708">
        <v>1010101</v>
      </c>
      <c r="Q15708">
        <v>1010101</v>
      </c>
      <c r="R15708">
        <v>1010101</v>
      </c>
      <c r="S15708">
        <v>1010101</v>
      </c>
    </row>
    <row r="15709" spans="1:19">
      <c r="A15709">
        <v>1010101</v>
      </c>
      <c r="B15709">
        <v>1010101</v>
      </c>
      <c r="C15709">
        <v>1010101</v>
      </c>
      <c r="G15709">
        <v>245</v>
      </c>
      <c r="H15709" s="3" t="str">
        <f t="shared" si="246"/>
        <v>F5</v>
      </c>
      <c r="J15709">
        <v>1010101</v>
      </c>
      <c r="K15709" s="2">
        <v>1010101</v>
      </c>
      <c r="L15709">
        <v>1010101</v>
      </c>
      <c r="N15709">
        <v>1010101</v>
      </c>
      <c r="O15709">
        <v>1010101</v>
      </c>
      <c r="P15709">
        <v>1010101</v>
      </c>
      <c r="Q15709">
        <v>1010101</v>
      </c>
      <c r="R15709">
        <v>1010101</v>
      </c>
      <c r="S15709">
        <v>1010101</v>
      </c>
    </row>
    <row r="15710" spans="1:19">
      <c r="A15710">
        <v>1</v>
      </c>
      <c r="B15710">
        <v>1010101</v>
      </c>
      <c r="C15710">
        <v>1010101</v>
      </c>
      <c r="G15710">
        <v>245</v>
      </c>
      <c r="H15710" s="3" t="str">
        <f t="shared" si="246"/>
        <v>F5</v>
      </c>
      <c r="J15710">
        <v>1010101</v>
      </c>
      <c r="K15710" s="2">
        <v>1010101</v>
      </c>
      <c r="L15710">
        <v>1001000</v>
      </c>
      <c r="N15710">
        <v>1001000</v>
      </c>
      <c r="O15710">
        <v>1</v>
      </c>
      <c r="P15710">
        <v>1</v>
      </c>
      <c r="Q15710">
        <v>1</v>
      </c>
      <c r="R15710">
        <v>1</v>
      </c>
      <c r="S15710">
        <v>1</v>
      </c>
    </row>
    <row r="15711" spans="1:19">
      <c r="A15711">
        <v>1010101</v>
      </c>
      <c r="B15711">
        <v>1001000</v>
      </c>
      <c r="C15711">
        <v>1001000</v>
      </c>
      <c r="G15711">
        <v>245</v>
      </c>
      <c r="H15711" s="3" t="str">
        <f t="shared" si="246"/>
        <v>F5</v>
      </c>
      <c r="J15711">
        <v>1001000</v>
      </c>
      <c r="K15711" s="2">
        <v>1010101</v>
      </c>
      <c r="L15711">
        <v>1010101</v>
      </c>
      <c r="N15711">
        <v>1010101</v>
      </c>
      <c r="O15711">
        <v>1010101</v>
      </c>
      <c r="P15711">
        <v>1010101</v>
      </c>
      <c r="Q15711">
        <v>1010101</v>
      </c>
      <c r="R15711">
        <v>1010101</v>
      </c>
      <c r="S15711">
        <v>1010101</v>
      </c>
    </row>
    <row r="15712" spans="1:19">
      <c r="A15712">
        <v>1010100</v>
      </c>
      <c r="B15712">
        <v>1010101</v>
      </c>
      <c r="C15712">
        <v>1010101</v>
      </c>
      <c r="G15712">
        <v>245</v>
      </c>
      <c r="H15712" s="3" t="str">
        <f t="shared" si="246"/>
        <v>F5</v>
      </c>
      <c r="J15712">
        <v>1010101</v>
      </c>
      <c r="K15712" s="2">
        <v>1010101</v>
      </c>
      <c r="L15712">
        <v>1000000</v>
      </c>
      <c r="N15712">
        <v>1000000</v>
      </c>
      <c r="O15712">
        <v>1010100</v>
      </c>
      <c r="P15712">
        <v>1010100</v>
      </c>
      <c r="Q15712">
        <v>1010100</v>
      </c>
      <c r="R15712">
        <v>1010100</v>
      </c>
      <c r="S15712">
        <v>1010100</v>
      </c>
    </row>
    <row r="15713" spans="1:19">
      <c r="A15713">
        <v>10101000</v>
      </c>
      <c r="B15713">
        <v>1000000</v>
      </c>
      <c r="C15713">
        <v>1000000</v>
      </c>
      <c r="G15713">
        <v>245</v>
      </c>
      <c r="H15713" s="3" t="str">
        <f t="shared" si="246"/>
        <v>F5</v>
      </c>
      <c r="J15713">
        <v>1000000</v>
      </c>
      <c r="K15713" s="2">
        <v>1010101</v>
      </c>
      <c r="L15713">
        <v>100000</v>
      </c>
      <c r="N15713">
        <v>100000</v>
      </c>
      <c r="O15713">
        <v>10101000</v>
      </c>
      <c r="P15713">
        <v>10101000</v>
      </c>
      <c r="Q15713">
        <v>10101000</v>
      </c>
      <c r="R15713">
        <v>10101000</v>
      </c>
      <c r="S15713">
        <v>10101000</v>
      </c>
    </row>
    <row r="15714" spans="1:19">
      <c r="A15714">
        <v>1010101</v>
      </c>
      <c r="B15714">
        <v>100000</v>
      </c>
      <c r="C15714">
        <v>100000</v>
      </c>
      <c r="G15714">
        <v>245</v>
      </c>
      <c r="H15714" s="3" t="str">
        <f t="shared" si="246"/>
        <v>F5</v>
      </c>
      <c r="J15714">
        <v>100000</v>
      </c>
      <c r="K15714" s="2">
        <v>1010101</v>
      </c>
      <c r="L15714">
        <v>1</v>
      </c>
      <c r="N15714">
        <v>1</v>
      </c>
      <c r="O15714">
        <v>1010101</v>
      </c>
      <c r="P15714">
        <v>1010101</v>
      </c>
      <c r="Q15714">
        <v>1010101</v>
      </c>
      <c r="R15714">
        <v>1010101</v>
      </c>
      <c r="S15714">
        <v>1010101</v>
      </c>
    </row>
    <row r="15715" spans="1:19">
      <c r="A15715">
        <v>1010100</v>
      </c>
      <c r="B15715">
        <v>1</v>
      </c>
      <c r="C15715">
        <v>1</v>
      </c>
      <c r="G15715">
        <v>245</v>
      </c>
      <c r="H15715" s="3" t="str">
        <f t="shared" si="246"/>
        <v>F5</v>
      </c>
      <c r="J15715">
        <v>1</v>
      </c>
      <c r="K15715" s="2">
        <v>1010101</v>
      </c>
      <c r="L15715">
        <v>101010</v>
      </c>
      <c r="N15715">
        <v>101010</v>
      </c>
      <c r="O15715">
        <v>1010100</v>
      </c>
      <c r="P15715">
        <v>1010100</v>
      </c>
      <c r="Q15715">
        <v>1010100</v>
      </c>
      <c r="R15715">
        <v>1010100</v>
      </c>
      <c r="S15715">
        <v>1010100</v>
      </c>
    </row>
    <row r="15716" spans="1:19">
      <c r="A15716">
        <v>10000001</v>
      </c>
      <c r="B15716">
        <v>101010</v>
      </c>
      <c r="C15716">
        <v>101010</v>
      </c>
      <c r="G15716">
        <v>245</v>
      </c>
      <c r="H15716" s="3" t="str">
        <f t="shared" si="246"/>
        <v>F5</v>
      </c>
      <c r="J15716">
        <v>101010</v>
      </c>
      <c r="K15716" s="2">
        <v>1010101</v>
      </c>
      <c r="L15716">
        <v>10101010</v>
      </c>
      <c r="N15716">
        <v>10101010</v>
      </c>
      <c r="O15716">
        <v>10000001</v>
      </c>
      <c r="P15716">
        <v>10000001</v>
      </c>
      <c r="Q15716">
        <v>10000001</v>
      </c>
      <c r="R15716">
        <v>10000001</v>
      </c>
      <c r="S15716">
        <v>10000001</v>
      </c>
    </row>
    <row r="15717" spans="1:19">
      <c r="A15717">
        <v>1000101</v>
      </c>
      <c r="B15717">
        <v>10101010</v>
      </c>
      <c r="C15717">
        <v>10101010</v>
      </c>
      <c r="G15717">
        <v>245</v>
      </c>
      <c r="H15717" s="3" t="str">
        <f t="shared" si="246"/>
        <v>F5</v>
      </c>
      <c r="J15717">
        <v>10101010</v>
      </c>
      <c r="K15717" s="2">
        <v>1010101</v>
      </c>
      <c r="L15717">
        <v>10101000</v>
      </c>
      <c r="N15717">
        <v>10101000</v>
      </c>
      <c r="O15717">
        <v>1000101</v>
      </c>
      <c r="P15717">
        <v>1000101</v>
      </c>
      <c r="Q15717">
        <v>1000101</v>
      </c>
      <c r="R15717">
        <v>1000101</v>
      </c>
      <c r="S15717">
        <v>1000101</v>
      </c>
    </row>
    <row r="15718" spans="1:19">
      <c r="A15718">
        <v>1010100</v>
      </c>
      <c r="B15718">
        <v>10101000</v>
      </c>
      <c r="C15718">
        <v>10101000</v>
      </c>
      <c r="G15718">
        <v>245</v>
      </c>
      <c r="H15718" s="3" t="str">
        <f t="shared" si="246"/>
        <v>F5</v>
      </c>
      <c r="J15718">
        <v>10101000</v>
      </c>
      <c r="K15718" s="2">
        <v>1010101</v>
      </c>
      <c r="L15718">
        <v>1000000</v>
      </c>
      <c r="N15718">
        <v>1000000</v>
      </c>
      <c r="O15718">
        <v>1010100</v>
      </c>
      <c r="P15718">
        <v>1010100</v>
      </c>
      <c r="Q15718">
        <v>1010100</v>
      </c>
      <c r="R15718">
        <v>1010100</v>
      </c>
      <c r="S15718">
        <v>1010100</v>
      </c>
    </row>
    <row r="15719" spans="1:19">
      <c r="A15719">
        <v>10101000</v>
      </c>
      <c r="B15719">
        <v>1000000</v>
      </c>
      <c r="C15719">
        <v>1000000</v>
      </c>
      <c r="G15719">
        <v>245</v>
      </c>
      <c r="H15719" s="3" t="str">
        <f t="shared" si="246"/>
        <v>F5</v>
      </c>
      <c r="J15719">
        <v>1000000</v>
      </c>
      <c r="K15719" s="2">
        <v>1010101</v>
      </c>
      <c r="L15719">
        <v>100000</v>
      </c>
      <c r="N15719">
        <v>100000</v>
      </c>
      <c r="O15719">
        <v>10101000</v>
      </c>
      <c r="P15719">
        <v>10101000</v>
      </c>
      <c r="Q15719">
        <v>10101000</v>
      </c>
      <c r="R15719">
        <v>10101000</v>
      </c>
      <c r="S15719">
        <v>10101000</v>
      </c>
    </row>
    <row r="15720" spans="1:19">
      <c r="A15720">
        <v>100001</v>
      </c>
      <c r="B15720">
        <v>100000</v>
      </c>
      <c r="C15720">
        <v>100000</v>
      </c>
      <c r="G15720">
        <v>245</v>
      </c>
      <c r="H15720" s="3" t="str">
        <f t="shared" si="246"/>
        <v>F5</v>
      </c>
      <c r="J15720">
        <v>100000</v>
      </c>
      <c r="K15720" s="2">
        <v>1010101</v>
      </c>
      <c r="L15720">
        <v>1</v>
      </c>
      <c r="N15720">
        <v>1</v>
      </c>
      <c r="O15720">
        <v>100001</v>
      </c>
      <c r="P15720">
        <v>100001</v>
      </c>
      <c r="Q15720">
        <v>100001</v>
      </c>
      <c r="R15720">
        <v>100001</v>
      </c>
      <c r="S15720">
        <v>100001</v>
      </c>
    </row>
    <row r="15721" spans="1:19">
      <c r="A15721">
        <v>1010101</v>
      </c>
      <c r="B15721">
        <v>1</v>
      </c>
      <c r="C15721">
        <v>1</v>
      </c>
      <c r="G15721">
        <v>245</v>
      </c>
      <c r="H15721" s="3" t="str">
        <f t="shared" si="246"/>
        <v>F5</v>
      </c>
      <c r="J15721">
        <v>1</v>
      </c>
      <c r="K15721" s="2">
        <v>1010101</v>
      </c>
      <c r="L15721">
        <v>1010101</v>
      </c>
      <c r="N15721">
        <v>1010101</v>
      </c>
      <c r="O15721">
        <v>1010101</v>
      </c>
      <c r="P15721">
        <v>1010101</v>
      </c>
      <c r="Q15721">
        <v>1010101</v>
      </c>
      <c r="R15721">
        <v>1010101</v>
      </c>
      <c r="S15721">
        <v>1010101</v>
      </c>
    </row>
    <row r="15722" spans="1:19">
      <c r="A15722">
        <v>1000</v>
      </c>
      <c r="B15722">
        <v>1010101</v>
      </c>
      <c r="C15722">
        <v>1010101</v>
      </c>
      <c r="G15722">
        <v>245</v>
      </c>
      <c r="H15722" s="3" t="str">
        <f t="shared" si="246"/>
        <v>F5</v>
      </c>
      <c r="J15722">
        <v>1010101</v>
      </c>
      <c r="K15722" s="2">
        <v>1010101</v>
      </c>
      <c r="L15722">
        <v>1001000</v>
      </c>
      <c r="N15722">
        <v>1001000</v>
      </c>
      <c r="O15722">
        <v>1000</v>
      </c>
      <c r="P15722">
        <v>1000</v>
      </c>
      <c r="Q15722">
        <v>1000</v>
      </c>
      <c r="R15722">
        <v>1000</v>
      </c>
      <c r="S15722">
        <v>1000</v>
      </c>
    </row>
    <row r="15723" spans="1:19">
      <c r="A15723">
        <v>1000101</v>
      </c>
      <c r="B15723">
        <v>1001000</v>
      </c>
      <c r="C15723">
        <v>1001000</v>
      </c>
      <c r="G15723">
        <v>245</v>
      </c>
      <c r="H15723" s="3" t="str">
        <f t="shared" si="246"/>
        <v>F5</v>
      </c>
      <c r="J15723">
        <v>1001000</v>
      </c>
      <c r="K15723" s="2">
        <v>1010101</v>
      </c>
      <c r="L15723">
        <v>1010101</v>
      </c>
      <c r="N15723">
        <v>1010101</v>
      </c>
      <c r="O15723">
        <v>1000101</v>
      </c>
      <c r="P15723">
        <v>1000101</v>
      </c>
      <c r="Q15723">
        <v>1000101</v>
      </c>
      <c r="R15723">
        <v>1000101</v>
      </c>
      <c r="S15723">
        <v>1000101</v>
      </c>
    </row>
    <row r="15724" spans="1:19">
      <c r="A15724">
        <v>1010100</v>
      </c>
      <c r="B15724">
        <v>1010101</v>
      </c>
      <c r="C15724">
        <v>1010101</v>
      </c>
      <c r="G15724">
        <v>245</v>
      </c>
      <c r="H15724" s="3" t="str">
        <f t="shared" si="246"/>
        <v>F5</v>
      </c>
      <c r="J15724">
        <v>1010101</v>
      </c>
      <c r="K15724" s="2">
        <v>1010101</v>
      </c>
      <c r="L15724">
        <v>1010101</v>
      </c>
      <c r="N15724">
        <v>1010101</v>
      </c>
      <c r="O15724">
        <v>1010100</v>
      </c>
      <c r="P15724">
        <v>1010100</v>
      </c>
      <c r="Q15724">
        <v>1010100</v>
      </c>
      <c r="R15724">
        <v>1010100</v>
      </c>
      <c r="S15724">
        <v>1010100</v>
      </c>
    </row>
    <row r="15725" spans="1:19">
      <c r="A15725">
        <v>10101000</v>
      </c>
      <c r="B15725">
        <v>1010101</v>
      </c>
      <c r="C15725">
        <v>1010101</v>
      </c>
      <c r="G15725">
        <v>245</v>
      </c>
      <c r="H15725" s="3" t="str">
        <f t="shared" si="246"/>
        <v>F5</v>
      </c>
      <c r="J15725">
        <v>1010101</v>
      </c>
      <c r="K15725" s="2">
        <v>1010101</v>
      </c>
      <c r="L15725">
        <v>100001</v>
      </c>
      <c r="N15725">
        <v>100001</v>
      </c>
      <c r="O15725">
        <v>10101000</v>
      </c>
      <c r="P15725">
        <v>10101000</v>
      </c>
      <c r="Q15725">
        <v>10101000</v>
      </c>
      <c r="R15725">
        <v>10101000</v>
      </c>
      <c r="S15725">
        <v>10101000</v>
      </c>
    </row>
    <row r="15726" spans="1:19">
      <c r="A15726">
        <v>1010101</v>
      </c>
      <c r="B15726">
        <v>100001</v>
      </c>
      <c r="C15726">
        <v>100001</v>
      </c>
      <c r="G15726">
        <v>245</v>
      </c>
      <c r="H15726" s="3" t="str">
        <f t="shared" si="246"/>
        <v>F5</v>
      </c>
      <c r="J15726">
        <v>100001</v>
      </c>
      <c r="K15726" s="2">
        <v>1010101</v>
      </c>
      <c r="L15726">
        <v>1010101</v>
      </c>
      <c r="N15726">
        <v>1010101</v>
      </c>
      <c r="O15726">
        <v>1010101</v>
      </c>
      <c r="P15726">
        <v>1010101</v>
      </c>
      <c r="Q15726">
        <v>1010101</v>
      </c>
      <c r="R15726">
        <v>1010101</v>
      </c>
      <c r="S15726">
        <v>1010101</v>
      </c>
    </row>
    <row r="15727" spans="1:19">
      <c r="A15727">
        <v>1010101</v>
      </c>
      <c r="B15727">
        <v>1010101</v>
      </c>
      <c r="C15727">
        <v>1010101</v>
      </c>
      <c r="G15727">
        <v>245</v>
      </c>
      <c r="H15727" s="3" t="str">
        <f t="shared" si="246"/>
        <v>F5</v>
      </c>
      <c r="J15727">
        <v>1010101</v>
      </c>
      <c r="K15727" s="2">
        <v>1010101</v>
      </c>
      <c r="L15727">
        <v>1010101</v>
      </c>
      <c r="N15727">
        <v>1010101</v>
      </c>
      <c r="O15727">
        <v>1010101</v>
      </c>
      <c r="P15727">
        <v>1010101</v>
      </c>
      <c r="Q15727">
        <v>1010101</v>
      </c>
      <c r="R15727">
        <v>1010101</v>
      </c>
      <c r="S15727">
        <v>1010101</v>
      </c>
    </row>
    <row r="15728" spans="1:19">
      <c r="A15728">
        <v>1</v>
      </c>
      <c r="B15728">
        <v>1010101</v>
      </c>
      <c r="C15728">
        <v>1010101</v>
      </c>
      <c r="G15728">
        <v>245</v>
      </c>
      <c r="H15728" s="3" t="str">
        <f t="shared" si="246"/>
        <v>F5</v>
      </c>
      <c r="J15728">
        <v>1010101</v>
      </c>
      <c r="K15728" s="2">
        <v>1010101</v>
      </c>
      <c r="L15728">
        <v>1001000</v>
      </c>
      <c r="N15728">
        <v>1001000</v>
      </c>
      <c r="O15728">
        <v>1</v>
      </c>
      <c r="P15728">
        <v>1</v>
      </c>
      <c r="Q15728">
        <v>1</v>
      </c>
      <c r="R15728">
        <v>1</v>
      </c>
      <c r="S15728">
        <v>1</v>
      </c>
    </row>
    <row r="15729" spans="1:19">
      <c r="A15729">
        <v>1010101</v>
      </c>
      <c r="B15729">
        <v>1001000</v>
      </c>
      <c r="C15729">
        <v>1001000</v>
      </c>
      <c r="G15729">
        <v>245</v>
      </c>
      <c r="H15729" s="3" t="str">
        <f t="shared" si="246"/>
        <v>F5</v>
      </c>
      <c r="J15729">
        <v>1001000</v>
      </c>
      <c r="K15729" s="2">
        <v>1010101</v>
      </c>
      <c r="L15729">
        <v>1010101</v>
      </c>
      <c r="N15729">
        <v>1010101</v>
      </c>
      <c r="O15729">
        <v>1010101</v>
      </c>
      <c r="P15729">
        <v>1010101</v>
      </c>
      <c r="Q15729">
        <v>1010101</v>
      </c>
      <c r="R15729">
        <v>1010101</v>
      </c>
      <c r="S15729">
        <v>1010101</v>
      </c>
    </row>
    <row r="15730" spans="1:19">
      <c r="A15730">
        <v>1010101</v>
      </c>
      <c r="B15730">
        <v>1010101</v>
      </c>
      <c r="C15730">
        <v>1010101</v>
      </c>
      <c r="G15730">
        <v>245</v>
      </c>
      <c r="H15730" s="3" t="str">
        <f t="shared" si="246"/>
        <v>F5</v>
      </c>
      <c r="J15730">
        <v>1010101</v>
      </c>
      <c r="K15730" s="2">
        <v>1010101</v>
      </c>
      <c r="L15730">
        <v>1010101</v>
      </c>
      <c r="N15730">
        <v>1010101</v>
      </c>
      <c r="O15730">
        <v>1010101</v>
      </c>
      <c r="P15730">
        <v>1010101</v>
      </c>
      <c r="Q15730">
        <v>1010101</v>
      </c>
      <c r="R15730">
        <v>1010101</v>
      </c>
      <c r="S15730">
        <v>1010101</v>
      </c>
    </row>
    <row r="15731" spans="1:19">
      <c r="A15731">
        <v>1010101</v>
      </c>
      <c r="B15731">
        <v>1010101</v>
      </c>
      <c r="C15731">
        <v>1010101</v>
      </c>
      <c r="G15731">
        <v>245</v>
      </c>
      <c r="H15731" s="3" t="str">
        <f t="shared" si="246"/>
        <v>F5</v>
      </c>
      <c r="J15731">
        <v>1010101</v>
      </c>
      <c r="K15731" s="2">
        <v>1010101</v>
      </c>
      <c r="L15731">
        <v>101000</v>
      </c>
      <c r="N15731">
        <v>101000</v>
      </c>
      <c r="O15731">
        <v>1010101</v>
      </c>
      <c r="P15731">
        <v>1010101</v>
      </c>
      <c r="Q15731">
        <v>1010101</v>
      </c>
      <c r="R15731">
        <v>1010101</v>
      </c>
      <c r="S15731">
        <v>1010101</v>
      </c>
    </row>
    <row r="15732" spans="1:19">
      <c r="A15732">
        <v>1010101</v>
      </c>
      <c r="B15732">
        <v>101000</v>
      </c>
      <c r="C15732">
        <v>101000</v>
      </c>
      <c r="G15732">
        <v>245</v>
      </c>
      <c r="H15732" s="3" t="str">
        <f t="shared" si="246"/>
        <v>F5</v>
      </c>
      <c r="J15732">
        <v>101000</v>
      </c>
      <c r="K15732" s="2">
        <v>1010101</v>
      </c>
      <c r="L15732">
        <v>1010101</v>
      </c>
      <c r="N15732">
        <v>1010101</v>
      </c>
      <c r="O15732">
        <v>1010101</v>
      </c>
      <c r="P15732">
        <v>1010101</v>
      </c>
      <c r="Q15732">
        <v>1010101</v>
      </c>
      <c r="R15732">
        <v>1010101</v>
      </c>
      <c r="S15732">
        <v>1010101</v>
      </c>
    </row>
    <row r="15733" spans="1:19">
      <c r="A15733">
        <v>1010101</v>
      </c>
      <c r="B15733">
        <v>1010101</v>
      </c>
      <c r="C15733">
        <v>1010101</v>
      </c>
      <c r="G15733">
        <v>245</v>
      </c>
      <c r="H15733" s="3" t="str">
        <f t="shared" si="246"/>
        <v>F5</v>
      </c>
      <c r="J15733">
        <v>1010101</v>
      </c>
      <c r="K15733" s="2">
        <v>1010101</v>
      </c>
      <c r="L15733">
        <v>1010101</v>
      </c>
      <c r="N15733">
        <v>1010101</v>
      </c>
      <c r="O15733">
        <v>1010101</v>
      </c>
      <c r="P15733">
        <v>1010101</v>
      </c>
      <c r="Q15733">
        <v>1010101</v>
      </c>
      <c r="R15733">
        <v>1010101</v>
      </c>
      <c r="S15733">
        <v>1010101</v>
      </c>
    </row>
    <row r="15734" spans="1:19">
      <c r="A15734">
        <v>1010101</v>
      </c>
      <c r="B15734">
        <v>1010101</v>
      </c>
      <c r="C15734">
        <v>1010101</v>
      </c>
      <c r="G15734">
        <v>245</v>
      </c>
      <c r="H15734" s="3" t="str">
        <f t="shared" si="246"/>
        <v>F5</v>
      </c>
      <c r="J15734">
        <v>1010101</v>
      </c>
      <c r="K15734" s="2">
        <v>1010101</v>
      </c>
      <c r="L15734">
        <v>1000001</v>
      </c>
      <c r="N15734">
        <v>1000001</v>
      </c>
      <c r="O15734">
        <v>1010101</v>
      </c>
      <c r="P15734">
        <v>1010101</v>
      </c>
      <c r="Q15734">
        <v>1010101</v>
      </c>
      <c r="R15734">
        <v>1010101</v>
      </c>
      <c r="S15734">
        <v>1010101</v>
      </c>
    </row>
    <row r="15735" spans="1:19">
      <c r="A15735">
        <v>1010101</v>
      </c>
      <c r="B15735">
        <v>1000001</v>
      </c>
      <c r="C15735">
        <v>1000001</v>
      </c>
      <c r="G15735">
        <v>245</v>
      </c>
      <c r="H15735" s="3" t="str">
        <f t="shared" si="246"/>
        <v>F5</v>
      </c>
      <c r="J15735">
        <v>1000001</v>
      </c>
      <c r="K15735" s="2">
        <v>1010101</v>
      </c>
      <c r="L15735">
        <v>1010101</v>
      </c>
      <c r="N15735">
        <v>1010101</v>
      </c>
      <c r="O15735">
        <v>1010101</v>
      </c>
      <c r="P15735">
        <v>1010101</v>
      </c>
      <c r="Q15735">
        <v>1010101</v>
      </c>
      <c r="R15735">
        <v>1010101</v>
      </c>
      <c r="S15735">
        <v>1010101</v>
      </c>
    </row>
    <row r="15736" spans="1:19">
      <c r="A15736">
        <v>1010101</v>
      </c>
      <c r="B15736">
        <v>1010101</v>
      </c>
      <c r="C15736">
        <v>1010101</v>
      </c>
      <c r="G15736">
        <v>245</v>
      </c>
      <c r="H15736" s="3" t="str">
        <f t="shared" si="246"/>
        <v>F5</v>
      </c>
      <c r="J15736">
        <v>1010101</v>
      </c>
      <c r="K15736" s="2">
        <v>1010101</v>
      </c>
      <c r="L15736">
        <v>1010101</v>
      </c>
      <c r="N15736">
        <v>1010101</v>
      </c>
      <c r="O15736">
        <v>1010101</v>
      </c>
      <c r="P15736">
        <v>1010101</v>
      </c>
      <c r="Q15736">
        <v>1010101</v>
      </c>
      <c r="R15736">
        <v>1010101</v>
      </c>
      <c r="S15736">
        <v>1010101</v>
      </c>
    </row>
    <row r="15737" spans="1:19">
      <c r="A15737">
        <v>1010101</v>
      </c>
      <c r="B15737">
        <v>1010101</v>
      </c>
      <c r="C15737">
        <v>1010101</v>
      </c>
      <c r="G15737">
        <v>245</v>
      </c>
      <c r="H15737" s="3" t="str">
        <f t="shared" si="246"/>
        <v>F5</v>
      </c>
      <c r="J15737">
        <v>1010101</v>
      </c>
      <c r="K15737" s="2">
        <v>1010101</v>
      </c>
      <c r="L15737">
        <v>1010101</v>
      </c>
      <c r="N15737">
        <v>1010101</v>
      </c>
      <c r="O15737">
        <v>1010101</v>
      </c>
      <c r="P15737">
        <v>1010101</v>
      </c>
      <c r="Q15737">
        <v>1010101</v>
      </c>
      <c r="R15737">
        <v>1010101</v>
      </c>
      <c r="S15737">
        <v>1010101</v>
      </c>
    </row>
    <row r="15738" spans="1:19">
      <c r="A15738">
        <v>1010101</v>
      </c>
      <c r="B15738">
        <v>1010101</v>
      </c>
      <c r="C15738">
        <v>1010101</v>
      </c>
      <c r="G15738">
        <v>245</v>
      </c>
      <c r="H15738" s="3" t="str">
        <f t="shared" si="246"/>
        <v>F5</v>
      </c>
      <c r="J15738">
        <v>1010101</v>
      </c>
      <c r="K15738" s="2">
        <v>1010101</v>
      </c>
      <c r="L15738">
        <v>1010101</v>
      </c>
      <c r="N15738">
        <v>1010101</v>
      </c>
      <c r="O15738">
        <v>1010101</v>
      </c>
      <c r="P15738">
        <v>1010101</v>
      </c>
      <c r="Q15738">
        <v>1010101</v>
      </c>
      <c r="R15738">
        <v>1010101</v>
      </c>
      <c r="S15738">
        <v>1010101</v>
      </c>
    </row>
    <row r="15739" spans="1:19">
      <c r="A15739">
        <v>1010101</v>
      </c>
      <c r="B15739">
        <v>1010101</v>
      </c>
      <c r="C15739">
        <v>1010101</v>
      </c>
      <c r="G15739">
        <v>245</v>
      </c>
      <c r="H15739" s="3" t="str">
        <f t="shared" si="246"/>
        <v>F5</v>
      </c>
      <c r="J15739">
        <v>1010101</v>
      </c>
      <c r="K15739" s="2">
        <v>1010101</v>
      </c>
      <c r="L15739">
        <v>1010101</v>
      </c>
      <c r="N15739">
        <v>1010101</v>
      </c>
      <c r="O15739">
        <v>1010101</v>
      </c>
      <c r="P15739">
        <v>1010101</v>
      </c>
      <c r="Q15739">
        <v>1010101</v>
      </c>
      <c r="R15739">
        <v>1010101</v>
      </c>
      <c r="S15739">
        <v>1010101</v>
      </c>
    </row>
    <row r="15740" spans="1:19">
      <c r="A15740">
        <v>1010101</v>
      </c>
      <c r="B15740">
        <v>1010101</v>
      </c>
      <c r="C15740">
        <v>1010101</v>
      </c>
      <c r="G15740">
        <v>245</v>
      </c>
      <c r="H15740" s="3" t="str">
        <f t="shared" si="246"/>
        <v>F5</v>
      </c>
      <c r="J15740">
        <v>1010101</v>
      </c>
      <c r="K15740" s="2">
        <v>1010101</v>
      </c>
      <c r="L15740">
        <v>1010101</v>
      </c>
      <c r="N15740">
        <v>1010101</v>
      </c>
      <c r="O15740">
        <v>1010101</v>
      </c>
      <c r="P15740">
        <v>1010101</v>
      </c>
      <c r="Q15740">
        <v>1010101</v>
      </c>
      <c r="R15740">
        <v>1010101</v>
      </c>
      <c r="S15740">
        <v>1010101</v>
      </c>
    </row>
    <row r="15741" spans="1:19">
      <c r="A15741">
        <v>1010101</v>
      </c>
      <c r="B15741">
        <v>1010101</v>
      </c>
      <c r="C15741">
        <v>1010101</v>
      </c>
      <c r="G15741">
        <v>245</v>
      </c>
      <c r="H15741" s="3" t="str">
        <f t="shared" si="246"/>
        <v>F5</v>
      </c>
      <c r="J15741">
        <v>1010101</v>
      </c>
      <c r="K15741" s="2">
        <v>1010101</v>
      </c>
      <c r="L15741">
        <v>1010101</v>
      </c>
      <c r="N15741">
        <v>1010101</v>
      </c>
      <c r="O15741">
        <v>1010101</v>
      </c>
      <c r="P15741">
        <v>1010101</v>
      </c>
      <c r="Q15741">
        <v>1010101</v>
      </c>
      <c r="R15741">
        <v>1010101</v>
      </c>
      <c r="S15741">
        <v>1010101</v>
      </c>
    </row>
    <row r="15742" spans="1:19">
      <c r="A15742">
        <v>1010101</v>
      </c>
      <c r="B15742">
        <v>1010101</v>
      </c>
      <c r="C15742">
        <v>1010101</v>
      </c>
      <c r="G15742">
        <v>245</v>
      </c>
      <c r="H15742" s="3" t="str">
        <f t="shared" si="246"/>
        <v>F5</v>
      </c>
      <c r="J15742">
        <v>1010101</v>
      </c>
      <c r="K15742" s="2">
        <v>1010101</v>
      </c>
      <c r="L15742">
        <v>1010101</v>
      </c>
      <c r="N15742">
        <v>1010101</v>
      </c>
      <c r="O15742">
        <v>1010101</v>
      </c>
      <c r="P15742">
        <v>1010101</v>
      </c>
      <c r="Q15742">
        <v>1010101</v>
      </c>
      <c r="R15742">
        <v>1010101</v>
      </c>
      <c r="S15742">
        <v>1010101</v>
      </c>
    </row>
    <row r="15743" spans="1:19">
      <c r="A15743">
        <v>1010101</v>
      </c>
      <c r="B15743">
        <v>1010101</v>
      </c>
      <c r="C15743">
        <v>1010101</v>
      </c>
      <c r="G15743">
        <v>245</v>
      </c>
      <c r="H15743" s="3" t="str">
        <f t="shared" si="246"/>
        <v>F5</v>
      </c>
      <c r="J15743">
        <v>1010101</v>
      </c>
      <c r="K15743" s="2">
        <v>1010101</v>
      </c>
      <c r="L15743">
        <v>1010101</v>
      </c>
      <c r="N15743">
        <v>1010101</v>
      </c>
      <c r="O15743">
        <v>1010101</v>
      </c>
      <c r="P15743">
        <v>1010101</v>
      </c>
      <c r="Q15743">
        <v>1010101</v>
      </c>
      <c r="R15743">
        <v>1010101</v>
      </c>
      <c r="S15743">
        <v>1010101</v>
      </c>
    </row>
    <row r="15744" spans="1:19">
      <c r="A15744">
        <v>1010101</v>
      </c>
      <c r="B15744">
        <v>1010101</v>
      </c>
      <c r="C15744">
        <v>1010101</v>
      </c>
      <c r="G15744">
        <v>245</v>
      </c>
      <c r="H15744" s="3" t="str">
        <f t="shared" si="246"/>
        <v>F5</v>
      </c>
      <c r="J15744">
        <v>1010101</v>
      </c>
      <c r="K15744" s="2">
        <v>1010101</v>
      </c>
      <c r="L15744">
        <v>1010101</v>
      </c>
      <c r="N15744">
        <v>1010101</v>
      </c>
      <c r="O15744">
        <v>1010101</v>
      </c>
      <c r="P15744">
        <v>1010101</v>
      </c>
      <c r="Q15744">
        <v>1010101</v>
      </c>
      <c r="R15744">
        <v>1010101</v>
      </c>
      <c r="S15744">
        <v>1010101</v>
      </c>
    </row>
    <row r="15745" spans="1:19">
      <c r="A15745">
        <v>1010101</v>
      </c>
      <c r="B15745">
        <v>1010101</v>
      </c>
      <c r="C15745">
        <v>1010101</v>
      </c>
      <c r="G15745">
        <v>245</v>
      </c>
      <c r="H15745" s="3" t="str">
        <f t="shared" si="246"/>
        <v>F5</v>
      </c>
      <c r="J15745">
        <v>1010101</v>
      </c>
      <c r="K15745" s="2">
        <v>1010101</v>
      </c>
      <c r="L15745">
        <v>1010101</v>
      </c>
      <c r="N15745">
        <v>1010101</v>
      </c>
      <c r="O15745">
        <v>1010101</v>
      </c>
      <c r="P15745">
        <v>1010101</v>
      </c>
      <c r="Q15745">
        <v>1010101</v>
      </c>
      <c r="R15745">
        <v>1010101</v>
      </c>
      <c r="S15745">
        <v>1010101</v>
      </c>
    </row>
    <row r="15746" spans="1:19">
      <c r="A15746">
        <v>1010101</v>
      </c>
      <c r="B15746">
        <v>1010101</v>
      </c>
      <c r="C15746">
        <v>1010101</v>
      </c>
      <c r="G15746">
        <v>245</v>
      </c>
      <c r="H15746" s="3" t="str">
        <f t="shared" si="246"/>
        <v>F5</v>
      </c>
      <c r="J15746">
        <v>1010101</v>
      </c>
      <c r="K15746" s="2">
        <v>1010101</v>
      </c>
      <c r="L15746">
        <v>1010101</v>
      </c>
      <c r="N15746">
        <v>1010101</v>
      </c>
      <c r="O15746">
        <v>1010101</v>
      </c>
      <c r="P15746">
        <v>1010101</v>
      </c>
      <c r="Q15746">
        <v>1010101</v>
      </c>
      <c r="R15746">
        <v>1010101</v>
      </c>
      <c r="S15746">
        <v>1010101</v>
      </c>
    </row>
    <row r="15747" spans="1:19">
      <c r="A15747">
        <v>1010101</v>
      </c>
      <c r="B15747">
        <v>1010101</v>
      </c>
      <c r="C15747">
        <v>1010101</v>
      </c>
      <c r="G15747">
        <v>246</v>
      </c>
      <c r="H15747" s="3" t="str">
        <f t="shared" si="246"/>
        <v>F6</v>
      </c>
      <c r="J15747">
        <v>1010101</v>
      </c>
      <c r="K15747" s="2">
        <v>1010101</v>
      </c>
      <c r="L15747">
        <v>1000001</v>
      </c>
      <c r="N15747">
        <v>1000001</v>
      </c>
      <c r="O15747">
        <v>1010101</v>
      </c>
      <c r="P15747">
        <v>1010101</v>
      </c>
      <c r="Q15747">
        <v>1010101</v>
      </c>
      <c r="R15747">
        <v>1010101</v>
      </c>
      <c r="S15747">
        <v>1010101</v>
      </c>
    </row>
    <row r="15748" spans="1:19">
      <c r="A15748">
        <v>1010101</v>
      </c>
      <c r="B15748">
        <v>1000001</v>
      </c>
      <c r="C15748">
        <v>1000001</v>
      </c>
      <c r="G15748">
        <v>246</v>
      </c>
      <c r="H15748" s="3" t="str">
        <f t="shared" si="246"/>
        <v>F6</v>
      </c>
      <c r="J15748">
        <v>1000001</v>
      </c>
      <c r="K15748" s="2">
        <v>1010101</v>
      </c>
      <c r="L15748">
        <v>1010101</v>
      </c>
      <c r="N15748">
        <v>1010101</v>
      </c>
      <c r="O15748">
        <v>1010101</v>
      </c>
      <c r="P15748">
        <v>1010101</v>
      </c>
      <c r="Q15748">
        <v>1010101</v>
      </c>
      <c r="R15748">
        <v>1010101</v>
      </c>
      <c r="S15748">
        <v>1010101</v>
      </c>
    </row>
    <row r="15749" spans="1:19">
      <c r="A15749">
        <v>1010101</v>
      </c>
      <c r="B15749">
        <v>1010101</v>
      </c>
      <c r="C15749">
        <v>1010101</v>
      </c>
      <c r="G15749">
        <v>246</v>
      </c>
      <c r="H15749" s="3" t="str">
        <f t="shared" si="246"/>
        <v>F6</v>
      </c>
      <c r="J15749">
        <v>1010101</v>
      </c>
      <c r="K15749" s="2">
        <v>1010101</v>
      </c>
      <c r="L15749">
        <v>1010101</v>
      </c>
      <c r="N15749">
        <v>1010101</v>
      </c>
      <c r="O15749">
        <v>1010101</v>
      </c>
      <c r="P15749">
        <v>1010101</v>
      </c>
      <c r="Q15749">
        <v>1010101</v>
      </c>
      <c r="R15749">
        <v>1010101</v>
      </c>
      <c r="S15749">
        <v>1010101</v>
      </c>
    </row>
    <row r="15750" spans="1:19">
      <c r="A15750">
        <v>1010101</v>
      </c>
      <c r="B15750">
        <v>1010101</v>
      </c>
      <c r="C15750">
        <v>1010101</v>
      </c>
      <c r="G15750">
        <v>246</v>
      </c>
      <c r="H15750" s="3" t="str">
        <f t="shared" si="246"/>
        <v>F6</v>
      </c>
      <c r="J15750">
        <v>1010101</v>
      </c>
      <c r="K15750" s="2">
        <v>1010101</v>
      </c>
      <c r="L15750">
        <v>101000</v>
      </c>
      <c r="N15750">
        <v>101000</v>
      </c>
      <c r="O15750">
        <v>1010101</v>
      </c>
      <c r="P15750">
        <v>1010101</v>
      </c>
      <c r="Q15750">
        <v>1010101</v>
      </c>
      <c r="R15750">
        <v>1010101</v>
      </c>
      <c r="S15750">
        <v>1010101</v>
      </c>
    </row>
    <row r="15751" spans="1:19">
      <c r="A15751">
        <v>1010101</v>
      </c>
      <c r="B15751">
        <v>101000</v>
      </c>
      <c r="C15751">
        <v>101000</v>
      </c>
      <c r="G15751">
        <v>246</v>
      </c>
      <c r="H15751" s="3" t="str">
        <f t="shared" si="246"/>
        <v>F6</v>
      </c>
      <c r="J15751">
        <v>101000</v>
      </c>
      <c r="K15751" s="2">
        <v>1010101</v>
      </c>
      <c r="L15751">
        <v>1010101</v>
      </c>
      <c r="N15751">
        <v>1010101</v>
      </c>
      <c r="O15751">
        <v>1010101</v>
      </c>
      <c r="P15751">
        <v>1010101</v>
      </c>
      <c r="Q15751">
        <v>1010101</v>
      </c>
      <c r="R15751">
        <v>1010101</v>
      </c>
      <c r="S15751">
        <v>1010101</v>
      </c>
    </row>
    <row r="15752" spans="1:19">
      <c r="A15752">
        <v>1010101</v>
      </c>
      <c r="B15752">
        <v>1010101</v>
      </c>
      <c r="C15752">
        <v>1010101</v>
      </c>
      <c r="G15752">
        <v>246</v>
      </c>
      <c r="H15752" s="3" t="str">
        <f t="shared" si="246"/>
        <v>F6</v>
      </c>
      <c r="J15752">
        <v>1010101</v>
      </c>
      <c r="K15752" s="2">
        <v>1010101</v>
      </c>
      <c r="L15752">
        <v>1010101</v>
      </c>
      <c r="N15752">
        <v>1010101</v>
      </c>
      <c r="O15752">
        <v>1010101</v>
      </c>
      <c r="P15752">
        <v>1010101</v>
      </c>
      <c r="Q15752">
        <v>1010101</v>
      </c>
      <c r="R15752">
        <v>1010101</v>
      </c>
      <c r="S15752">
        <v>1010101</v>
      </c>
    </row>
    <row r="15753" spans="1:19">
      <c r="A15753">
        <v>1000101</v>
      </c>
      <c r="B15753">
        <v>1010101</v>
      </c>
      <c r="C15753">
        <v>1010101</v>
      </c>
      <c r="G15753">
        <v>246</v>
      </c>
      <c r="H15753" s="3" t="str">
        <f t="shared" ref="H15753:H15816" si="247">DEC2HEX(G15753)</f>
        <v>F6</v>
      </c>
      <c r="J15753">
        <v>1010101</v>
      </c>
      <c r="K15753" s="2">
        <v>1010101</v>
      </c>
      <c r="L15753">
        <v>100001</v>
      </c>
      <c r="N15753">
        <v>100001</v>
      </c>
      <c r="O15753">
        <v>1</v>
      </c>
      <c r="P15753">
        <v>1</v>
      </c>
      <c r="Q15753">
        <v>1000101</v>
      </c>
      <c r="R15753">
        <v>1000101</v>
      </c>
      <c r="S15753">
        <v>1000101</v>
      </c>
    </row>
    <row r="15754" spans="1:19">
      <c r="A15754">
        <v>1010101</v>
      </c>
      <c r="B15754">
        <v>100001</v>
      </c>
      <c r="C15754">
        <v>100001</v>
      </c>
      <c r="G15754">
        <v>246</v>
      </c>
      <c r="H15754" s="3" t="str">
        <f t="shared" si="247"/>
        <v>F6</v>
      </c>
      <c r="J15754">
        <v>100001</v>
      </c>
      <c r="K15754" s="2">
        <v>1010101</v>
      </c>
      <c r="L15754">
        <v>1010101</v>
      </c>
      <c r="N15754">
        <v>1010101</v>
      </c>
      <c r="O15754">
        <v>1010101</v>
      </c>
      <c r="P15754">
        <v>1010101</v>
      </c>
      <c r="Q15754">
        <v>1010101</v>
      </c>
      <c r="R15754">
        <v>1010101</v>
      </c>
      <c r="S15754">
        <v>1010101</v>
      </c>
    </row>
    <row r="15755" spans="1:19">
      <c r="A15755">
        <v>1010101</v>
      </c>
      <c r="B15755">
        <v>1010101</v>
      </c>
      <c r="C15755">
        <v>1010101</v>
      </c>
      <c r="G15755">
        <v>246</v>
      </c>
      <c r="H15755" s="3" t="str">
        <f t="shared" si="247"/>
        <v>F6</v>
      </c>
      <c r="J15755">
        <v>1010101</v>
      </c>
      <c r="K15755" s="2">
        <v>1010101</v>
      </c>
      <c r="L15755">
        <v>1010101</v>
      </c>
      <c r="N15755">
        <v>1010101</v>
      </c>
      <c r="O15755">
        <v>1010100</v>
      </c>
      <c r="P15755">
        <v>1010100</v>
      </c>
      <c r="Q15755">
        <v>1010101</v>
      </c>
      <c r="R15755">
        <v>1010101</v>
      </c>
      <c r="S15755">
        <v>1010101</v>
      </c>
    </row>
    <row r="15756" spans="1:19">
      <c r="A15756">
        <v>100001</v>
      </c>
      <c r="B15756">
        <v>1010101</v>
      </c>
      <c r="C15756">
        <v>1010101</v>
      </c>
      <c r="G15756">
        <v>246</v>
      </c>
      <c r="H15756" s="3" t="str">
        <f t="shared" si="247"/>
        <v>F6</v>
      </c>
      <c r="J15756">
        <v>1010101</v>
      </c>
      <c r="K15756" s="2">
        <v>1010101</v>
      </c>
      <c r="L15756">
        <v>1001000</v>
      </c>
      <c r="N15756">
        <v>1001000</v>
      </c>
      <c r="O15756">
        <v>10101000</v>
      </c>
      <c r="P15756">
        <v>10101000</v>
      </c>
      <c r="Q15756">
        <v>100001</v>
      </c>
      <c r="R15756">
        <v>100001</v>
      </c>
      <c r="S15756">
        <v>100001</v>
      </c>
    </row>
    <row r="15757" spans="1:19">
      <c r="A15757">
        <v>1010101</v>
      </c>
      <c r="B15757">
        <v>1001000</v>
      </c>
      <c r="C15757">
        <v>1001000</v>
      </c>
      <c r="G15757">
        <v>246</v>
      </c>
      <c r="H15757" s="3" t="str">
        <f t="shared" si="247"/>
        <v>F6</v>
      </c>
      <c r="J15757">
        <v>1001000</v>
      </c>
      <c r="K15757" s="2">
        <v>1010101</v>
      </c>
      <c r="L15757">
        <v>1010101</v>
      </c>
      <c r="N15757">
        <v>1010101</v>
      </c>
      <c r="O15757">
        <v>1010101</v>
      </c>
      <c r="P15757">
        <v>1010101</v>
      </c>
      <c r="Q15757">
        <v>1010101</v>
      </c>
      <c r="R15757">
        <v>1010101</v>
      </c>
      <c r="S15757">
        <v>1010101</v>
      </c>
    </row>
    <row r="15758" spans="1:19">
      <c r="A15758">
        <v>1010100</v>
      </c>
      <c r="B15758">
        <v>1010101</v>
      </c>
      <c r="C15758">
        <v>1010101</v>
      </c>
      <c r="G15758">
        <v>246</v>
      </c>
      <c r="H15758" s="3" t="str">
        <f t="shared" si="247"/>
        <v>F6</v>
      </c>
      <c r="J15758">
        <v>1010101</v>
      </c>
      <c r="K15758" s="2">
        <v>1010101</v>
      </c>
      <c r="L15758">
        <v>1010101</v>
      </c>
      <c r="N15758">
        <v>1010101</v>
      </c>
      <c r="O15758">
        <v>1010100</v>
      </c>
      <c r="P15758">
        <v>1010100</v>
      </c>
      <c r="Q15758">
        <v>1010100</v>
      </c>
      <c r="R15758">
        <v>1010100</v>
      </c>
      <c r="S15758">
        <v>1010100</v>
      </c>
    </row>
    <row r="15759" spans="1:19">
      <c r="A15759">
        <v>10001000</v>
      </c>
      <c r="B15759">
        <v>1010101</v>
      </c>
      <c r="C15759">
        <v>1010101</v>
      </c>
      <c r="G15759">
        <v>246</v>
      </c>
      <c r="H15759" s="3" t="str">
        <f t="shared" si="247"/>
        <v>F6</v>
      </c>
      <c r="J15759">
        <v>1010101</v>
      </c>
      <c r="K15759" s="2">
        <v>1010101</v>
      </c>
      <c r="L15759">
        <v>100001</v>
      </c>
      <c r="N15759">
        <v>100001</v>
      </c>
      <c r="O15759">
        <v>10000001</v>
      </c>
      <c r="P15759">
        <v>10000001</v>
      </c>
      <c r="Q15759">
        <v>10001000</v>
      </c>
      <c r="R15759">
        <v>10001000</v>
      </c>
      <c r="S15759">
        <v>10001000</v>
      </c>
    </row>
    <row r="15760" spans="1:19">
      <c r="A15760">
        <v>1000101</v>
      </c>
      <c r="B15760">
        <v>100001</v>
      </c>
      <c r="C15760">
        <v>100001</v>
      </c>
      <c r="G15760">
        <v>246</v>
      </c>
      <c r="H15760" s="3" t="str">
        <f t="shared" si="247"/>
        <v>F6</v>
      </c>
      <c r="J15760">
        <v>100001</v>
      </c>
      <c r="K15760" s="2">
        <v>1010101</v>
      </c>
      <c r="L15760">
        <v>1010101</v>
      </c>
      <c r="N15760">
        <v>1010101</v>
      </c>
      <c r="O15760">
        <v>1000101</v>
      </c>
      <c r="P15760">
        <v>1000101</v>
      </c>
      <c r="Q15760">
        <v>1000101</v>
      </c>
      <c r="R15760">
        <v>1000101</v>
      </c>
      <c r="S15760">
        <v>1000101</v>
      </c>
    </row>
    <row r="15761" spans="1:19">
      <c r="A15761">
        <v>1010100</v>
      </c>
      <c r="B15761">
        <v>1010101</v>
      </c>
      <c r="C15761">
        <v>1010101</v>
      </c>
      <c r="G15761">
        <v>246</v>
      </c>
      <c r="H15761" s="3" t="str">
        <f t="shared" si="247"/>
        <v>F6</v>
      </c>
      <c r="J15761">
        <v>1010101</v>
      </c>
      <c r="K15761" s="2">
        <v>1010101</v>
      </c>
      <c r="L15761">
        <v>1010101</v>
      </c>
      <c r="N15761">
        <v>1010101</v>
      </c>
      <c r="O15761">
        <v>1010100</v>
      </c>
      <c r="P15761">
        <v>1010100</v>
      </c>
      <c r="Q15761">
        <v>1010100</v>
      </c>
      <c r="R15761">
        <v>1010100</v>
      </c>
      <c r="S15761">
        <v>1010100</v>
      </c>
    </row>
    <row r="15762" spans="1:19">
      <c r="A15762">
        <v>10001000</v>
      </c>
      <c r="B15762">
        <v>1010101</v>
      </c>
      <c r="C15762">
        <v>1010101</v>
      </c>
      <c r="G15762">
        <v>246</v>
      </c>
      <c r="H15762" s="3" t="str">
        <f t="shared" si="247"/>
        <v>F6</v>
      </c>
      <c r="J15762">
        <v>1010101</v>
      </c>
      <c r="K15762" s="2">
        <v>1010101</v>
      </c>
      <c r="L15762">
        <v>1001000</v>
      </c>
      <c r="N15762">
        <v>1001000</v>
      </c>
      <c r="O15762">
        <v>10001000</v>
      </c>
      <c r="P15762">
        <v>10001000</v>
      </c>
      <c r="Q15762">
        <v>10001000</v>
      </c>
      <c r="R15762">
        <v>10001000</v>
      </c>
      <c r="S15762">
        <v>10001000</v>
      </c>
    </row>
    <row r="15763" spans="1:19">
      <c r="A15763">
        <v>100001</v>
      </c>
      <c r="B15763">
        <v>1001000</v>
      </c>
      <c r="C15763">
        <v>1001000</v>
      </c>
      <c r="G15763">
        <v>246</v>
      </c>
      <c r="H15763" s="3" t="str">
        <f t="shared" si="247"/>
        <v>F6</v>
      </c>
      <c r="J15763">
        <v>1001000</v>
      </c>
      <c r="K15763" s="2">
        <v>1010101</v>
      </c>
      <c r="L15763">
        <v>1010101</v>
      </c>
      <c r="N15763">
        <v>1010101</v>
      </c>
      <c r="O15763">
        <v>100001</v>
      </c>
      <c r="P15763">
        <v>100001</v>
      </c>
      <c r="Q15763">
        <v>100001</v>
      </c>
      <c r="R15763">
        <v>100001</v>
      </c>
      <c r="S15763">
        <v>100001</v>
      </c>
    </row>
    <row r="15764" spans="1:19">
      <c r="A15764">
        <v>1010100</v>
      </c>
      <c r="B15764">
        <v>1010101</v>
      </c>
      <c r="C15764">
        <v>1010101</v>
      </c>
      <c r="G15764">
        <v>246</v>
      </c>
      <c r="H15764" s="3" t="str">
        <f t="shared" si="247"/>
        <v>F6</v>
      </c>
      <c r="J15764">
        <v>1010101</v>
      </c>
      <c r="K15764" s="2">
        <v>1010101</v>
      </c>
      <c r="L15764">
        <v>1010101</v>
      </c>
      <c r="N15764">
        <v>1010101</v>
      </c>
      <c r="O15764">
        <v>1010100</v>
      </c>
      <c r="P15764">
        <v>1010100</v>
      </c>
      <c r="Q15764">
        <v>1010100</v>
      </c>
      <c r="R15764">
        <v>1010100</v>
      </c>
      <c r="S15764">
        <v>1010100</v>
      </c>
    </row>
    <row r="15765" spans="1:19">
      <c r="A15765">
        <v>10101000</v>
      </c>
      <c r="B15765">
        <v>1010101</v>
      </c>
      <c r="C15765">
        <v>1010101</v>
      </c>
      <c r="G15765">
        <v>246</v>
      </c>
      <c r="H15765" s="3" t="str">
        <f t="shared" si="247"/>
        <v>F6</v>
      </c>
      <c r="J15765">
        <v>1010101</v>
      </c>
      <c r="K15765" s="2">
        <v>1010101</v>
      </c>
      <c r="L15765">
        <v>100001</v>
      </c>
      <c r="N15765">
        <v>100001</v>
      </c>
      <c r="O15765">
        <v>10001000</v>
      </c>
      <c r="P15765">
        <v>10001000</v>
      </c>
      <c r="Q15765">
        <v>10101000</v>
      </c>
      <c r="R15765">
        <v>10101000</v>
      </c>
      <c r="S15765">
        <v>10101000</v>
      </c>
    </row>
    <row r="15766" spans="1:19">
      <c r="A15766">
        <v>1000101</v>
      </c>
      <c r="B15766">
        <v>100001</v>
      </c>
      <c r="C15766">
        <v>100001</v>
      </c>
      <c r="G15766">
        <v>246</v>
      </c>
      <c r="H15766" s="3" t="str">
        <f t="shared" si="247"/>
        <v>F6</v>
      </c>
      <c r="J15766">
        <v>100001</v>
      </c>
      <c r="K15766" s="2">
        <v>1010101</v>
      </c>
      <c r="L15766">
        <v>1010101</v>
      </c>
      <c r="N15766">
        <v>1010101</v>
      </c>
      <c r="O15766">
        <v>1000101</v>
      </c>
      <c r="P15766">
        <v>1000101</v>
      </c>
      <c r="Q15766">
        <v>1000101</v>
      </c>
      <c r="R15766">
        <v>1000101</v>
      </c>
      <c r="S15766">
        <v>1000101</v>
      </c>
    </row>
    <row r="15767" spans="1:19">
      <c r="A15767">
        <v>1010100</v>
      </c>
      <c r="B15767">
        <v>1010101</v>
      </c>
      <c r="C15767">
        <v>1010101</v>
      </c>
      <c r="G15767">
        <v>246</v>
      </c>
      <c r="H15767" s="3" t="str">
        <f t="shared" si="247"/>
        <v>F6</v>
      </c>
      <c r="J15767">
        <v>1010101</v>
      </c>
      <c r="K15767" s="2">
        <v>1010101</v>
      </c>
      <c r="L15767">
        <v>1010101</v>
      </c>
      <c r="N15767">
        <v>1010101</v>
      </c>
      <c r="O15767">
        <v>1010100</v>
      </c>
      <c r="P15767">
        <v>1010100</v>
      </c>
      <c r="Q15767">
        <v>1010100</v>
      </c>
      <c r="R15767">
        <v>1010100</v>
      </c>
      <c r="S15767">
        <v>1010100</v>
      </c>
    </row>
    <row r="15768" spans="1:19">
      <c r="A15768">
        <v>10001000</v>
      </c>
      <c r="B15768">
        <v>1010101</v>
      </c>
      <c r="C15768">
        <v>1010101</v>
      </c>
      <c r="G15768">
        <v>246</v>
      </c>
      <c r="H15768" s="3" t="str">
        <f t="shared" si="247"/>
        <v>F6</v>
      </c>
      <c r="J15768">
        <v>1010101</v>
      </c>
      <c r="K15768" s="2">
        <v>1010101</v>
      </c>
      <c r="L15768">
        <v>1001000</v>
      </c>
      <c r="N15768">
        <v>1001000</v>
      </c>
      <c r="O15768">
        <v>10101000</v>
      </c>
      <c r="P15768">
        <v>10101000</v>
      </c>
      <c r="Q15768">
        <v>10001000</v>
      </c>
      <c r="R15768">
        <v>10001000</v>
      </c>
      <c r="S15768">
        <v>10001000</v>
      </c>
    </row>
    <row r="15769" spans="1:19">
      <c r="A15769">
        <v>1010101</v>
      </c>
      <c r="B15769">
        <v>1001000</v>
      </c>
      <c r="C15769">
        <v>1001000</v>
      </c>
      <c r="G15769">
        <v>246</v>
      </c>
      <c r="H15769" s="3" t="str">
        <f t="shared" si="247"/>
        <v>F6</v>
      </c>
      <c r="J15769">
        <v>1001000</v>
      </c>
      <c r="K15769" s="2">
        <v>1010101</v>
      </c>
      <c r="L15769">
        <v>1010101</v>
      </c>
      <c r="N15769">
        <v>1010101</v>
      </c>
      <c r="O15769">
        <v>1010101</v>
      </c>
      <c r="P15769">
        <v>1010101</v>
      </c>
      <c r="Q15769">
        <v>1010101</v>
      </c>
      <c r="R15769">
        <v>1010101</v>
      </c>
      <c r="S15769">
        <v>1010101</v>
      </c>
    </row>
    <row r="15770" spans="1:19">
      <c r="A15770">
        <v>1010101</v>
      </c>
      <c r="B15770">
        <v>1010101</v>
      </c>
      <c r="C15770">
        <v>1010101</v>
      </c>
      <c r="G15770">
        <v>246</v>
      </c>
      <c r="H15770" s="3" t="str">
        <f t="shared" si="247"/>
        <v>F6</v>
      </c>
      <c r="J15770">
        <v>1010101</v>
      </c>
      <c r="K15770" s="2">
        <v>1010101</v>
      </c>
      <c r="L15770">
        <v>1010101</v>
      </c>
      <c r="N15770">
        <v>1010101</v>
      </c>
      <c r="O15770">
        <v>1010101</v>
      </c>
      <c r="P15770">
        <v>1010101</v>
      </c>
      <c r="Q15770">
        <v>1010101</v>
      </c>
      <c r="R15770">
        <v>1010101</v>
      </c>
      <c r="S15770">
        <v>1010101</v>
      </c>
    </row>
    <row r="15771" spans="1:19">
      <c r="A15771">
        <v>10001</v>
      </c>
      <c r="B15771">
        <v>1010101</v>
      </c>
      <c r="C15771">
        <v>1010101</v>
      </c>
      <c r="G15771">
        <v>246</v>
      </c>
      <c r="H15771" s="3" t="str">
        <f t="shared" si="247"/>
        <v>F6</v>
      </c>
      <c r="J15771">
        <v>1010101</v>
      </c>
      <c r="K15771" s="2">
        <v>1010101</v>
      </c>
      <c r="L15771">
        <v>100001</v>
      </c>
      <c r="N15771">
        <v>100001</v>
      </c>
      <c r="O15771">
        <v>1</v>
      </c>
      <c r="P15771">
        <v>1</v>
      </c>
      <c r="Q15771">
        <v>10001</v>
      </c>
      <c r="R15771">
        <v>10001</v>
      </c>
      <c r="S15771">
        <v>10001</v>
      </c>
    </row>
    <row r="15772" spans="1:19">
      <c r="A15772">
        <v>1010101</v>
      </c>
      <c r="B15772">
        <v>100001</v>
      </c>
      <c r="C15772">
        <v>100001</v>
      </c>
      <c r="G15772">
        <v>246</v>
      </c>
      <c r="H15772" s="3" t="str">
        <f t="shared" si="247"/>
        <v>F6</v>
      </c>
      <c r="J15772">
        <v>100001</v>
      </c>
      <c r="K15772" s="2">
        <v>1010101</v>
      </c>
      <c r="L15772">
        <v>1010101</v>
      </c>
      <c r="N15772">
        <v>1010101</v>
      </c>
      <c r="O15772">
        <v>1010101</v>
      </c>
      <c r="P15772">
        <v>1010101</v>
      </c>
      <c r="Q15772">
        <v>1010101</v>
      </c>
      <c r="R15772">
        <v>1010101</v>
      </c>
      <c r="S15772">
        <v>1010101</v>
      </c>
    </row>
    <row r="15773" spans="1:19">
      <c r="A15773">
        <v>1010101</v>
      </c>
      <c r="B15773">
        <v>1010101</v>
      </c>
      <c r="C15773">
        <v>1010101</v>
      </c>
      <c r="G15773">
        <v>246</v>
      </c>
      <c r="H15773" s="3" t="str">
        <f t="shared" si="247"/>
        <v>F6</v>
      </c>
      <c r="J15773">
        <v>1010101</v>
      </c>
      <c r="K15773" s="2">
        <v>1010101</v>
      </c>
      <c r="L15773">
        <v>1000000</v>
      </c>
      <c r="N15773">
        <v>1000000</v>
      </c>
      <c r="O15773">
        <v>1010101</v>
      </c>
      <c r="P15773">
        <v>1010101</v>
      </c>
      <c r="Q15773">
        <v>1010101</v>
      </c>
      <c r="R15773">
        <v>1010101</v>
      </c>
      <c r="S15773">
        <v>1010101</v>
      </c>
    </row>
    <row r="15774" spans="1:19">
      <c r="A15774">
        <v>1</v>
      </c>
      <c r="B15774">
        <v>1000000</v>
      </c>
      <c r="C15774">
        <v>1000000</v>
      </c>
      <c r="G15774">
        <v>246</v>
      </c>
      <c r="H15774" s="3" t="str">
        <f t="shared" si="247"/>
        <v>F6</v>
      </c>
      <c r="J15774">
        <v>1000000</v>
      </c>
      <c r="K15774" s="2">
        <v>1010101</v>
      </c>
      <c r="L15774">
        <v>1000</v>
      </c>
      <c r="N15774">
        <v>1000</v>
      </c>
      <c r="O15774">
        <v>1</v>
      </c>
      <c r="P15774">
        <v>1</v>
      </c>
      <c r="Q15774">
        <v>1</v>
      </c>
      <c r="R15774">
        <v>1</v>
      </c>
      <c r="S15774">
        <v>1</v>
      </c>
    </row>
    <row r="15775" spans="1:19">
      <c r="A15775">
        <v>1010101</v>
      </c>
      <c r="B15775">
        <v>1000</v>
      </c>
      <c r="C15775">
        <v>1000</v>
      </c>
      <c r="G15775">
        <v>246</v>
      </c>
      <c r="H15775" s="3" t="str">
        <f t="shared" si="247"/>
        <v>F6</v>
      </c>
      <c r="J15775">
        <v>1000</v>
      </c>
      <c r="K15775" s="2">
        <v>1010101</v>
      </c>
      <c r="L15775">
        <v>1</v>
      </c>
      <c r="N15775">
        <v>1</v>
      </c>
      <c r="O15775">
        <v>1010101</v>
      </c>
      <c r="P15775">
        <v>1010101</v>
      </c>
      <c r="Q15775">
        <v>1010101</v>
      </c>
      <c r="R15775">
        <v>1010101</v>
      </c>
      <c r="S15775">
        <v>1010101</v>
      </c>
    </row>
    <row r="15776" spans="1:19">
      <c r="A15776">
        <v>1010100</v>
      </c>
      <c r="B15776">
        <v>1</v>
      </c>
      <c r="C15776">
        <v>1</v>
      </c>
      <c r="G15776">
        <v>246</v>
      </c>
      <c r="H15776" s="3" t="str">
        <f t="shared" si="247"/>
        <v>F6</v>
      </c>
      <c r="J15776">
        <v>1</v>
      </c>
      <c r="K15776" s="2">
        <v>1010101</v>
      </c>
      <c r="L15776">
        <v>101010</v>
      </c>
      <c r="N15776">
        <v>101010</v>
      </c>
      <c r="O15776">
        <v>1010100</v>
      </c>
      <c r="P15776">
        <v>1010100</v>
      </c>
      <c r="Q15776">
        <v>1010100</v>
      </c>
      <c r="R15776">
        <v>1010100</v>
      </c>
      <c r="S15776">
        <v>1010100</v>
      </c>
    </row>
    <row r="15777" spans="1:19">
      <c r="A15777">
        <v>10101000</v>
      </c>
      <c r="B15777">
        <v>101010</v>
      </c>
      <c r="C15777">
        <v>101010</v>
      </c>
      <c r="G15777">
        <v>246</v>
      </c>
      <c r="H15777" s="3" t="str">
        <f t="shared" si="247"/>
        <v>F6</v>
      </c>
      <c r="J15777">
        <v>101010</v>
      </c>
      <c r="K15777" s="2">
        <v>1010101</v>
      </c>
      <c r="L15777">
        <v>10101010</v>
      </c>
      <c r="N15777">
        <v>10101010</v>
      </c>
      <c r="O15777">
        <v>10101000</v>
      </c>
      <c r="P15777">
        <v>10101000</v>
      </c>
      <c r="Q15777">
        <v>10101000</v>
      </c>
      <c r="R15777">
        <v>10101000</v>
      </c>
      <c r="S15777">
        <v>10101000</v>
      </c>
    </row>
    <row r="15778" spans="1:19">
      <c r="A15778">
        <v>1010101</v>
      </c>
      <c r="B15778">
        <v>10101010</v>
      </c>
      <c r="C15778">
        <v>10101010</v>
      </c>
      <c r="G15778">
        <v>246</v>
      </c>
      <c r="H15778" s="3" t="str">
        <f t="shared" si="247"/>
        <v>F6</v>
      </c>
      <c r="J15778">
        <v>10101010</v>
      </c>
      <c r="K15778" s="2">
        <v>1010101</v>
      </c>
      <c r="L15778">
        <v>10101000</v>
      </c>
      <c r="N15778">
        <v>10101000</v>
      </c>
      <c r="O15778">
        <v>1010101</v>
      </c>
      <c r="P15778">
        <v>1010101</v>
      </c>
      <c r="Q15778">
        <v>1010101</v>
      </c>
      <c r="R15778">
        <v>1010101</v>
      </c>
      <c r="S15778">
        <v>1010101</v>
      </c>
    </row>
    <row r="15779" spans="1:19">
      <c r="A15779">
        <v>1010100</v>
      </c>
      <c r="B15779">
        <v>10101000</v>
      </c>
      <c r="C15779">
        <v>10101000</v>
      </c>
      <c r="G15779">
        <v>246</v>
      </c>
      <c r="H15779" s="3" t="str">
        <f t="shared" si="247"/>
        <v>F6</v>
      </c>
      <c r="J15779">
        <v>10101000</v>
      </c>
      <c r="K15779" s="2">
        <v>1010101</v>
      </c>
      <c r="L15779">
        <v>1000000</v>
      </c>
      <c r="N15779">
        <v>1000000</v>
      </c>
      <c r="O15779">
        <v>1010100</v>
      </c>
      <c r="P15779">
        <v>1010100</v>
      </c>
      <c r="Q15779">
        <v>1010100</v>
      </c>
      <c r="R15779">
        <v>1010100</v>
      </c>
      <c r="S15779">
        <v>1010100</v>
      </c>
    </row>
    <row r="15780" spans="1:19">
      <c r="A15780">
        <v>10000001</v>
      </c>
      <c r="B15780">
        <v>1000000</v>
      </c>
      <c r="C15780">
        <v>1000000</v>
      </c>
      <c r="G15780">
        <v>246</v>
      </c>
      <c r="H15780" s="3" t="str">
        <f t="shared" si="247"/>
        <v>F6</v>
      </c>
      <c r="J15780">
        <v>1000000</v>
      </c>
      <c r="K15780" s="2">
        <v>1010101</v>
      </c>
      <c r="L15780">
        <v>1000</v>
      </c>
      <c r="N15780">
        <v>1000</v>
      </c>
      <c r="O15780">
        <v>10000001</v>
      </c>
      <c r="P15780">
        <v>10000001</v>
      </c>
      <c r="Q15780">
        <v>10000001</v>
      </c>
      <c r="R15780">
        <v>10000001</v>
      </c>
      <c r="S15780">
        <v>10000001</v>
      </c>
    </row>
    <row r="15781" spans="1:19">
      <c r="A15781">
        <v>1000101</v>
      </c>
      <c r="B15781">
        <v>1000</v>
      </c>
      <c r="C15781">
        <v>1000</v>
      </c>
      <c r="G15781">
        <v>246</v>
      </c>
      <c r="H15781" s="3" t="str">
        <f t="shared" si="247"/>
        <v>F6</v>
      </c>
      <c r="J15781">
        <v>1000</v>
      </c>
      <c r="K15781" s="2">
        <v>1010101</v>
      </c>
      <c r="L15781">
        <v>1</v>
      </c>
      <c r="N15781">
        <v>1</v>
      </c>
      <c r="O15781">
        <v>1000101</v>
      </c>
      <c r="P15781">
        <v>1000101</v>
      </c>
      <c r="Q15781">
        <v>1000101</v>
      </c>
      <c r="R15781">
        <v>1000101</v>
      </c>
      <c r="S15781">
        <v>1000101</v>
      </c>
    </row>
    <row r="15782" spans="1:19">
      <c r="A15782">
        <v>1010100</v>
      </c>
      <c r="B15782">
        <v>1</v>
      </c>
      <c r="C15782">
        <v>1</v>
      </c>
      <c r="G15782">
        <v>246</v>
      </c>
      <c r="H15782" s="3" t="str">
        <f t="shared" si="247"/>
        <v>F6</v>
      </c>
      <c r="J15782">
        <v>1</v>
      </c>
      <c r="K15782" s="2">
        <v>1010101</v>
      </c>
      <c r="L15782">
        <v>1010101</v>
      </c>
      <c r="N15782">
        <v>1010101</v>
      </c>
      <c r="O15782">
        <v>1010100</v>
      </c>
      <c r="P15782">
        <v>1010100</v>
      </c>
      <c r="Q15782">
        <v>1010100</v>
      </c>
      <c r="R15782">
        <v>1010100</v>
      </c>
      <c r="S15782">
        <v>1010100</v>
      </c>
    </row>
    <row r="15783" spans="1:19">
      <c r="A15783">
        <v>10101000</v>
      </c>
      <c r="B15783">
        <v>1010101</v>
      </c>
      <c r="C15783">
        <v>1010101</v>
      </c>
      <c r="G15783">
        <v>246</v>
      </c>
      <c r="H15783" s="3" t="str">
        <f t="shared" si="247"/>
        <v>F6</v>
      </c>
      <c r="J15783">
        <v>1010101</v>
      </c>
      <c r="K15783" s="2">
        <v>1010101</v>
      </c>
      <c r="L15783">
        <v>100001</v>
      </c>
      <c r="N15783">
        <v>100001</v>
      </c>
      <c r="O15783">
        <v>10101000</v>
      </c>
      <c r="P15783">
        <v>10101000</v>
      </c>
      <c r="Q15783">
        <v>10101000</v>
      </c>
      <c r="R15783">
        <v>10101000</v>
      </c>
      <c r="S15783">
        <v>10101000</v>
      </c>
    </row>
    <row r="15784" spans="1:19">
      <c r="A15784">
        <v>100001</v>
      </c>
      <c r="B15784">
        <v>100001</v>
      </c>
      <c r="C15784">
        <v>100001</v>
      </c>
      <c r="G15784">
        <v>246</v>
      </c>
      <c r="H15784" s="3" t="str">
        <f t="shared" si="247"/>
        <v>F6</v>
      </c>
      <c r="J15784">
        <v>100001</v>
      </c>
      <c r="K15784" s="2">
        <v>1010101</v>
      </c>
      <c r="L15784">
        <v>1010101</v>
      </c>
      <c r="N15784">
        <v>1010101</v>
      </c>
      <c r="O15784">
        <v>100001</v>
      </c>
      <c r="P15784">
        <v>100001</v>
      </c>
      <c r="Q15784">
        <v>100001</v>
      </c>
      <c r="R15784">
        <v>100001</v>
      </c>
      <c r="S15784">
        <v>100001</v>
      </c>
    </row>
    <row r="15785" spans="1:19">
      <c r="A15785">
        <v>1010101</v>
      </c>
      <c r="B15785">
        <v>1010101</v>
      </c>
      <c r="C15785">
        <v>1010101</v>
      </c>
      <c r="G15785">
        <v>246</v>
      </c>
      <c r="H15785" s="3" t="str">
        <f t="shared" si="247"/>
        <v>F6</v>
      </c>
      <c r="J15785">
        <v>1010101</v>
      </c>
      <c r="K15785" s="2">
        <v>1010101</v>
      </c>
      <c r="L15785">
        <v>1010101</v>
      </c>
      <c r="N15785">
        <v>1010101</v>
      </c>
      <c r="O15785">
        <v>1010101</v>
      </c>
      <c r="P15785">
        <v>1010101</v>
      </c>
      <c r="Q15785">
        <v>1010101</v>
      </c>
      <c r="R15785">
        <v>1010101</v>
      </c>
      <c r="S15785">
        <v>1010101</v>
      </c>
    </row>
    <row r="15786" spans="1:19">
      <c r="A15786">
        <v>1000</v>
      </c>
      <c r="B15786">
        <v>1010101</v>
      </c>
      <c r="C15786">
        <v>1010101</v>
      </c>
      <c r="G15786">
        <v>246</v>
      </c>
      <c r="H15786" s="3" t="str">
        <f t="shared" si="247"/>
        <v>F6</v>
      </c>
      <c r="J15786">
        <v>1010101</v>
      </c>
      <c r="K15786" s="2">
        <v>1010101</v>
      </c>
      <c r="L15786">
        <v>1001000</v>
      </c>
      <c r="N15786">
        <v>1001000</v>
      </c>
      <c r="O15786">
        <v>1000</v>
      </c>
      <c r="P15786">
        <v>1000</v>
      </c>
      <c r="Q15786">
        <v>1000</v>
      </c>
      <c r="R15786">
        <v>1000</v>
      </c>
      <c r="S15786">
        <v>1000</v>
      </c>
    </row>
    <row r="15787" spans="1:19">
      <c r="A15787">
        <v>1000101</v>
      </c>
      <c r="B15787">
        <v>1001000</v>
      </c>
      <c r="C15787">
        <v>1001000</v>
      </c>
      <c r="G15787">
        <v>246</v>
      </c>
      <c r="H15787" s="3" t="str">
        <f t="shared" si="247"/>
        <v>F6</v>
      </c>
      <c r="J15787">
        <v>1001000</v>
      </c>
      <c r="K15787" s="2">
        <v>1010101</v>
      </c>
      <c r="L15787">
        <v>1010101</v>
      </c>
      <c r="N15787">
        <v>1010101</v>
      </c>
      <c r="O15787">
        <v>1000101</v>
      </c>
      <c r="P15787">
        <v>1000101</v>
      </c>
      <c r="Q15787">
        <v>1000101</v>
      </c>
      <c r="R15787">
        <v>1000101</v>
      </c>
      <c r="S15787">
        <v>1000101</v>
      </c>
    </row>
    <row r="15788" spans="1:19">
      <c r="A15788">
        <v>1010100</v>
      </c>
      <c r="B15788">
        <v>1010101</v>
      </c>
      <c r="C15788">
        <v>1010101</v>
      </c>
      <c r="G15788">
        <v>246</v>
      </c>
      <c r="H15788" s="3" t="str">
        <f t="shared" si="247"/>
        <v>F6</v>
      </c>
      <c r="J15788">
        <v>1010101</v>
      </c>
      <c r="K15788" s="2">
        <v>1010101</v>
      </c>
      <c r="L15788">
        <v>1010101</v>
      </c>
      <c r="N15788">
        <v>1010101</v>
      </c>
      <c r="O15788">
        <v>1010100</v>
      </c>
      <c r="P15788">
        <v>1010100</v>
      </c>
      <c r="Q15788">
        <v>1010100</v>
      </c>
      <c r="R15788">
        <v>1010100</v>
      </c>
      <c r="S15788">
        <v>1010100</v>
      </c>
    </row>
    <row r="15789" spans="1:19">
      <c r="A15789">
        <v>10101000</v>
      </c>
      <c r="B15789">
        <v>1010101</v>
      </c>
      <c r="C15789">
        <v>1010101</v>
      </c>
      <c r="G15789">
        <v>246</v>
      </c>
      <c r="H15789" s="3" t="str">
        <f t="shared" si="247"/>
        <v>F6</v>
      </c>
      <c r="J15789">
        <v>1010101</v>
      </c>
      <c r="K15789" s="2">
        <v>1010101</v>
      </c>
      <c r="L15789">
        <v>100001</v>
      </c>
      <c r="N15789">
        <v>100001</v>
      </c>
      <c r="O15789">
        <v>10101000</v>
      </c>
      <c r="P15789">
        <v>10101000</v>
      </c>
      <c r="Q15789">
        <v>10101000</v>
      </c>
      <c r="R15789">
        <v>10101000</v>
      </c>
      <c r="S15789">
        <v>10101000</v>
      </c>
    </row>
    <row r="15790" spans="1:19">
      <c r="A15790">
        <v>1010101</v>
      </c>
      <c r="B15790">
        <v>100001</v>
      </c>
      <c r="C15790">
        <v>100001</v>
      </c>
      <c r="G15790">
        <v>246</v>
      </c>
      <c r="H15790" s="3" t="str">
        <f t="shared" si="247"/>
        <v>F6</v>
      </c>
      <c r="J15790">
        <v>100001</v>
      </c>
      <c r="K15790" s="2">
        <v>1010101</v>
      </c>
      <c r="L15790">
        <v>1010101</v>
      </c>
      <c r="N15790">
        <v>1010101</v>
      </c>
      <c r="O15790">
        <v>1010101</v>
      </c>
      <c r="P15790">
        <v>1010101</v>
      </c>
      <c r="Q15790">
        <v>1010101</v>
      </c>
      <c r="R15790">
        <v>1010101</v>
      </c>
      <c r="S15790">
        <v>1010101</v>
      </c>
    </row>
    <row r="15791" spans="1:19">
      <c r="A15791">
        <v>1010101</v>
      </c>
      <c r="B15791">
        <v>1010101</v>
      </c>
      <c r="C15791">
        <v>1010101</v>
      </c>
      <c r="G15791">
        <v>246</v>
      </c>
      <c r="H15791" s="3" t="str">
        <f t="shared" si="247"/>
        <v>F6</v>
      </c>
      <c r="J15791">
        <v>1010101</v>
      </c>
      <c r="K15791" s="2">
        <v>1010101</v>
      </c>
      <c r="L15791">
        <v>1010101</v>
      </c>
      <c r="N15791">
        <v>1010101</v>
      </c>
      <c r="O15791">
        <v>1010101</v>
      </c>
      <c r="P15791">
        <v>1010101</v>
      </c>
      <c r="Q15791">
        <v>1010101</v>
      </c>
      <c r="R15791">
        <v>1010101</v>
      </c>
      <c r="S15791">
        <v>1010101</v>
      </c>
    </row>
    <row r="15792" spans="1:19">
      <c r="A15792">
        <v>1</v>
      </c>
      <c r="B15792">
        <v>1010101</v>
      </c>
      <c r="C15792">
        <v>1010101</v>
      </c>
      <c r="G15792">
        <v>246</v>
      </c>
      <c r="H15792" s="3" t="str">
        <f t="shared" si="247"/>
        <v>F6</v>
      </c>
      <c r="J15792">
        <v>1010101</v>
      </c>
      <c r="K15792" s="2">
        <v>1010101</v>
      </c>
      <c r="L15792">
        <v>1001000</v>
      </c>
      <c r="N15792">
        <v>1001000</v>
      </c>
      <c r="O15792">
        <v>1</v>
      </c>
      <c r="P15792">
        <v>1</v>
      </c>
      <c r="Q15792">
        <v>1</v>
      </c>
      <c r="R15792">
        <v>1</v>
      </c>
      <c r="S15792">
        <v>1</v>
      </c>
    </row>
    <row r="15793" spans="1:19">
      <c r="A15793">
        <v>1010101</v>
      </c>
      <c r="B15793">
        <v>1001000</v>
      </c>
      <c r="C15793">
        <v>1001000</v>
      </c>
      <c r="G15793">
        <v>246</v>
      </c>
      <c r="H15793" s="3" t="str">
        <f t="shared" si="247"/>
        <v>F6</v>
      </c>
      <c r="J15793">
        <v>1001000</v>
      </c>
      <c r="K15793" s="2">
        <v>1010101</v>
      </c>
      <c r="L15793">
        <v>1010101</v>
      </c>
      <c r="N15793">
        <v>1010101</v>
      </c>
      <c r="O15793">
        <v>1010101</v>
      </c>
      <c r="P15793">
        <v>1010101</v>
      </c>
      <c r="Q15793">
        <v>1010101</v>
      </c>
      <c r="R15793">
        <v>1010101</v>
      </c>
      <c r="S15793">
        <v>1010101</v>
      </c>
    </row>
    <row r="15794" spans="1:19">
      <c r="A15794">
        <v>1010101</v>
      </c>
      <c r="B15794">
        <v>1010101</v>
      </c>
      <c r="C15794">
        <v>1010101</v>
      </c>
      <c r="G15794">
        <v>246</v>
      </c>
      <c r="H15794" s="3" t="str">
        <f t="shared" si="247"/>
        <v>F6</v>
      </c>
      <c r="J15794">
        <v>1010101</v>
      </c>
      <c r="K15794" s="2">
        <v>1010101</v>
      </c>
      <c r="L15794">
        <v>1010101</v>
      </c>
      <c r="N15794">
        <v>1010101</v>
      </c>
      <c r="O15794">
        <v>1010101</v>
      </c>
      <c r="P15794">
        <v>1010101</v>
      </c>
      <c r="Q15794">
        <v>1010101</v>
      </c>
      <c r="R15794">
        <v>1010101</v>
      </c>
      <c r="S15794">
        <v>1010101</v>
      </c>
    </row>
    <row r="15795" spans="1:19">
      <c r="A15795">
        <v>1010101</v>
      </c>
      <c r="B15795">
        <v>1010101</v>
      </c>
      <c r="C15795">
        <v>1010101</v>
      </c>
      <c r="G15795">
        <v>246</v>
      </c>
      <c r="H15795" s="3" t="str">
        <f t="shared" si="247"/>
        <v>F6</v>
      </c>
      <c r="J15795">
        <v>1010101</v>
      </c>
      <c r="K15795" s="2">
        <v>1010101</v>
      </c>
      <c r="L15795">
        <v>101000</v>
      </c>
      <c r="N15795">
        <v>101000</v>
      </c>
      <c r="O15795">
        <v>1010101</v>
      </c>
      <c r="P15795">
        <v>1010101</v>
      </c>
      <c r="Q15795">
        <v>1010101</v>
      </c>
      <c r="R15795">
        <v>1010101</v>
      </c>
      <c r="S15795">
        <v>1010101</v>
      </c>
    </row>
    <row r="15796" spans="1:19">
      <c r="A15796">
        <v>1010101</v>
      </c>
      <c r="B15796">
        <v>101000</v>
      </c>
      <c r="C15796">
        <v>101000</v>
      </c>
      <c r="G15796">
        <v>246</v>
      </c>
      <c r="H15796" s="3" t="str">
        <f t="shared" si="247"/>
        <v>F6</v>
      </c>
      <c r="J15796">
        <v>101000</v>
      </c>
      <c r="K15796" s="2">
        <v>1010101</v>
      </c>
      <c r="L15796">
        <v>1010101</v>
      </c>
      <c r="N15796">
        <v>1010101</v>
      </c>
      <c r="O15796">
        <v>1010101</v>
      </c>
      <c r="P15796">
        <v>1010101</v>
      </c>
      <c r="Q15796">
        <v>1010101</v>
      </c>
      <c r="R15796">
        <v>1010101</v>
      </c>
      <c r="S15796">
        <v>1010101</v>
      </c>
    </row>
    <row r="15797" spans="1:19">
      <c r="A15797">
        <v>1010101</v>
      </c>
      <c r="B15797">
        <v>1010101</v>
      </c>
      <c r="C15797">
        <v>1010101</v>
      </c>
      <c r="G15797">
        <v>246</v>
      </c>
      <c r="H15797" s="3" t="str">
        <f t="shared" si="247"/>
        <v>F6</v>
      </c>
      <c r="J15797">
        <v>1010101</v>
      </c>
      <c r="K15797" s="2">
        <v>1010101</v>
      </c>
      <c r="L15797">
        <v>1010101</v>
      </c>
      <c r="N15797">
        <v>1010101</v>
      </c>
      <c r="O15797">
        <v>1010101</v>
      </c>
      <c r="P15797">
        <v>1010101</v>
      </c>
      <c r="Q15797">
        <v>1010101</v>
      </c>
      <c r="R15797">
        <v>1010101</v>
      </c>
      <c r="S15797">
        <v>1010101</v>
      </c>
    </row>
    <row r="15798" spans="1:19">
      <c r="A15798">
        <v>1010101</v>
      </c>
      <c r="B15798">
        <v>1010101</v>
      </c>
      <c r="C15798">
        <v>1010101</v>
      </c>
      <c r="G15798">
        <v>246</v>
      </c>
      <c r="H15798" s="3" t="str">
        <f t="shared" si="247"/>
        <v>F6</v>
      </c>
      <c r="J15798">
        <v>1010101</v>
      </c>
      <c r="K15798" s="2">
        <v>1010101</v>
      </c>
      <c r="L15798">
        <v>1000001</v>
      </c>
      <c r="N15798">
        <v>1000001</v>
      </c>
      <c r="O15798">
        <v>1010101</v>
      </c>
      <c r="P15798">
        <v>1010101</v>
      </c>
      <c r="Q15798">
        <v>1010101</v>
      </c>
      <c r="R15798">
        <v>1010101</v>
      </c>
      <c r="S15798">
        <v>1010101</v>
      </c>
    </row>
    <row r="15799" spans="1:19">
      <c r="A15799">
        <v>1010101</v>
      </c>
      <c r="B15799">
        <v>1000001</v>
      </c>
      <c r="C15799">
        <v>1000001</v>
      </c>
      <c r="G15799">
        <v>246</v>
      </c>
      <c r="H15799" s="3" t="str">
        <f t="shared" si="247"/>
        <v>F6</v>
      </c>
      <c r="J15799">
        <v>1000001</v>
      </c>
      <c r="K15799" s="2">
        <v>1010101</v>
      </c>
      <c r="L15799">
        <v>1010101</v>
      </c>
      <c r="N15799">
        <v>1010101</v>
      </c>
      <c r="O15799">
        <v>1010101</v>
      </c>
      <c r="P15799">
        <v>1010101</v>
      </c>
      <c r="Q15799">
        <v>1010101</v>
      </c>
      <c r="R15799">
        <v>1010101</v>
      </c>
      <c r="S15799">
        <v>1010101</v>
      </c>
    </row>
    <row r="15800" spans="1:19">
      <c r="A15800">
        <v>1010101</v>
      </c>
      <c r="B15800">
        <v>1010101</v>
      </c>
      <c r="C15800">
        <v>1010101</v>
      </c>
      <c r="G15800">
        <v>246</v>
      </c>
      <c r="H15800" s="3" t="str">
        <f t="shared" si="247"/>
        <v>F6</v>
      </c>
      <c r="J15800">
        <v>1010101</v>
      </c>
      <c r="K15800" s="2">
        <v>1010101</v>
      </c>
      <c r="L15800">
        <v>1010101</v>
      </c>
      <c r="N15800">
        <v>1010101</v>
      </c>
      <c r="O15800">
        <v>1010101</v>
      </c>
      <c r="P15800">
        <v>1010101</v>
      </c>
      <c r="Q15800">
        <v>1010101</v>
      </c>
      <c r="R15800">
        <v>1010101</v>
      </c>
      <c r="S15800">
        <v>1010101</v>
      </c>
    </row>
    <row r="15801" spans="1:19">
      <c r="A15801">
        <v>1010101</v>
      </c>
      <c r="B15801">
        <v>1010101</v>
      </c>
      <c r="C15801">
        <v>1010101</v>
      </c>
      <c r="G15801">
        <v>246</v>
      </c>
      <c r="H15801" s="3" t="str">
        <f t="shared" si="247"/>
        <v>F6</v>
      </c>
      <c r="J15801">
        <v>1010101</v>
      </c>
      <c r="K15801" s="2">
        <v>1010101</v>
      </c>
      <c r="L15801">
        <v>1010101</v>
      </c>
      <c r="N15801">
        <v>1010101</v>
      </c>
      <c r="O15801">
        <v>1010101</v>
      </c>
      <c r="P15801">
        <v>1010101</v>
      </c>
      <c r="Q15801">
        <v>1010101</v>
      </c>
      <c r="R15801">
        <v>1010101</v>
      </c>
      <c r="S15801">
        <v>1010101</v>
      </c>
    </row>
    <row r="15802" spans="1:19">
      <c r="A15802">
        <v>1010101</v>
      </c>
      <c r="B15802">
        <v>1010101</v>
      </c>
      <c r="C15802">
        <v>1010101</v>
      </c>
      <c r="G15802">
        <v>246</v>
      </c>
      <c r="H15802" s="3" t="str">
        <f t="shared" si="247"/>
        <v>F6</v>
      </c>
      <c r="J15802">
        <v>1010101</v>
      </c>
      <c r="K15802" s="2">
        <v>1010101</v>
      </c>
      <c r="L15802">
        <v>1010101</v>
      </c>
      <c r="N15802">
        <v>1010101</v>
      </c>
      <c r="O15802">
        <v>1010101</v>
      </c>
      <c r="P15802">
        <v>1010101</v>
      </c>
      <c r="Q15802">
        <v>1010101</v>
      </c>
      <c r="R15802">
        <v>1010101</v>
      </c>
      <c r="S15802">
        <v>1010101</v>
      </c>
    </row>
    <row r="15803" spans="1:19">
      <c r="A15803">
        <v>1010101</v>
      </c>
      <c r="B15803">
        <v>1010101</v>
      </c>
      <c r="C15803">
        <v>1010101</v>
      </c>
      <c r="G15803">
        <v>246</v>
      </c>
      <c r="H15803" s="3" t="str">
        <f t="shared" si="247"/>
        <v>F6</v>
      </c>
      <c r="J15803">
        <v>1010101</v>
      </c>
      <c r="K15803" s="2">
        <v>1010101</v>
      </c>
      <c r="L15803">
        <v>1010101</v>
      </c>
      <c r="N15803">
        <v>1010101</v>
      </c>
      <c r="O15803">
        <v>1010101</v>
      </c>
      <c r="P15803">
        <v>1010101</v>
      </c>
      <c r="Q15803">
        <v>1010101</v>
      </c>
      <c r="R15803">
        <v>1010101</v>
      </c>
      <c r="S15803">
        <v>1010101</v>
      </c>
    </row>
    <row r="15804" spans="1:19">
      <c r="A15804">
        <v>1010101</v>
      </c>
      <c r="B15804">
        <v>1010101</v>
      </c>
      <c r="C15804">
        <v>1010101</v>
      </c>
      <c r="G15804">
        <v>246</v>
      </c>
      <c r="H15804" s="3" t="str">
        <f t="shared" si="247"/>
        <v>F6</v>
      </c>
      <c r="J15804">
        <v>1010101</v>
      </c>
      <c r="K15804" s="2">
        <v>1010101</v>
      </c>
      <c r="L15804">
        <v>1010101</v>
      </c>
      <c r="N15804">
        <v>1010101</v>
      </c>
      <c r="O15804">
        <v>1010101</v>
      </c>
      <c r="P15804">
        <v>1010101</v>
      </c>
      <c r="Q15804">
        <v>1010101</v>
      </c>
      <c r="R15804">
        <v>1010101</v>
      </c>
      <c r="S15804">
        <v>1010101</v>
      </c>
    </row>
    <row r="15805" spans="1:19">
      <c r="A15805">
        <v>1010101</v>
      </c>
      <c r="B15805">
        <v>1010101</v>
      </c>
      <c r="C15805">
        <v>1010101</v>
      </c>
      <c r="G15805">
        <v>246</v>
      </c>
      <c r="H15805" s="3" t="str">
        <f t="shared" si="247"/>
        <v>F6</v>
      </c>
      <c r="J15805">
        <v>1010101</v>
      </c>
      <c r="K15805" s="2">
        <v>1010101</v>
      </c>
      <c r="L15805">
        <v>1010101</v>
      </c>
      <c r="N15805">
        <v>1010101</v>
      </c>
      <c r="O15805">
        <v>1010101</v>
      </c>
      <c r="P15805">
        <v>1010101</v>
      </c>
      <c r="Q15805">
        <v>1010101</v>
      </c>
      <c r="R15805">
        <v>1010101</v>
      </c>
      <c r="S15805">
        <v>1010101</v>
      </c>
    </row>
    <row r="15806" spans="1:19">
      <c r="A15806">
        <v>1010101</v>
      </c>
      <c r="B15806">
        <v>1010101</v>
      </c>
      <c r="C15806">
        <v>1010101</v>
      </c>
      <c r="G15806">
        <v>246</v>
      </c>
      <c r="H15806" s="3" t="str">
        <f t="shared" si="247"/>
        <v>F6</v>
      </c>
      <c r="J15806">
        <v>1010101</v>
      </c>
      <c r="K15806" s="2">
        <v>1010101</v>
      </c>
      <c r="L15806">
        <v>1010101</v>
      </c>
      <c r="N15806">
        <v>1010101</v>
      </c>
      <c r="O15806">
        <v>1010101</v>
      </c>
      <c r="P15806">
        <v>1010101</v>
      </c>
      <c r="Q15806">
        <v>1010101</v>
      </c>
      <c r="R15806">
        <v>1010101</v>
      </c>
      <c r="S15806">
        <v>1010101</v>
      </c>
    </row>
    <row r="15807" spans="1:19">
      <c r="A15807">
        <v>1010101</v>
      </c>
      <c r="B15807">
        <v>1010101</v>
      </c>
      <c r="C15807">
        <v>1010101</v>
      </c>
      <c r="G15807">
        <v>246</v>
      </c>
      <c r="H15807" s="3" t="str">
        <f t="shared" si="247"/>
        <v>F6</v>
      </c>
      <c r="J15807">
        <v>1010101</v>
      </c>
      <c r="K15807" s="2">
        <v>1010101</v>
      </c>
      <c r="L15807">
        <v>1010101</v>
      </c>
      <c r="N15807">
        <v>1010101</v>
      </c>
      <c r="O15807">
        <v>1010101</v>
      </c>
      <c r="P15807">
        <v>1010101</v>
      </c>
      <c r="Q15807">
        <v>1010101</v>
      </c>
      <c r="R15807">
        <v>1010101</v>
      </c>
      <c r="S15807">
        <v>1010101</v>
      </c>
    </row>
    <row r="15808" spans="1:19">
      <c r="A15808">
        <v>1010101</v>
      </c>
      <c r="B15808">
        <v>1010101</v>
      </c>
      <c r="C15808">
        <v>1010101</v>
      </c>
      <c r="G15808">
        <v>246</v>
      </c>
      <c r="H15808" s="3" t="str">
        <f t="shared" si="247"/>
        <v>F6</v>
      </c>
      <c r="J15808">
        <v>1010101</v>
      </c>
      <c r="K15808" s="2">
        <v>1010101</v>
      </c>
      <c r="L15808">
        <v>1010101</v>
      </c>
      <c r="N15808">
        <v>1010101</v>
      </c>
      <c r="O15808">
        <v>1010101</v>
      </c>
      <c r="P15808">
        <v>1010101</v>
      </c>
      <c r="Q15808">
        <v>1010101</v>
      </c>
      <c r="R15808">
        <v>1010101</v>
      </c>
      <c r="S15808">
        <v>1010101</v>
      </c>
    </row>
    <row r="15809" spans="1:19">
      <c r="A15809">
        <v>1010101</v>
      </c>
      <c r="B15809">
        <v>1010101</v>
      </c>
      <c r="C15809">
        <v>1010101</v>
      </c>
      <c r="G15809">
        <v>246</v>
      </c>
      <c r="H15809" s="3" t="str">
        <f t="shared" si="247"/>
        <v>F6</v>
      </c>
      <c r="J15809">
        <v>1010101</v>
      </c>
      <c r="K15809" s="2">
        <v>1010101</v>
      </c>
      <c r="L15809">
        <v>1010101</v>
      </c>
      <c r="N15809">
        <v>1010101</v>
      </c>
      <c r="O15809">
        <v>1010101</v>
      </c>
      <c r="P15809">
        <v>1010101</v>
      </c>
      <c r="Q15809">
        <v>1010101</v>
      </c>
      <c r="R15809">
        <v>1010101</v>
      </c>
      <c r="S15809">
        <v>1010101</v>
      </c>
    </row>
    <row r="15810" spans="1:19">
      <c r="A15810">
        <v>1010101</v>
      </c>
      <c r="B15810">
        <v>1010101</v>
      </c>
      <c r="C15810">
        <v>1010101</v>
      </c>
      <c r="G15810">
        <v>246</v>
      </c>
      <c r="H15810" s="3" t="str">
        <f t="shared" si="247"/>
        <v>F6</v>
      </c>
      <c r="J15810">
        <v>1010101</v>
      </c>
      <c r="K15810" s="2">
        <v>1010101</v>
      </c>
      <c r="L15810">
        <v>1010101</v>
      </c>
      <c r="N15810">
        <v>1010101</v>
      </c>
      <c r="O15810">
        <v>1010101</v>
      </c>
      <c r="P15810">
        <v>1010101</v>
      </c>
      <c r="Q15810">
        <v>1010101</v>
      </c>
      <c r="R15810">
        <v>1010101</v>
      </c>
      <c r="S15810">
        <v>1010101</v>
      </c>
    </row>
    <row r="15811" spans="1:19">
      <c r="A15811">
        <v>10001</v>
      </c>
      <c r="B15811">
        <v>1010101</v>
      </c>
      <c r="C15811">
        <v>1010101</v>
      </c>
      <c r="G15811">
        <v>247</v>
      </c>
      <c r="H15811" s="3" t="str">
        <f t="shared" si="247"/>
        <v>F7</v>
      </c>
      <c r="J15811">
        <v>1010101</v>
      </c>
      <c r="K15811" s="2">
        <v>1010101</v>
      </c>
      <c r="L15811">
        <v>1000001</v>
      </c>
      <c r="N15811">
        <v>1000001</v>
      </c>
      <c r="O15811">
        <v>1000001</v>
      </c>
      <c r="P15811">
        <v>10001</v>
      </c>
      <c r="Q15811">
        <v>10001</v>
      </c>
      <c r="R15811">
        <v>10001</v>
      </c>
      <c r="S15811">
        <v>10001</v>
      </c>
    </row>
    <row r="15812" spans="1:19">
      <c r="A15812">
        <v>1010101</v>
      </c>
      <c r="B15812">
        <v>1000001</v>
      </c>
      <c r="C15812">
        <v>1000001</v>
      </c>
      <c r="G15812">
        <v>247</v>
      </c>
      <c r="H15812" s="3" t="str">
        <f t="shared" si="247"/>
        <v>F7</v>
      </c>
      <c r="J15812">
        <v>1000001</v>
      </c>
      <c r="K15812" s="2">
        <v>1010101</v>
      </c>
      <c r="L15812">
        <v>1010101</v>
      </c>
      <c r="N15812">
        <v>1010101</v>
      </c>
      <c r="O15812">
        <v>1010101</v>
      </c>
      <c r="P15812">
        <v>1010101</v>
      </c>
      <c r="Q15812">
        <v>1010101</v>
      </c>
      <c r="R15812">
        <v>1010101</v>
      </c>
      <c r="S15812">
        <v>1010101</v>
      </c>
    </row>
    <row r="15813" spans="1:19">
      <c r="A15813">
        <v>1010100</v>
      </c>
      <c r="B15813">
        <v>1010101</v>
      </c>
      <c r="C15813">
        <v>1010101</v>
      </c>
      <c r="G15813">
        <v>247</v>
      </c>
      <c r="H15813" s="3" t="str">
        <f t="shared" si="247"/>
        <v>F7</v>
      </c>
      <c r="J15813">
        <v>1010101</v>
      </c>
      <c r="K15813" s="2">
        <v>1010101</v>
      </c>
      <c r="L15813">
        <v>1010101</v>
      </c>
      <c r="N15813">
        <v>1010101</v>
      </c>
      <c r="O15813">
        <v>1010101</v>
      </c>
      <c r="P15813">
        <v>1010100</v>
      </c>
      <c r="Q15813">
        <v>1010100</v>
      </c>
      <c r="R15813">
        <v>1010100</v>
      </c>
      <c r="S15813">
        <v>1010100</v>
      </c>
    </row>
    <row r="15814" spans="1:19">
      <c r="A15814">
        <v>10001000</v>
      </c>
      <c r="B15814">
        <v>1010101</v>
      </c>
      <c r="C15814">
        <v>1010101</v>
      </c>
      <c r="G15814">
        <v>247</v>
      </c>
      <c r="H15814" s="3" t="str">
        <f t="shared" si="247"/>
        <v>F7</v>
      </c>
      <c r="J15814">
        <v>1010101</v>
      </c>
      <c r="K15814" s="2">
        <v>1010101</v>
      </c>
      <c r="L15814">
        <v>101000</v>
      </c>
      <c r="N15814">
        <v>101000</v>
      </c>
      <c r="O15814">
        <v>101000</v>
      </c>
      <c r="P15814">
        <v>10001000</v>
      </c>
      <c r="Q15814">
        <v>10001000</v>
      </c>
      <c r="R15814">
        <v>10001000</v>
      </c>
      <c r="S15814">
        <v>10001000</v>
      </c>
    </row>
    <row r="15815" spans="1:19">
      <c r="A15815">
        <v>1010101</v>
      </c>
      <c r="B15815">
        <v>101000</v>
      </c>
      <c r="C15815">
        <v>101000</v>
      </c>
      <c r="G15815">
        <v>247</v>
      </c>
      <c r="H15815" s="3" t="str">
        <f t="shared" si="247"/>
        <v>F7</v>
      </c>
      <c r="J15815">
        <v>101000</v>
      </c>
      <c r="K15815" s="2">
        <v>1010101</v>
      </c>
      <c r="L15815">
        <v>1010101</v>
      </c>
      <c r="N15815">
        <v>1010101</v>
      </c>
      <c r="O15815">
        <v>1010101</v>
      </c>
      <c r="P15815">
        <v>1010101</v>
      </c>
      <c r="Q15815">
        <v>1010101</v>
      </c>
      <c r="R15815">
        <v>1010101</v>
      </c>
      <c r="S15815">
        <v>1010101</v>
      </c>
    </row>
    <row r="15816" spans="1:19">
      <c r="A15816">
        <v>1010100</v>
      </c>
      <c r="B15816">
        <v>1010101</v>
      </c>
      <c r="C15816">
        <v>1010101</v>
      </c>
      <c r="G15816">
        <v>247</v>
      </c>
      <c r="H15816" s="3" t="str">
        <f t="shared" si="247"/>
        <v>F7</v>
      </c>
      <c r="J15816">
        <v>1010101</v>
      </c>
      <c r="K15816" s="2">
        <v>1010101</v>
      </c>
      <c r="L15816">
        <v>1010101</v>
      </c>
      <c r="N15816">
        <v>1010101</v>
      </c>
      <c r="O15816">
        <v>1010101</v>
      </c>
      <c r="P15816">
        <v>1010100</v>
      </c>
      <c r="Q15816">
        <v>1010100</v>
      </c>
      <c r="R15816">
        <v>1010100</v>
      </c>
      <c r="S15816">
        <v>1010100</v>
      </c>
    </row>
    <row r="15817" spans="1:19">
      <c r="A15817">
        <v>10101000</v>
      </c>
      <c r="B15817">
        <v>1010101</v>
      </c>
      <c r="C15817">
        <v>1010101</v>
      </c>
      <c r="G15817">
        <v>247</v>
      </c>
      <c r="H15817" s="3" t="str">
        <f t="shared" ref="H15817:H15880" si="248">DEC2HEX(G15817)</f>
        <v>F7</v>
      </c>
      <c r="J15817">
        <v>1010101</v>
      </c>
      <c r="K15817" s="2">
        <v>1010101</v>
      </c>
      <c r="L15817">
        <v>100001</v>
      </c>
      <c r="N15817">
        <v>100001</v>
      </c>
      <c r="O15817">
        <v>100001</v>
      </c>
      <c r="P15817">
        <v>10101000</v>
      </c>
      <c r="Q15817">
        <v>10101000</v>
      </c>
      <c r="R15817">
        <v>10101000</v>
      </c>
      <c r="S15817">
        <v>10101000</v>
      </c>
    </row>
    <row r="15818" spans="1:19">
      <c r="A15818">
        <v>1010101</v>
      </c>
      <c r="B15818">
        <v>100001</v>
      </c>
      <c r="C15818">
        <v>100001</v>
      </c>
      <c r="G15818">
        <v>247</v>
      </c>
      <c r="H15818" s="3" t="str">
        <f t="shared" si="248"/>
        <v>F7</v>
      </c>
      <c r="J15818">
        <v>100001</v>
      </c>
      <c r="K15818" s="2">
        <v>1010101</v>
      </c>
      <c r="L15818">
        <v>1010101</v>
      </c>
      <c r="N15818">
        <v>1010101</v>
      </c>
      <c r="O15818">
        <v>1010101</v>
      </c>
      <c r="P15818">
        <v>1010101</v>
      </c>
      <c r="Q15818">
        <v>1010101</v>
      </c>
      <c r="R15818">
        <v>1010101</v>
      </c>
      <c r="S15818">
        <v>1010101</v>
      </c>
    </row>
    <row r="15819" spans="1:19">
      <c r="A15819">
        <v>1010100</v>
      </c>
      <c r="B15819">
        <v>1010101</v>
      </c>
      <c r="C15819">
        <v>1010101</v>
      </c>
      <c r="G15819">
        <v>247</v>
      </c>
      <c r="H15819" s="3" t="str">
        <f t="shared" si="248"/>
        <v>F7</v>
      </c>
      <c r="J15819">
        <v>1010101</v>
      </c>
      <c r="K15819" s="2">
        <v>1010101</v>
      </c>
      <c r="L15819">
        <v>1010101</v>
      </c>
      <c r="N15819">
        <v>1010101</v>
      </c>
      <c r="O15819">
        <v>1010101</v>
      </c>
      <c r="P15819">
        <v>1010100</v>
      </c>
      <c r="Q15819">
        <v>1010100</v>
      </c>
      <c r="R15819">
        <v>1010100</v>
      </c>
      <c r="S15819">
        <v>1010100</v>
      </c>
    </row>
    <row r="15820" spans="1:19">
      <c r="A15820">
        <v>10001000</v>
      </c>
      <c r="B15820">
        <v>1010101</v>
      </c>
      <c r="C15820">
        <v>1010101</v>
      </c>
      <c r="G15820">
        <v>247</v>
      </c>
      <c r="H15820" s="3" t="str">
        <f t="shared" si="248"/>
        <v>F7</v>
      </c>
      <c r="J15820">
        <v>1010101</v>
      </c>
      <c r="K15820" s="2">
        <v>1010101</v>
      </c>
      <c r="L15820">
        <v>1001000</v>
      </c>
      <c r="N15820">
        <v>1001000</v>
      </c>
      <c r="O15820">
        <v>1001000</v>
      </c>
      <c r="P15820">
        <v>10001000</v>
      </c>
      <c r="Q15820">
        <v>10001000</v>
      </c>
      <c r="R15820">
        <v>10001000</v>
      </c>
      <c r="S15820">
        <v>10001000</v>
      </c>
    </row>
    <row r="15821" spans="1:19">
      <c r="A15821">
        <v>1010101</v>
      </c>
      <c r="B15821">
        <v>1001000</v>
      </c>
      <c r="C15821">
        <v>1001000</v>
      </c>
      <c r="G15821">
        <v>247</v>
      </c>
      <c r="H15821" s="3" t="str">
        <f t="shared" si="248"/>
        <v>F7</v>
      </c>
      <c r="J15821">
        <v>1001000</v>
      </c>
      <c r="K15821" s="2">
        <v>1010101</v>
      </c>
      <c r="L15821">
        <v>1010101</v>
      </c>
      <c r="N15821">
        <v>1010101</v>
      </c>
      <c r="O15821">
        <v>1010101</v>
      </c>
      <c r="P15821">
        <v>1010101</v>
      </c>
      <c r="Q15821">
        <v>1010101</v>
      </c>
      <c r="R15821">
        <v>1010101</v>
      </c>
      <c r="S15821">
        <v>1010101</v>
      </c>
    </row>
    <row r="15822" spans="1:19">
      <c r="A15822">
        <v>1010100</v>
      </c>
      <c r="B15822">
        <v>1010101</v>
      </c>
      <c r="C15822">
        <v>1010101</v>
      </c>
      <c r="G15822">
        <v>247</v>
      </c>
      <c r="H15822" s="3" t="str">
        <f t="shared" si="248"/>
        <v>F7</v>
      </c>
      <c r="J15822">
        <v>1010101</v>
      </c>
      <c r="K15822" s="2">
        <v>1010101</v>
      </c>
      <c r="L15822">
        <v>1010101</v>
      </c>
      <c r="N15822">
        <v>1010101</v>
      </c>
      <c r="O15822">
        <v>1010101</v>
      </c>
      <c r="P15822">
        <v>1010100</v>
      </c>
      <c r="Q15822">
        <v>1010100</v>
      </c>
      <c r="R15822">
        <v>1010100</v>
      </c>
      <c r="S15822">
        <v>1010100</v>
      </c>
    </row>
    <row r="15823" spans="1:19">
      <c r="A15823">
        <v>10001000</v>
      </c>
      <c r="B15823">
        <v>1010101</v>
      </c>
      <c r="C15823">
        <v>1010101</v>
      </c>
      <c r="G15823">
        <v>247</v>
      </c>
      <c r="H15823" s="3" t="str">
        <f t="shared" si="248"/>
        <v>F7</v>
      </c>
      <c r="J15823">
        <v>1010101</v>
      </c>
      <c r="K15823" s="2">
        <v>1010101</v>
      </c>
      <c r="L15823">
        <v>100001</v>
      </c>
      <c r="N15823">
        <v>100001</v>
      </c>
      <c r="O15823">
        <v>100001</v>
      </c>
      <c r="P15823">
        <v>10001000</v>
      </c>
      <c r="Q15823">
        <v>10001000</v>
      </c>
      <c r="R15823">
        <v>10001000</v>
      </c>
      <c r="S15823">
        <v>10001000</v>
      </c>
    </row>
    <row r="15824" spans="1:19">
      <c r="A15824">
        <v>1000101</v>
      </c>
      <c r="B15824">
        <v>100001</v>
      </c>
      <c r="C15824">
        <v>100001</v>
      </c>
      <c r="G15824">
        <v>247</v>
      </c>
      <c r="H15824" s="3" t="str">
        <f t="shared" si="248"/>
        <v>F7</v>
      </c>
      <c r="J15824">
        <v>100001</v>
      </c>
      <c r="K15824" s="2">
        <v>1010101</v>
      </c>
      <c r="L15824">
        <v>1010101</v>
      </c>
      <c r="N15824">
        <v>1010101</v>
      </c>
      <c r="O15824">
        <v>1010101</v>
      </c>
      <c r="P15824">
        <v>1000101</v>
      </c>
      <c r="Q15824">
        <v>1000101</v>
      </c>
      <c r="R15824">
        <v>1000101</v>
      </c>
      <c r="S15824">
        <v>1000101</v>
      </c>
    </row>
    <row r="15825" spans="1:19">
      <c r="A15825">
        <v>1010101</v>
      </c>
      <c r="B15825">
        <v>1010101</v>
      </c>
      <c r="C15825">
        <v>1010101</v>
      </c>
      <c r="G15825">
        <v>247</v>
      </c>
      <c r="H15825" s="3" t="str">
        <f t="shared" si="248"/>
        <v>F7</v>
      </c>
      <c r="J15825">
        <v>1010101</v>
      </c>
      <c r="K15825" s="2">
        <v>1010101</v>
      </c>
      <c r="L15825">
        <v>1010101</v>
      </c>
      <c r="N15825">
        <v>1010101</v>
      </c>
      <c r="O15825">
        <v>1010101</v>
      </c>
      <c r="P15825">
        <v>1010101</v>
      </c>
      <c r="Q15825">
        <v>1010101</v>
      </c>
      <c r="R15825">
        <v>1010101</v>
      </c>
      <c r="S15825">
        <v>1010101</v>
      </c>
    </row>
    <row r="15826" spans="1:19">
      <c r="A15826">
        <v>10001</v>
      </c>
      <c r="B15826">
        <v>1010101</v>
      </c>
      <c r="C15826">
        <v>1010101</v>
      </c>
      <c r="G15826">
        <v>247</v>
      </c>
      <c r="H15826" s="3" t="str">
        <f t="shared" si="248"/>
        <v>F7</v>
      </c>
      <c r="J15826">
        <v>1010101</v>
      </c>
      <c r="K15826" s="2">
        <v>1010101</v>
      </c>
      <c r="L15826">
        <v>1001000</v>
      </c>
      <c r="N15826">
        <v>1001000</v>
      </c>
      <c r="O15826">
        <v>1001000</v>
      </c>
      <c r="P15826">
        <v>10001</v>
      </c>
      <c r="Q15826">
        <v>10001</v>
      </c>
      <c r="R15826">
        <v>10001</v>
      </c>
      <c r="S15826">
        <v>10001</v>
      </c>
    </row>
    <row r="15827" spans="1:19">
      <c r="A15827">
        <v>100001</v>
      </c>
      <c r="B15827">
        <v>1001000</v>
      </c>
      <c r="C15827">
        <v>1001000</v>
      </c>
      <c r="G15827">
        <v>247</v>
      </c>
      <c r="H15827" s="3" t="str">
        <f t="shared" si="248"/>
        <v>F7</v>
      </c>
      <c r="J15827">
        <v>1001000</v>
      </c>
      <c r="K15827" s="2">
        <v>1010101</v>
      </c>
      <c r="L15827">
        <v>1010101</v>
      </c>
      <c r="N15827">
        <v>1010101</v>
      </c>
      <c r="O15827">
        <v>1010101</v>
      </c>
      <c r="P15827">
        <v>100001</v>
      </c>
      <c r="Q15827">
        <v>100001</v>
      </c>
      <c r="R15827">
        <v>100001</v>
      </c>
      <c r="S15827">
        <v>100001</v>
      </c>
    </row>
    <row r="15828" spans="1:19">
      <c r="A15828">
        <v>1010101</v>
      </c>
      <c r="B15828">
        <v>1010101</v>
      </c>
      <c r="C15828">
        <v>1010101</v>
      </c>
      <c r="G15828">
        <v>247</v>
      </c>
      <c r="H15828" s="3" t="str">
        <f t="shared" si="248"/>
        <v>F7</v>
      </c>
      <c r="J15828">
        <v>1010101</v>
      </c>
      <c r="K15828" s="2">
        <v>1010101</v>
      </c>
      <c r="L15828">
        <v>1010101</v>
      </c>
      <c r="N15828">
        <v>1010101</v>
      </c>
      <c r="O15828">
        <v>1010101</v>
      </c>
      <c r="P15828">
        <v>1010101</v>
      </c>
      <c r="Q15828">
        <v>1010101</v>
      </c>
      <c r="R15828">
        <v>1010101</v>
      </c>
      <c r="S15828">
        <v>1010101</v>
      </c>
    </row>
    <row r="15829" spans="1:19">
      <c r="A15829">
        <v>1000101</v>
      </c>
      <c r="B15829">
        <v>1010101</v>
      </c>
      <c r="C15829">
        <v>1010101</v>
      </c>
      <c r="G15829">
        <v>247</v>
      </c>
      <c r="H15829" s="3" t="str">
        <f t="shared" si="248"/>
        <v>F7</v>
      </c>
      <c r="J15829">
        <v>1010101</v>
      </c>
      <c r="K15829" s="2">
        <v>1010101</v>
      </c>
      <c r="L15829">
        <v>100001</v>
      </c>
      <c r="N15829">
        <v>100001</v>
      </c>
      <c r="O15829">
        <v>100001</v>
      </c>
      <c r="P15829">
        <v>1000101</v>
      </c>
      <c r="Q15829">
        <v>1000101</v>
      </c>
      <c r="R15829">
        <v>1000101</v>
      </c>
      <c r="S15829">
        <v>1000101</v>
      </c>
    </row>
    <row r="15830" spans="1:19">
      <c r="A15830">
        <v>1000101</v>
      </c>
      <c r="B15830">
        <v>100001</v>
      </c>
      <c r="C15830">
        <v>100001</v>
      </c>
      <c r="G15830">
        <v>247</v>
      </c>
      <c r="H15830" s="3" t="str">
        <f t="shared" si="248"/>
        <v>F7</v>
      </c>
      <c r="J15830">
        <v>100001</v>
      </c>
      <c r="K15830" s="2">
        <v>1010101</v>
      </c>
      <c r="L15830">
        <v>1010101</v>
      </c>
      <c r="N15830">
        <v>1010101</v>
      </c>
      <c r="O15830">
        <v>1010101</v>
      </c>
      <c r="P15830">
        <v>1000101</v>
      </c>
      <c r="Q15830">
        <v>1000101</v>
      </c>
      <c r="R15830">
        <v>1000101</v>
      </c>
      <c r="S15830">
        <v>1000101</v>
      </c>
    </row>
    <row r="15831" spans="1:19">
      <c r="A15831">
        <v>1010101</v>
      </c>
      <c r="B15831">
        <v>1010101</v>
      </c>
      <c r="C15831">
        <v>1010101</v>
      </c>
      <c r="G15831">
        <v>247</v>
      </c>
      <c r="H15831" s="3" t="str">
        <f t="shared" si="248"/>
        <v>F7</v>
      </c>
      <c r="J15831">
        <v>1010101</v>
      </c>
      <c r="K15831" s="2">
        <v>1010101</v>
      </c>
      <c r="L15831">
        <v>1010101</v>
      </c>
      <c r="N15831">
        <v>1010101</v>
      </c>
      <c r="O15831">
        <v>1010101</v>
      </c>
      <c r="P15831">
        <v>1010101</v>
      </c>
      <c r="Q15831">
        <v>1010101</v>
      </c>
      <c r="R15831">
        <v>1010101</v>
      </c>
      <c r="S15831">
        <v>1010101</v>
      </c>
    </row>
    <row r="15832" spans="1:19">
      <c r="A15832">
        <v>100001</v>
      </c>
      <c r="B15832">
        <v>1010101</v>
      </c>
      <c r="C15832">
        <v>1010101</v>
      </c>
      <c r="G15832">
        <v>247</v>
      </c>
      <c r="H15832" s="3" t="str">
        <f t="shared" si="248"/>
        <v>F7</v>
      </c>
      <c r="J15832">
        <v>1010101</v>
      </c>
      <c r="K15832" s="2">
        <v>1010101</v>
      </c>
      <c r="L15832">
        <v>1001000</v>
      </c>
      <c r="N15832">
        <v>1001000</v>
      </c>
      <c r="O15832">
        <v>1001000</v>
      </c>
      <c r="P15832">
        <v>100001</v>
      </c>
      <c r="Q15832">
        <v>100001</v>
      </c>
      <c r="R15832">
        <v>100001</v>
      </c>
      <c r="S15832">
        <v>100001</v>
      </c>
    </row>
    <row r="15833" spans="1:19">
      <c r="A15833">
        <v>1010101</v>
      </c>
      <c r="B15833">
        <v>1001000</v>
      </c>
      <c r="C15833">
        <v>1001000</v>
      </c>
      <c r="G15833">
        <v>247</v>
      </c>
      <c r="H15833" s="3" t="str">
        <f t="shared" si="248"/>
        <v>F7</v>
      </c>
      <c r="J15833">
        <v>1001000</v>
      </c>
      <c r="K15833" s="2">
        <v>1010101</v>
      </c>
      <c r="L15833">
        <v>1010101</v>
      </c>
      <c r="N15833">
        <v>1010101</v>
      </c>
      <c r="O15833">
        <v>1010101</v>
      </c>
      <c r="P15833">
        <v>1010101</v>
      </c>
      <c r="Q15833">
        <v>1010101</v>
      </c>
      <c r="R15833">
        <v>1010101</v>
      </c>
      <c r="S15833">
        <v>1010101</v>
      </c>
    </row>
    <row r="15834" spans="1:19">
      <c r="A15834">
        <v>1010100</v>
      </c>
      <c r="B15834">
        <v>1010101</v>
      </c>
      <c r="C15834">
        <v>1010101</v>
      </c>
      <c r="G15834">
        <v>247</v>
      </c>
      <c r="H15834" s="3" t="str">
        <f t="shared" si="248"/>
        <v>F7</v>
      </c>
      <c r="J15834">
        <v>1010101</v>
      </c>
      <c r="K15834" s="2">
        <v>1010101</v>
      </c>
      <c r="L15834">
        <v>1000000</v>
      </c>
      <c r="N15834">
        <v>1000000</v>
      </c>
      <c r="O15834">
        <v>1000000</v>
      </c>
      <c r="P15834">
        <v>1010100</v>
      </c>
      <c r="Q15834">
        <v>1010100</v>
      </c>
      <c r="R15834">
        <v>1010100</v>
      </c>
      <c r="S15834">
        <v>1010100</v>
      </c>
    </row>
    <row r="15835" spans="1:19">
      <c r="A15835">
        <v>10001000</v>
      </c>
      <c r="B15835">
        <v>1000000</v>
      </c>
      <c r="C15835">
        <v>1000000</v>
      </c>
      <c r="G15835">
        <v>247</v>
      </c>
      <c r="H15835" s="3" t="str">
        <f t="shared" si="248"/>
        <v>F7</v>
      </c>
      <c r="J15835">
        <v>1000000</v>
      </c>
      <c r="K15835" s="2">
        <v>1010101</v>
      </c>
      <c r="L15835">
        <v>100000</v>
      </c>
      <c r="N15835">
        <v>100000</v>
      </c>
      <c r="O15835">
        <v>100000</v>
      </c>
      <c r="P15835">
        <v>10001000</v>
      </c>
      <c r="Q15835">
        <v>10001000</v>
      </c>
      <c r="R15835">
        <v>10001000</v>
      </c>
      <c r="S15835">
        <v>10001000</v>
      </c>
    </row>
    <row r="15836" spans="1:19">
      <c r="A15836">
        <v>1010101</v>
      </c>
      <c r="B15836">
        <v>100000</v>
      </c>
      <c r="C15836">
        <v>100000</v>
      </c>
      <c r="G15836">
        <v>247</v>
      </c>
      <c r="H15836" s="3" t="str">
        <f t="shared" si="248"/>
        <v>F7</v>
      </c>
      <c r="J15836">
        <v>100000</v>
      </c>
      <c r="K15836" s="2">
        <v>1010101</v>
      </c>
      <c r="L15836">
        <v>1</v>
      </c>
      <c r="N15836">
        <v>1</v>
      </c>
      <c r="O15836">
        <v>1</v>
      </c>
      <c r="P15836">
        <v>1010101</v>
      </c>
      <c r="Q15836">
        <v>1010101</v>
      </c>
      <c r="R15836">
        <v>1010101</v>
      </c>
      <c r="S15836">
        <v>1010101</v>
      </c>
    </row>
    <row r="15837" spans="1:19">
      <c r="A15837">
        <v>1010100</v>
      </c>
      <c r="B15837">
        <v>1</v>
      </c>
      <c r="C15837">
        <v>1</v>
      </c>
      <c r="G15837">
        <v>247</v>
      </c>
      <c r="H15837" s="3" t="str">
        <f t="shared" si="248"/>
        <v>F7</v>
      </c>
      <c r="J15837">
        <v>1</v>
      </c>
      <c r="K15837" s="2">
        <v>1010101</v>
      </c>
      <c r="L15837">
        <v>101010</v>
      </c>
      <c r="N15837">
        <v>101010</v>
      </c>
      <c r="O15837">
        <v>101010</v>
      </c>
      <c r="P15837">
        <v>1010100</v>
      </c>
      <c r="Q15837">
        <v>1010100</v>
      </c>
      <c r="R15837">
        <v>1010100</v>
      </c>
      <c r="S15837">
        <v>1010100</v>
      </c>
    </row>
    <row r="15838" spans="1:19">
      <c r="A15838">
        <v>10101000</v>
      </c>
      <c r="B15838">
        <v>101010</v>
      </c>
      <c r="C15838">
        <v>101010</v>
      </c>
      <c r="G15838">
        <v>247</v>
      </c>
      <c r="H15838" s="3" t="str">
        <f t="shared" si="248"/>
        <v>F7</v>
      </c>
      <c r="J15838">
        <v>101010</v>
      </c>
      <c r="K15838" s="2">
        <v>1010101</v>
      </c>
      <c r="L15838">
        <v>10101010</v>
      </c>
      <c r="N15838">
        <v>10101010</v>
      </c>
      <c r="O15838">
        <v>10101010</v>
      </c>
      <c r="P15838">
        <v>10101000</v>
      </c>
      <c r="Q15838">
        <v>10101000</v>
      </c>
      <c r="R15838">
        <v>10101000</v>
      </c>
      <c r="S15838">
        <v>10101000</v>
      </c>
    </row>
    <row r="15839" spans="1:19">
      <c r="A15839">
        <v>1010101</v>
      </c>
      <c r="B15839">
        <v>10101010</v>
      </c>
      <c r="C15839">
        <v>10101010</v>
      </c>
      <c r="G15839">
        <v>247</v>
      </c>
      <c r="H15839" s="3" t="str">
        <f t="shared" si="248"/>
        <v>F7</v>
      </c>
      <c r="J15839">
        <v>10101010</v>
      </c>
      <c r="K15839" s="2">
        <v>1010101</v>
      </c>
      <c r="L15839">
        <v>10101000</v>
      </c>
      <c r="N15839">
        <v>10101000</v>
      </c>
      <c r="O15839">
        <v>10101000</v>
      </c>
      <c r="P15839">
        <v>1010101</v>
      </c>
      <c r="Q15839">
        <v>1010101</v>
      </c>
      <c r="R15839">
        <v>1010101</v>
      </c>
      <c r="S15839">
        <v>1010101</v>
      </c>
    </row>
    <row r="15840" spans="1:19">
      <c r="A15840">
        <v>1010100</v>
      </c>
      <c r="B15840">
        <v>10101000</v>
      </c>
      <c r="C15840">
        <v>10101000</v>
      </c>
      <c r="G15840">
        <v>247</v>
      </c>
      <c r="H15840" s="3" t="str">
        <f t="shared" si="248"/>
        <v>F7</v>
      </c>
      <c r="J15840">
        <v>10101000</v>
      </c>
      <c r="K15840" s="2">
        <v>1010101</v>
      </c>
      <c r="L15840">
        <v>1000000</v>
      </c>
      <c r="N15840">
        <v>1000000</v>
      </c>
      <c r="O15840">
        <v>1000000</v>
      </c>
      <c r="P15840">
        <v>1010100</v>
      </c>
      <c r="Q15840">
        <v>1010100</v>
      </c>
      <c r="R15840">
        <v>1010100</v>
      </c>
      <c r="S15840">
        <v>1010100</v>
      </c>
    </row>
    <row r="15841" spans="1:19">
      <c r="A15841">
        <v>10001000</v>
      </c>
      <c r="B15841">
        <v>1000000</v>
      </c>
      <c r="C15841">
        <v>1000000</v>
      </c>
      <c r="G15841">
        <v>247</v>
      </c>
      <c r="H15841" s="3" t="str">
        <f t="shared" si="248"/>
        <v>F7</v>
      </c>
      <c r="J15841">
        <v>1000000</v>
      </c>
      <c r="K15841" s="2">
        <v>1010101</v>
      </c>
      <c r="L15841">
        <v>100000</v>
      </c>
      <c r="N15841">
        <v>100000</v>
      </c>
      <c r="O15841">
        <v>100000</v>
      </c>
      <c r="P15841">
        <v>10001000</v>
      </c>
      <c r="Q15841">
        <v>10001000</v>
      </c>
      <c r="R15841">
        <v>10001000</v>
      </c>
      <c r="S15841">
        <v>10001000</v>
      </c>
    </row>
    <row r="15842" spans="1:19">
      <c r="A15842">
        <v>1010101</v>
      </c>
      <c r="B15842">
        <v>100000</v>
      </c>
      <c r="C15842">
        <v>100000</v>
      </c>
      <c r="G15842">
        <v>247</v>
      </c>
      <c r="H15842" s="3" t="str">
        <f t="shared" si="248"/>
        <v>F7</v>
      </c>
      <c r="J15842">
        <v>100000</v>
      </c>
      <c r="K15842" s="2">
        <v>1010101</v>
      </c>
      <c r="L15842">
        <v>1</v>
      </c>
      <c r="N15842">
        <v>1</v>
      </c>
      <c r="O15842">
        <v>1</v>
      </c>
      <c r="P15842">
        <v>1010101</v>
      </c>
      <c r="Q15842">
        <v>1010101</v>
      </c>
      <c r="R15842">
        <v>1010101</v>
      </c>
      <c r="S15842">
        <v>1010101</v>
      </c>
    </row>
    <row r="15843" spans="1:19">
      <c r="A15843">
        <v>1010101</v>
      </c>
      <c r="B15843">
        <v>1</v>
      </c>
      <c r="C15843">
        <v>1</v>
      </c>
      <c r="G15843">
        <v>247</v>
      </c>
      <c r="H15843" s="3" t="str">
        <f t="shared" si="248"/>
        <v>F7</v>
      </c>
      <c r="J15843">
        <v>1</v>
      </c>
      <c r="K15843" s="2">
        <v>1010101</v>
      </c>
      <c r="L15843">
        <v>1010101</v>
      </c>
      <c r="N15843">
        <v>1010101</v>
      </c>
      <c r="O15843">
        <v>1010101</v>
      </c>
      <c r="P15843">
        <v>1010101</v>
      </c>
      <c r="Q15843">
        <v>1010101</v>
      </c>
      <c r="R15843">
        <v>1010101</v>
      </c>
      <c r="S15843">
        <v>1010101</v>
      </c>
    </row>
    <row r="15844" spans="1:19">
      <c r="A15844">
        <v>10001</v>
      </c>
      <c r="B15844">
        <v>1010101</v>
      </c>
      <c r="C15844">
        <v>1010101</v>
      </c>
      <c r="G15844">
        <v>247</v>
      </c>
      <c r="H15844" s="3" t="str">
        <f t="shared" si="248"/>
        <v>F7</v>
      </c>
      <c r="J15844">
        <v>1010101</v>
      </c>
      <c r="K15844" s="2">
        <v>1010101</v>
      </c>
      <c r="L15844">
        <v>1001000</v>
      </c>
      <c r="N15844">
        <v>1001000</v>
      </c>
      <c r="O15844">
        <v>1001000</v>
      </c>
      <c r="P15844">
        <v>10001</v>
      </c>
      <c r="Q15844">
        <v>10001</v>
      </c>
      <c r="R15844">
        <v>10001</v>
      </c>
      <c r="S15844">
        <v>10001</v>
      </c>
    </row>
    <row r="15845" spans="1:19">
      <c r="A15845">
        <v>1000101</v>
      </c>
      <c r="B15845">
        <v>1001000</v>
      </c>
      <c r="C15845">
        <v>1001000</v>
      </c>
      <c r="G15845">
        <v>247</v>
      </c>
      <c r="H15845" s="3" t="str">
        <f t="shared" si="248"/>
        <v>F7</v>
      </c>
      <c r="J15845">
        <v>1001000</v>
      </c>
      <c r="K15845" s="2">
        <v>1010101</v>
      </c>
      <c r="L15845">
        <v>1010101</v>
      </c>
      <c r="N15845">
        <v>1010101</v>
      </c>
      <c r="O15845">
        <v>1010101</v>
      </c>
      <c r="P15845">
        <v>1000101</v>
      </c>
      <c r="Q15845">
        <v>1000101</v>
      </c>
      <c r="R15845">
        <v>1000101</v>
      </c>
      <c r="S15845">
        <v>1000101</v>
      </c>
    </row>
    <row r="15846" spans="1:19">
      <c r="A15846">
        <v>1010101</v>
      </c>
      <c r="B15846">
        <v>1010101</v>
      </c>
      <c r="C15846">
        <v>1010101</v>
      </c>
      <c r="G15846">
        <v>247</v>
      </c>
      <c r="H15846" s="3" t="str">
        <f t="shared" si="248"/>
        <v>F7</v>
      </c>
      <c r="J15846">
        <v>1010101</v>
      </c>
      <c r="K15846" s="2">
        <v>1010101</v>
      </c>
      <c r="L15846">
        <v>1010101</v>
      </c>
      <c r="N15846">
        <v>1010101</v>
      </c>
      <c r="O15846">
        <v>1010101</v>
      </c>
      <c r="P15846">
        <v>1010101</v>
      </c>
      <c r="Q15846">
        <v>1010101</v>
      </c>
      <c r="R15846">
        <v>1010101</v>
      </c>
      <c r="S15846">
        <v>1010101</v>
      </c>
    </row>
    <row r="15847" spans="1:19">
      <c r="A15847">
        <v>10001</v>
      </c>
      <c r="B15847">
        <v>1010101</v>
      </c>
      <c r="C15847">
        <v>1010101</v>
      </c>
      <c r="G15847">
        <v>247</v>
      </c>
      <c r="H15847" s="3" t="str">
        <f t="shared" si="248"/>
        <v>F7</v>
      </c>
      <c r="J15847">
        <v>1010101</v>
      </c>
      <c r="K15847" s="2">
        <v>1010101</v>
      </c>
      <c r="L15847">
        <v>100001</v>
      </c>
      <c r="N15847">
        <v>100001</v>
      </c>
      <c r="O15847">
        <v>100001</v>
      </c>
      <c r="P15847">
        <v>10001</v>
      </c>
      <c r="Q15847">
        <v>10001</v>
      </c>
      <c r="R15847">
        <v>10001</v>
      </c>
      <c r="S15847">
        <v>10001</v>
      </c>
    </row>
    <row r="15848" spans="1:19">
      <c r="A15848">
        <v>100001</v>
      </c>
      <c r="B15848">
        <v>100001</v>
      </c>
      <c r="C15848">
        <v>100001</v>
      </c>
      <c r="G15848">
        <v>247</v>
      </c>
      <c r="H15848" s="3" t="str">
        <f t="shared" si="248"/>
        <v>F7</v>
      </c>
      <c r="J15848">
        <v>100001</v>
      </c>
      <c r="K15848" s="2">
        <v>1010101</v>
      </c>
      <c r="L15848">
        <v>1010101</v>
      </c>
      <c r="N15848">
        <v>1010101</v>
      </c>
      <c r="O15848">
        <v>1010101</v>
      </c>
      <c r="P15848">
        <v>100001</v>
      </c>
      <c r="Q15848">
        <v>100001</v>
      </c>
      <c r="R15848">
        <v>100001</v>
      </c>
      <c r="S15848">
        <v>100001</v>
      </c>
    </row>
    <row r="15849" spans="1:19">
      <c r="A15849">
        <v>1010100</v>
      </c>
      <c r="B15849">
        <v>1010101</v>
      </c>
      <c r="C15849">
        <v>1010101</v>
      </c>
      <c r="G15849">
        <v>247</v>
      </c>
      <c r="H15849" s="3" t="str">
        <f t="shared" si="248"/>
        <v>F7</v>
      </c>
      <c r="J15849">
        <v>1010101</v>
      </c>
      <c r="K15849" s="2">
        <v>1010101</v>
      </c>
      <c r="L15849">
        <v>1010101</v>
      </c>
      <c r="N15849">
        <v>1010101</v>
      </c>
      <c r="O15849">
        <v>1010101</v>
      </c>
      <c r="P15849">
        <v>1010100</v>
      </c>
      <c r="Q15849">
        <v>1010100</v>
      </c>
      <c r="R15849">
        <v>1010100</v>
      </c>
      <c r="S15849">
        <v>1010100</v>
      </c>
    </row>
    <row r="15850" spans="1:19">
      <c r="A15850">
        <v>10001000</v>
      </c>
      <c r="B15850">
        <v>1010101</v>
      </c>
      <c r="C15850">
        <v>1010101</v>
      </c>
      <c r="G15850">
        <v>247</v>
      </c>
      <c r="H15850" s="3" t="str">
        <f t="shared" si="248"/>
        <v>F7</v>
      </c>
      <c r="J15850">
        <v>1010101</v>
      </c>
      <c r="K15850" s="2">
        <v>1010101</v>
      </c>
      <c r="L15850">
        <v>1001000</v>
      </c>
      <c r="N15850">
        <v>1001000</v>
      </c>
      <c r="O15850">
        <v>1001000</v>
      </c>
      <c r="P15850">
        <v>10001000</v>
      </c>
      <c r="Q15850">
        <v>10001000</v>
      </c>
      <c r="R15850">
        <v>10001000</v>
      </c>
      <c r="S15850">
        <v>10001000</v>
      </c>
    </row>
    <row r="15851" spans="1:19">
      <c r="A15851">
        <v>1000101</v>
      </c>
      <c r="B15851">
        <v>1001000</v>
      </c>
      <c r="C15851">
        <v>1001000</v>
      </c>
      <c r="G15851">
        <v>247</v>
      </c>
      <c r="H15851" s="3" t="str">
        <f t="shared" si="248"/>
        <v>F7</v>
      </c>
      <c r="J15851">
        <v>1001000</v>
      </c>
      <c r="K15851" s="2">
        <v>1010101</v>
      </c>
      <c r="L15851">
        <v>1010101</v>
      </c>
      <c r="N15851">
        <v>1010101</v>
      </c>
      <c r="O15851">
        <v>1010101</v>
      </c>
      <c r="P15851">
        <v>1000101</v>
      </c>
      <c r="Q15851">
        <v>1000101</v>
      </c>
      <c r="R15851">
        <v>1000101</v>
      </c>
      <c r="S15851">
        <v>1000101</v>
      </c>
    </row>
    <row r="15852" spans="1:19">
      <c r="A15852">
        <v>1010101</v>
      </c>
      <c r="B15852">
        <v>1010101</v>
      </c>
      <c r="C15852">
        <v>1010101</v>
      </c>
      <c r="G15852">
        <v>247</v>
      </c>
      <c r="H15852" s="3" t="str">
        <f t="shared" si="248"/>
        <v>F7</v>
      </c>
      <c r="J15852">
        <v>1010101</v>
      </c>
      <c r="K15852" s="2">
        <v>1010101</v>
      </c>
      <c r="L15852">
        <v>1010101</v>
      </c>
      <c r="N15852">
        <v>1010101</v>
      </c>
      <c r="O15852">
        <v>1010101</v>
      </c>
      <c r="P15852">
        <v>1010101</v>
      </c>
      <c r="Q15852">
        <v>1010101</v>
      </c>
      <c r="R15852">
        <v>1010101</v>
      </c>
      <c r="S15852">
        <v>1010101</v>
      </c>
    </row>
    <row r="15853" spans="1:19">
      <c r="A15853">
        <v>100001</v>
      </c>
      <c r="B15853">
        <v>1010101</v>
      </c>
      <c r="C15853">
        <v>1010101</v>
      </c>
      <c r="G15853">
        <v>247</v>
      </c>
      <c r="H15853" s="3" t="str">
        <f t="shared" si="248"/>
        <v>F7</v>
      </c>
      <c r="J15853">
        <v>1010101</v>
      </c>
      <c r="K15853" s="2">
        <v>1010101</v>
      </c>
      <c r="L15853">
        <v>100001</v>
      </c>
      <c r="N15853">
        <v>100001</v>
      </c>
      <c r="O15853">
        <v>100001</v>
      </c>
      <c r="P15853">
        <v>100001</v>
      </c>
      <c r="Q15853">
        <v>100001</v>
      </c>
      <c r="R15853">
        <v>100001</v>
      </c>
      <c r="S15853">
        <v>100001</v>
      </c>
    </row>
    <row r="15854" spans="1:19">
      <c r="A15854">
        <v>1010101</v>
      </c>
      <c r="B15854">
        <v>100001</v>
      </c>
      <c r="C15854">
        <v>100001</v>
      </c>
      <c r="G15854">
        <v>247</v>
      </c>
      <c r="H15854" s="3" t="str">
        <f t="shared" si="248"/>
        <v>F7</v>
      </c>
      <c r="J15854">
        <v>100001</v>
      </c>
      <c r="K15854" s="2">
        <v>1010101</v>
      </c>
      <c r="L15854">
        <v>1010101</v>
      </c>
      <c r="N15854">
        <v>1010101</v>
      </c>
      <c r="O15854">
        <v>1010101</v>
      </c>
      <c r="P15854">
        <v>1010101</v>
      </c>
      <c r="Q15854">
        <v>1010101</v>
      </c>
      <c r="R15854">
        <v>1010101</v>
      </c>
      <c r="S15854">
        <v>1010101</v>
      </c>
    </row>
    <row r="15855" spans="1:19">
      <c r="A15855">
        <v>1010101</v>
      </c>
      <c r="B15855">
        <v>1010101</v>
      </c>
      <c r="C15855">
        <v>1010101</v>
      </c>
      <c r="G15855">
        <v>247</v>
      </c>
      <c r="H15855" s="3" t="str">
        <f t="shared" si="248"/>
        <v>F7</v>
      </c>
      <c r="J15855">
        <v>1010101</v>
      </c>
      <c r="K15855" s="2">
        <v>1010101</v>
      </c>
      <c r="L15855">
        <v>1010101</v>
      </c>
      <c r="N15855">
        <v>1010101</v>
      </c>
      <c r="O15855">
        <v>1010101</v>
      </c>
      <c r="P15855">
        <v>1010101</v>
      </c>
      <c r="Q15855">
        <v>1010101</v>
      </c>
      <c r="R15855">
        <v>1010101</v>
      </c>
      <c r="S15855">
        <v>1010101</v>
      </c>
    </row>
    <row r="15856" spans="1:19">
      <c r="A15856">
        <v>100001</v>
      </c>
      <c r="B15856">
        <v>1010101</v>
      </c>
      <c r="C15856">
        <v>1010101</v>
      </c>
      <c r="G15856">
        <v>247</v>
      </c>
      <c r="H15856" s="3" t="str">
        <f t="shared" si="248"/>
        <v>F7</v>
      </c>
      <c r="J15856">
        <v>1010101</v>
      </c>
      <c r="K15856" s="2">
        <v>1010101</v>
      </c>
      <c r="L15856">
        <v>1001000</v>
      </c>
      <c r="N15856">
        <v>1001000</v>
      </c>
      <c r="O15856">
        <v>1001000</v>
      </c>
      <c r="P15856">
        <v>100001</v>
      </c>
      <c r="Q15856">
        <v>100001</v>
      </c>
      <c r="R15856">
        <v>100001</v>
      </c>
      <c r="S15856">
        <v>100001</v>
      </c>
    </row>
    <row r="15857" spans="1:19">
      <c r="A15857">
        <v>1010101</v>
      </c>
      <c r="B15857">
        <v>1001000</v>
      </c>
      <c r="C15857">
        <v>1001000</v>
      </c>
      <c r="G15857">
        <v>247</v>
      </c>
      <c r="H15857" s="3" t="str">
        <f t="shared" si="248"/>
        <v>F7</v>
      </c>
      <c r="J15857">
        <v>1001000</v>
      </c>
      <c r="K15857" s="2">
        <v>1010101</v>
      </c>
      <c r="L15857">
        <v>1010101</v>
      </c>
      <c r="N15857">
        <v>1010101</v>
      </c>
      <c r="O15857">
        <v>1010101</v>
      </c>
      <c r="P15857">
        <v>1010101</v>
      </c>
      <c r="Q15857">
        <v>1010101</v>
      </c>
      <c r="R15857">
        <v>1010101</v>
      </c>
      <c r="S15857">
        <v>1010101</v>
      </c>
    </row>
    <row r="15858" spans="1:19">
      <c r="A15858">
        <v>1010100</v>
      </c>
      <c r="B15858">
        <v>1010101</v>
      </c>
      <c r="C15858">
        <v>1010101</v>
      </c>
      <c r="G15858">
        <v>247</v>
      </c>
      <c r="H15858" s="3" t="str">
        <f t="shared" si="248"/>
        <v>F7</v>
      </c>
      <c r="J15858">
        <v>1010101</v>
      </c>
      <c r="K15858" s="2">
        <v>1010101</v>
      </c>
      <c r="L15858">
        <v>1010101</v>
      </c>
      <c r="N15858">
        <v>1010101</v>
      </c>
      <c r="O15858">
        <v>1010101</v>
      </c>
      <c r="P15858">
        <v>1010100</v>
      </c>
      <c r="Q15858">
        <v>1010100</v>
      </c>
      <c r="R15858">
        <v>1010100</v>
      </c>
      <c r="S15858">
        <v>1010100</v>
      </c>
    </row>
    <row r="15859" spans="1:19">
      <c r="A15859">
        <v>10001000</v>
      </c>
      <c r="B15859">
        <v>1010101</v>
      </c>
      <c r="C15859">
        <v>1010101</v>
      </c>
      <c r="G15859">
        <v>247</v>
      </c>
      <c r="H15859" s="3" t="str">
        <f t="shared" si="248"/>
        <v>F7</v>
      </c>
      <c r="J15859">
        <v>1010101</v>
      </c>
      <c r="K15859" s="2">
        <v>1010101</v>
      </c>
      <c r="L15859">
        <v>101000</v>
      </c>
      <c r="N15859">
        <v>101000</v>
      </c>
      <c r="O15859">
        <v>101000</v>
      </c>
      <c r="P15859">
        <v>10001000</v>
      </c>
      <c r="Q15859">
        <v>10001000</v>
      </c>
      <c r="R15859">
        <v>10001000</v>
      </c>
      <c r="S15859">
        <v>10001000</v>
      </c>
    </row>
    <row r="15860" spans="1:19">
      <c r="A15860">
        <v>1010101</v>
      </c>
      <c r="B15860">
        <v>101000</v>
      </c>
      <c r="C15860">
        <v>101000</v>
      </c>
      <c r="G15860">
        <v>247</v>
      </c>
      <c r="H15860" s="3" t="str">
        <f t="shared" si="248"/>
        <v>F7</v>
      </c>
      <c r="J15860">
        <v>101000</v>
      </c>
      <c r="K15860" s="2">
        <v>1010101</v>
      </c>
      <c r="L15860">
        <v>1010101</v>
      </c>
      <c r="N15860">
        <v>1010101</v>
      </c>
      <c r="O15860">
        <v>1010101</v>
      </c>
      <c r="P15860">
        <v>1010101</v>
      </c>
      <c r="Q15860">
        <v>1010101</v>
      </c>
      <c r="R15860">
        <v>1010101</v>
      </c>
      <c r="S15860">
        <v>1010101</v>
      </c>
    </row>
    <row r="15861" spans="1:19">
      <c r="A15861">
        <v>1010101</v>
      </c>
      <c r="B15861">
        <v>1010101</v>
      </c>
      <c r="C15861">
        <v>1010101</v>
      </c>
      <c r="G15861">
        <v>247</v>
      </c>
      <c r="H15861" s="3" t="str">
        <f t="shared" si="248"/>
        <v>F7</v>
      </c>
      <c r="J15861">
        <v>1010101</v>
      </c>
      <c r="K15861" s="2">
        <v>1010101</v>
      </c>
      <c r="L15861">
        <v>1010101</v>
      </c>
      <c r="N15861">
        <v>1010101</v>
      </c>
      <c r="O15861">
        <v>1010101</v>
      </c>
      <c r="P15861">
        <v>1010101</v>
      </c>
      <c r="Q15861">
        <v>1010101</v>
      </c>
      <c r="R15861">
        <v>1010101</v>
      </c>
      <c r="S15861">
        <v>1010101</v>
      </c>
    </row>
    <row r="15862" spans="1:19">
      <c r="A15862">
        <v>10001</v>
      </c>
      <c r="B15862">
        <v>1010101</v>
      </c>
      <c r="C15862">
        <v>1010101</v>
      </c>
      <c r="G15862">
        <v>247</v>
      </c>
      <c r="H15862" s="3" t="str">
        <f t="shared" si="248"/>
        <v>F7</v>
      </c>
      <c r="J15862">
        <v>1010101</v>
      </c>
      <c r="K15862" s="2">
        <v>1010101</v>
      </c>
      <c r="L15862">
        <v>1000001</v>
      </c>
      <c r="N15862">
        <v>1000001</v>
      </c>
      <c r="O15862">
        <v>1000001</v>
      </c>
      <c r="P15862">
        <v>10001</v>
      </c>
      <c r="Q15862">
        <v>10001</v>
      </c>
      <c r="R15862">
        <v>10001</v>
      </c>
      <c r="S15862">
        <v>10001</v>
      </c>
    </row>
    <row r="15863" spans="1:19">
      <c r="A15863">
        <v>1010101</v>
      </c>
      <c r="B15863">
        <v>1000001</v>
      </c>
      <c r="C15863">
        <v>1000001</v>
      </c>
      <c r="G15863">
        <v>247</v>
      </c>
      <c r="H15863" s="3" t="str">
        <f t="shared" si="248"/>
        <v>F7</v>
      </c>
      <c r="J15863">
        <v>1000001</v>
      </c>
      <c r="K15863" s="2">
        <v>1010101</v>
      </c>
      <c r="L15863">
        <v>1010101</v>
      </c>
      <c r="N15863">
        <v>1010101</v>
      </c>
      <c r="O15863">
        <v>1010101</v>
      </c>
      <c r="P15863">
        <v>1010101</v>
      </c>
      <c r="Q15863">
        <v>1010101</v>
      </c>
      <c r="R15863">
        <v>1010101</v>
      </c>
      <c r="S15863">
        <v>1010101</v>
      </c>
    </row>
    <row r="15864" spans="1:19">
      <c r="A15864">
        <v>1010101</v>
      </c>
      <c r="B15864">
        <v>1010101</v>
      </c>
      <c r="C15864">
        <v>1010101</v>
      </c>
      <c r="G15864">
        <v>247</v>
      </c>
      <c r="H15864" s="3" t="str">
        <f t="shared" si="248"/>
        <v>F7</v>
      </c>
      <c r="J15864">
        <v>1010101</v>
      </c>
      <c r="K15864" s="2">
        <v>1010101</v>
      </c>
      <c r="L15864">
        <v>1010101</v>
      </c>
      <c r="N15864">
        <v>1010101</v>
      </c>
      <c r="O15864">
        <v>1010101</v>
      </c>
      <c r="P15864">
        <v>1010101</v>
      </c>
      <c r="Q15864">
        <v>1010101</v>
      </c>
      <c r="R15864">
        <v>1010101</v>
      </c>
      <c r="S15864">
        <v>1010101</v>
      </c>
    </row>
    <row r="15865" spans="1:19">
      <c r="A15865">
        <v>1010101</v>
      </c>
      <c r="B15865">
        <v>1010101</v>
      </c>
      <c r="C15865">
        <v>1010101</v>
      </c>
      <c r="G15865">
        <v>247</v>
      </c>
      <c r="H15865" s="3" t="str">
        <f t="shared" si="248"/>
        <v>F7</v>
      </c>
      <c r="J15865">
        <v>1010101</v>
      </c>
      <c r="K15865" s="2">
        <v>1010101</v>
      </c>
      <c r="L15865">
        <v>1010101</v>
      </c>
      <c r="N15865">
        <v>1010101</v>
      </c>
      <c r="O15865">
        <v>1010101</v>
      </c>
      <c r="P15865">
        <v>1010101</v>
      </c>
      <c r="Q15865">
        <v>1010101</v>
      </c>
      <c r="R15865">
        <v>1010101</v>
      </c>
      <c r="S15865">
        <v>1010101</v>
      </c>
    </row>
    <row r="15866" spans="1:19">
      <c r="A15866">
        <v>1010101</v>
      </c>
      <c r="B15866">
        <v>1010101</v>
      </c>
      <c r="C15866">
        <v>1010101</v>
      </c>
      <c r="G15866">
        <v>247</v>
      </c>
      <c r="H15866" s="3" t="str">
        <f t="shared" si="248"/>
        <v>F7</v>
      </c>
      <c r="J15866">
        <v>1010101</v>
      </c>
      <c r="K15866" s="2">
        <v>1010101</v>
      </c>
      <c r="L15866">
        <v>1010101</v>
      </c>
      <c r="N15866">
        <v>1010101</v>
      </c>
      <c r="O15866">
        <v>1010101</v>
      </c>
      <c r="P15866">
        <v>1010101</v>
      </c>
      <c r="Q15866">
        <v>1010101</v>
      </c>
      <c r="R15866">
        <v>1010101</v>
      </c>
      <c r="S15866">
        <v>1010101</v>
      </c>
    </row>
    <row r="15867" spans="1:19">
      <c r="A15867">
        <v>1010101</v>
      </c>
      <c r="B15867">
        <v>1010101</v>
      </c>
      <c r="C15867">
        <v>1010101</v>
      </c>
      <c r="G15867">
        <v>247</v>
      </c>
      <c r="H15867" s="3" t="str">
        <f t="shared" si="248"/>
        <v>F7</v>
      </c>
      <c r="J15867">
        <v>1010101</v>
      </c>
      <c r="K15867" s="2">
        <v>1010101</v>
      </c>
      <c r="L15867">
        <v>1010101</v>
      </c>
      <c r="N15867">
        <v>1010101</v>
      </c>
      <c r="O15867">
        <v>1010101</v>
      </c>
      <c r="P15867">
        <v>1010101</v>
      </c>
      <c r="Q15867">
        <v>1010101</v>
      </c>
      <c r="R15867">
        <v>1010101</v>
      </c>
      <c r="S15867">
        <v>1010101</v>
      </c>
    </row>
    <row r="15868" spans="1:19">
      <c r="A15868">
        <v>1010101</v>
      </c>
      <c r="B15868">
        <v>1010101</v>
      </c>
      <c r="C15868">
        <v>1010101</v>
      </c>
      <c r="G15868">
        <v>247</v>
      </c>
      <c r="H15868" s="3" t="str">
        <f t="shared" si="248"/>
        <v>F7</v>
      </c>
      <c r="J15868">
        <v>1010101</v>
      </c>
      <c r="K15868" s="2">
        <v>1010101</v>
      </c>
      <c r="L15868">
        <v>1010101</v>
      </c>
      <c r="N15868">
        <v>1010101</v>
      </c>
      <c r="O15868">
        <v>1010101</v>
      </c>
      <c r="P15868">
        <v>1010101</v>
      </c>
      <c r="Q15868">
        <v>1010101</v>
      </c>
      <c r="R15868">
        <v>1010101</v>
      </c>
      <c r="S15868">
        <v>1010101</v>
      </c>
    </row>
    <row r="15869" spans="1:19">
      <c r="A15869">
        <v>1010101</v>
      </c>
      <c r="B15869">
        <v>1010101</v>
      </c>
      <c r="C15869">
        <v>1010101</v>
      </c>
      <c r="G15869">
        <v>247</v>
      </c>
      <c r="H15869" s="3" t="str">
        <f t="shared" si="248"/>
        <v>F7</v>
      </c>
      <c r="J15869">
        <v>1010101</v>
      </c>
      <c r="K15869" s="2">
        <v>1010101</v>
      </c>
      <c r="L15869">
        <v>1010101</v>
      </c>
      <c r="N15869">
        <v>1010101</v>
      </c>
      <c r="O15869">
        <v>1010101</v>
      </c>
      <c r="P15869">
        <v>1010101</v>
      </c>
      <c r="Q15869">
        <v>1010101</v>
      </c>
      <c r="R15869">
        <v>1010101</v>
      </c>
      <c r="S15869">
        <v>1010101</v>
      </c>
    </row>
    <row r="15870" spans="1:19">
      <c r="A15870">
        <v>1010101</v>
      </c>
      <c r="B15870">
        <v>1010101</v>
      </c>
      <c r="C15870">
        <v>1010101</v>
      </c>
      <c r="G15870">
        <v>247</v>
      </c>
      <c r="H15870" s="3" t="str">
        <f t="shared" si="248"/>
        <v>F7</v>
      </c>
      <c r="J15870">
        <v>1010101</v>
      </c>
      <c r="K15870" s="2">
        <v>1010101</v>
      </c>
      <c r="L15870">
        <v>1010101</v>
      </c>
      <c r="N15870">
        <v>1010101</v>
      </c>
      <c r="O15870">
        <v>1010101</v>
      </c>
      <c r="P15870">
        <v>1010101</v>
      </c>
      <c r="Q15870">
        <v>1010101</v>
      </c>
      <c r="R15870">
        <v>1010101</v>
      </c>
      <c r="S15870">
        <v>1010101</v>
      </c>
    </row>
    <row r="15871" spans="1:19">
      <c r="A15871">
        <v>1010101</v>
      </c>
      <c r="B15871">
        <v>1010101</v>
      </c>
      <c r="C15871">
        <v>1010101</v>
      </c>
      <c r="G15871">
        <v>247</v>
      </c>
      <c r="H15871" s="3" t="str">
        <f t="shared" si="248"/>
        <v>F7</v>
      </c>
      <c r="J15871">
        <v>1010101</v>
      </c>
      <c r="K15871" s="2">
        <v>1010101</v>
      </c>
      <c r="L15871">
        <v>1010101</v>
      </c>
      <c r="N15871">
        <v>1010101</v>
      </c>
      <c r="O15871">
        <v>1010101</v>
      </c>
      <c r="P15871">
        <v>1010101</v>
      </c>
      <c r="Q15871">
        <v>1010101</v>
      </c>
      <c r="R15871">
        <v>1010101</v>
      </c>
      <c r="S15871">
        <v>1010101</v>
      </c>
    </row>
    <row r="15872" spans="1:19">
      <c r="A15872">
        <v>1010101</v>
      </c>
      <c r="B15872">
        <v>1010101</v>
      </c>
      <c r="C15872">
        <v>1010101</v>
      </c>
      <c r="G15872">
        <v>247</v>
      </c>
      <c r="H15872" s="3" t="str">
        <f t="shared" si="248"/>
        <v>F7</v>
      </c>
      <c r="J15872">
        <v>1010101</v>
      </c>
      <c r="K15872" s="2">
        <v>1010101</v>
      </c>
      <c r="L15872">
        <v>1010101</v>
      </c>
      <c r="N15872">
        <v>1010101</v>
      </c>
      <c r="O15872">
        <v>1010101</v>
      </c>
      <c r="P15872">
        <v>1010101</v>
      </c>
      <c r="Q15872">
        <v>1010101</v>
      </c>
      <c r="R15872">
        <v>1010101</v>
      </c>
      <c r="S15872">
        <v>1010101</v>
      </c>
    </row>
    <row r="15873" spans="1:19">
      <c r="A15873">
        <v>1010101</v>
      </c>
      <c r="B15873">
        <v>1010101</v>
      </c>
      <c r="C15873">
        <v>1010101</v>
      </c>
      <c r="G15873">
        <v>247</v>
      </c>
      <c r="H15873" s="3" t="str">
        <f t="shared" si="248"/>
        <v>F7</v>
      </c>
      <c r="J15873">
        <v>1010101</v>
      </c>
      <c r="K15873" s="2">
        <v>1010101</v>
      </c>
      <c r="L15873">
        <v>1010101</v>
      </c>
      <c r="N15873">
        <v>1010101</v>
      </c>
      <c r="O15873">
        <v>1010101</v>
      </c>
      <c r="P15873">
        <v>1010101</v>
      </c>
      <c r="Q15873">
        <v>1010101</v>
      </c>
      <c r="R15873">
        <v>1010101</v>
      </c>
      <c r="S15873">
        <v>1010101</v>
      </c>
    </row>
    <row r="15874" spans="1:19">
      <c r="A15874">
        <v>1010101</v>
      </c>
      <c r="B15874">
        <v>1010101</v>
      </c>
      <c r="C15874">
        <v>1010101</v>
      </c>
      <c r="G15874">
        <v>247</v>
      </c>
      <c r="H15874" s="3" t="str">
        <f t="shared" si="248"/>
        <v>F7</v>
      </c>
      <c r="J15874">
        <v>1010101</v>
      </c>
      <c r="K15874" s="2">
        <v>1010101</v>
      </c>
      <c r="L15874">
        <v>1010101</v>
      </c>
      <c r="N15874">
        <v>1010101</v>
      </c>
      <c r="O15874">
        <v>1010101</v>
      </c>
      <c r="P15874">
        <v>1010101</v>
      </c>
      <c r="Q15874">
        <v>1010101</v>
      </c>
      <c r="R15874">
        <v>1010101</v>
      </c>
      <c r="S15874">
        <v>1010101</v>
      </c>
    </row>
    <row r="15875" spans="1:19">
      <c r="A15875">
        <v>1010101</v>
      </c>
      <c r="B15875">
        <v>1010101</v>
      </c>
      <c r="C15875">
        <v>1010101</v>
      </c>
      <c r="G15875">
        <v>248</v>
      </c>
      <c r="H15875" s="3" t="str">
        <f t="shared" si="248"/>
        <v>F8</v>
      </c>
      <c r="J15875">
        <v>1010101</v>
      </c>
      <c r="K15875" s="2">
        <v>1010101</v>
      </c>
      <c r="L15875">
        <v>1000001</v>
      </c>
      <c r="N15875">
        <v>1000001</v>
      </c>
      <c r="O15875">
        <v>1000001</v>
      </c>
      <c r="P15875">
        <v>1000001</v>
      </c>
      <c r="Q15875">
        <v>1010101</v>
      </c>
      <c r="R15875">
        <v>1010101</v>
      </c>
      <c r="S15875">
        <v>1010101</v>
      </c>
    </row>
    <row r="15876" spans="1:19">
      <c r="A15876">
        <v>1010101</v>
      </c>
      <c r="B15876">
        <v>1000001</v>
      </c>
      <c r="C15876">
        <v>1000001</v>
      </c>
      <c r="G15876">
        <v>248</v>
      </c>
      <c r="H15876" s="3" t="str">
        <f t="shared" si="248"/>
        <v>F8</v>
      </c>
      <c r="J15876">
        <v>1000001</v>
      </c>
      <c r="K15876" s="2">
        <v>1010101</v>
      </c>
      <c r="L15876">
        <v>1010101</v>
      </c>
      <c r="N15876">
        <v>1010101</v>
      </c>
      <c r="O15876">
        <v>1010101</v>
      </c>
      <c r="P15876">
        <v>1010101</v>
      </c>
      <c r="Q15876">
        <v>1010101</v>
      </c>
      <c r="R15876">
        <v>1010101</v>
      </c>
      <c r="S15876">
        <v>1010101</v>
      </c>
    </row>
    <row r="15877" spans="1:19">
      <c r="A15877">
        <v>1010101</v>
      </c>
      <c r="B15877">
        <v>1010101</v>
      </c>
      <c r="C15877">
        <v>1010101</v>
      </c>
      <c r="G15877">
        <v>248</v>
      </c>
      <c r="H15877" s="3" t="str">
        <f t="shared" si="248"/>
        <v>F8</v>
      </c>
      <c r="J15877">
        <v>1010101</v>
      </c>
      <c r="K15877" s="2">
        <v>1010101</v>
      </c>
      <c r="L15877">
        <v>1010101</v>
      </c>
      <c r="N15877">
        <v>1010101</v>
      </c>
      <c r="O15877">
        <v>1010101</v>
      </c>
      <c r="P15877">
        <v>1010101</v>
      </c>
      <c r="Q15877">
        <v>1010101</v>
      </c>
      <c r="R15877">
        <v>1010101</v>
      </c>
      <c r="S15877">
        <v>1010101</v>
      </c>
    </row>
    <row r="15878" spans="1:19">
      <c r="A15878">
        <v>1010101</v>
      </c>
      <c r="B15878">
        <v>1010101</v>
      </c>
      <c r="C15878">
        <v>1010101</v>
      </c>
      <c r="G15878">
        <v>248</v>
      </c>
      <c r="H15878" s="3" t="str">
        <f t="shared" si="248"/>
        <v>F8</v>
      </c>
      <c r="J15878">
        <v>1010101</v>
      </c>
      <c r="K15878" s="2">
        <v>1010101</v>
      </c>
      <c r="L15878">
        <v>101000</v>
      </c>
      <c r="N15878">
        <v>101000</v>
      </c>
      <c r="O15878">
        <v>101000</v>
      </c>
      <c r="P15878">
        <v>101000</v>
      </c>
      <c r="Q15878">
        <v>1010101</v>
      </c>
      <c r="R15878">
        <v>1010101</v>
      </c>
      <c r="S15878">
        <v>1010101</v>
      </c>
    </row>
    <row r="15879" spans="1:19">
      <c r="A15879">
        <v>1010101</v>
      </c>
      <c r="B15879">
        <v>101000</v>
      </c>
      <c r="C15879">
        <v>101000</v>
      </c>
      <c r="G15879">
        <v>248</v>
      </c>
      <c r="H15879" s="3" t="str">
        <f t="shared" si="248"/>
        <v>F8</v>
      </c>
      <c r="J15879">
        <v>101000</v>
      </c>
      <c r="K15879" s="2">
        <v>1010101</v>
      </c>
      <c r="L15879">
        <v>1010101</v>
      </c>
      <c r="N15879">
        <v>1010101</v>
      </c>
      <c r="O15879">
        <v>1010101</v>
      </c>
      <c r="P15879">
        <v>1010101</v>
      </c>
      <c r="Q15879">
        <v>1010101</v>
      </c>
      <c r="R15879">
        <v>1010101</v>
      </c>
      <c r="S15879">
        <v>1010101</v>
      </c>
    </row>
    <row r="15880" spans="1:19">
      <c r="A15880">
        <v>1010101</v>
      </c>
      <c r="B15880">
        <v>1010101</v>
      </c>
      <c r="C15880">
        <v>1010101</v>
      </c>
      <c r="G15880">
        <v>248</v>
      </c>
      <c r="H15880" s="3" t="str">
        <f t="shared" si="248"/>
        <v>F8</v>
      </c>
      <c r="J15880">
        <v>1010101</v>
      </c>
      <c r="K15880" s="2">
        <v>1010101</v>
      </c>
      <c r="L15880">
        <v>1010101</v>
      </c>
      <c r="N15880">
        <v>1010101</v>
      </c>
      <c r="O15880">
        <v>1010101</v>
      </c>
      <c r="P15880">
        <v>1010101</v>
      </c>
      <c r="Q15880">
        <v>1010101</v>
      </c>
      <c r="R15880">
        <v>1010101</v>
      </c>
      <c r="S15880">
        <v>1010101</v>
      </c>
    </row>
    <row r="15881" spans="1:19">
      <c r="A15881">
        <v>1010101</v>
      </c>
      <c r="B15881">
        <v>1010101</v>
      </c>
      <c r="C15881">
        <v>1010101</v>
      </c>
      <c r="G15881">
        <v>248</v>
      </c>
      <c r="H15881" s="3" t="str">
        <f t="shared" ref="H15881:H15944" si="249">DEC2HEX(G15881)</f>
        <v>F8</v>
      </c>
      <c r="J15881">
        <v>1010101</v>
      </c>
      <c r="K15881" s="2">
        <v>1010101</v>
      </c>
      <c r="L15881">
        <v>100001</v>
      </c>
      <c r="N15881">
        <v>100001</v>
      </c>
      <c r="O15881">
        <v>100001</v>
      </c>
      <c r="P15881">
        <v>100001</v>
      </c>
      <c r="Q15881">
        <v>1010101</v>
      </c>
      <c r="R15881">
        <v>1</v>
      </c>
      <c r="S15881">
        <v>1</v>
      </c>
    </row>
    <row r="15882" spans="1:19">
      <c r="A15882">
        <v>1010101</v>
      </c>
      <c r="B15882">
        <v>100001</v>
      </c>
      <c r="C15882">
        <v>100001</v>
      </c>
      <c r="G15882">
        <v>248</v>
      </c>
      <c r="H15882" s="3" t="str">
        <f t="shared" si="249"/>
        <v>F8</v>
      </c>
      <c r="J15882">
        <v>100001</v>
      </c>
      <c r="K15882" s="2">
        <v>1010101</v>
      </c>
      <c r="L15882">
        <v>1010101</v>
      </c>
      <c r="N15882">
        <v>1010101</v>
      </c>
      <c r="O15882">
        <v>1010101</v>
      </c>
      <c r="P15882">
        <v>1010101</v>
      </c>
      <c r="Q15882">
        <v>1010101</v>
      </c>
      <c r="R15882">
        <v>1010101</v>
      </c>
      <c r="S15882">
        <v>1010101</v>
      </c>
    </row>
    <row r="15883" spans="1:19">
      <c r="A15883">
        <v>1010101</v>
      </c>
      <c r="B15883">
        <v>1010101</v>
      </c>
      <c r="C15883">
        <v>1010101</v>
      </c>
      <c r="G15883">
        <v>248</v>
      </c>
      <c r="H15883" s="3" t="str">
        <f t="shared" si="249"/>
        <v>F8</v>
      </c>
      <c r="J15883">
        <v>1010101</v>
      </c>
      <c r="K15883" s="2">
        <v>1010101</v>
      </c>
      <c r="L15883">
        <v>1010101</v>
      </c>
      <c r="N15883">
        <v>1010101</v>
      </c>
      <c r="O15883">
        <v>1010101</v>
      </c>
      <c r="P15883">
        <v>1010101</v>
      </c>
      <c r="Q15883">
        <v>1010101</v>
      </c>
      <c r="R15883">
        <v>1010100</v>
      </c>
      <c r="S15883">
        <v>1010100</v>
      </c>
    </row>
    <row r="15884" spans="1:19">
      <c r="A15884">
        <v>1010101</v>
      </c>
      <c r="B15884">
        <v>1010101</v>
      </c>
      <c r="C15884">
        <v>1010101</v>
      </c>
      <c r="G15884">
        <v>248</v>
      </c>
      <c r="H15884" s="3" t="str">
        <f t="shared" si="249"/>
        <v>F8</v>
      </c>
      <c r="J15884">
        <v>1010101</v>
      </c>
      <c r="K15884" s="2">
        <v>1010101</v>
      </c>
      <c r="L15884">
        <v>1001000</v>
      </c>
      <c r="N15884">
        <v>1001000</v>
      </c>
      <c r="O15884">
        <v>1001000</v>
      </c>
      <c r="P15884">
        <v>1001000</v>
      </c>
      <c r="Q15884">
        <v>1010101</v>
      </c>
      <c r="R15884">
        <v>10101000</v>
      </c>
      <c r="S15884">
        <v>10001000</v>
      </c>
    </row>
    <row r="15885" spans="1:19">
      <c r="A15885">
        <v>1010101</v>
      </c>
      <c r="B15885">
        <v>1001000</v>
      </c>
      <c r="C15885">
        <v>1001000</v>
      </c>
      <c r="G15885">
        <v>248</v>
      </c>
      <c r="H15885" s="3" t="str">
        <f t="shared" si="249"/>
        <v>F8</v>
      </c>
      <c r="J15885">
        <v>1001000</v>
      </c>
      <c r="K15885" s="2">
        <v>1010101</v>
      </c>
      <c r="L15885">
        <v>1010101</v>
      </c>
      <c r="N15885">
        <v>1010101</v>
      </c>
      <c r="O15885">
        <v>1010101</v>
      </c>
      <c r="P15885">
        <v>1010101</v>
      </c>
      <c r="Q15885">
        <v>1010101</v>
      </c>
      <c r="R15885">
        <v>1010101</v>
      </c>
      <c r="S15885">
        <v>1010101</v>
      </c>
    </row>
    <row r="15886" spans="1:19">
      <c r="A15886">
        <v>1010101</v>
      </c>
      <c r="B15886">
        <v>1010101</v>
      </c>
      <c r="C15886">
        <v>1010101</v>
      </c>
      <c r="G15886">
        <v>248</v>
      </c>
      <c r="H15886" s="3" t="str">
        <f t="shared" si="249"/>
        <v>F8</v>
      </c>
      <c r="J15886">
        <v>1010101</v>
      </c>
      <c r="K15886" s="2">
        <v>1010101</v>
      </c>
      <c r="L15886">
        <v>1010101</v>
      </c>
      <c r="N15886">
        <v>1010101</v>
      </c>
      <c r="O15886">
        <v>1010101</v>
      </c>
      <c r="P15886">
        <v>1010101</v>
      </c>
      <c r="Q15886">
        <v>1010101</v>
      </c>
      <c r="R15886">
        <v>1010100</v>
      </c>
      <c r="S15886">
        <v>1010100</v>
      </c>
    </row>
    <row r="15887" spans="1:19">
      <c r="A15887">
        <v>1010101</v>
      </c>
      <c r="B15887">
        <v>1010101</v>
      </c>
      <c r="C15887">
        <v>1010101</v>
      </c>
      <c r="G15887">
        <v>248</v>
      </c>
      <c r="H15887" s="3" t="str">
        <f t="shared" si="249"/>
        <v>F8</v>
      </c>
      <c r="J15887">
        <v>1010101</v>
      </c>
      <c r="K15887" s="2">
        <v>1010101</v>
      </c>
      <c r="L15887">
        <v>100001</v>
      </c>
      <c r="N15887">
        <v>100001</v>
      </c>
      <c r="O15887">
        <v>100001</v>
      </c>
      <c r="P15887">
        <v>100001</v>
      </c>
      <c r="Q15887">
        <v>1010101</v>
      </c>
      <c r="R15887">
        <v>10001000</v>
      </c>
      <c r="S15887">
        <v>10001000</v>
      </c>
    </row>
    <row r="15888" spans="1:19">
      <c r="A15888">
        <v>1010101</v>
      </c>
      <c r="B15888">
        <v>100001</v>
      </c>
      <c r="C15888">
        <v>100001</v>
      </c>
      <c r="G15888">
        <v>248</v>
      </c>
      <c r="H15888" s="3" t="str">
        <f t="shared" si="249"/>
        <v>F8</v>
      </c>
      <c r="J15888">
        <v>100001</v>
      </c>
      <c r="K15888" s="2">
        <v>1010101</v>
      </c>
      <c r="L15888">
        <v>1010101</v>
      </c>
      <c r="N15888">
        <v>1010101</v>
      </c>
      <c r="O15888">
        <v>1010101</v>
      </c>
      <c r="P15888">
        <v>1010101</v>
      </c>
      <c r="Q15888">
        <v>1010101</v>
      </c>
      <c r="R15888">
        <v>1000101</v>
      </c>
      <c r="S15888">
        <v>1000101</v>
      </c>
    </row>
    <row r="15889" spans="1:19">
      <c r="A15889">
        <v>1010101</v>
      </c>
      <c r="B15889">
        <v>1010101</v>
      </c>
      <c r="C15889">
        <v>1010101</v>
      </c>
      <c r="G15889">
        <v>248</v>
      </c>
      <c r="H15889" s="3" t="str">
        <f t="shared" si="249"/>
        <v>F8</v>
      </c>
      <c r="J15889">
        <v>1010101</v>
      </c>
      <c r="K15889" s="2">
        <v>1010101</v>
      </c>
      <c r="L15889">
        <v>1010101</v>
      </c>
      <c r="N15889">
        <v>1010101</v>
      </c>
      <c r="O15889">
        <v>1010101</v>
      </c>
      <c r="P15889">
        <v>1010101</v>
      </c>
      <c r="Q15889">
        <v>1010101</v>
      </c>
      <c r="R15889">
        <v>1010100</v>
      </c>
      <c r="S15889">
        <v>1010100</v>
      </c>
    </row>
    <row r="15890" spans="1:19">
      <c r="A15890">
        <v>1010101</v>
      </c>
      <c r="B15890">
        <v>1010101</v>
      </c>
      <c r="C15890">
        <v>1010101</v>
      </c>
      <c r="G15890">
        <v>248</v>
      </c>
      <c r="H15890" s="3" t="str">
        <f t="shared" si="249"/>
        <v>F8</v>
      </c>
      <c r="J15890">
        <v>1010101</v>
      </c>
      <c r="K15890" s="2">
        <v>1010101</v>
      </c>
      <c r="L15890">
        <v>1001000</v>
      </c>
      <c r="N15890">
        <v>1001000</v>
      </c>
      <c r="O15890">
        <v>1001000</v>
      </c>
      <c r="P15890">
        <v>1001000</v>
      </c>
      <c r="Q15890">
        <v>1010101</v>
      </c>
      <c r="R15890">
        <v>10000001</v>
      </c>
      <c r="S15890">
        <v>10001000</v>
      </c>
    </row>
    <row r="15891" spans="1:19">
      <c r="A15891">
        <v>1010101</v>
      </c>
      <c r="B15891">
        <v>1001000</v>
      </c>
      <c r="C15891">
        <v>1001000</v>
      </c>
      <c r="G15891">
        <v>248</v>
      </c>
      <c r="H15891" s="3" t="str">
        <f t="shared" si="249"/>
        <v>F8</v>
      </c>
      <c r="J15891">
        <v>1001000</v>
      </c>
      <c r="K15891" s="2">
        <v>1010101</v>
      </c>
      <c r="L15891">
        <v>1010101</v>
      </c>
      <c r="N15891">
        <v>1010101</v>
      </c>
      <c r="O15891">
        <v>1010101</v>
      </c>
      <c r="P15891">
        <v>1010101</v>
      </c>
      <c r="Q15891">
        <v>1010101</v>
      </c>
      <c r="R15891">
        <v>100001</v>
      </c>
      <c r="S15891">
        <v>100001</v>
      </c>
    </row>
    <row r="15892" spans="1:19">
      <c r="A15892">
        <v>1010101</v>
      </c>
      <c r="B15892">
        <v>1010101</v>
      </c>
      <c r="C15892">
        <v>1010101</v>
      </c>
      <c r="G15892">
        <v>248</v>
      </c>
      <c r="H15892" s="3" t="str">
        <f t="shared" si="249"/>
        <v>F8</v>
      </c>
      <c r="J15892">
        <v>1010101</v>
      </c>
      <c r="K15892" s="2">
        <v>1010101</v>
      </c>
      <c r="L15892">
        <v>1010101</v>
      </c>
      <c r="N15892">
        <v>1010101</v>
      </c>
      <c r="O15892">
        <v>1010101</v>
      </c>
      <c r="P15892">
        <v>1010101</v>
      </c>
      <c r="Q15892">
        <v>1010101</v>
      </c>
      <c r="R15892">
        <v>1010100</v>
      </c>
      <c r="S15892">
        <v>1010100</v>
      </c>
    </row>
    <row r="15893" spans="1:19">
      <c r="A15893">
        <v>1010101</v>
      </c>
      <c r="B15893">
        <v>1010101</v>
      </c>
      <c r="C15893">
        <v>1010101</v>
      </c>
      <c r="G15893">
        <v>248</v>
      </c>
      <c r="H15893" s="3" t="str">
        <f t="shared" si="249"/>
        <v>F8</v>
      </c>
      <c r="J15893">
        <v>1010101</v>
      </c>
      <c r="K15893" s="2">
        <v>1010101</v>
      </c>
      <c r="L15893">
        <v>100001</v>
      </c>
      <c r="N15893">
        <v>100001</v>
      </c>
      <c r="O15893">
        <v>100001</v>
      </c>
      <c r="P15893">
        <v>100001</v>
      </c>
      <c r="Q15893">
        <v>1010101</v>
      </c>
      <c r="R15893">
        <v>10001000</v>
      </c>
      <c r="S15893">
        <v>10001000</v>
      </c>
    </row>
    <row r="15894" spans="1:19">
      <c r="A15894">
        <v>1010101</v>
      </c>
      <c r="B15894">
        <v>100001</v>
      </c>
      <c r="C15894">
        <v>100001</v>
      </c>
      <c r="G15894">
        <v>248</v>
      </c>
      <c r="H15894" s="3" t="str">
        <f t="shared" si="249"/>
        <v>F8</v>
      </c>
      <c r="J15894">
        <v>100001</v>
      </c>
      <c r="K15894" s="2">
        <v>1010101</v>
      </c>
      <c r="L15894">
        <v>1010101</v>
      </c>
      <c r="N15894">
        <v>1010101</v>
      </c>
      <c r="O15894">
        <v>1010101</v>
      </c>
      <c r="P15894">
        <v>1010101</v>
      </c>
      <c r="Q15894">
        <v>1010101</v>
      </c>
      <c r="R15894">
        <v>1000101</v>
      </c>
      <c r="S15894">
        <v>1000101</v>
      </c>
    </row>
    <row r="15895" spans="1:19">
      <c r="A15895">
        <v>1010101</v>
      </c>
      <c r="B15895">
        <v>1010101</v>
      </c>
      <c r="C15895">
        <v>1010101</v>
      </c>
      <c r="G15895">
        <v>248</v>
      </c>
      <c r="H15895" s="3" t="str">
        <f t="shared" si="249"/>
        <v>F8</v>
      </c>
      <c r="J15895">
        <v>1010101</v>
      </c>
      <c r="K15895" s="2">
        <v>1010101</v>
      </c>
      <c r="L15895">
        <v>1000000</v>
      </c>
      <c r="N15895">
        <v>1000000</v>
      </c>
      <c r="O15895">
        <v>1000000</v>
      </c>
      <c r="P15895">
        <v>1000000</v>
      </c>
      <c r="Q15895">
        <v>1010101</v>
      </c>
      <c r="R15895">
        <v>1010100</v>
      </c>
      <c r="S15895">
        <v>1010100</v>
      </c>
    </row>
    <row r="15896" spans="1:19">
      <c r="A15896">
        <v>1010101</v>
      </c>
      <c r="B15896">
        <v>1000000</v>
      </c>
      <c r="C15896">
        <v>1000000</v>
      </c>
      <c r="G15896">
        <v>248</v>
      </c>
      <c r="H15896" s="3" t="str">
        <f t="shared" si="249"/>
        <v>F8</v>
      </c>
      <c r="J15896">
        <v>1000000</v>
      </c>
      <c r="K15896" s="2">
        <v>1010101</v>
      </c>
      <c r="L15896">
        <v>1000</v>
      </c>
      <c r="N15896">
        <v>1000</v>
      </c>
      <c r="O15896">
        <v>1000</v>
      </c>
      <c r="P15896">
        <v>1000</v>
      </c>
      <c r="Q15896">
        <v>1010101</v>
      </c>
      <c r="R15896">
        <v>10101000</v>
      </c>
      <c r="S15896">
        <v>100000</v>
      </c>
    </row>
    <row r="15897" spans="1:19">
      <c r="A15897">
        <v>1010101</v>
      </c>
      <c r="B15897">
        <v>1000</v>
      </c>
      <c r="C15897">
        <v>1000</v>
      </c>
      <c r="G15897">
        <v>248</v>
      </c>
      <c r="H15897" s="3" t="str">
        <f t="shared" si="249"/>
        <v>F8</v>
      </c>
      <c r="J15897">
        <v>1000</v>
      </c>
      <c r="K15897" s="2">
        <v>1010101</v>
      </c>
      <c r="L15897">
        <v>1</v>
      </c>
      <c r="N15897">
        <v>1</v>
      </c>
      <c r="O15897">
        <v>1</v>
      </c>
      <c r="P15897">
        <v>1</v>
      </c>
      <c r="Q15897">
        <v>1010101</v>
      </c>
      <c r="R15897">
        <v>1010101</v>
      </c>
      <c r="S15897">
        <v>1010101</v>
      </c>
    </row>
    <row r="15898" spans="1:19">
      <c r="A15898">
        <v>1010101</v>
      </c>
      <c r="B15898">
        <v>1</v>
      </c>
      <c r="C15898">
        <v>1</v>
      </c>
      <c r="G15898">
        <v>248</v>
      </c>
      <c r="H15898" s="3" t="str">
        <f t="shared" si="249"/>
        <v>F8</v>
      </c>
      <c r="J15898">
        <v>1</v>
      </c>
      <c r="K15898" s="2">
        <v>1010101</v>
      </c>
      <c r="L15898">
        <v>101010</v>
      </c>
      <c r="N15898">
        <v>101010</v>
      </c>
      <c r="O15898">
        <v>101010</v>
      </c>
      <c r="P15898">
        <v>101010</v>
      </c>
      <c r="Q15898">
        <v>1010101</v>
      </c>
      <c r="R15898">
        <v>1010101</v>
      </c>
      <c r="S15898">
        <v>1010101</v>
      </c>
    </row>
    <row r="15899" spans="1:19">
      <c r="A15899">
        <v>1010101</v>
      </c>
      <c r="B15899">
        <v>101010</v>
      </c>
      <c r="C15899">
        <v>101010</v>
      </c>
      <c r="G15899">
        <v>248</v>
      </c>
      <c r="H15899" s="3" t="str">
        <f t="shared" si="249"/>
        <v>F8</v>
      </c>
      <c r="J15899">
        <v>101010</v>
      </c>
      <c r="K15899" s="2">
        <v>1010101</v>
      </c>
      <c r="L15899">
        <v>10101010</v>
      </c>
      <c r="N15899">
        <v>10101010</v>
      </c>
      <c r="O15899">
        <v>10101010</v>
      </c>
      <c r="P15899">
        <v>10101010</v>
      </c>
      <c r="Q15899">
        <v>1010101</v>
      </c>
      <c r="R15899">
        <v>1</v>
      </c>
      <c r="S15899">
        <v>1</v>
      </c>
    </row>
    <row r="15900" spans="1:19">
      <c r="A15900">
        <v>1010101</v>
      </c>
      <c r="B15900">
        <v>10101010</v>
      </c>
      <c r="C15900">
        <v>10101010</v>
      </c>
      <c r="G15900">
        <v>248</v>
      </c>
      <c r="H15900" s="3" t="str">
        <f t="shared" si="249"/>
        <v>F8</v>
      </c>
      <c r="J15900">
        <v>10101010</v>
      </c>
      <c r="K15900" s="2">
        <v>1010101</v>
      </c>
      <c r="L15900">
        <v>10101000</v>
      </c>
      <c r="N15900">
        <v>10101000</v>
      </c>
      <c r="O15900">
        <v>10101000</v>
      </c>
      <c r="P15900">
        <v>10101000</v>
      </c>
      <c r="Q15900">
        <v>1010101</v>
      </c>
      <c r="R15900">
        <v>1010101</v>
      </c>
      <c r="S15900">
        <v>1010101</v>
      </c>
    </row>
    <row r="15901" spans="1:19">
      <c r="A15901">
        <v>1010101</v>
      </c>
      <c r="B15901">
        <v>10101000</v>
      </c>
      <c r="C15901">
        <v>10101000</v>
      </c>
      <c r="G15901">
        <v>248</v>
      </c>
      <c r="H15901" s="3" t="str">
        <f t="shared" si="249"/>
        <v>F8</v>
      </c>
      <c r="J15901">
        <v>10101000</v>
      </c>
      <c r="K15901" s="2">
        <v>1010101</v>
      </c>
      <c r="L15901">
        <v>1000000</v>
      </c>
      <c r="N15901">
        <v>1000000</v>
      </c>
      <c r="O15901">
        <v>1000000</v>
      </c>
      <c r="P15901">
        <v>1000000</v>
      </c>
      <c r="Q15901">
        <v>1010101</v>
      </c>
      <c r="R15901">
        <v>1010101</v>
      </c>
      <c r="S15901">
        <v>1010101</v>
      </c>
    </row>
    <row r="15902" spans="1:19">
      <c r="A15902">
        <v>1010101</v>
      </c>
      <c r="B15902">
        <v>1000000</v>
      </c>
      <c r="C15902">
        <v>1000000</v>
      </c>
      <c r="G15902">
        <v>248</v>
      </c>
      <c r="H15902" s="3" t="str">
        <f t="shared" si="249"/>
        <v>F8</v>
      </c>
      <c r="J15902">
        <v>1000000</v>
      </c>
      <c r="K15902" s="2">
        <v>1010101</v>
      </c>
      <c r="L15902">
        <v>1000</v>
      </c>
      <c r="N15902">
        <v>1000</v>
      </c>
      <c r="O15902">
        <v>1000</v>
      </c>
      <c r="P15902">
        <v>1000</v>
      </c>
      <c r="Q15902">
        <v>1010101</v>
      </c>
      <c r="R15902">
        <v>1</v>
      </c>
      <c r="S15902">
        <v>1</v>
      </c>
    </row>
    <row r="15903" spans="1:19">
      <c r="A15903">
        <v>1010101</v>
      </c>
      <c r="B15903">
        <v>1000</v>
      </c>
      <c r="C15903">
        <v>1000</v>
      </c>
      <c r="G15903">
        <v>248</v>
      </c>
      <c r="H15903" s="3" t="str">
        <f t="shared" si="249"/>
        <v>F8</v>
      </c>
      <c r="J15903">
        <v>1000</v>
      </c>
      <c r="K15903" s="2">
        <v>1010101</v>
      </c>
      <c r="L15903">
        <v>1</v>
      </c>
      <c r="N15903">
        <v>1</v>
      </c>
      <c r="O15903">
        <v>1</v>
      </c>
      <c r="P15903">
        <v>1</v>
      </c>
      <c r="Q15903">
        <v>1010101</v>
      </c>
      <c r="R15903">
        <v>1010101</v>
      </c>
      <c r="S15903">
        <v>1010101</v>
      </c>
    </row>
    <row r="15904" spans="1:19">
      <c r="A15904">
        <v>1010101</v>
      </c>
      <c r="B15904">
        <v>1</v>
      </c>
      <c r="C15904">
        <v>1</v>
      </c>
      <c r="G15904">
        <v>248</v>
      </c>
      <c r="H15904" s="3" t="str">
        <f t="shared" si="249"/>
        <v>F8</v>
      </c>
      <c r="J15904">
        <v>1</v>
      </c>
      <c r="K15904" s="2">
        <v>1010101</v>
      </c>
      <c r="L15904">
        <v>1010101</v>
      </c>
      <c r="N15904">
        <v>1010101</v>
      </c>
      <c r="O15904">
        <v>1010101</v>
      </c>
      <c r="P15904">
        <v>1010101</v>
      </c>
      <c r="Q15904">
        <v>1010101</v>
      </c>
      <c r="R15904">
        <v>1010100</v>
      </c>
      <c r="S15904">
        <v>1010100</v>
      </c>
    </row>
    <row r="15905" spans="1:19">
      <c r="A15905">
        <v>1010101</v>
      </c>
      <c r="B15905">
        <v>1010101</v>
      </c>
      <c r="C15905">
        <v>1010101</v>
      </c>
      <c r="G15905">
        <v>248</v>
      </c>
      <c r="H15905" s="3" t="str">
        <f t="shared" si="249"/>
        <v>F8</v>
      </c>
      <c r="J15905">
        <v>1010101</v>
      </c>
      <c r="K15905" s="2">
        <v>1010101</v>
      </c>
      <c r="L15905">
        <v>100001</v>
      </c>
      <c r="N15905">
        <v>100001</v>
      </c>
      <c r="O15905">
        <v>100001</v>
      </c>
      <c r="P15905">
        <v>100001</v>
      </c>
      <c r="Q15905">
        <v>1010101</v>
      </c>
      <c r="R15905">
        <v>10100001</v>
      </c>
      <c r="S15905">
        <v>10101000</v>
      </c>
    </row>
    <row r="15906" spans="1:19">
      <c r="A15906">
        <v>1010101</v>
      </c>
      <c r="B15906">
        <v>100001</v>
      </c>
      <c r="C15906">
        <v>100001</v>
      </c>
      <c r="G15906">
        <v>248</v>
      </c>
      <c r="H15906" s="3" t="str">
        <f t="shared" si="249"/>
        <v>F8</v>
      </c>
      <c r="J15906">
        <v>100001</v>
      </c>
      <c r="K15906" s="2">
        <v>1010101</v>
      </c>
      <c r="L15906">
        <v>1010101</v>
      </c>
      <c r="N15906">
        <v>1010101</v>
      </c>
      <c r="O15906">
        <v>1010101</v>
      </c>
      <c r="P15906">
        <v>1010101</v>
      </c>
      <c r="Q15906">
        <v>1010101</v>
      </c>
      <c r="R15906">
        <v>1010101</v>
      </c>
      <c r="S15906">
        <v>1010101</v>
      </c>
    </row>
    <row r="15907" spans="1:19">
      <c r="A15907">
        <v>1010101</v>
      </c>
      <c r="B15907">
        <v>1010101</v>
      </c>
      <c r="C15907">
        <v>1010101</v>
      </c>
      <c r="G15907">
        <v>248</v>
      </c>
      <c r="H15907" s="3" t="str">
        <f t="shared" si="249"/>
        <v>F8</v>
      </c>
      <c r="J15907">
        <v>1010101</v>
      </c>
      <c r="K15907" s="2">
        <v>1010101</v>
      </c>
      <c r="L15907">
        <v>1010101</v>
      </c>
      <c r="N15907">
        <v>1010101</v>
      </c>
      <c r="O15907">
        <v>1010101</v>
      </c>
      <c r="P15907">
        <v>1010101</v>
      </c>
      <c r="Q15907">
        <v>1010101</v>
      </c>
      <c r="R15907">
        <v>1010100</v>
      </c>
      <c r="S15907">
        <v>1010100</v>
      </c>
    </row>
    <row r="15908" spans="1:19">
      <c r="A15908">
        <v>1010101</v>
      </c>
      <c r="B15908">
        <v>1010101</v>
      </c>
      <c r="C15908">
        <v>1010101</v>
      </c>
      <c r="G15908">
        <v>248</v>
      </c>
      <c r="H15908" s="3" t="str">
        <f t="shared" si="249"/>
        <v>F8</v>
      </c>
      <c r="J15908">
        <v>1010101</v>
      </c>
      <c r="K15908" s="2">
        <v>1010101</v>
      </c>
      <c r="L15908">
        <v>1001000</v>
      </c>
      <c r="N15908">
        <v>1001000</v>
      </c>
      <c r="O15908">
        <v>1001000</v>
      </c>
      <c r="P15908">
        <v>1001000</v>
      </c>
      <c r="Q15908">
        <v>1010101</v>
      </c>
      <c r="R15908">
        <v>10001000</v>
      </c>
      <c r="S15908">
        <v>10000001</v>
      </c>
    </row>
    <row r="15909" spans="1:19">
      <c r="A15909">
        <v>1010101</v>
      </c>
      <c r="B15909">
        <v>1001000</v>
      </c>
      <c r="C15909">
        <v>1001000</v>
      </c>
      <c r="G15909">
        <v>248</v>
      </c>
      <c r="H15909" s="3" t="str">
        <f t="shared" si="249"/>
        <v>F8</v>
      </c>
      <c r="J15909">
        <v>1001000</v>
      </c>
      <c r="K15909" s="2">
        <v>1010101</v>
      </c>
      <c r="L15909">
        <v>1010101</v>
      </c>
      <c r="N15909">
        <v>1010101</v>
      </c>
      <c r="O15909">
        <v>1010101</v>
      </c>
      <c r="P15909">
        <v>1010101</v>
      </c>
      <c r="Q15909">
        <v>1010101</v>
      </c>
      <c r="R15909">
        <v>1000101</v>
      </c>
      <c r="S15909">
        <v>1000101</v>
      </c>
    </row>
    <row r="15910" spans="1:19">
      <c r="A15910">
        <v>1010101</v>
      </c>
      <c r="B15910">
        <v>1010101</v>
      </c>
      <c r="C15910">
        <v>1010101</v>
      </c>
      <c r="G15910">
        <v>248</v>
      </c>
      <c r="H15910" s="3" t="str">
        <f t="shared" si="249"/>
        <v>F8</v>
      </c>
      <c r="J15910">
        <v>1010101</v>
      </c>
      <c r="K15910" s="2">
        <v>1010101</v>
      </c>
      <c r="L15910">
        <v>1010101</v>
      </c>
      <c r="N15910">
        <v>1010101</v>
      </c>
      <c r="O15910">
        <v>1010101</v>
      </c>
      <c r="P15910">
        <v>1010101</v>
      </c>
      <c r="Q15910">
        <v>1010101</v>
      </c>
      <c r="R15910">
        <v>1010100</v>
      </c>
      <c r="S15910">
        <v>1010100</v>
      </c>
    </row>
    <row r="15911" spans="1:19">
      <c r="A15911">
        <v>1010101</v>
      </c>
      <c r="B15911">
        <v>1010101</v>
      </c>
      <c r="C15911">
        <v>1010101</v>
      </c>
      <c r="G15911">
        <v>248</v>
      </c>
      <c r="H15911" s="3" t="str">
        <f t="shared" si="249"/>
        <v>F8</v>
      </c>
      <c r="J15911">
        <v>1010101</v>
      </c>
      <c r="K15911" s="2">
        <v>1010101</v>
      </c>
      <c r="L15911">
        <v>100001</v>
      </c>
      <c r="N15911">
        <v>100001</v>
      </c>
      <c r="O15911">
        <v>100001</v>
      </c>
      <c r="P15911">
        <v>100001</v>
      </c>
      <c r="Q15911">
        <v>1010101</v>
      </c>
      <c r="R15911">
        <v>10001000</v>
      </c>
      <c r="S15911">
        <v>10101000</v>
      </c>
    </row>
    <row r="15912" spans="1:19">
      <c r="A15912">
        <v>1010101</v>
      </c>
      <c r="B15912">
        <v>100001</v>
      </c>
      <c r="C15912">
        <v>100001</v>
      </c>
      <c r="G15912">
        <v>248</v>
      </c>
      <c r="H15912" s="3" t="str">
        <f t="shared" si="249"/>
        <v>F8</v>
      </c>
      <c r="J15912">
        <v>100001</v>
      </c>
      <c r="K15912" s="2">
        <v>1010101</v>
      </c>
      <c r="L15912">
        <v>1010101</v>
      </c>
      <c r="N15912">
        <v>1010101</v>
      </c>
      <c r="O15912">
        <v>1010101</v>
      </c>
      <c r="P15912">
        <v>1010101</v>
      </c>
      <c r="Q15912">
        <v>1010101</v>
      </c>
      <c r="R15912">
        <v>100001</v>
      </c>
      <c r="S15912">
        <v>100001</v>
      </c>
    </row>
    <row r="15913" spans="1:19">
      <c r="A15913">
        <v>1010101</v>
      </c>
      <c r="B15913">
        <v>1010101</v>
      </c>
      <c r="C15913">
        <v>1010101</v>
      </c>
      <c r="G15913">
        <v>248</v>
      </c>
      <c r="H15913" s="3" t="str">
        <f t="shared" si="249"/>
        <v>F8</v>
      </c>
      <c r="J15913">
        <v>1010101</v>
      </c>
      <c r="K15913" s="2">
        <v>1010101</v>
      </c>
      <c r="L15913">
        <v>1010101</v>
      </c>
      <c r="N15913">
        <v>1010101</v>
      </c>
      <c r="O15913">
        <v>1010101</v>
      </c>
      <c r="P15913">
        <v>1010101</v>
      </c>
      <c r="Q15913">
        <v>1010101</v>
      </c>
      <c r="R15913">
        <v>1010100</v>
      </c>
      <c r="S15913">
        <v>1010101</v>
      </c>
    </row>
    <row r="15914" spans="1:19">
      <c r="A15914">
        <v>1010101</v>
      </c>
      <c r="B15914">
        <v>1010101</v>
      </c>
      <c r="C15914">
        <v>1010101</v>
      </c>
      <c r="G15914">
        <v>248</v>
      </c>
      <c r="H15914" s="3" t="str">
        <f t="shared" si="249"/>
        <v>F8</v>
      </c>
      <c r="J15914">
        <v>1010101</v>
      </c>
      <c r="K15914" s="2">
        <v>1010101</v>
      </c>
      <c r="L15914">
        <v>1001000</v>
      </c>
      <c r="N15914">
        <v>1001000</v>
      </c>
      <c r="O15914">
        <v>1001000</v>
      </c>
      <c r="P15914">
        <v>1001000</v>
      </c>
      <c r="Q15914">
        <v>1010101</v>
      </c>
      <c r="R15914">
        <v>10100001</v>
      </c>
      <c r="S15914">
        <v>1000</v>
      </c>
    </row>
    <row r="15915" spans="1:19">
      <c r="A15915">
        <v>1010101</v>
      </c>
      <c r="B15915">
        <v>1001000</v>
      </c>
      <c r="C15915">
        <v>1001000</v>
      </c>
      <c r="G15915">
        <v>248</v>
      </c>
      <c r="H15915" s="3" t="str">
        <f t="shared" si="249"/>
        <v>F8</v>
      </c>
      <c r="J15915">
        <v>1001000</v>
      </c>
      <c r="K15915" s="2">
        <v>1010101</v>
      </c>
      <c r="L15915">
        <v>1010101</v>
      </c>
      <c r="N15915">
        <v>1010101</v>
      </c>
      <c r="O15915">
        <v>1010101</v>
      </c>
      <c r="P15915">
        <v>1010101</v>
      </c>
      <c r="Q15915">
        <v>1010101</v>
      </c>
      <c r="R15915">
        <v>1000101</v>
      </c>
      <c r="S15915">
        <v>1000101</v>
      </c>
    </row>
    <row r="15916" spans="1:19">
      <c r="A15916">
        <v>1010101</v>
      </c>
      <c r="B15916">
        <v>1010101</v>
      </c>
      <c r="C15916">
        <v>1010101</v>
      </c>
      <c r="G15916">
        <v>248</v>
      </c>
      <c r="H15916" s="3" t="str">
        <f t="shared" si="249"/>
        <v>F8</v>
      </c>
      <c r="J15916">
        <v>1010101</v>
      </c>
      <c r="K15916" s="2">
        <v>1010101</v>
      </c>
      <c r="L15916">
        <v>1010101</v>
      </c>
      <c r="N15916">
        <v>1010101</v>
      </c>
      <c r="O15916">
        <v>1010101</v>
      </c>
      <c r="P15916">
        <v>1010101</v>
      </c>
      <c r="Q15916">
        <v>1010101</v>
      </c>
      <c r="R15916">
        <v>1010100</v>
      </c>
      <c r="S15916">
        <v>1010100</v>
      </c>
    </row>
    <row r="15917" spans="1:19">
      <c r="A15917">
        <v>1010101</v>
      </c>
      <c r="B15917">
        <v>1010101</v>
      </c>
      <c r="C15917">
        <v>1010101</v>
      </c>
      <c r="G15917">
        <v>248</v>
      </c>
      <c r="H15917" s="3" t="str">
        <f t="shared" si="249"/>
        <v>F8</v>
      </c>
      <c r="J15917">
        <v>1010101</v>
      </c>
      <c r="K15917" s="2">
        <v>1010101</v>
      </c>
      <c r="L15917">
        <v>100001</v>
      </c>
      <c r="N15917">
        <v>100001</v>
      </c>
      <c r="O15917">
        <v>100001</v>
      </c>
      <c r="P15917">
        <v>100001</v>
      </c>
      <c r="Q15917">
        <v>1010101</v>
      </c>
      <c r="R15917">
        <v>10001000</v>
      </c>
      <c r="S15917">
        <v>10101000</v>
      </c>
    </row>
    <row r="15918" spans="1:19">
      <c r="A15918">
        <v>1010101</v>
      </c>
      <c r="B15918">
        <v>100001</v>
      </c>
      <c r="C15918">
        <v>100001</v>
      </c>
      <c r="G15918">
        <v>248</v>
      </c>
      <c r="H15918" s="3" t="str">
        <f t="shared" si="249"/>
        <v>F8</v>
      </c>
      <c r="J15918">
        <v>100001</v>
      </c>
      <c r="K15918" s="2">
        <v>1010101</v>
      </c>
      <c r="L15918">
        <v>1010101</v>
      </c>
      <c r="N15918">
        <v>1010101</v>
      </c>
      <c r="O15918">
        <v>1010101</v>
      </c>
      <c r="P15918">
        <v>1010101</v>
      </c>
      <c r="Q15918">
        <v>1010101</v>
      </c>
      <c r="R15918">
        <v>1010101</v>
      </c>
      <c r="S15918">
        <v>1010101</v>
      </c>
    </row>
    <row r="15919" spans="1:19">
      <c r="A15919">
        <v>1010101</v>
      </c>
      <c r="B15919">
        <v>1010101</v>
      </c>
      <c r="C15919">
        <v>1010101</v>
      </c>
      <c r="G15919">
        <v>248</v>
      </c>
      <c r="H15919" s="3" t="str">
        <f t="shared" si="249"/>
        <v>F8</v>
      </c>
      <c r="J15919">
        <v>1010101</v>
      </c>
      <c r="K15919" s="2">
        <v>1010101</v>
      </c>
      <c r="L15919">
        <v>1010101</v>
      </c>
      <c r="N15919">
        <v>1010101</v>
      </c>
      <c r="O15919">
        <v>1010101</v>
      </c>
      <c r="P15919">
        <v>1010101</v>
      </c>
      <c r="Q15919">
        <v>1010101</v>
      </c>
      <c r="R15919">
        <v>1010101</v>
      </c>
      <c r="S15919">
        <v>1010101</v>
      </c>
    </row>
    <row r="15920" spans="1:19">
      <c r="A15920">
        <v>1010101</v>
      </c>
      <c r="B15920">
        <v>1010101</v>
      </c>
      <c r="C15920">
        <v>1010101</v>
      </c>
      <c r="G15920">
        <v>248</v>
      </c>
      <c r="H15920" s="3" t="str">
        <f t="shared" si="249"/>
        <v>F8</v>
      </c>
      <c r="J15920">
        <v>1010101</v>
      </c>
      <c r="K15920" s="2">
        <v>1010101</v>
      </c>
      <c r="L15920">
        <v>1001000</v>
      </c>
      <c r="N15920">
        <v>1001000</v>
      </c>
      <c r="O15920">
        <v>1001000</v>
      </c>
      <c r="P15920">
        <v>1001000</v>
      </c>
      <c r="Q15920">
        <v>1010101</v>
      </c>
      <c r="R15920">
        <v>10001</v>
      </c>
      <c r="S15920">
        <v>1</v>
      </c>
    </row>
    <row r="15921" spans="1:19">
      <c r="A15921">
        <v>1010101</v>
      </c>
      <c r="B15921">
        <v>1001000</v>
      </c>
      <c r="C15921">
        <v>1001000</v>
      </c>
      <c r="G15921">
        <v>248</v>
      </c>
      <c r="H15921" s="3" t="str">
        <f t="shared" si="249"/>
        <v>F8</v>
      </c>
      <c r="J15921">
        <v>1001000</v>
      </c>
      <c r="K15921" s="2">
        <v>1010101</v>
      </c>
      <c r="L15921">
        <v>1010101</v>
      </c>
      <c r="N15921">
        <v>1010101</v>
      </c>
      <c r="O15921">
        <v>1010101</v>
      </c>
      <c r="P15921">
        <v>1010101</v>
      </c>
      <c r="Q15921">
        <v>1010101</v>
      </c>
      <c r="R15921">
        <v>1010101</v>
      </c>
      <c r="S15921">
        <v>1010101</v>
      </c>
    </row>
    <row r="15922" spans="1:19">
      <c r="A15922">
        <v>1010101</v>
      </c>
      <c r="B15922">
        <v>1010101</v>
      </c>
      <c r="C15922">
        <v>1010101</v>
      </c>
      <c r="G15922">
        <v>248</v>
      </c>
      <c r="H15922" s="3" t="str">
        <f t="shared" si="249"/>
        <v>F8</v>
      </c>
      <c r="J15922">
        <v>1010101</v>
      </c>
      <c r="K15922" s="2">
        <v>1010101</v>
      </c>
      <c r="L15922">
        <v>1010101</v>
      </c>
      <c r="N15922">
        <v>1010101</v>
      </c>
      <c r="O15922">
        <v>1010101</v>
      </c>
      <c r="P15922">
        <v>1010101</v>
      </c>
      <c r="Q15922">
        <v>1010101</v>
      </c>
      <c r="R15922">
        <v>1010101</v>
      </c>
      <c r="S15922">
        <v>1010101</v>
      </c>
    </row>
    <row r="15923" spans="1:19">
      <c r="A15923">
        <v>1010101</v>
      </c>
      <c r="B15923">
        <v>1010101</v>
      </c>
      <c r="C15923">
        <v>1010101</v>
      </c>
      <c r="G15923">
        <v>248</v>
      </c>
      <c r="H15923" s="3" t="str">
        <f t="shared" si="249"/>
        <v>F8</v>
      </c>
      <c r="J15923">
        <v>1010101</v>
      </c>
      <c r="K15923" s="2">
        <v>1010101</v>
      </c>
      <c r="L15923">
        <v>101000</v>
      </c>
      <c r="N15923">
        <v>101000</v>
      </c>
      <c r="O15923">
        <v>101000</v>
      </c>
      <c r="P15923">
        <v>101000</v>
      </c>
      <c r="Q15923">
        <v>1010101</v>
      </c>
      <c r="R15923">
        <v>1010101</v>
      </c>
      <c r="S15923">
        <v>1010101</v>
      </c>
    </row>
    <row r="15924" spans="1:19">
      <c r="A15924">
        <v>1010101</v>
      </c>
      <c r="B15924">
        <v>101000</v>
      </c>
      <c r="C15924">
        <v>101000</v>
      </c>
      <c r="G15924">
        <v>248</v>
      </c>
      <c r="H15924" s="3" t="str">
        <f t="shared" si="249"/>
        <v>F8</v>
      </c>
      <c r="J15924">
        <v>101000</v>
      </c>
      <c r="K15924" s="2">
        <v>1010101</v>
      </c>
      <c r="L15924">
        <v>1010101</v>
      </c>
      <c r="N15924">
        <v>1010101</v>
      </c>
      <c r="O15924">
        <v>1010101</v>
      </c>
      <c r="P15924">
        <v>1010101</v>
      </c>
      <c r="Q15924">
        <v>1010101</v>
      </c>
      <c r="R15924">
        <v>1010101</v>
      </c>
      <c r="S15924">
        <v>1010101</v>
      </c>
    </row>
    <row r="15925" spans="1:19">
      <c r="A15925">
        <v>1010101</v>
      </c>
      <c r="B15925">
        <v>1010101</v>
      </c>
      <c r="C15925">
        <v>1010101</v>
      </c>
      <c r="G15925">
        <v>248</v>
      </c>
      <c r="H15925" s="3" t="str">
        <f t="shared" si="249"/>
        <v>F8</v>
      </c>
      <c r="J15925">
        <v>1010101</v>
      </c>
      <c r="K15925" s="2">
        <v>1010101</v>
      </c>
      <c r="L15925">
        <v>1010101</v>
      </c>
      <c r="N15925">
        <v>1010101</v>
      </c>
      <c r="O15925">
        <v>1010101</v>
      </c>
      <c r="P15925">
        <v>1010101</v>
      </c>
      <c r="Q15925">
        <v>1010101</v>
      </c>
      <c r="R15925">
        <v>1010101</v>
      </c>
      <c r="S15925">
        <v>1010101</v>
      </c>
    </row>
    <row r="15926" spans="1:19">
      <c r="A15926">
        <v>1010101</v>
      </c>
      <c r="B15926">
        <v>1010101</v>
      </c>
      <c r="C15926">
        <v>1010101</v>
      </c>
      <c r="G15926">
        <v>248</v>
      </c>
      <c r="H15926" s="3" t="str">
        <f t="shared" si="249"/>
        <v>F8</v>
      </c>
      <c r="J15926">
        <v>1010101</v>
      </c>
      <c r="K15926" s="2">
        <v>1010101</v>
      </c>
      <c r="L15926">
        <v>1000001</v>
      </c>
      <c r="N15926">
        <v>1000001</v>
      </c>
      <c r="O15926">
        <v>1000001</v>
      </c>
      <c r="P15926">
        <v>1000001</v>
      </c>
      <c r="Q15926">
        <v>1010101</v>
      </c>
      <c r="R15926">
        <v>1010101</v>
      </c>
      <c r="S15926">
        <v>1010101</v>
      </c>
    </row>
    <row r="15927" spans="1:19">
      <c r="A15927">
        <v>1010101</v>
      </c>
      <c r="B15927">
        <v>1000001</v>
      </c>
      <c r="C15927">
        <v>1000001</v>
      </c>
      <c r="G15927">
        <v>248</v>
      </c>
      <c r="H15927" s="3" t="str">
        <f t="shared" si="249"/>
        <v>F8</v>
      </c>
      <c r="J15927">
        <v>1000001</v>
      </c>
      <c r="K15927" s="2">
        <v>1010101</v>
      </c>
      <c r="L15927">
        <v>1010101</v>
      </c>
      <c r="N15927">
        <v>1010101</v>
      </c>
      <c r="O15927">
        <v>1010101</v>
      </c>
      <c r="P15927">
        <v>1010101</v>
      </c>
      <c r="Q15927">
        <v>1010101</v>
      </c>
      <c r="R15927">
        <v>1010101</v>
      </c>
      <c r="S15927">
        <v>1010101</v>
      </c>
    </row>
    <row r="15928" spans="1:19">
      <c r="A15928">
        <v>1010101</v>
      </c>
      <c r="B15928">
        <v>1010101</v>
      </c>
      <c r="C15928">
        <v>1010101</v>
      </c>
      <c r="G15928">
        <v>248</v>
      </c>
      <c r="H15928" s="3" t="str">
        <f t="shared" si="249"/>
        <v>F8</v>
      </c>
      <c r="J15928">
        <v>1010101</v>
      </c>
      <c r="K15928" s="2">
        <v>1010101</v>
      </c>
      <c r="L15928">
        <v>1010101</v>
      </c>
      <c r="N15928">
        <v>1010101</v>
      </c>
      <c r="O15928">
        <v>1010101</v>
      </c>
      <c r="P15928">
        <v>1010101</v>
      </c>
      <c r="Q15928">
        <v>1010101</v>
      </c>
      <c r="R15928">
        <v>1010101</v>
      </c>
      <c r="S15928">
        <v>1010101</v>
      </c>
    </row>
    <row r="15929" spans="1:19">
      <c r="A15929">
        <v>1010101</v>
      </c>
      <c r="B15929">
        <v>1010101</v>
      </c>
      <c r="C15929">
        <v>1010101</v>
      </c>
      <c r="G15929">
        <v>248</v>
      </c>
      <c r="H15929" s="3" t="str">
        <f t="shared" si="249"/>
        <v>F8</v>
      </c>
      <c r="J15929">
        <v>1010101</v>
      </c>
      <c r="K15929" s="2">
        <v>1010101</v>
      </c>
      <c r="L15929">
        <v>1010101</v>
      </c>
      <c r="N15929">
        <v>1010101</v>
      </c>
      <c r="O15929">
        <v>1010101</v>
      </c>
      <c r="P15929">
        <v>1010101</v>
      </c>
      <c r="Q15929">
        <v>1010101</v>
      </c>
      <c r="R15929">
        <v>1010101</v>
      </c>
      <c r="S15929">
        <v>1010101</v>
      </c>
    </row>
    <row r="15930" spans="1:19">
      <c r="A15930">
        <v>1010101</v>
      </c>
      <c r="B15930">
        <v>1010101</v>
      </c>
      <c r="C15930">
        <v>1010101</v>
      </c>
      <c r="G15930">
        <v>248</v>
      </c>
      <c r="H15930" s="3" t="str">
        <f t="shared" si="249"/>
        <v>F8</v>
      </c>
      <c r="J15930">
        <v>1010101</v>
      </c>
      <c r="K15930" s="2">
        <v>1010101</v>
      </c>
      <c r="L15930">
        <v>1010101</v>
      </c>
      <c r="N15930">
        <v>1010101</v>
      </c>
      <c r="O15930">
        <v>1010101</v>
      </c>
      <c r="P15930">
        <v>1010101</v>
      </c>
      <c r="Q15930">
        <v>1010101</v>
      </c>
      <c r="R15930">
        <v>1010101</v>
      </c>
      <c r="S15930">
        <v>1010101</v>
      </c>
    </row>
    <row r="15931" spans="1:19">
      <c r="A15931">
        <v>1010101</v>
      </c>
      <c r="B15931">
        <v>1010101</v>
      </c>
      <c r="C15931">
        <v>1010101</v>
      </c>
      <c r="G15931">
        <v>248</v>
      </c>
      <c r="H15931" s="3" t="str">
        <f t="shared" si="249"/>
        <v>F8</v>
      </c>
      <c r="J15931">
        <v>1010101</v>
      </c>
      <c r="K15931" s="2">
        <v>1010101</v>
      </c>
      <c r="L15931">
        <v>1010101</v>
      </c>
      <c r="N15931">
        <v>1010101</v>
      </c>
      <c r="O15931">
        <v>1010101</v>
      </c>
      <c r="P15931">
        <v>1010101</v>
      </c>
      <c r="Q15931">
        <v>1010101</v>
      </c>
      <c r="R15931">
        <v>1010101</v>
      </c>
      <c r="S15931">
        <v>1010101</v>
      </c>
    </row>
    <row r="15932" spans="1:19">
      <c r="A15932">
        <v>1010101</v>
      </c>
      <c r="B15932">
        <v>1010101</v>
      </c>
      <c r="C15932">
        <v>1010101</v>
      </c>
      <c r="G15932">
        <v>248</v>
      </c>
      <c r="H15932" s="3" t="str">
        <f t="shared" si="249"/>
        <v>F8</v>
      </c>
      <c r="J15932">
        <v>1010101</v>
      </c>
      <c r="K15932" s="2">
        <v>1010101</v>
      </c>
      <c r="L15932">
        <v>1010101</v>
      </c>
      <c r="N15932">
        <v>1010101</v>
      </c>
      <c r="O15932">
        <v>1010101</v>
      </c>
      <c r="P15932">
        <v>1010101</v>
      </c>
      <c r="Q15932">
        <v>1010101</v>
      </c>
      <c r="R15932">
        <v>1010101</v>
      </c>
      <c r="S15932">
        <v>1010101</v>
      </c>
    </row>
    <row r="15933" spans="1:19">
      <c r="A15933">
        <v>1010101</v>
      </c>
      <c r="B15933">
        <v>1010101</v>
      </c>
      <c r="C15933">
        <v>1010101</v>
      </c>
      <c r="G15933">
        <v>248</v>
      </c>
      <c r="H15933" s="3" t="str">
        <f t="shared" si="249"/>
        <v>F8</v>
      </c>
      <c r="J15933">
        <v>1010101</v>
      </c>
      <c r="K15933" s="2">
        <v>1010101</v>
      </c>
      <c r="L15933">
        <v>1010101</v>
      </c>
      <c r="N15933">
        <v>1010101</v>
      </c>
      <c r="O15933">
        <v>1010101</v>
      </c>
      <c r="P15933">
        <v>1010101</v>
      </c>
      <c r="Q15933">
        <v>1010101</v>
      </c>
      <c r="R15933">
        <v>1010101</v>
      </c>
      <c r="S15933">
        <v>1010101</v>
      </c>
    </row>
    <row r="15934" spans="1:19">
      <c r="A15934">
        <v>1010101</v>
      </c>
      <c r="B15934">
        <v>1010101</v>
      </c>
      <c r="C15934">
        <v>1010101</v>
      </c>
      <c r="G15934">
        <v>248</v>
      </c>
      <c r="H15934" s="3" t="str">
        <f t="shared" si="249"/>
        <v>F8</v>
      </c>
      <c r="J15934">
        <v>1010101</v>
      </c>
      <c r="K15934" s="2">
        <v>1010101</v>
      </c>
      <c r="L15934">
        <v>1010101</v>
      </c>
      <c r="N15934">
        <v>1010101</v>
      </c>
      <c r="O15934">
        <v>1010101</v>
      </c>
      <c r="P15934">
        <v>1010101</v>
      </c>
      <c r="Q15934">
        <v>1010101</v>
      </c>
      <c r="R15934">
        <v>1010101</v>
      </c>
      <c r="S15934">
        <v>1010101</v>
      </c>
    </row>
    <row r="15935" spans="1:19">
      <c r="A15935">
        <v>1010101</v>
      </c>
      <c r="B15935">
        <v>1010101</v>
      </c>
      <c r="C15935">
        <v>1010101</v>
      </c>
      <c r="G15935">
        <v>248</v>
      </c>
      <c r="H15935" s="3" t="str">
        <f t="shared" si="249"/>
        <v>F8</v>
      </c>
      <c r="J15935">
        <v>1010101</v>
      </c>
      <c r="K15935" s="2">
        <v>1010101</v>
      </c>
      <c r="L15935">
        <v>1010101</v>
      </c>
      <c r="N15935">
        <v>1010101</v>
      </c>
      <c r="O15935">
        <v>1010101</v>
      </c>
      <c r="P15935">
        <v>1010101</v>
      </c>
      <c r="Q15935">
        <v>1010101</v>
      </c>
      <c r="R15935">
        <v>1010101</v>
      </c>
      <c r="S15935">
        <v>1010101</v>
      </c>
    </row>
    <row r="15936" spans="1:19">
      <c r="A15936">
        <v>1010101</v>
      </c>
      <c r="B15936">
        <v>1010101</v>
      </c>
      <c r="C15936">
        <v>1010101</v>
      </c>
      <c r="G15936">
        <v>248</v>
      </c>
      <c r="H15936" s="3" t="str">
        <f t="shared" si="249"/>
        <v>F8</v>
      </c>
      <c r="J15936">
        <v>1010101</v>
      </c>
      <c r="K15936" s="2">
        <v>1010101</v>
      </c>
      <c r="L15936">
        <v>1010101</v>
      </c>
      <c r="N15936">
        <v>1010101</v>
      </c>
      <c r="O15936">
        <v>1010101</v>
      </c>
      <c r="P15936">
        <v>1010101</v>
      </c>
      <c r="Q15936">
        <v>1010101</v>
      </c>
      <c r="R15936">
        <v>1010101</v>
      </c>
      <c r="S15936">
        <v>1010101</v>
      </c>
    </row>
    <row r="15937" spans="1:19">
      <c r="A15937">
        <v>1010101</v>
      </c>
      <c r="B15937">
        <v>1010101</v>
      </c>
      <c r="C15937">
        <v>1010101</v>
      </c>
      <c r="G15937">
        <v>248</v>
      </c>
      <c r="H15937" s="3" t="str">
        <f t="shared" si="249"/>
        <v>F8</v>
      </c>
      <c r="J15937">
        <v>1010101</v>
      </c>
      <c r="K15937" s="2">
        <v>1010101</v>
      </c>
      <c r="L15937">
        <v>1010101</v>
      </c>
      <c r="N15937">
        <v>1010101</v>
      </c>
      <c r="O15937">
        <v>1010101</v>
      </c>
      <c r="P15937">
        <v>1010101</v>
      </c>
      <c r="Q15937">
        <v>1010101</v>
      </c>
      <c r="R15937">
        <v>1010101</v>
      </c>
      <c r="S15937">
        <v>1010101</v>
      </c>
    </row>
    <row r="15938" spans="1:19">
      <c r="A15938">
        <v>1010101</v>
      </c>
      <c r="B15938">
        <v>1010101</v>
      </c>
      <c r="C15938">
        <v>1010101</v>
      </c>
      <c r="G15938">
        <v>248</v>
      </c>
      <c r="H15938" s="3" t="str">
        <f t="shared" si="249"/>
        <v>F8</v>
      </c>
      <c r="J15938">
        <v>1010101</v>
      </c>
      <c r="K15938" s="2">
        <v>1010101</v>
      </c>
      <c r="L15938">
        <v>1010101</v>
      </c>
      <c r="N15938">
        <v>1010101</v>
      </c>
      <c r="O15938">
        <v>1010101</v>
      </c>
      <c r="P15938">
        <v>1010101</v>
      </c>
      <c r="Q15938">
        <v>1010101</v>
      </c>
      <c r="R15938">
        <v>1010101</v>
      </c>
      <c r="S15938">
        <v>1010101</v>
      </c>
    </row>
    <row r="15939" spans="1:19">
      <c r="A15939">
        <v>1010101</v>
      </c>
      <c r="B15939">
        <v>1010101</v>
      </c>
      <c r="C15939">
        <v>1010101</v>
      </c>
      <c r="G15939">
        <v>249</v>
      </c>
      <c r="H15939" s="3" t="str">
        <f t="shared" si="249"/>
        <v>F9</v>
      </c>
      <c r="J15939">
        <v>1010101</v>
      </c>
      <c r="K15939" s="2">
        <v>1010101</v>
      </c>
      <c r="L15939">
        <v>1000001</v>
      </c>
      <c r="N15939">
        <v>1000001</v>
      </c>
      <c r="O15939">
        <v>1000001</v>
      </c>
      <c r="P15939">
        <v>1000001</v>
      </c>
      <c r="Q15939">
        <v>1010101</v>
      </c>
      <c r="R15939">
        <v>1010101</v>
      </c>
      <c r="S15939">
        <v>1010101</v>
      </c>
    </row>
    <row r="15940" spans="1:19">
      <c r="A15940">
        <v>1010101</v>
      </c>
      <c r="B15940">
        <v>1000001</v>
      </c>
      <c r="C15940">
        <v>1000001</v>
      </c>
      <c r="G15940">
        <v>249</v>
      </c>
      <c r="H15940" s="3" t="str">
        <f t="shared" si="249"/>
        <v>F9</v>
      </c>
      <c r="J15940">
        <v>1000001</v>
      </c>
      <c r="K15940" s="2">
        <v>1010101</v>
      </c>
      <c r="L15940">
        <v>1010101</v>
      </c>
      <c r="N15940">
        <v>1010101</v>
      </c>
      <c r="O15940">
        <v>1010101</v>
      </c>
      <c r="P15940">
        <v>1010101</v>
      </c>
      <c r="Q15940">
        <v>1010101</v>
      </c>
      <c r="R15940">
        <v>1010101</v>
      </c>
      <c r="S15940">
        <v>1010101</v>
      </c>
    </row>
    <row r="15941" spans="1:19">
      <c r="A15941">
        <v>1010101</v>
      </c>
      <c r="B15941">
        <v>1010101</v>
      </c>
      <c r="C15941">
        <v>1010101</v>
      </c>
      <c r="G15941">
        <v>249</v>
      </c>
      <c r="H15941" s="3" t="str">
        <f t="shared" si="249"/>
        <v>F9</v>
      </c>
      <c r="J15941">
        <v>1010101</v>
      </c>
      <c r="K15941" s="2">
        <v>1010101</v>
      </c>
      <c r="L15941">
        <v>1010101</v>
      </c>
      <c r="N15941">
        <v>1010101</v>
      </c>
      <c r="O15941">
        <v>1010101</v>
      </c>
      <c r="P15941">
        <v>1010101</v>
      </c>
      <c r="Q15941">
        <v>1010101</v>
      </c>
      <c r="R15941">
        <v>1010101</v>
      </c>
      <c r="S15941">
        <v>1010101</v>
      </c>
    </row>
    <row r="15942" spans="1:19">
      <c r="A15942">
        <v>1010101</v>
      </c>
      <c r="B15942">
        <v>1010101</v>
      </c>
      <c r="C15942">
        <v>1010101</v>
      </c>
      <c r="G15942">
        <v>249</v>
      </c>
      <c r="H15942" s="3" t="str">
        <f t="shared" si="249"/>
        <v>F9</v>
      </c>
      <c r="J15942">
        <v>1010101</v>
      </c>
      <c r="K15942" s="2">
        <v>1010101</v>
      </c>
      <c r="L15942">
        <v>101000</v>
      </c>
      <c r="N15942">
        <v>101000</v>
      </c>
      <c r="O15942">
        <v>101000</v>
      </c>
      <c r="P15942">
        <v>101000</v>
      </c>
      <c r="Q15942">
        <v>1010101</v>
      </c>
      <c r="R15942">
        <v>1010101</v>
      </c>
      <c r="S15942">
        <v>1010101</v>
      </c>
    </row>
    <row r="15943" spans="1:19">
      <c r="A15943">
        <v>1010101</v>
      </c>
      <c r="B15943">
        <v>101000</v>
      </c>
      <c r="C15943">
        <v>101000</v>
      </c>
      <c r="G15943">
        <v>249</v>
      </c>
      <c r="H15943" s="3" t="str">
        <f t="shared" si="249"/>
        <v>F9</v>
      </c>
      <c r="J15943">
        <v>101000</v>
      </c>
      <c r="K15943" s="2">
        <v>1010101</v>
      </c>
      <c r="L15943">
        <v>1010101</v>
      </c>
      <c r="N15943">
        <v>1010101</v>
      </c>
      <c r="O15943">
        <v>1010101</v>
      </c>
      <c r="P15943">
        <v>1010101</v>
      </c>
      <c r="Q15943">
        <v>1010101</v>
      </c>
      <c r="R15943">
        <v>1010101</v>
      </c>
      <c r="S15943">
        <v>1010101</v>
      </c>
    </row>
    <row r="15944" spans="1:19">
      <c r="A15944">
        <v>1010101</v>
      </c>
      <c r="B15944">
        <v>1010101</v>
      </c>
      <c r="C15944">
        <v>1010101</v>
      </c>
      <c r="G15944">
        <v>249</v>
      </c>
      <c r="H15944" s="3" t="str">
        <f t="shared" si="249"/>
        <v>F9</v>
      </c>
      <c r="J15944">
        <v>1010101</v>
      </c>
      <c r="K15944" s="2">
        <v>1010101</v>
      </c>
      <c r="L15944">
        <v>1010101</v>
      </c>
      <c r="N15944">
        <v>1010101</v>
      </c>
      <c r="O15944">
        <v>1010101</v>
      </c>
      <c r="P15944">
        <v>1010101</v>
      </c>
      <c r="Q15944">
        <v>1010101</v>
      </c>
      <c r="R15944">
        <v>1010101</v>
      </c>
      <c r="S15944">
        <v>1010101</v>
      </c>
    </row>
    <row r="15945" spans="1:19">
      <c r="A15945">
        <v>1010101</v>
      </c>
      <c r="B15945">
        <v>1010101</v>
      </c>
      <c r="C15945">
        <v>1010101</v>
      </c>
      <c r="G15945">
        <v>249</v>
      </c>
      <c r="H15945" s="3" t="str">
        <f t="shared" ref="H15945:H16008" si="250">DEC2HEX(G15945)</f>
        <v>F9</v>
      </c>
      <c r="J15945">
        <v>1010101</v>
      </c>
      <c r="K15945" s="2">
        <v>1010101</v>
      </c>
      <c r="L15945">
        <v>100001</v>
      </c>
      <c r="N15945">
        <v>100001</v>
      </c>
      <c r="O15945">
        <v>100001</v>
      </c>
      <c r="P15945">
        <v>100001</v>
      </c>
      <c r="Q15945">
        <v>1010101</v>
      </c>
      <c r="R15945">
        <v>1</v>
      </c>
      <c r="S15945">
        <v>1</v>
      </c>
    </row>
    <row r="15946" spans="1:19">
      <c r="A15946">
        <v>1010101</v>
      </c>
      <c r="B15946">
        <v>100001</v>
      </c>
      <c r="C15946">
        <v>100001</v>
      </c>
      <c r="G15946">
        <v>249</v>
      </c>
      <c r="H15946" s="3" t="str">
        <f t="shared" si="250"/>
        <v>F9</v>
      </c>
      <c r="J15946">
        <v>100001</v>
      </c>
      <c r="K15946" s="2">
        <v>1010101</v>
      </c>
      <c r="L15946">
        <v>1010101</v>
      </c>
      <c r="N15946">
        <v>1010101</v>
      </c>
      <c r="O15946">
        <v>1010101</v>
      </c>
      <c r="P15946">
        <v>1010101</v>
      </c>
      <c r="Q15946">
        <v>1010101</v>
      </c>
      <c r="R15946">
        <v>1010101</v>
      </c>
      <c r="S15946">
        <v>1010101</v>
      </c>
    </row>
    <row r="15947" spans="1:19">
      <c r="A15947">
        <v>1010101</v>
      </c>
      <c r="B15947">
        <v>1010101</v>
      </c>
      <c r="C15947">
        <v>1010101</v>
      </c>
      <c r="G15947">
        <v>249</v>
      </c>
      <c r="H15947" s="3" t="str">
        <f t="shared" si="250"/>
        <v>F9</v>
      </c>
      <c r="J15947">
        <v>1010101</v>
      </c>
      <c r="K15947" s="2">
        <v>1010101</v>
      </c>
      <c r="L15947">
        <v>1010101</v>
      </c>
      <c r="N15947">
        <v>1010101</v>
      </c>
      <c r="O15947">
        <v>1010101</v>
      </c>
      <c r="P15947">
        <v>1010101</v>
      </c>
      <c r="Q15947">
        <v>1010101</v>
      </c>
      <c r="R15947">
        <v>1010100</v>
      </c>
      <c r="S15947">
        <v>1010100</v>
      </c>
    </row>
    <row r="15948" spans="1:19">
      <c r="A15948">
        <v>1010101</v>
      </c>
      <c r="B15948">
        <v>1010101</v>
      </c>
      <c r="C15948">
        <v>1010101</v>
      </c>
      <c r="G15948">
        <v>249</v>
      </c>
      <c r="H15948" s="3" t="str">
        <f t="shared" si="250"/>
        <v>F9</v>
      </c>
      <c r="J15948">
        <v>1010101</v>
      </c>
      <c r="K15948" s="2">
        <v>1010101</v>
      </c>
      <c r="L15948">
        <v>1001000</v>
      </c>
      <c r="N15948">
        <v>1001000</v>
      </c>
      <c r="O15948">
        <v>1001000</v>
      </c>
      <c r="P15948">
        <v>1001000</v>
      </c>
      <c r="Q15948">
        <v>1010101</v>
      </c>
      <c r="R15948">
        <v>10101000</v>
      </c>
      <c r="S15948">
        <v>10101000</v>
      </c>
    </row>
    <row r="15949" spans="1:19">
      <c r="A15949">
        <v>1010101</v>
      </c>
      <c r="B15949">
        <v>1001000</v>
      </c>
      <c r="C15949">
        <v>1001000</v>
      </c>
      <c r="G15949">
        <v>249</v>
      </c>
      <c r="H15949" s="3" t="str">
        <f t="shared" si="250"/>
        <v>F9</v>
      </c>
      <c r="J15949">
        <v>1001000</v>
      </c>
      <c r="K15949" s="2">
        <v>1010101</v>
      </c>
      <c r="L15949">
        <v>1010101</v>
      </c>
      <c r="N15949">
        <v>1010101</v>
      </c>
      <c r="O15949">
        <v>1010101</v>
      </c>
      <c r="P15949">
        <v>1010101</v>
      </c>
      <c r="Q15949">
        <v>1010101</v>
      </c>
      <c r="R15949">
        <v>1010101</v>
      </c>
      <c r="S15949">
        <v>1010101</v>
      </c>
    </row>
    <row r="15950" spans="1:19">
      <c r="A15950">
        <v>1010101</v>
      </c>
      <c r="B15950">
        <v>1010101</v>
      </c>
      <c r="C15950">
        <v>1010101</v>
      </c>
      <c r="G15950">
        <v>249</v>
      </c>
      <c r="H15950" s="3" t="str">
        <f t="shared" si="250"/>
        <v>F9</v>
      </c>
      <c r="J15950">
        <v>1010101</v>
      </c>
      <c r="K15950" s="2">
        <v>1010101</v>
      </c>
      <c r="L15950">
        <v>1010101</v>
      </c>
      <c r="N15950">
        <v>1010101</v>
      </c>
      <c r="O15950">
        <v>1010101</v>
      </c>
      <c r="P15950">
        <v>1010101</v>
      </c>
      <c r="Q15950">
        <v>1010101</v>
      </c>
      <c r="R15950">
        <v>1010100</v>
      </c>
      <c r="S15950">
        <v>1010100</v>
      </c>
    </row>
    <row r="15951" spans="1:19">
      <c r="A15951">
        <v>1010101</v>
      </c>
      <c r="B15951">
        <v>1010101</v>
      </c>
      <c r="C15951">
        <v>1010101</v>
      </c>
      <c r="G15951">
        <v>249</v>
      </c>
      <c r="H15951" s="3" t="str">
        <f t="shared" si="250"/>
        <v>F9</v>
      </c>
      <c r="J15951">
        <v>1010101</v>
      </c>
      <c r="K15951" s="2">
        <v>1010101</v>
      </c>
      <c r="L15951">
        <v>100001</v>
      </c>
      <c r="N15951">
        <v>100001</v>
      </c>
      <c r="O15951">
        <v>100001</v>
      </c>
      <c r="P15951">
        <v>100001</v>
      </c>
      <c r="Q15951">
        <v>1010101</v>
      </c>
      <c r="R15951">
        <v>10000001</v>
      </c>
      <c r="S15951">
        <v>10000001</v>
      </c>
    </row>
    <row r="15952" spans="1:19">
      <c r="A15952">
        <v>1010101</v>
      </c>
      <c r="B15952">
        <v>100001</v>
      </c>
      <c r="C15952">
        <v>100001</v>
      </c>
      <c r="G15952">
        <v>249</v>
      </c>
      <c r="H15952" s="3" t="str">
        <f t="shared" si="250"/>
        <v>F9</v>
      </c>
      <c r="J15952">
        <v>100001</v>
      </c>
      <c r="K15952" s="2">
        <v>1010101</v>
      </c>
      <c r="L15952">
        <v>1010101</v>
      </c>
      <c r="N15952">
        <v>1010101</v>
      </c>
      <c r="O15952">
        <v>1010101</v>
      </c>
      <c r="P15952">
        <v>1010101</v>
      </c>
      <c r="Q15952">
        <v>1010101</v>
      </c>
      <c r="R15952">
        <v>1000101</v>
      </c>
      <c r="S15952">
        <v>1000101</v>
      </c>
    </row>
    <row r="15953" spans="1:19">
      <c r="A15953">
        <v>1010101</v>
      </c>
      <c r="B15953">
        <v>1010101</v>
      </c>
      <c r="C15953">
        <v>1010101</v>
      </c>
      <c r="G15953">
        <v>249</v>
      </c>
      <c r="H15953" s="3" t="str">
        <f t="shared" si="250"/>
        <v>F9</v>
      </c>
      <c r="J15953">
        <v>1010101</v>
      </c>
      <c r="K15953" s="2">
        <v>1010101</v>
      </c>
      <c r="L15953">
        <v>1010101</v>
      </c>
      <c r="N15953">
        <v>1010101</v>
      </c>
      <c r="O15953">
        <v>1010101</v>
      </c>
      <c r="P15953">
        <v>1010101</v>
      </c>
      <c r="Q15953">
        <v>1010101</v>
      </c>
      <c r="R15953">
        <v>1010100</v>
      </c>
      <c r="S15953">
        <v>1010100</v>
      </c>
    </row>
    <row r="15954" spans="1:19">
      <c r="A15954">
        <v>1010101</v>
      </c>
      <c r="B15954">
        <v>1010101</v>
      </c>
      <c r="C15954">
        <v>1010101</v>
      </c>
      <c r="G15954">
        <v>249</v>
      </c>
      <c r="H15954" s="3" t="str">
        <f t="shared" si="250"/>
        <v>F9</v>
      </c>
      <c r="J15954">
        <v>1010101</v>
      </c>
      <c r="K15954" s="2">
        <v>1010101</v>
      </c>
      <c r="L15954">
        <v>1001000</v>
      </c>
      <c r="N15954">
        <v>1001000</v>
      </c>
      <c r="O15954">
        <v>1001000</v>
      </c>
      <c r="P15954">
        <v>1001000</v>
      </c>
      <c r="Q15954">
        <v>1010101</v>
      </c>
      <c r="R15954">
        <v>10100001</v>
      </c>
      <c r="S15954">
        <v>10100001</v>
      </c>
    </row>
    <row r="15955" spans="1:19">
      <c r="A15955">
        <v>1010101</v>
      </c>
      <c r="B15955">
        <v>1001000</v>
      </c>
      <c r="C15955">
        <v>1001000</v>
      </c>
      <c r="G15955">
        <v>249</v>
      </c>
      <c r="H15955" s="3" t="str">
        <f t="shared" si="250"/>
        <v>F9</v>
      </c>
      <c r="J15955">
        <v>1001000</v>
      </c>
      <c r="K15955" s="2">
        <v>1010101</v>
      </c>
      <c r="L15955">
        <v>1010101</v>
      </c>
      <c r="N15955">
        <v>1010101</v>
      </c>
      <c r="O15955">
        <v>1010101</v>
      </c>
      <c r="P15955">
        <v>1010101</v>
      </c>
      <c r="Q15955">
        <v>1010101</v>
      </c>
      <c r="R15955">
        <v>100001</v>
      </c>
      <c r="S15955">
        <v>100001</v>
      </c>
    </row>
    <row r="15956" spans="1:19">
      <c r="A15956">
        <v>1010101</v>
      </c>
      <c r="B15956">
        <v>1010101</v>
      </c>
      <c r="C15956">
        <v>1010101</v>
      </c>
      <c r="G15956">
        <v>249</v>
      </c>
      <c r="H15956" s="3" t="str">
        <f t="shared" si="250"/>
        <v>F9</v>
      </c>
      <c r="J15956">
        <v>1010101</v>
      </c>
      <c r="K15956" s="2">
        <v>1010101</v>
      </c>
      <c r="L15956">
        <v>1000000</v>
      </c>
      <c r="N15956">
        <v>1000000</v>
      </c>
      <c r="O15956">
        <v>1000000</v>
      </c>
      <c r="P15956">
        <v>1000000</v>
      </c>
      <c r="Q15956">
        <v>1010101</v>
      </c>
      <c r="R15956">
        <v>1010100</v>
      </c>
      <c r="S15956">
        <v>1010100</v>
      </c>
    </row>
    <row r="15957" spans="1:19">
      <c r="A15957">
        <v>1010101</v>
      </c>
      <c r="B15957">
        <v>1000000</v>
      </c>
      <c r="C15957">
        <v>1000000</v>
      </c>
      <c r="G15957">
        <v>249</v>
      </c>
      <c r="H15957" s="3" t="str">
        <f t="shared" si="250"/>
        <v>F9</v>
      </c>
      <c r="J15957">
        <v>1000000</v>
      </c>
      <c r="K15957" s="2">
        <v>1010101</v>
      </c>
      <c r="L15957">
        <v>100000</v>
      </c>
      <c r="N15957">
        <v>100000</v>
      </c>
      <c r="O15957">
        <v>100000</v>
      </c>
      <c r="P15957">
        <v>100000</v>
      </c>
      <c r="Q15957">
        <v>1010101</v>
      </c>
      <c r="R15957">
        <v>10000001</v>
      </c>
      <c r="S15957">
        <v>10000001</v>
      </c>
    </row>
    <row r="15958" spans="1:19">
      <c r="A15958">
        <v>1010101</v>
      </c>
      <c r="B15958">
        <v>100000</v>
      </c>
      <c r="C15958">
        <v>100000</v>
      </c>
      <c r="G15958">
        <v>249</v>
      </c>
      <c r="H15958" s="3" t="str">
        <f t="shared" si="250"/>
        <v>F9</v>
      </c>
      <c r="J15958">
        <v>100000</v>
      </c>
      <c r="K15958" s="2">
        <v>1010101</v>
      </c>
      <c r="L15958">
        <v>1</v>
      </c>
      <c r="N15958">
        <v>1</v>
      </c>
      <c r="O15958">
        <v>1</v>
      </c>
      <c r="P15958">
        <v>1</v>
      </c>
      <c r="Q15958">
        <v>1010101</v>
      </c>
      <c r="R15958">
        <v>1000101</v>
      </c>
      <c r="S15958">
        <v>1000101</v>
      </c>
    </row>
    <row r="15959" spans="1:19">
      <c r="A15959">
        <v>1010101</v>
      </c>
      <c r="B15959">
        <v>1</v>
      </c>
      <c r="C15959">
        <v>1</v>
      </c>
      <c r="G15959">
        <v>249</v>
      </c>
      <c r="H15959" s="3" t="str">
        <f t="shared" si="250"/>
        <v>F9</v>
      </c>
      <c r="J15959">
        <v>1</v>
      </c>
      <c r="K15959" s="2">
        <v>1010101</v>
      </c>
      <c r="L15959">
        <v>101010</v>
      </c>
      <c r="N15959">
        <v>101010</v>
      </c>
      <c r="O15959">
        <v>101010</v>
      </c>
      <c r="P15959">
        <v>101010</v>
      </c>
      <c r="Q15959">
        <v>1010101</v>
      </c>
      <c r="R15959">
        <v>1010100</v>
      </c>
      <c r="S15959">
        <v>1010100</v>
      </c>
    </row>
    <row r="15960" spans="1:19">
      <c r="A15960">
        <v>1010101</v>
      </c>
      <c r="B15960">
        <v>101010</v>
      </c>
      <c r="C15960">
        <v>101010</v>
      </c>
      <c r="G15960">
        <v>249</v>
      </c>
      <c r="H15960" s="3" t="str">
        <f t="shared" si="250"/>
        <v>F9</v>
      </c>
      <c r="J15960">
        <v>101010</v>
      </c>
      <c r="K15960" s="2">
        <v>1010101</v>
      </c>
      <c r="L15960">
        <v>10101010</v>
      </c>
      <c r="N15960">
        <v>10101010</v>
      </c>
      <c r="O15960">
        <v>10101010</v>
      </c>
      <c r="P15960">
        <v>10101010</v>
      </c>
      <c r="Q15960">
        <v>1010101</v>
      </c>
      <c r="R15960">
        <v>10101000</v>
      </c>
      <c r="S15960">
        <v>10101000</v>
      </c>
    </row>
    <row r="15961" spans="1:19">
      <c r="A15961">
        <v>1010101</v>
      </c>
      <c r="B15961">
        <v>10101010</v>
      </c>
      <c r="C15961">
        <v>10101010</v>
      </c>
      <c r="G15961">
        <v>249</v>
      </c>
      <c r="H15961" s="3" t="str">
        <f t="shared" si="250"/>
        <v>F9</v>
      </c>
      <c r="J15961">
        <v>10101010</v>
      </c>
      <c r="K15961" s="2">
        <v>1010101</v>
      </c>
      <c r="L15961">
        <v>10101000</v>
      </c>
      <c r="N15961">
        <v>10101000</v>
      </c>
      <c r="O15961">
        <v>10101000</v>
      </c>
      <c r="P15961">
        <v>10101000</v>
      </c>
      <c r="Q15961">
        <v>1010101</v>
      </c>
      <c r="R15961">
        <v>1010101</v>
      </c>
      <c r="S15961">
        <v>1010101</v>
      </c>
    </row>
    <row r="15962" spans="1:19">
      <c r="A15962">
        <v>1010101</v>
      </c>
      <c r="B15962">
        <v>10101000</v>
      </c>
      <c r="C15962">
        <v>10101000</v>
      </c>
      <c r="G15962">
        <v>249</v>
      </c>
      <c r="H15962" s="3" t="str">
        <f t="shared" si="250"/>
        <v>F9</v>
      </c>
      <c r="J15962">
        <v>10101000</v>
      </c>
      <c r="K15962" s="2">
        <v>1010101</v>
      </c>
      <c r="L15962">
        <v>1000000</v>
      </c>
      <c r="N15962">
        <v>1000000</v>
      </c>
      <c r="O15962">
        <v>1000000</v>
      </c>
      <c r="P15962">
        <v>1000000</v>
      </c>
      <c r="Q15962">
        <v>1010101</v>
      </c>
      <c r="R15962">
        <v>1010101</v>
      </c>
      <c r="S15962">
        <v>1010101</v>
      </c>
    </row>
    <row r="15963" spans="1:19">
      <c r="A15963">
        <v>1010101</v>
      </c>
      <c r="B15963">
        <v>1000000</v>
      </c>
      <c r="C15963">
        <v>1000000</v>
      </c>
      <c r="G15963">
        <v>249</v>
      </c>
      <c r="H15963" s="3" t="str">
        <f t="shared" si="250"/>
        <v>F9</v>
      </c>
      <c r="J15963">
        <v>1000000</v>
      </c>
      <c r="K15963" s="2">
        <v>1010101</v>
      </c>
      <c r="L15963">
        <v>100000</v>
      </c>
      <c r="N15963">
        <v>100000</v>
      </c>
      <c r="O15963">
        <v>100000</v>
      </c>
      <c r="P15963">
        <v>100000</v>
      </c>
      <c r="Q15963">
        <v>1010101</v>
      </c>
      <c r="R15963">
        <v>1</v>
      </c>
      <c r="S15963">
        <v>1</v>
      </c>
    </row>
    <row r="15964" spans="1:19">
      <c r="A15964">
        <v>1010101</v>
      </c>
      <c r="B15964">
        <v>100000</v>
      </c>
      <c r="C15964">
        <v>100000</v>
      </c>
      <c r="G15964">
        <v>249</v>
      </c>
      <c r="H15964" s="3" t="str">
        <f t="shared" si="250"/>
        <v>F9</v>
      </c>
      <c r="J15964">
        <v>100000</v>
      </c>
      <c r="K15964" s="2">
        <v>1010101</v>
      </c>
      <c r="L15964">
        <v>0</v>
      </c>
      <c r="N15964">
        <v>0</v>
      </c>
      <c r="O15964">
        <v>0</v>
      </c>
      <c r="P15964">
        <v>0</v>
      </c>
      <c r="Q15964">
        <v>1010101</v>
      </c>
      <c r="R15964">
        <v>1010101</v>
      </c>
      <c r="S15964">
        <v>1010101</v>
      </c>
    </row>
    <row r="15965" spans="1:19">
      <c r="A15965">
        <v>1010101</v>
      </c>
      <c r="B15965">
        <v>1</v>
      </c>
      <c r="C15965">
        <v>0</v>
      </c>
      <c r="G15965">
        <v>249</v>
      </c>
      <c r="H15965" s="3" t="str">
        <f t="shared" si="250"/>
        <v>F9</v>
      </c>
      <c r="J15965">
        <v>0</v>
      </c>
      <c r="K15965" s="2">
        <v>1010101</v>
      </c>
      <c r="L15965">
        <v>1010101</v>
      </c>
      <c r="N15965">
        <v>1010101</v>
      </c>
      <c r="O15965">
        <v>1010101</v>
      </c>
      <c r="P15965">
        <v>1010101</v>
      </c>
      <c r="Q15965">
        <v>1010101</v>
      </c>
      <c r="R15965">
        <v>1010101</v>
      </c>
      <c r="S15965">
        <v>1010101</v>
      </c>
    </row>
    <row r="15966" spans="1:19">
      <c r="A15966">
        <v>1010101</v>
      </c>
      <c r="B15966">
        <v>1010101</v>
      </c>
      <c r="C15966">
        <v>1010101</v>
      </c>
      <c r="G15966">
        <v>249</v>
      </c>
      <c r="H15966" s="3" t="str">
        <f t="shared" si="250"/>
        <v>F9</v>
      </c>
      <c r="J15966">
        <v>1010101</v>
      </c>
      <c r="K15966" s="2">
        <v>1010101</v>
      </c>
      <c r="L15966">
        <v>1001000</v>
      </c>
      <c r="N15966">
        <v>1001000</v>
      </c>
      <c r="O15966">
        <v>1001000</v>
      </c>
      <c r="P15966">
        <v>1001000</v>
      </c>
      <c r="Q15966">
        <v>1010101</v>
      </c>
      <c r="R15966">
        <v>1</v>
      </c>
      <c r="S15966">
        <v>1</v>
      </c>
    </row>
    <row r="15967" spans="1:19">
      <c r="A15967">
        <v>1010101</v>
      </c>
      <c r="B15967">
        <v>1001000</v>
      </c>
      <c r="C15967">
        <v>1001000</v>
      </c>
      <c r="G15967">
        <v>249</v>
      </c>
      <c r="H15967" s="3" t="str">
        <f t="shared" si="250"/>
        <v>F9</v>
      </c>
      <c r="J15967">
        <v>1001000</v>
      </c>
      <c r="K15967" s="2">
        <v>1010101</v>
      </c>
      <c r="L15967">
        <v>1010101</v>
      </c>
      <c r="N15967">
        <v>1010101</v>
      </c>
      <c r="O15967">
        <v>1010101</v>
      </c>
      <c r="P15967">
        <v>1010101</v>
      </c>
      <c r="Q15967">
        <v>1010101</v>
      </c>
      <c r="R15967">
        <v>1010101</v>
      </c>
      <c r="S15967">
        <v>1010101</v>
      </c>
    </row>
    <row r="15968" spans="1:19">
      <c r="A15968">
        <v>1010101</v>
      </c>
      <c r="B15968">
        <v>1010101</v>
      </c>
      <c r="C15968">
        <v>1010101</v>
      </c>
      <c r="G15968">
        <v>249</v>
      </c>
      <c r="H15968" s="3" t="str">
        <f t="shared" si="250"/>
        <v>F9</v>
      </c>
      <c r="J15968">
        <v>1010101</v>
      </c>
      <c r="K15968" s="2">
        <v>1010101</v>
      </c>
      <c r="L15968">
        <v>1010101</v>
      </c>
      <c r="N15968">
        <v>1010101</v>
      </c>
      <c r="O15968">
        <v>1010101</v>
      </c>
      <c r="P15968">
        <v>1010101</v>
      </c>
      <c r="Q15968">
        <v>1010101</v>
      </c>
      <c r="R15968">
        <v>1010100</v>
      </c>
      <c r="S15968">
        <v>1010100</v>
      </c>
    </row>
    <row r="15969" spans="1:19">
      <c r="A15969">
        <v>1010101</v>
      </c>
      <c r="B15969">
        <v>1010101</v>
      </c>
      <c r="C15969">
        <v>1010101</v>
      </c>
      <c r="G15969">
        <v>249</v>
      </c>
      <c r="H15969" s="3" t="str">
        <f t="shared" si="250"/>
        <v>F9</v>
      </c>
      <c r="J15969">
        <v>1010101</v>
      </c>
      <c r="K15969" s="2">
        <v>1010101</v>
      </c>
      <c r="L15969">
        <v>100001</v>
      </c>
      <c r="N15969">
        <v>100001</v>
      </c>
      <c r="O15969">
        <v>100001</v>
      </c>
      <c r="P15969">
        <v>100001</v>
      </c>
      <c r="Q15969">
        <v>1010101</v>
      </c>
      <c r="R15969">
        <v>10101000</v>
      </c>
      <c r="S15969">
        <v>10101000</v>
      </c>
    </row>
    <row r="15970" spans="1:19">
      <c r="A15970">
        <v>1010101</v>
      </c>
      <c r="B15970">
        <v>100001</v>
      </c>
      <c r="C15970">
        <v>100001</v>
      </c>
      <c r="G15970">
        <v>249</v>
      </c>
      <c r="H15970" s="3" t="str">
        <f t="shared" si="250"/>
        <v>F9</v>
      </c>
      <c r="J15970">
        <v>100001</v>
      </c>
      <c r="K15970" s="2">
        <v>1010101</v>
      </c>
      <c r="L15970">
        <v>1010101</v>
      </c>
      <c r="N15970">
        <v>1010101</v>
      </c>
      <c r="O15970">
        <v>1010101</v>
      </c>
      <c r="P15970">
        <v>1010101</v>
      </c>
      <c r="Q15970">
        <v>1010101</v>
      </c>
      <c r="R15970">
        <v>1010101</v>
      </c>
      <c r="S15970">
        <v>1010101</v>
      </c>
    </row>
    <row r="15971" spans="1:19">
      <c r="A15971">
        <v>1010101</v>
      </c>
      <c r="B15971">
        <v>1010101</v>
      </c>
      <c r="C15971">
        <v>1010101</v>
      </c>
      <c r="G15971">
        <v>249</v>
      </c>
      <c r="H15971" s="3" t="str">
        <f t="shared" si="250"/>
        <v>F9</v>
      </c>
      <c r="J15971">
        <v>1010101</v>
      </c>
      <c r="K15971" s="2">
        <v>1010101</v>
      </c>
      <c r="L15971">
        <v>1010101</v>
      </c>
      <c r="N15971">
        <v>1010101</v>
      </c>
      <c r="O15971">
        <v>1010101</v>
      </c>
      <c r="P15971">
        <v>1010101</v>
      </c>
      <c r="Q15971">
        <v>1010101</v>
      </c>
      <c r="R15971">
        <v>1010100</v>
      </c>
      <c r="S15971">
        <v>1010100</v>
      </c>
    </row>
    <row r="15972" spans="1:19">
      <c r="A15972">
        <v>1010101</v>
      </c>
      <c r="B15972">
        <v>1010101</v>
      </c>
      <c r="C15972">
        <v>1010101</v>
      </c>
      <c r="G15972">
        <v>249</v>
      </c>
      <c r="H15972" s="3" t="str">
        <f t="shared" si="250"/>
        <v>F9</v>
      </c>
      <c r="J15972">
        <v>1010101</v>
      </c>
      <c r="K15972" s="2">
        <v>1010101</v>
      </c>
      <c r="L15972">
        <v>1001000</v>
      </c>
      <c r="N15972">
        <v>1001000</v>
      </c>
      <c r="O15972">
        <v>1001000</v>
      </c>
      <c r="P15972">
        <v>1001000</v>
      </c>
      <c r="Q15972">
        <v>1010101</v>
      </c>
      <c r="R15972">
        <v>10000001</v>
      </c>
      <c r="S15972">
        <v>10000001</v>
      </c>
    </row>
    <row r="15973" spans="1:19">
      <c r="A15973">
        <v>1010101</v>
      </c>
      <c r="B15973">
        <v>1001000</v>
      </c>
      <c r="C15973">
        <v>1001000</v>
      </c>
      <c r="G15973">
        <v>249</v>
      </c>
      <c r="H15973" s="3" t="str">
        <f t="shared" si="250"/>
        <v>F9</v>
      </c>
      <c r="J15973">
        <v>1001000</v>
      </c>
      <c r="K15973" s="2">
        <v>1010101</v>
      </c>
      <c r="L15973">
        <v>1010101</v>
      </c>
      <c r="N15973">
        <v>1010101</v>
      </c>
      <c r="O15973">
        <v>1010101</v>
      </c>
      <c r="P15973">
        <v>1010101</v>
      </c>
      <c r="Q15973">
        <v>1010101</v>
      </c>
      <c r="R15973">
        <v>1000101</v>
      </c>
      <c r="S15973">
        <v>1000101</v>
      </c>
    </row>
    <row r="15974" spans="1:19">
      <c r="A15974">
        <v>1010101</v>
      </c>
      <c r="B15974">
        <v>1010101</v>
      </c>
      <c r="C15974">
        <v>1010101</v>
      </c>
      <c r="G15974">
        <v>249</v>
      </c>
      <c r="H15974" s="3" t="str">
        <f t="shared" si="250"/>
        <v>F9</v>
      </c>
      <c r="J15974">
        <v>1010101</v>
      </c>
      <c r="K15974" s="2">
        <v>1010101</v>
      </c>
      <c r="L15974">
        <v>1010101</v>
      </c>
      <c r="N15974">
        <v>1010101</v>
      </c>
      <c r="O15974">
        <v>1010101</v>
      </c>
      <c r="P15974">
        <v>1010101</v>
      </c>
      <c r="Q15974">
        <v>1010101</v>
      </c>
      <c r="R15974">
        <v>1010100</v>
      </c>
      <c r="S15974">
        <v>1010100</v>
      </c>
    </row>
    <row r="15975" spans="1:19">
      <c r="A15975">
        <v>1010101</v>
      </c>
      <c r="B15975">
        <v>1010101</v>
      </c>
      <c r="C15975">
        <v>1010101</v>
      </c>
      <c r="G15975">
        <v>249</v>
      </c>
      <c r="H15975" s="3" t="str">
        <f t="shared" si="250"/>
        <v>F9</v>
      </c>
      <c r="J15975">
        <v>1010101</v>
      </c>
      <c r="K15975" s="2">
        <v>1010101</v>
      </c>
      <c r="L15975">
        <v>100001</v>
      </c>
      <c r="N15975">
        <v>100001</v>
      </c>
      <c r="O15975">
        <v>100001</v>
      </c>
      <c r="P15975">
        <v>100001</v>
      </c>
      <c r="Q15975">
        <v>1010101</v>
      </c>
      <c r="R15975">
        <v>10100001</v>
      </c>
      <c r="S15975">
        <v>10100001</v>
      </c>
    </row>
    <row r="15976" spans="1:19">
      <c r="A15976">
        <v>1010101</v>
      </c>
      <c r="B15976">
        <v>100001</v>
      </c>
      <c r="C15976">
        <v>100001</v>
      </c>
      <c r="G15976">
        <v>249</v>
      </c>
      <c r="H15976" s="3" t="str">
        <f t="shared" si="250"/>
        <v>F9</v>
      </c>
      <c r="J15976">
        <v>100001</v>
      </c>
      <c r="K15976" s="2">
        <v>1010101</v>
      </c>
      <c r="L15976">
        <v>1010101</v>
      </c>
      <c r="N15976">
        <v>1010101</v>
      </c>
      <c r="O15976">
        <v>1010101</v>
      </c>
      <c r="P15976">
        <v>1010101</v>
      </c>
      <c r="Q15976">
        <v>1010101</v>
      </c>
      <c r="R15976">
        <v>100001</v>
      </c>
      <c r="S15976">
        <v>100001</v>
      </c>
    </row>
    <row r="15977" spans="1:19">
      <c r="A15977">
        <v>1010101</v>
      </c>
      <c r="B15977">
        <v>1010101</v>
      </c>
      <c r="C15977">
        <v>1010101</v>
      </c>
      <c r="G15977">
        <v>249</v>
      </c>
      <c r="H15977" s="3" t="str">
        <f t="shared" si="250"/>
        <v>F9</v>
      </c>
      <c r="J15977">
        <v>1010101</v>
      </c>
      <c r="K15977" s="2">
        <v>1010101</v>
      </c>
      <c r="L15977">
        <v>1010101</v>
      </c>
      <c r="N15977">
        <v>1010101</v>
      </c>
      <c r="O15977">
        <v>1010101</v>
      </c>
      <c r="P15977">
        <v>1010101</v>
      </c>
      <c r="Q15977">
        <v>1010101</v>
      </c>
      <c r="R15977">
        <v>1010100</v>
      </c>
      <c r="S15977">
        <v>1010100</v>
      </c>
    </row>
    <row r="15978" spans="1:19">
      <c r="A15978">
        <v>1010101</v>
      </c>
      <c r="B15978">
        <v>1010101</v>
      </c>
      <c r="C15978">
        <v>1010101</v>
      </c>
      <c r="G15978">
        <v>249</v>
      </c>
      <c r="H15978" s="3" t="str">
        <f t="shared" si="250"/>
        <v>F9</v>
      </c>
      <c r="J15978">
        <v>1010101</v>
      </c>
      <c r="K15978" s="2">
        <v>1010101</v>
      </c>
      <c r="L15978">
        <v>1001000</v>
      </c>
      <c r="N15978">
        <v>1001000</v>
      </c>
      <c r="O15978">
        <v>1001000</v>
      </c>
      <c r="P15978">
        <v>1001000</v>
      </c>
      <c r="Q15978">
        <v>1010101</v>
      </c>
      <c r="R15978">
        <v>10000101</v>
      </c>
      <c r="S15978">
        <v>10000101</v>
      </c>
    </row>
    <row r="15979" spans="1:19">
      <c r="A15979">
        <v>1010101</v>
      </c>
      <c r="B15979">
        <v>1001000</v>
      </c>
      <c r="C15979">
        <v>1001000</v>
      </c>
      <c r="G15979">
        <v>249</v>
      </c>
      <c r="H15979" s="3" t="str">
        <f t="shared" si="250"/>
        <v>F9</v>
      </c>
      <c r="J15979">
        <v>1001000</v>
      </c>
      <c r="K15979" s="2">
        <v>1010101</v>
      </c>
      <c r="L15979">
        <v>1010101</v>
      </c>
      <c r="N15979">
        <v>1010101</v>
      </c>
      <c r="O15979">
        <v>1010101</v>
      </c>
      <c r="P15979">
        <v>1010101</v>
      </c>
      <c r="Q15979">
        <v>1010101</v>
      </c>
      <c r="R15979">
        <v>1000101</v>
      </c>
      <c r="S15979">
        <v>1000101</v>
      </c>
    </row>
    <row r="15980" spans="1:19">
      <c r="A15980">
        <v>1010101</v>
      </c>
      <c r="B15980">
        <v>1010101</v>
      </c>
      <c r="C15980">
        <v>1010101</v>
      </c>
      <c r="G15980">
        <v>249</v>
      </c>
      <c r="H15980" s="3" t="str">
        <f t="shared" si="250"/>
        <v>F9</v>
      </c>
      <c r="J15980">
        <v>1010101</v>
      </c>
      <c r="K15980" s="2">
        <v>1010101</v>
      </c>
      <c r="L15980">
        <v>1010101</v>
      </c>
      <c r="N15980">
        <v>1010101</v>
      </c>
      <c r="O15980">
        <v>1010101</v>
      </c>
      <c r="P15980">
        <v>1010101</v>
      </c>
      <c r="Q15980">
        <v>1010101</v>
      </c>
      <c r="R15980">
        <v>1010100</v>
      </c>
      <c r="S15980">
        <v>1010100</v>
      </c>
    </row>
    <row r="15981" spans="1:19">
      <c r="A15981">
        <v>1010101</v>
      </c>
      <c r="B15981">
        <v>1010101</v>
      </c>
      <c r="C15981">
        <v>1010101</v>
      </c>
      <c r="G15981">
        <v>249</v>
      </c>
      <c r="H15981" s="3" t="str">
        <f t="shared" si="250"/>
        <v>F9</v>
      </c>
      <c r="J15981">
        <v>1010101</v>
      </c>
      <c r="K15981" s="2">
        <v>1010101</v>
      </c>
      <c r="L15981">
        <v>100001</v>
      </c>
      <c r="N15981">
        <v>100001</v>
      </c>
      <c r="O15981">
        <v>100001</v>
      </c>
      <c r="P15981">
        <v>100001</v>
      </c>
      <c r="Q15981">
        <v>1010101</v>
      </c>
      <c r="R15981">
        <v>10000101</v>
      </c>
      <c r="S15981">
        <v>10000101</v>
      </c>
    </row>
    <row r="15982" spans="1:19">
      <c r="A15982">
        <v>1010101</v>
      </c>
      <c r="B15982">
        <v>100001</v>
      </c>
      <c r="C15982">
        <v>100001</v>
      </c>
      <c r="G15982">
        <v>249</v>
      </c>
      <c r="H15982" s="3" t="str">
        <f t="shared" si="250"/>
        <v>F9</v>
      </c>
      <c r="J15982">
        <v>100001</v>
      </c>
      <c r="K15982" s="2">
        <v>1010101</v>
      </c>
      <c r="L15982">
        <v>1010101</v>
      </c>
      <c r="N15982">
        <v>1010101</v>
      </c>
      <c r="O15982">
        <v>1010101</v>
      </c>
      <c r="P15982">
        <v>1010101</v>
      </c>
      <c r="Q15982">
        <v>1010101</v>
      </c>
      <c r="R15982">
        <v>1010101</v>
      </c>
      <c r="S15982">
        <v>1010101</v>
      </c>
    </row>
    <row r="15983" spans="1:19">
      <c r="A15983">
        <v>1010101</v>
      </c>
      <c r="B15983">
        <v>1010101</v>
      </c>
      <c r="C15983">
        <v>1010101</v>
      </c>
      <c r="G15983">
        <v>249</v>
      </c>
      <c r="H15983" s="3" t="str">
        <f t="shared" si="250"/>
        <v>F9</v>
      </c>
      <c r="J15983">
        <v>1010101</v>
      </c>
      <c r="K15983" s="2">
        <v>1010101</v>
      </c>
      <c r="L15983">
        <v>1010101</v>
      </c>
      <c r="N15983">
        <v>1010101</v>
      </c>
      <c r="O15983">
        <v>1010101</v>
      </c>
      <c r="P15983">
        <v>1010101</v>
      </c>
      <c r="Q15983">
        <v>1010101</v>
      </c>
      <c r="R15983">
        <v>1010101</v>
      </c>
      <c r="S15983">
        <v>1010101</v>
      </c>
    </row>
    <row r="15984" spans="1:19">
      <c r="A15984">
        <v>1010101</v>
      </c>
      <c r="B15984">
        <v>1010101</v>
      </c>
      <c r="C15984">
        <v>1010101</v>
      </c>
      <c r="G15984">
        <v>249</v>
      </c>
      <c r="H15984" s="3" t="str">
        <f t="shared" si="250"/>
        <v>F9</v>
      </c>
      <c r="J15984">
        <v>1010101</v>
      </c>
      <c r="K15984" s="2">
        <v>1010101</v>
      </c>
      <c r="L15984">
        <v>1001000</v>
      </c>
      <c r="N15984">
        <v>1001000</v>
      </c>
      <c r="O15984">
        <v>1001000</v>
      </c>
      <c r="P15984">
        <v>1001000</v>
      </c>
      <c r="Q15984">
        <v>1010101</v>
      </c>
      <c r="R15984">
        <v>10101</v>
      </c>
      <c r="S15984">
        <v>10101</v>
      </c>
    </row>
    <row r="15985" spans="1:19">
      <c r="A15985">
        <v>1010101</v>
      </c>
      <c r="B15985">
        <v>1001000</v>
      </c>
      <c r="C15985">
        <v>1001000</v>
      </c>
      <c r="G15985">
        <v>249</v>
      </c>
      <c r="H15985" s="3" t="str">
        <f t="shared" si="250"/>
        <v>F9</v>
      </c>
      <c r="J15985">
        <v>1001000</v>
      </c>
      <c r="K15985" s="2">
        <v>1010101</v>
      </c>
      <c r="L15985">
        <v>1010101</v>
      </c>
      <c r="N15985">
        <v>1010101</v>
      </c>
      <c r="O15985">
        <v>1010101</v>
      </c>
      <c r="P15985">
        <v>1010101</v>
      </c>
      <c r="Q15985">
        <v>1010101</v>
      </c>
      <c r="R15985">
        <v>1010101</v>
      </c>
      <c r="S15985">
        <v>1010101</v>
      </c>
    </row>
    <row r="15986" spans="1:19">
      <c r="A15986">
        <v>1010101</v>
      </c>
      <c r="B15986">
        <v>1010101</v>
      </c>
      <c r="C15986">
        <v>1010101</v>
      </c>
      <c r="G15986">
        <v>249</v>
      </c>
      <c r="H15986" s="3" t="str">
        <f t="shared" si="250"/>
        <v>F9</v>
      </c>
      <c r="J15986">
        <v>1010101</v>
      </c>
      <c r="K15986" s="2">
        <v>1010101</v>
      </c>
      <c r="L15986">
        <v>1010101</v>
      </c>
      <c r="N15986">
        <v>1010101</v>
      </c>
      <c r="O15986">
        <v>1010101</v>
      </c>
      <c r="P15986">
        <v>1010101</v>
      </c>
      <c r="Q15986">
        <v>1010101</v>
      </c>
      <c r="R15986">
        <v>1010101</v>
      </c>
      <c r="S15986">
        <v>1010101</v>
      </c>
    </row>
    <row r="15987" spans="1:19">
      <c r="A15987">
        <v>1010101</v>
      </c>
      <c r="B15987">
        <v>1010101</v>
      </c>
      <c r="C15987">
        <v>1010101</v>
      </c>
      <c r="G15987">
        <v>249</v>
      </c>
      <c r="H15987" s="3" t="str">
        <f t="shared" si="250"/>
        <v>F9</v>
      </c>
      <c r="J15987">
        <v>1010101</v>
      </c>
      <c r="K15987" s="2">
        <v>1010101</v>
      </c>
      <c r="L15987">
        <v>101000</v>
      </c>
      <c r="N15987">
        <v>101000</v>
      </c>
      <c r="O15987">
        <v>101000</v>
      </c>
      <c r="P15987">
        <v>101000</v>
      </c>
      <c r="Q15987">
        <v>1010101</v>
      </c>
      <c r="R15987">
        <v>1010101</v>
      </c>
      <c r="S15987">
        <v>1010101</v>
      </c>
    </row>
    <row r="15988" spans="1:19">
      <c r="A15988">
        <v>1010101</v>
      </c>
      <c r="B15988">
        <v>101000</v>
      </c>
      <c r="C15988">
        <v>101000</v>
      </c>
      <c r="G15988">
        <v>249</v>
      </c>
      <c r="H15988" s="3" t="str">
        <f t="shared" si="250"/>
        <v>F9</v>
      </c>
      <c r="J15988">
        <v>101000</v>
      </c>
      <c r="K15988" s="2">
        <v>1010101</v>
      </c>
      <c r="L15988">
        <v>1010101</v>
      </c>
      <c r="N15988">
        <v>1010101</v>
      </c>
      <c r="O15988">
        <v>1010101</v>
      </c>
      <c r="P15988">
        <v>1010101</v>
      </c>
      <c r="Q15988">
        <v>1010101</v>
      </c>
      <c r="R15988">
        <v>1010101</v>
      </c>
      <c r="S15988">
        <v>1010101</v>
      </c>
    </row>
    <row r="15989" spans="1:19">
      <c r="A15989">
        <v>1010101</v>
      </c>
      <c r="B15989">
        <v>1010101</v>
      </c>
      <c r="C15989">
        <v>1010101</v>
      </c>
      <c r="G15989">
        <v>249</v>
      </c>
      <c r="H15989" s="3" t="str">
        <f t="shared" si="250"/>
        <v>F9</v>
      </c>
      <c r="J15989">
        <v>1010101</v>
      </c>
      <c r="K15989" s="2">
        <v>1010101</v>
      </c>
      <c r="L15989">
        <v>1010101</v>
      </c>
      <c r="N15989">
        <v>1010101</v>
      </c>
      <c r="O15989">
        <v>1010101</v>
      </c>
      <c r="P15989">
        <v>1010101</v>
      </c>
      <c r="Q15989">
        <v>1010101</v>
      </c>
      <c r="R15989">
        <v>1010101</v>
      </c>
      <c r="S15989">
        <v>1010101</v>
      </c>
    </row>
    <row r="15990" spans="1:19">
      <c r="A15990">
        <v>1010101</v>
      </c>
      <c r="B15990">
        <v>1010101</v>
      </c>
      <c r="C15990">
        <v>1010101</v>
      </c>
      <c r="G15990">
        <v>249</v>
      </c>
      <c r="H15990" s="3" t="str">
        <f t="shared" si="250"/>
        <v>F9</v>
      </c>
      <c r="J15990">
        <v>1010101</v>
      </c>
      <c r="K15990" s="2">
        <v>1010101</v>
      </c>
      <c r="L15990">
        <v>1000001</v>
      </c>
      <c r="N15990">
        <v>1000001</v>
      </c>
      <c r="O15990">
        <v>1000001</v>
      </c>
      <c r="P15990">
        <v>1000001</v>
      </c>
      <c r="Q15990">
        <v>1010101</v>
      </c>
      <c r="R15990">
        <v>1010101</v>
      </c>
      <c r="S15990">
        <v>1010101</v>
      </c>
    </row>
    <row r="15991" spans="1:19">
      <c r="A15991">
        <v>1010101</v>
      </c>
      <c r="B15991">
        <v>1000001</v>
      </c>
      <c r="C15991">
        <v>1000001</v>
      </c>
      <c r="G15991">
        <v>249</v>
      </c>
      <c r="H15991" s="3" t="str">
        <f t="shared" si="250"/>
        <v>F9</v>
      </c>
      <c r="J15991">
        <v>1000001</v>
      </c>
      <c r="K15991" s="2">
        <v>1010101</v>
      </c>
      <c r="L15991">
        <v>1010101</v>
      </c>
      <c r="N15991">
        <v>1010101</v>
      </c>
      <c r="O15991">
        <v>1010101</v>
      </c>
      <c r="P15991">
        <v>1010101</v>
      </c>
      <c r="Q15991">
        <v>1010101</v>
      </c>
      <c r="R15991">
        <v>1010101</v>
      </c>
      <c r="S15991">
        <v>1010101</v>
      </c>
    </row>
    <row r="15992" spans="1:19">
      <c r="A15992">
        <v>1010101</v>
      </c>
      <c r="B15992">
        <v>1010101</v>
      </c>
      <c r="C15992">
        <v>1010101</v>
      </c>
      <c r="G15992">
        <v>249</v>
      </c>
      <c r="H15992" s="3" t="str">
        <f t="shared" si="250"/>
        <v>F9</v>
      </c>
      <c r="J15992">
        <v>1010101</v>
      </c>
      <c r="K15992" s="2">
        <v>1010101</v>
      </c>
      <c r="L15992">
        <v>1010101</v>
      </c>
      <c r="N15992">
        <v>1010101</v>
      </c>
      <c r="O15992">
        <v>1010101</v>
      </c>
      <c r="P15992">
        <v>1010101</v>
      </c>
      <c r="Q15992">
        <v>1010101</v>
      </c>
      <c r="R15992">
        <v>1010101</v>
      </c>
      <c r="S15992">
        <v>1010101</v>
      </c>
    </row>
    <row r="15993" spans="1:19">
      <c r="A15993">
        <v>1010101</v>
      </c>
      <c r="B15993">
        <v>1010101</v>
      </c>
      <c r="C15993">
        <v>1010101</v>
      </c>
      <c r="G15993">
        <v>249</v>
      </c>
      <c r="H15993" s="3" t="str">
        <f t="shared" si="250"/>
        <v>F9</v>
      </c>
      <c r="J15993">
        <v>1010101</v>
      </c>
      <c r="K15993" s="2">
        <v>1010101</v>
      </c>
      <c r="L15993">
        <v>1010101</v>
      </c>
      <c r="N15993">
        <v>1010101</v>
      </c>
      <c r="O15993">
        <v>1010101</v>
      </c>
      <c r="P15993">
        <v>1010101</v>
      </c>
      <c r="Q15993">
        <v>1010101</v>
      </c>
      <c r="R15993">
        <v>1010101</v>
      </c>
      <c r="S15993">
        <v>1010101</v>
      </c>
    </row>
    <row r="15994" spans="1:19">
      <c r="A15994">
        <v>1010101</v>
      </c>
      <c r="B15994">
        <v>1010101</v>
      </c>
      <c r="C15994">
        <v>1010101</v>
      </c>
      <c r="G15994">
        <v>249</v>
      </c>
      <c r="H15994" s="3" t="str">
        <f t="shared" si="250"/>
        <v>F9</v>
      </c>
      <c r="J15994">
        <v>1010101</v>
      </c>
      <c r="K15994" s="2">
        <v>1010101</v>
      </c>
      <c r="L15994">
        <v>1010101</v>
      </c>
      <c r="N15994">
        <v>1010101</v>
      </c>
      <c r="O15994">
        <v>1010101</v>
      </c>
      <c r="P15994">
        <v>1010101</v>
      </c>
      <c r="Q15994">
        <v>1010101</v>
      </c>
      <c r="R15994">
        <v>1010101</v>
      </c>
      <c r="S15994">
        <v>1010101</v>
      </c>
    </row>
    <row r="15995" spans="1:19">
      <c r="A15995">
        <v>1010101</v>
      </c>
      <c r="B15995">
        <v>1010101</v>
      </c>
      <c r="C15995">
        <v>1010101</v>
      </c>
      <c r="G15995">
        <v>249</v>
      </c>
      <c r="H15995" s="3" t="str">
        <f t="shared" si="250"/>
        <v>F9</v>
      </c>
      <c r="J15995">
        <v>1010101</v>
      </c>
      <c r="K15995" s="2">
        <v>1010101</v>
      </c>
      <c r="L15995">
        <v>1010101</v>
      </c>
      <c r="N15995">
        <v>1010101</v>
      </c>
      <c r="O15995">
        <v>1010101</v>
      </c>
      <c r="P15995">
        <v>1010101</v>
      </c>
      <c r="Q15995">
        <v>1010101</v>
      </c>
      <c r="R15995">
        <v>1010101</v>
      </c>
      <c r="S15995">
        <v>1010101</v>
      </c>
    </row>
    <row r="15996" spans="1:19">
      <c r="A15996">
        <v>1010101</v>
      </c>
      <c r="B15996">
        <v>1010101</v>
      </c>
      <c r="C15996">
        <v>1010101</v>
      </c>
      <c r="G15996">
        <v>249</v>
      </c>
      <c r="H15996" s="3" t="str">
        <f t="shared" si="250"/>
        <v>F9</v>
      </c>
      <c r="J15996">
        <v>1010101</v>
      </c>
      <c r="K15996" s="2">
        <v>1010101</v>
      </c>
      <c r="L15996">
        <v>1010101</v>
      </c>
      <c r="N15996">
        <v>1010101</v>
      </c>
      <c r="O15996">
        <v>1010101</v>
      </c>
      <c r="P15996">
        <v>1010101</v>
      </c>
      <c r="Q15996">
        <v>1010101</v>
      </c>
      <c r="R15996">
        <v>1010101</v>
      </c>
      <c r="S15996">
        <v>1010101</v>
      </c>
    </row>
    <row r="15997" spans="1:19">
      <c r="A15997">
        <v>1010101</v>
      </c>
      <c r="B15997">
        <v>1010101</v>
      </c>
      <c r="C15997">
        <v>1010101</v>
      </c>
      <c r="G15997">
        <v>249</v>
      </c>
      <c r="H15997" s="3" t="str">
        <f t="shared" si="250"/>
        <v>F9</v>
      </c>
      <c r="J15997">
        <v>1010101</v>
      </c>
      <c r="K15997" s="2">
        <v>1010101</v>
      </c>
      <c r="L15997">
        <v>1010101</v>
      </c>
      <c r="N15997">
        <v>1010101</v>
      </c>
      <c r="O15997">
        <v>1010101</v>
      </c>
      <c r="P15997">
        <v>1010101</v>
      </c>
      <c r="Q15997">
        <v>1010101</v>
      </c>
      <c r="R15997">
        <v>1010101</v>
      </c>
      <c r="S15997">
        <v>1010101</v>
      </c>
    </row>
    <row r="15998" spans="1:19">
      <c r="A15998">
        <v>1010101</v>
      </c>
      <c r="B15998">
        <v>1010101</v>
      </c>
      <c r="C15998">
        <v>1010101</v>
      </c>
      <c r="G15998">
        <v>249</v>
      </c>
      <c r="H15998" s="3" t="str">
        <f t="shared" si="250"/>
        <v>F9</v>
      </c>
      <c r="J15998">
        <v>1010101</v>
      </c>
      <c r="K15998" s="2">
        <v>1010101</v>
      </c>
      <c r="L15998">
        <v>1010101</v>
      </c>
      <c r="N15998">
        <v>1010101</v>
      </c>
      <c r="O15998">
        <v>1010101</v>
      </c>
      <c r="P15998">
        <v>1010101</v>
      </c>
      <c r="Q15998">
        <v>1010101</v>
      </c>
      <c r="R15998">
        <v>1010101</v>
      </c>
      <c r="S15998">
        <v>1010101</v>
      </c>
    </row>
    <row r="15999" spans="1:19">
      <c r="A15999">
        <v>1010101</v>
      </c>
      <c r="B15999">
        <v>1010101</v>
      </c>
      <c r="C15999">
        <v>1010101</v>
      </c>
      <c r="G15999">
        <v>249</v>
      </c>
      <c r="H15999" s="3" t="str">
        <f t="shared" si="250"/>
        <v>F9</v>
      </c>
      <c r="J15999">
        <v>1010101</v>
      </c>
      <c r="K15999" s="2">
        <v>1010101</v>
      </c>
      <c r="L15999">
        <v>1010101</v>
      </c>
      <c r="N15999">
        <v>1010101</v>
      </c>
      <c r="O15999">
        <v>1010101</v>
      </c>
      <c r="P15999">
        <v>1010101</v>
      </c>
      <c r="Q15999">
        <v>1010101</v>
      </c>
      <c r="R15999">
        <v>1010101</v>
      </c>
      <c r="S15999">
        <v>1010101</v>
      </c>
    </row>
    <row r="16000" spans="1:19">
      <c r="A16000">
        <v>1010101</v>
      </c>
      <c r="B16000">
        <v>1010101</v>
      </c>
      <c r="C16000">
        <v>1010101</v>
      </c>
      <c r="G16000">
        <v>249</v>
      </c>
      <c r="H16000" s="3" t="str">
        <f t="shared" si="250"/>
        <v>F9</v>
      </c>
      <c r="J16000">
        <v>1010101</v>
      </c>
      <c r="K16000" s="2">
        <v>1010101</v>
      </c>
      <c r="L16000">
        <v>1010101</v>
      </c>
      <c r="N16000">
        <v>1010101</v>
      </c>
      <c r="O16000">
        <v>1010101</v>
      </c>
      <c r="P16000">
        <v>1010101</v>
      </c>
      <c r="Q16000">
        <v>1010101</v>
      </c>
      <c r="R16000">
        <v>1010101</v>
      </c>
      <c r="S16000">
        <v>1010101</v>
      </c>
    </row>
    <row r="16001" spans="1:19">
      <c r="A16001">
        <v>1010101</v>
      </c>
      <c r="B16001">
        <v>1010101</v>
      </c>
      <c r="C16001">
        <v>1010101</v>
      </c>
      <c r="G16001">
        <v>249</v>
      </c>
      <c r="H16001" s="3" t="str">
        <f t="shared" si="250"/>
        <v>F9</v>
      </c>
      <c r="J16001">
        <v>1010101</v>
      </c>
      <c r="K16001" s="2">
        <v>1010101</v>
      </c>
      <c r="L16001">
        <v>1010101</v>
      </c>
      <c r="N16001">
        <v>1010101</v>
      </c>
      <c r="O16001">
        <v>1010101</v>
      </c>
      <c r="P16001">
        <v>1010101</v>
      </c>
      <c r="Q16001">
        <v>1010101</v>
      </c>
      <c r="R16001">
        <v>1010101</v>
      </c>
      <c r="S16001">
        <v>1010101</v>
      </c>
    </row>
    <row r="16002" spans="1:19">
      <c r="A16002">
        <v>1010101</v>
      </c>
      <c r="B16002">
        <v>1010101</v>
      </c>
      <c r="C16002">
        <v>1010101</v>
      </c>
      <c r="G16002">
        <v>249</v>
      </c>
      <c r="H16002" s="3" t="str">
        <f t="shared" si="250"/>
        <v>F9</v>
      </c>
      <c r="J16002">
        <v>1010101</v>
      </c>
      <c r="K16002" s="2">
        <v>1010101</v>
      </c>
      <c r="L16002">
        <v>1010101</v>
      </c>
      <c r="N16002">
        <v>1010101</v>
      </c>
      <c r="O16002">
        <v>1010101</v>
      </c>
      <c r="P16002">
        <v>1010101</v>
      </c>
      <c r="Q16002">
        <v>1010101</v>
      </c>
      <c r="R16002">
        <v>1010101</v>
      </c>
      <c r="S16002">
        <v>1010101</v>
      </c>
    </row>
    <row r="16003" spans="1:19">
      <c r="A16003">
        <v>1010101</v>
      </c>
      <c r="B16003">
        <v>1010101</v>
      </c>
      <c r="C16003">
        <v>1010101</v>
      </c>
      <c r="G16003">
        <v>250</v>
      </c>
      <c r="H16003" s="3" t="str">
        <f t="shared" si="250"/>
        <v>FA</v>
      </c>
      <c r="J16003">
        <v>1010101</v>
      </c>
      <c r="K16003" s="2">
        <v>1010101</v>
      </c>
      <c r="L16003">
        <v>1000001</v>
      </c>
      <c r="N16003">
        <v>1000001</v>
      </c>
      <c r="O16003">
        <v>1000001</v>
      </c>
      <c r="P16003">
        <v>1000001</v>
      </c>
      <c r="Q16003">
        <v>1010101</v>
      </c>
      <c r="R16003">
        <v>1010101</v>
      </c>
      <c r="S16003">
        <v>1010101</v>
      </c>
    </row>
    <row r="16004" spans="1:19">
      <c r="A16004">
        <v>1010101</v>
      </c>
      <c r="B16004">
        <v>1000001</v>
      </c>
      <c r="C16004">
        <v>1000001</v>
      </c>
      <c r="G16004">
        <v>250</v>
      </c>
      <c r="H16004" s="3" t="str">
        <f t="shared" si="250"/>
        <v>FA</v>
      </c>
      <c r="J16004">
        <v>1000001</v>
      </c>
      <c r="K16004" s="2">
        <v>1010101</v>
      </c>
      <c r="L16004">
        <v>1010101</v>
      </c>
      <c r="N16004">
        <v>1010101</v>
      </c>
      <c r="O16004">
        <v>1010101</v>
      </c>
      <c r="P16004">
        <v>1010101</v>
      </c>
      <c r="Q16004">
        <v>1010101</v>
      </c>
      <c r="R16004">
        <v>1010101</v>
      </c>
      <c r="S16004">
        <v>1010101</v>
      </c>
    </row>
    <row r="16005" spans="1:19">
      <c r="A16005">
        <v>1010101</v>
      </c>
      <c r="B16005">
        <v>1010101</v>
      </c>
      <c r="C16005">
        <v>1010101</v>
      </c>
      <c r="G16005">
        <v>250</v>
      </c>
      <c r="H16005" s="3" t="str">
        <f t="shared" si="250"/>
        <v>FA</v>
      </c>
      <c r="J16005">
        <v>1010101</v>
      </c>
      <c r="K16005" s="2">
        <v>1010101</v>
      </c>
      <c r="L16005">
        <v>1010101</v>
      </c>
      <c r="N16005">
        <v>1010101</v>
      </c>
      <c r="O16005">
        <v>1010101</v>
      </c>
      <c r="P16005">
        <v>1010101</v>
      </c>
      <c r="Q16005">
        <v>1010101</v>
      </c>
      <c r="R16005">
        <v>1010101</v>
      </c>
      <c r="S16005">
        <v>1010101</v>
      </c>
    </row>
    <row r="16006" spans="1:19">
      <c r="A16006">
        <v>1010101</v>
      </c>
      <c r="B16006">
        <v>1010101</v>
      </c>
      <c r="C16006">
        <v>1010101</v>
      </c>
      <c r="G16006">
        <v>250</v>
      </c>
      <c r="H16006" s="3" t="str">
        <f t="shared" si="250"/>
        <v>FA</v>
      </c>
      <c r="J16006">
        <v>1010101</v>
      </c>
      <c r="K16006" s="2">
        <v>1010101</v>
      </c>
      <c r="L16006">
        <v>101000</v>
      </c>
      <c r="N16006">
        <v>101000</v>
      </c>
      <c r="O16006">
        <v>101000</v>
      </c>
      <c r="P16006">
        <v>101000</v>
      </c>
      <c r="Q16006">
        <v>1010101</v>
      </c>
      <c r="R16006">
        <v>1010101</v>
      </c>
      <c r="S16006">
        <v>1010101</v>
      </c>
    </row>
    <row r="16007" spans="1:19">
      <c r="A16007">
        <v>1010101</v>
      </c>
      <c r="B16007">
        <v>101000</v>
      </c>
      <c r="C16007">
        <v>101000</v>
      </c>
      <c r="G16007">
        <v>250</v>
      </c>
      <c r="H16007" s="3" t="str">
        <f t="shared" si="250"/>
        <v>FA</v>
      </c>
      <c r="J16007">
        <v>101000</v>
      </c>
      <c r="K16007" s="2">
        <v>1010101</v>
      </c>
      <c r="L16007">
        <v>1010101</v>
      </c>
      <c r="N16007">
        <v>1010101</v>
      </c>
      <c r="O16007">
        <v>1010101</v>
      </c>
      <c r="P16007">
        <v>1010101</v>
      </c>
      <c r="Q16007">
        <v>1010101</v>
      </c>
      <c r="R16007">
        <v>1010101</v>
      </c>
      <c r="S16007">
        <v>1010101</v>
      </c>
    </row>
    <row r="16008" spans="1:19">
      <c r="A16008">
        <v>1010101</v>
      </c>
      <c r="B16008">
        <v>1010101</v>
      </c>
      <c r="C16008">
        <v>1010101</v>
      </c>
      <c r="G16008">
        <v>250</v>
      </c>
      <c r="H16008" s="3" t="str">
        <f t="shared" si="250"/>
        <v>FA</v>
      </c>
      <c r="J16008">
        <v>1010101</v>
      </c>
      <c r="K16008" s="2">
        <v>1010101</v>
      </c>
      <c r="L16008">
        <v>1010101</v>
      </c>
      <c r="N16008">
        <v>1010101</v>
      </c>
      <c r="O16008">
        <v>1010101</v>
      </c>
      <c r="P16008">
        <v>1010101</v>
      </c>
      <c r="Q16008">
        <v>1010101</v>
      </c>
      <c r="R16008">
        <v>1010101</v>
      </c>
      <c r="S16008">
        <v>1010101</v>
      </c>
    </row>
    <row r="16009" spans="1:19">
      <c r="A16009">
        <v>1010101</v>
      </c>
      <c r="B16009">
        <v>1010101</v>
      </c>
      <c r="C16009">
        <v>1010101</v>
      </c>
      <c r="G16009">
        <v>250</v>
      </c>
      <c r="H16009" s="3" t="str">
        <f t="shared" ref="H16009:H16072" si="251">DEC2HEX(G16009)</f>
        <v>FA</v>
      </c>
      <c r="J16009">
        <v>1010101</v>
      </c>
      <c r="K16009" s="2">
        <v>1010101</v>
      </c>
      <c r="L16009">
        <v>100001</v>
      </c>
      <c r="N16009">
        <v>100001</v>
      </c>
      <c r="O16009">
        <v>100001</v>
      </c>
      <c r="P16009">
        <v>100001</v>
      </c>
      <c r="Q16009">
        <v>1010101</v>
      </c>
      <c r="R16009">
        <v>1010101</v>
      </c>
      <c r="S16009">
        <v>1010101</v>
      </c>
    </row>
    <row r="16010" spans="1:19">
      <c r="A16010">
        <v>1010101</v>
      </c>
      <c r="B16010">
        <v>100001</v>
      </c>
      <c r="C16010">
        <v>100001</v>
      </c>
      <c r="G16010">
        <v>250</v>
      </c>
      <c r="H16010" s="3" t="str">
        <f t="shared" si="251"/>
        <v>FA</v>
      </c>
      <c r="J16010">
        <v>100001</v>
      </c>
      <c r="K16010" s="2">
        <v>1010101</v>
      </c>
      <c r="L16010">
        <v>1010101</v>
      </c>
      <c r="N16010">
        <v>1010101</v>
      </c>
      <c r="O16010">
        <v>1010101</v>
      </c>
      <c r="P16010">
        <v>1010101</v>
      </c>
      <c r="Q16010">
        <v>1010101</v>
      </c>
      <c r="R16010">
        <v>1010101</v>
      </c>
      <c r="S16010">
        <v>1010101</v>
      </c>
    </row>
    <row r="16011" spans="1:19">
      <c r="A16011">
        <v>1010101</v>
      </c>
      <c r="B16011">
        <v>1010101</v>
      </c>
      <c r="C16011">
        <v>1010101</v>
      </c>
      <c r="G16011">
        <v>250</v>
      </c>
      <c r="H16011" s="3" t="str">
        <f t="shared" si="251"/>
        <v>FA</v>
      </c>
      <c r="J16011">
        <v>1010101</v>
      </c>
      <c r="K16011" s="2">
        <v>1010101</v>
      </c>
      <c r="L16011">
        <v>1010101</v>
      </c>
      <c r="N16011">
        <v>1010101</v>
      </c>
      <c r="O16011">
        <v>1010101</v>
      </c>
      <c r="P16011">
        <v>1010101</v>
      </c>
      <c r="Q16011">
        <v>1010101</v>
      </c>
      <c r="R16011">
        <v>1010101</v>
      </c>
      <c r="S16011">
        <v>1010101</v>
      </c>
    </row>
    <row r="16012" spans="1:19">
      <c r="A16012">
        <v>1010101</v>
      </c>
      <c r="B16012">
        <v>1010101</v>
      </c>
      <c r="C16012">
        <v>1010101</v>
      </c>
      <c r="G16012">
        <v>250</v>
      </c>
      <c r="H16012" s="3" t="str">
        <f t="shared" si="251"/>
        <v>FA</v>
      </c>
      <c r="J16012">
        <v>1010101</v>
      </c>
      <c r="K16012" s="2">
        <v>1010101</v>
      </c>
      <c r="L16012">
        <v>1001000</v>
      </c>
      <c r="N16012">
        <v>1001000</v>
      </c>
      <c r="O16012">
        <v>1001000</v>
      </c>
      <c r="P16012">
        <v>1001000</v>
      </c>
      <c r="Q16012">
        <v>1010101</v>
      </c>
      <c r="R16012">
        <v>1010101</v>
      </c>
      <c r="S16012">
        <v>1010101</v>
      </c>
    </row>
    <row r="16013" spans="1:19">
      <c r="A16013">
        <v>1010101</v>
      </c>
      <c r="B16013">
        <v>1001000</v>
      </c>
      <c r="C16013">
        <v>1001000</v>
      </c>
      <c r="G16013">
        <v>250</v>
      </c>
      <c r="H16013" s="3" t="str">
        <f t="shared" si="251"/>
        <v>FA</v>
      </c>
      <c r="J16013">
        <v>1001000</v>
      </c>
      <c r="K16013" s="2">
        <v>1010101</v>
      </c>
      <c r="L16013">
        <v>1010101</v>
      </c>
      <c r="N16013">
        <v>1010101</v>
      </c>
      <c r="O16013">
        <v>1010101</v>
      </c>
      <c r="P16013">
        <v>1010101</v>
      </c>
      <c r="Q16013">
        <v>1010101</v>
      </c>
      <c r="R16013">
        <v>1010101</v>
      </c>
      <c r="S16013">
        <v>1010101</v>
      </c>
    </row>
    <row r="16014" spans="1:19">
      <c r="A16014">
        <v>1010101</v>
      </c>
      <c r="B16014">
        <v>1010101</v>
      </c>
      <c r="C16014">
        <v>1010101</v>
      </c>
      <c r="G16014">
        <v>250</v>
      </c>
      <c r="H16014" s="3" t="str">
        <f t="shared" si="251"/>
        <v>FA</v>
      </c>
      <c r="J16014">
        <v>1010101</v>
      </c>
      <c r="K16014" s="2">
        <v>1010101</v>
      </c>
      <c r="L16014">
        <v>1010101</v>
      </c>
      <c r="N16014">
        <v>1010101</v>
      </c>
      <c r="O16014">
        <v>1010101</v>
      </c>
      <c r="P16014">
        <v>1010101</v>
      </c>
      <c r="Q16014">
        <v>1010101</v>
      </c>
      <c r="R16014">
        <v>1010101</v>
      </c>
      <c r="S16014">
        <v>1010101</v>
      </c>
    </row>
    <row r="16015" spans="1:19">
      <c r="A16015">
        <v>1010101</v>
      </c>
      <c r="B16015">
        <v>1010101</v>
      </c>
      <c r="C16015">
        <v>1010101</v>
      </c>
      <c r="G16015">
        <v>250</v>
      </c>
      <c r="H16015" s="3" t="str">
        <f t="shared" si="251"/>
        <v>FA</v>
      </c>
      <c r="J16015">
        <v>1010101</v>
      </c>
      <c r="K16015" s="2">
        <v>1010101</v>
      </c>
      <c r="L16015">
        <v>100001</v>
      </c>
      <c r="N16015">
        <v>100001</v>
      </c>
      <c r="O16015">
        <v>100001</v>
      </c>
      <c r="P16015">
        <v>100001</v>
      </c>
      <c r="Q16015">
        <v>1010101</v>
      </c>
      <c r="R16015">
        <v>1010101</v>
      </c>
      <c r="S16015">
        <v>1010101</v>
      </c>
    </row>
    <row r="16016" spans="1:19">
      <c r="A16016">
        <v>1010101</v>
      </c>
      <c r="B16016">
        <v>100001</v>
      </c>
      <c r="C16016">
        <v>100001</v>
      </c>
      <c r="G16016">
        <v>250</v>
      </c>
      <c r="H16016" s="3" t="str">
        <f t="shared" si="251"/>
        <v>FA</v>
      </c>
      <c r="J16016">
        <v>100001</v>
      </c>
      <c r="K16016" s="2">
        <v>1010101</v>
      </c>
      <c r="L16016">
        <v>1010101</v>
      </c>
      <c r="N16016">
        <v>1010101</v>
      </c>
      <c r="O16016">
        <v>1010101</v>
      </c>
      <c r="P16016">
        <v>1010101</v>
      </c>
      <c r="Q16016">
        <v>1010101</v>
      </c>
      <c r="R16016">
        <v>1010101</v>
      </c>
      <c r="S16016">
        <v>1010101</v>
      </c>
    </row>
    <row r="16017" spans="1:19">
      <c r="A16017">
        <v>1010101</v>
      </c>
      <c r="B16017">
        <v>1010101</v>
      </c>
      <c r="C16017">
        <v>1010101</v>
      </c>
      <c r="G16017">
        <v>250</v>
      </c>
      <c r="H16017" s="3" t="str">
        <f t="shared" si="251"/>
        <v>FA</v>
      </c>
      <c r="J16017">
        <v>1010101</v>
      </c>
      <c r="K16017" s="2">
        <v>1010101</v>
      </c>
      <c r="L16017">
        <v>1000000</v>
      </c>
      <c r="N16017">
        <v>1000000</v>
      </c>
      <c r="O16017">
        <v>1000000</v>
      </c>
      <c r="P16017">
        <v>1000000</v>
      </c>
      <c r="Q16017">
        <v>1010101</v>
      </c>
      <c r="R16017">
        <v>1010101</v>
      </c>
      <c r="S16017">
        <v>1010101</v>
      </c>
    </row>
    <row r="16018" spans="1:19">
      <c r="A16018">
        <v>1010101</v>
      </c>
      <c r="B16018">
        <v>1000000</v>
      </c>
      <c r="C16018">
        <v>1000000</v>
      </c>
      <c r="G16018">
        <v>250</v>
      </c>
      <c r="H16018" s="3" t="str">
        <f t="shared" si="251"/>
        <v>FA</v>
      </c>
      <c r="J16018">
        <v>1000000</v>
      </c>
      <c r="K16018" s="2">
        <v>1010101</v>
      </c>
      <c r="L16018">
        <v>1000</v>
      </c>
      <c r="N16018">
        <v>1000</v>
      </c>
      <c r="O16018">
        <v>1000</v>
      </c>
      <c r="P16018">
        <v>1000</v>
      </c>
      <c r="Q16018">
        <v>1010101</v>
      </c>
      <c r="R16018">
        <v>1010101</v>
      </c>
      <c r="S16018">
        <v>1010101</v>
      </c>
    </row>
    <row r="16019" spans="1:19">
      <c r="A16019">
        <v>1010101</v>
      </c>
      <c r="B16019">
        <v>1000</v>
      </c>
      <c r="C16019">
        <v>1000</v>
      </c>
      <c r="G16019">
        <v>250</v>
      </c>
      <c r="H16019" s="3" t="str">
        <f t="shared" si="251"/>
        <v>FA</v>
      </c>
      <c r="J16019">
        <v>1000</v>
      </c>
      <c r="K16019" s="2">
        <v>1010101</v>
      </c>
      <c r="L16019">
        <v>1</v>
      </c>
      <c r="N16019">
        <v>1</v>
      </c>
      <c r="O16019">
        <v>1</v>
      </c>
      <c r="P16019">
        <v>1</v>
      </c>
      <c r="Q16019">
        <v>1010101</v>
      </c>
      <c r="R16019">
        <v>1010101</v>
      </c>
      <c r="S16019">
        <v>1010101</v>
      </c>
    </row>
    <row r="16020" spans="1:19">
      <c r="A16020">
        <v>1010101</v>
      </c>
      <c r="B16020">
        <v>1</v>
      </c>
      <c r="C16020">
        <v>1</v>
      </c>
      <c r="G16020">
        <v>250</v>
      </c>
      <c r="H16020" s="3" t="str">
        <f t="shared" si="251"/>
        <v>FA</v>
      </c>
      <c r="J16020">
        <v>1</v>
      </c>
      <c r="K16020" s="2">
        <v>1010101</v>
      </c>
      <c r="L16020">
        <v>101010</v>
      </c>
      <c r="N16020">
        <v>101010</v>
      </c>
      <c r="O16020">
        <v>101010</v>
      </c>
      <c r="P16020">
        <v>101010</v>
      </c>
      <c r="Q16020">
        <v>1010101</v>
      </c>
      <c r="R16020">
        <v>1010101</v>
      </c>
      <c r="S16020">
        <v>1010101</v>
      </c>
    </row>
    <row r="16021" spans="1:19">
      <c r="A16021">
        <v>1010101</v>
      </c>
      <c r="B16021">
        <v>101010</v>
      </c>
      <c r="C16021">
        <v>101010</v>
      </c>
      <c r="G16021">
        <v>250</v>
      </c>
      <c r="H16021" s="3" t="str">
        <f t="shared" si="251"/>
        <v>FA</v>
      </c>
      <c r="J16021">
        <v>101010</v>
      </c>
      <c r="K16021" s="2">
        <v>1010101</v>
      </c>
      <c r="L16021">
        <v>10101010</v>
      </c>
      <c r="N16021">
        <v>10101010</v>
      </c>
      <c r="O16021">
        <v>10101010</v>
      </c>
      <c r="P16021">
        <v>10101010</v>
      </c>
      <c r="Q16021">
        <v>1010101</v>
      </c>
      <c r="R16021">
        <v>0</v>
      </c>
      <c r="S16021">
        <v>0</v>
      </c>
    </row>
    <row r="16022" spans="1:19">
      <c r="A16022">
        <v>1010101</v>
      </c>
      <c r="B16022">
        <v>10101010</v>
      </c>
      <c r="C16022">
        <v>10101010</v>
      </c>
      <c r="G16022">
        <v>250</v>
      </c>
      <c r="H16022" s="3" t="str">
        <f t="shared" si="251"/>
        <v>FA</v>
      </c>
      <c r="J16022">
        <v>10101010</v>
      </c>
      <c r="K16022" s="2">
        <v>1010101</v>
      </c>
      <c r="L16022">
        <v>10101000</v>
      </c>
      <c r="N16022">
        <v>10101000</v>
      </c>
      <c r="O16022">
        <v>10101000</v>
      </c>
      <c r="P16022">
        <v>10101000</v>
      </c>
      <c r="Q16022">
        <v>1010101</v>
      </c>
      <c r="R16022">
        <v>1010101</v>
      </c>
      <c r="S16022">
        <v>1010101</v>
      </c>
    </row>
    <row r="16023" spans="1:19">
      <c r="A16023">
        <v>1010101</v>
      </c>
      <c r="B16023">
        <v>10101000</v>
      </c>
      <c r="C16023">
        <v>10101000</v>
      </c>
      <c r="G16023">
        <v>250</v>
      </c>
      <c r="H16023" s="3" t="str">
        <f t="shared" si="251"/>
        <v>FA</v>
      </c>
      <c r="J16023">
        <v>10101000</v>
      </c>
      <c r="K16023" s="2">
        <v>1010101</v>
      </c>
      <c r="L16023">
        <v>1000000</v>
      </c>
      <c r="N16023">
        <v>1000000</v>
      </c>
      <c r="O16023">
        <v>1000000</v>
      </c>
      <c r="P16023">
        <v>1000000</v>
      </c>
      <c r="Q16023">
        <v>1010101</v>
      </c>
      <c r="R16023">
        <v>1010100</v>
      </c>
      <c r="S16023">
        <v>1010100</v>
      </c>
    </row>
    <row r="16024" spans="1:19">
      <c r="A16024">
        <v>1010101</v>
      </c>
      <c r="B16024">
        <v>1000000</v>
      </c>
      <c r="C16024">
        <v>1000000</v>
      </c>
      <c r="G16024">
        <v>250</v>
      </c>
      <c r="H16024" s="3" t="str">
        <f t="shared" si="251"/>
        <v>FA</v>
      </c>
      <c r="J16024">
        <v>1000000</v>
      </c>
      <c r="K16024" s="2">
        <v>1010101</v>
      </c>
      <c r="L16024">
        <v>1000</v>
      </c>
      <c r="N16024">
        <v>1000</v>
      </c>
      <c r="O16024">
        <v>1000</v>
      </c>
      <c r="P16024">
        <v>1000</v>
      </c>
      <c r="Q16024">
        <v>1010101</v>
      </c>
      <c r="R16024">
        <v>10101000</v>
      </c>
      <c r="S16024">
        <v>10101000</v>
      </c>
    </row>
    <row r="16025" spans="1:19">
      <c r="A16025">
        <v>1010101</v>
      </c>
      <c r="B16025">
        <v>1000</v>
      </c>
      <c r="C16025">
        <v>1000</v>
      </c>
      <c r="G16025">
        <v>250</v>
      </c>
      <c r="H16025" s="3" t="str">
        <f t="shared" si="251"/>
        <v>FA</v>
      </c>
      <c r="J16025">
        <v>1000</v>
      </c>
      <c r="K16025" s="2">
        <v>1010101</v>
      </c>
      <c r="L16025">
        <v>1</v>
      </c>
      <c r="N16025">
        <v>1</v>
      </c>
      <c r="O16025">
        <v>1</v>
      </c>
      <c r="P16025">
        <v>1</v>
      </c>
      <c r="Q16025">
        <v>1010101</v>
      </c>
      <c r="R16025">
        <v>10101</v>
      </c>
      <c r="S16025">
        <v>10101</v>
      </c>
    </row>
    <row r="16026" spans="1:19">
      <c r="A16026">
        <v>1010101</v>
      </c>
      <c r="B16026">
        <v>1</v>
      </c>
      <c r="C16026">
        <v>1</v>
      </c>
      <c r="G16026">
        <v>250</v>
      </c>
      <c r="H16026" s="3" t="str">
        <f t="shared" si="251"/>
        <v>FA</v>
      </c>
      <c r="J16026">
        <v>1</v>
      </c>
      <c r="K16026" s="2">
        <v>1010101</v>
      </c>
      <c r="L16026">
        <v>1010101</v>
      </c>
      <c r="N16026">
        <v>1010101</v>
      </c>
      <c r="O16026">
        <v>1010101</v>
      </c>
      <c r="P16026">
        <v>1010101</v>
      </c>
      <c r="Q16026">
        <v>1010101</v>
      </c>
      <c r="R16026">
        <v>1010100</v>
      </c>
      <c r="S16026">
        <v>1010100</v>
      </c>
    </row>
    <row r="16027" spans="1:19">
      <c r="A16027">
        <v>1010101</v>
      </c>
      <c r="B16027">
        <v>1010101</v>
      </c>
      <c r="C16027">
        <v>1010101</v>
      </c>
      <c r="G16027">
        <v>250</v>
      </c>
      <c r="H16027" s="3" t="str">
        <f t="shared" si="251"/>
        <v>FA</v>
      </c>
      <c r="J16027">
        <v>1010101</v>
      </c>
      <c r="K16027" s="2">
        <v>1010101</v>
      </c>
      <c r="L16027">
        <v>100001</v>
      </c>
      <c r="N16027">
        <v>100001</v>
      </c>
      <c r="O16027">
        <v>100001</v>
      </c>
      <c r="P16027">
        <v>100001</v>
      </c>
      <c r="Q16027">
        <v>1010101</v>
      </c>
      <c r="R16027">
        <v>10001000</v>
      </c>
      <c r="S16027">
        <v>10001000</v>
      </c>
    </row>
    <row r="16028" spans="1:19">
      <c r="A16028">
        <v>1010101</v>
      </c>
      <c r="B16028">
        <v>100001</v>
      </c>
      <c r="C16028">
        <v>100001</v>
      </c>
      <c r="G16028">
        <v>250</v>
      </c>
      <c r="H16028" s="3" t="str">
        <f t="shared" si="251"/>
        <v>FA</v>
      </c>
      <c r="J16028">
        <v>100001</v>
      </c>
      <c r="K16028" s="2">
        <v>1010101</v>
      </c>
      <c r="L16028">
        <v>1010101</v>
      </c>
      <c r="N16028">
        <v>1010101</v>
      </c>
      <c r="O16028">
        <v>1010101</v>
      </c>
      <c r="P16028">
        <v>1010101</v>
      </c>
      <c r="Q16028">
        <v>1010101</v>
      </c>
      <c r="R16028">
        <v>10000101</v>
      </c>
      <c r="S16028">
        <v>10000101</v>
      </c>
    </row>
    <row r="16029" spans="1:19">
      <c r="A16029">
        <v>1010101</v>
      </c>
      <c r="B16029">
        <v>1010101</v>
      </c>
      <c r="C16029">
        <v>1010101</v>
      </c>
      <c r="G16029">
        <v>250</v>
      </c>
      <c r="H16029" s="3" t="str">
        <f t="shared" si="251"/>
        <v>FA</v>
      </c>
      <c r="J16029">
        <v>1010101</v>
      </c>
      <c r="K16029" s="2">
        <v>1010101</v>
      </c>
      <c r="L16029">
        <v>1010101</v>
      </c>
      <c r="N16029">
        <v>1010101</v>
      </c>
      <c r="O16029">
        <v>1010101</v>
      </c>
      <c r="P16029">
        <v>1010101</v>
      </c>
      <c r="Q16029">
        <v>1010101</v>
      </c>
      <c r="R16029">
        <v>1010100</v>
      </c>
      <c r="S16029">
        <v>1010100</v>
      </c>
    </row>
    <row r="16030" spans="1:19">
      <c r="A16030">
        <v>1010101</v>
      </c>
      <c r="B16030">
        <v>1010101</v>
      </c>
      <c r="C16030">
        <v>1010101</v>
      </c>
      <c r="G16030">
        <v>250</v>
      </c>
      <c r="H16030" s="3" t="str">
        <f t="shared" si="251"/>
        <v>FA</v>
      </c>
      <c r="J16030">
        <v>1010101</v>
      </c>
      <c r="K16030" s="2">
        <v>1010101</v>
      </c>
      <c r="L16030">
        <v>1001000</v>
      </c>
      <c r="N16030">
        <v>1001000</v>
      </c>
      <c r="O16030">
        <v>1001000</v>
      </c>
      <c r="P16030">
        <v>1001000</v>
      </c>
      <c r="Q16030">
        <v>1010101</v>
      </c>
      <c r="R16030">
        <v>10101000</v>
      </c>
      <c r="S16030">
        <v>10101000</v>
      </c>
    </row>
    <row r="16031" spans="1:19">
      <c r="A16031">
        <v>1010101</v>
      </c>
      <c r="B16031">
        <v>1001000</v>
      </c>
      <c r="C16031">
        <v>1001000</v>
      </c>
      <c r="G16031">
        <v>250</v>
      </c>
      <c r="H16031" s="3" t="str">
        <f t="shared" si="251"/>
        <v>FA</v>
      </c>
      <c r="J16031">
        <v>1001000</v>
      </c>
      <c r="K16031" s="2">
        <v>1010101</v>
      </c>
      <c r="L16031">
        <v>1010101</v>
      </c>
      <c r="N16031">
        <v>1010101</v>
      </c>
      <c r="O16031">
        <v>1010101</v>
      </c>
      <c r="P16031">
        <v>1010101</v>
      </c>
      <c r="Q16031">
        <v>1010101</v>
      </c>
      <c r="R16031">
        <v>10101</v>
      </c>
      <c r="S16031">
        <v>10101</v>
      </c>
    </row>
    <row r="16032" spans="1:19">
      <c r="A16032">
        <v>1010101</v>
      </c>
      <c r="B16032">
        <v>1010101</v>
      </c>
      <c r="C16032">
        <v>1010101</v>
      </c>
      <c r="G16032">
        <v>250</v>
      </c>
      <c r="H16032" s="3" t="str">
        <f t="shared" si="251"/>
        <v>FA</v>
      </c>
      <c r="J16032">
        <v>1010101</v>
      </c>
      <c r="K16032" s="2">
        <v>1010101</v>
      </c>
      <c r="L16032">
        <v>1010101</v>
      </c>
      <c r="N16032">
        <v>1010101</v>
      </c>
      <c r="O16032">
        <v>1010101</v>
      </c>
      <c r="P16032">
        <v>1010101</v>
      </c>
      <c r="Q16032">
        <v>1010101</v>
      </c>
      <c r="R16032">
        <v>1010100</v>
      </c>
      <c r="S16032">
        <v>1010100</v>
      </c>
    </row>
    <row r="16033" spans="1:19">
      <c r="A16033">
        <v>1010101</v>
      </c>
      <c r="B16033">
        <v>1010101</v>
      </c>
      <c r="C16033">
        <v>1010101</v>
      </c>
      <c r="G16033">
        <v>250</v>
      </c>
      <c r="H16033" s="3" t="str">
        <f t="shared" si="251"/>
        <v>FA</v>
      </c>
      <c r="J16033">
        <v>1010101</v>
      </c>
      <c r="K16033" s="2">
        <v>1010101</v>
      </c>
      <c r="L16033">
        <v>100001</v>
      </c>
      <c r="N16033">
        <v>100001</v>
      </c>
      <c r="O16033">
        <v>100001</v>
      </c>
      <c r="P16033">
        <v>100001</v>
      </c>
      <c r="Q16033">
        <v>1010101</v>
      </c>
      <c r="R16033">
        <v>10000000</v>
      </c>
      <c r="S16033">
        <v>10000000</v>
      </c>
    </row>
    <row r="16034" spans="1:19">
      <c r="A16034">
        <v>1010101</v>
      </c>
      <c r="B16034">
        <v>100001</v>
      </c>
      <c r="C16034">
        <v>100001</v>
      </c>
      <c r="G16034">
        <v>250</v>
      </c>
      <c r="H16034" s="3" t="str">
        <f t="shared" si="251"/>
        <v>FA</v>
      </c>
      <c r="J16034">
        <v>100001</v>
      </c>
      <c r="K16034" s="2">
        <v>1010101</v>
      </c>
      <c r="L16034">
        <v>1010101</v>
      </c>
      <c r="N16034">
        <v>1010101</v>
      </c>
      <c r="O16034">
        <v>1010101</v>
      </c>
      <c r="P16034">
        <v>1010101</v>
      </c>
      <c r="Q16034">
        <v>1010101</v>
      </c>
      <c r="R16034">
        <v>10000101</v>
      </c>
      <c r="S16034">
        <v>10000101</v>
      </c>
    </row>
    <row r="16035" spans="1:19">
      <c r="A16035">
        <v>1010101</v>
      </c>
      <c r="B16035">
        <v>1010101</v>
      </c>
      <c r="C16035">
        <v>1010101</v>
      </c>
      <c r="G16035">
        <v>250</v>
      </c>
      <c r="H16035" s="3" t="str">
        <f t="shared" si="251"/>
        <v>FA</v>
      </c>
      <c r="J16035">
        <v>1010101</v>
      </c>
      <c r="K16035" s="2">
        <v>1010101</v>
      </c>
      <c r="L16035">
        <v>1010101</v>
      </c>
      <c r="N16035">
        <v>1010101</v>
      </c>
      <c r="O16035">
        <v>1010101</v>
      </c>
      <c r="P16035">
        <v>1010101</v>
      </c>
      <c r="Q16035">
        <v>1010101</v>
      </c>
      <c r="R16035">
        <v>1010100</v>
      </c>
      <c r="S16035">
        <v>1010100</v>
      </c>
    </row>
    <row r="16036" spans="1:19">
      <c r="A16036">
        <v>1010101</v>
      </c>
      <c r="B16036">
        <v>1010101</v>
      </c>
      <c r="C16036">
        <v>1010101</v>
      </c>
      <c r="G16036">
        <v>250</v>
      </c>
      <c r="H16036" s="3" t="str">
        <f t="shared" si="251"/>
        <v>FA</v>
      </c>
      <c r="J16036">
        <v>1010101</v>
      </c>
      <c r="K16036" s="2">
        <v>1010101</v>
      </c>
      <c r="L16036">
        <v>1001000</v>
      </c>
      <c r="N16036">
        <v>1001000</v>
      </c>
      <c r="O16036">
        <v>1001000</v>
      </c>
      <c r="P16036">
        <v>1001000</v>
      </c>
      <c r="Q16036">
        <v>1010101</v>
      </c>
      <c r="R16036">
        <v>10000101</v>
      </c>
      <c r="S16036">
        <v>10000101</v>
      </c>
    </row>
    <row r="16037" spans="1:19">
      <c r="A16037">
        <v>1010101</v>
      </c>
      <c r="B16037">
        <v>1001000</v>
      </c>
      <c r="C16037">
        <v>1001000</v>
      </c>
      <c r="G16037">
        <v>250</v>
      </c>
      <c r="H16037" s="3" t="str">
        <f t="shared" si="251"/>
        <v>FA</v>
      </c>
      <c r="J16037">
        <v>1001000</v>
      </c>
      <c r="K16037" s="2">
        <v>1010101</v>
      </c>
      <c r="L16037">
        <v>1010101</v>
      </c>
      <c r="N16037">
        <v>1010101</v>
      </c>
      <c r="O16037">
        <v>1010101</v>
      </c>
      <c r="P16037">
        <v>1010101</v>
      </c>
      <c r="Q16037">
        <v>1010101</v>
      </c>
      <c r="R16037">
        <v>10101</v>
      </c>
      <c r="S16037">
        <v>10101</v>
      </c>
    </row>
    <row r="16038" spans="1:19">
      <c r="A16038">
        <v>1010101</v>
      </c>
      <c r="B16038">
        <v>1010101</v>
      </c>
      <c r="C16038">
        <v>1010101</v>
      </c>
      <c r="G16038">
        <v>250</v>
      </c>
      <c r="H16038" s="3" t="str">
        <f t="shared" si="251"/>
        <v>FA</v>
      </c>
      <c r="J16038">
        <v>1010101</v>
      </c>
      <c r="K16038" s="2">
        <v>1010101</v>
      </c>
      <c r="L16038">
        <v>1010101</v>
      </c>
      <c r="N16038">
        <v>1010101</v>
      </c>
      <c r="O16038">
        <v>1010101</v>
      </c>
      <c r="P16038">
        <v>1010101</v>
      </c>
      <c r="Q16038">
        <v>1010101</v>
      </c>
      <c r="R16038">
        <v>1010101</v>
      </c>
      <c r="S16038">
        <v>1010101</v>
      </c>
    </row>
    <row r="16039" spans="1:19">
      <c r="A16039">
        <v>1010101</v>
      </c>
      <c r="B16039">
        <v>1010101</v>
      </c>
      <c r="C16039">
        <v>1010101</v>
      </c>
      <c r="G16039">
        <v>250</v>
      </c>
      <c r="H16039" s="3" t="str">
        <f t="shared" si="251"/>
        <v>FA</v>
      </c>
      <c r="J16039">
        <v>1010101</v>
      </c>
      <c r="K16039" s="2">
        <v>1010101</v>
      </c>
      <c r="L16039">
        <v>100001</v>
      </c>
      <c r="N16039">
        <v>100001</v>
      </c>
      <c r="O16039">
        <v>100001</v>
      </c>
      <c r="P16039">
        <v>100001</v>
      </c>
      <c r="Q16039">
        <v>1010101</v>
      </c>
      <c r="R16039">
        <v>10101</v>
      </c>
      <c r="S16039">
        <v>10101</v>
      </c>
    </row>
    <row r="16040" spans="1:19">
      <c r="A16040">
        <v>1010101</v>
      </c>
      <c r="B16040">
        <v>100001</v>
      </c>
      <c r="C16040">
        <v>100001</v>
      </c>
      <c r="G16040">
        <v>250</v>
      </c>
      <c r="H16040" s="3" t="str">
        <f t="shared" si="251"/>
        <v>FA</v>
      </c>
      <c r="J16040">
        <v>100001</v>
      </c>
      <c r="K16040" s="2">
        <v>1010101</v>
      </c>
      <c r="L16040">
        <v>1010101</v>
      </c>
      <c r="N16040">
        <v>1010101</v>
      </c>
      <c r="O16040">
        <v>1010101</v>
      </c>
      <c r="P16040">
        <v>1010101</v>
      </c>
      <c r="Q16040">
        <v>1010101</v>
      </c>
      <c r="R16040">
        <v>1010101</v>
      </c>
      <c r="S16040">
        <v>1010101</v>
      </c>
    </row>
    <row r="16041" spans="1:19">
      <c r="A16041">
        <v>1010101</v>
      </c>
      <c r="B16041">
        <v>1010101</v>
      </c>
      <c r="C16041">
        <v>1010101</v>
      </c>
      <c r="G16041">
        <v>250</v>
      </c>
      <c r="H16041" s="3" t="str">
        <f t="shared" si="251"/>
        <v>FA</v>
      </c>
      <c r="J16041">
        <v>1010101</v>
      </c>
      <c r="K16041" s="2">
        <v>1010101</v>
      </c>
      <c r="L16041">
        <v>1010101</v>
      </c>
      <c r="N16041">
        <v>1010101</v>
      </c>
      <c r="O16041">
        <v>1010101</v>
      </c>
      <c r="P16041">
        <v>1010101</v>
      </c>
      <c r="Q16041">
        <v>1010101</v>
      </c>
      <c r="R16041">
        <v>1010101</v>
      </c>
      <c r="S16041">
        <v>1010101</v>
      </c>
    </row>
    <row r="16042" spans="1:19">
      <c r="A16042">
        <v>1010101</v>
      </c>
      <c r="B16042">
        <v>1010101</v>
      </c>
      <c r="C16042">
        <v>1010101</v>
      </c>
      <c r="G16042">
        <v>250</v>
      </c>
      <c r="H16042" s="3" t="str">
        <f t="shared" si="251"/>
        <v>FA</v>
      </c>
      <c r="J16042">
        <v>1010101</v>
      </c>
      <c r="K16042" s="2">
        <v>1010101</v>
      </c>
      <c r="L16042">
        <v>1001000</v>
      </c>
      <c r="N16042">
        <v>1001000</v>
      </c>
      <c r="O16042">
        <v>1001000</v>
      </c>
      <c r="P16042">
        <v>1001000</v>
      </c>
      <c r="Q16042">
        <v>1010101</v>
      </c>
      <c r="R16042">
        <v>1010101</v>
      </c>
      <c r="S16042">
        <v>1010101</v>
      </c>
    </row>
    <row r="16043" spans="1:19">
      <c r="A16043">
        <v>1010101</v>
      </c>
      <c r="B16043">
        <v>1001000</v>
      </c>
      <c r="C16043">
        <v>1001000</v>
      </c>
      <c r="G16043">
        <v>250</v>
      </c>
      <c r="H16043" s="3" t="str">
        <f t="shared" si="251"/>
        <v>FA</v>
      </c>
      <c r="J16043">
        <v>1001000</v>
      </c>
      <c r="K16043" s="2">
        <v>1010101</v>
      </c>
      <c r="L16043">
        <v>1010101</v>
      </c>
      <c r="N16043">
        <v>1010101</v>
      </c>
      <c r="O16043">
        <v>1010101</v>
      </c>
      <c r="P16043">
        <v>1010101</v>
      </c>
      <c r="Q16043">
        <v>1010101</v>
      </c>
      <c r="R16043">
        <v>1010101</v>
      </c>
      <c r="S16043">
        <v>1010101</v>
      </c>
    </row>
    <row r="16044" spans="1:19">
      <c r="A16044">
        <v>1010101</v>
      </c>
      <c r="B16044">
        <v>1010101</v>
      </c>
      <c r="C16044">
        <v>1010101</v>
      </c>
      <c r="G16044">
        <v>250</v>
      </c>
      <c r="H16044" s="3" t="str">
        <f t="shared" si="251"/>
        <v>FA</v>
      </c>
      <c r="J16044">
        <v>1010101</v>
      </c>
      <c r="K16044" s="2">
        <v>1010101</v>
      </c>
      <c r="L16044">
        <v>1010101</v>
      </c>
      <c r="N16044">
        <v>1010101</v>
      </c>
      <c r="O16044">
        <v>1010101</v>
      </c>
      <c r="P16044">
        <v>1010101</v>
      </c>
      <c r="Q16044">
        <v>1010101</v>
      </c>
      <c r="R16044">
        <v>1010101</v>
      </c>
      <c r="S16044">
        <v>1010101</v>
      </c>
    </row>
    <row r="16045" spans="1:19">
      <c r="A16045">
        <v>1010101</v>
      </c>
      <c r="B16045">
        <v>1010101</v>
      </c>
      <c r="C16045">
        <v>1010101</v>
      </c>
      <c r="G16045">
        <v>250</v>
      </c>
      <c r="H16045" s="3" t="str">
        <f t="shared" si="251"/>
        <v>FA</v>
      </c>
      <c r="J16045">
        <v>1010101</v>
      </c>
      <c r="K16045" s="2">
        <v>1010101</v>
      </c>
      <c r="L16045">
        <v>100001</v>
      </c>
      <c r="N16045">
        <v>100001</v>
      </c>
      <c r="O16045">
        <v>100001</v>
      </c>
      <c r="P16045">
        <v>100001</v>
      </c>
      <c r="Q16045">
        <v>1010101</v>
      </c>
      <c r="R16045">
        <v>1010101</v>
      </c>
      <c r="S16045">
        <v>1010101</v>
      </c>
    </row>
    <row r="16046" spans="1:19">
      <c r="A16046">
        <v>1010101</v>
      </c>
      <c r="B16046">
        <v>100001</v>
      </c>
      <c r="C16046">
        <v>100001</v>
      </c>
      <c r="G16046">
        <v>250</v>
      </c>
      <c r="H16046" s="3" t="str">
        <f t="shared" si="251"/>
        <v>FA</v>
      </c>
      <c r="J16046">
        <v>100001</v>
      </c>
      <c r="K16046" s="2">
        <v>1010101</v>
      </c>
      <c r="L16046">
        <v>1010101</v>
      </c>
      <c r="N16046">
        <v>1010101</v>
      </c>
      <c r="O16046">
        <v>1010101</v>
      </c>
      <c r="P16046">
        <v>1010101</v>
      </c>
      <c r="Q16046">
        <v>1010101</v>
      </c>
      <c r="R16046">
        <v>1010101</v>
      </c>
      <c r="S16046">
        <v>1010101</v>
      </c>
    </row>
    <row r="16047" spans="1:19">
      <c r="A16047">
        <v>1010101</v>
      </c>
      <c r="B16047">
        <v>1010101</v>
      </c>
      <c r="C16047">
        <v>1010101</v>
      </c>
      <c r="G16047">
        <v>250</v>
      </c>
      <c r="H16047" s="3" t="str">
        <f t="shared" si="251"/>
        <v>FA</v>
      </c>
      <c r="J16047">
        <v>1010101</v>
      </c>
      <c r="K16047" s="2">
        <v>1010101</v>
      </c>
      <c r="L16047">
        <v>1010101</v>
      </c>
      <c r="N16047">
        <v>1010101</v>
      </c>
      <c r="O16047">
        <v>1010101</v>
      </c>
      <c r="P16047">
        <v>1010101</v>
      </c>
      <c r="Q16047">
        <v>1010101</v>
      </c>
      <c r="R16047">
        <v>1010101</v>
      </c>
      <c r="S16047">
        <v>1010101</v>
      </c>
    </row>
    <row r="16048" spans="1:19">
      <c r="A16048">
        <v>1010101</v>
      </c>
      <c r="B16048">
        <v>1010101</v>
      </c>
      <c r="C16048">
        <v>1010101</v>
      </c>
      <c r="G16048">
        <v>250</v>
      </c>
      <c r="H16048" s="3" t="str">
        <f t="shared" si="251"/>
        <v>FA</v>
      </c>
      <c r="J16048">
        <v>1010101</v>
      </c>
      <c r="K16048" s="2">
        <v>1010101</v>
      </c>
      <c r="L16048">
        <v>1001000</v>
      </c>
      <c r="N16048">
        <v>1001000</v>
      </c>
      <c r="O16048">
        <v>1001000</v>
      </c>
      <c r="P16048">
        <v>1001000</v>
      </c>
      <c r="Q16048">
        <v>1010101</v>
      </c>
      <c r="R16048">
        <v>1010101</v>
      </c>
      <c r="S16048">
        <v>1010101</v>
      </c>
    </row>
    <row r="16049" spans="1:19">
      <c r="A16049">
        <v>1010101</v>
      </c>
      <c r="B16049">
        <v>1001000</v>
      </c>
      <c r="C16049">
        <v>1001000</v>
      </c>
      <c r="G16049">
        <v>250</v>
      </c>
      <c r="H16049" s="3" t="str">
        <f t="shared" si="251"/>
        <v>FA</v>
      </c>
      <c r="J16049">
        <v>1001000</v>
      </c>
      <c r="K16049" s="2">
        <v>1010101</v>
      </c>
      <c r="L16049">
        <v>1010101</v>
      </c>
      <c r="N16049">
        <v>1010101</v>
      </c>
      <c r="O16049">
        <v>1010101</v>
      </c>
      <c r="P16049">
        <v>1010101</v>
      </c>
      <c r="Q16049">
        <v>1010101</v>
      </c>
      <c r="R16049">
        <v>1010101</v>
      </c>
      <c r="S16049">
        <v>1010101</v>
      </c>
    </row>
    <row r="16050" spans="1:19">
      <c r="A16050">
        <v>1010101</v>
      </c>
      <c r="B16050">
        <v>1010101</v>
      </c>
      <c r="C16050">
        <v>1010101</v>
      </c>
      <c r="G16050">
        <v>250</v>
      </c>
      <c r="H16050" s="3" t="str">
        <f t="shared" si="251"/>
        <v>FA</v>
      </c>
      <c r="J16050">
        <v>1010101</v>
      </c>
      <c r="K16050" s="2">
        <v>1010101</v>
      </c>
      <c r="L16050">
        <v>1010101</v>
      </c>
      <c r="N16050">
        <v>1010101</v>
      </c>
      <c r="O16050">
        <v>1010101</v>
      </c>
      <c r="P16050">
        <v>1010101</v>
      </c>
      <c r="Q16050">
        <v>1010101</v>
      </c>
      <c r="R16050">
        <v>1010101</v>
      </c>
      <c r="S16050">
        <v>1010101</v>
      </c>
    </row>
    <row r="16051" spans="1:19">
      <c r="A16051">
        <v>1010101</v>
      </c>
      <c r="B16051">
        <v>1010101</v>
      </c>
      <c r="C16051">
        <v>1010101</v>
      </c>
      <c r="G16051">
        <v>250</v>
      </c>
      <c r="H16051" s="3" t="str">
        <f t="shared" si="251"/>
        <v>FA</v>
      </c>
      <c r="J16051">
        <v>1010101</v>
      </c>
      <c r="K16051" s="2">
        <v>1010101</v>
      </c>
      <c r="L16051">
        <v>101000</v>
      </c>
      <c r="N16051">
        <v>101000</v>
      </c>
      <c r="O16051">
        <v>101000</v>
      </c>
      <c r="P16051">
        <v>101000</v>
      </c>
      <c r="Q16051">
        <v>1010101</v>
      </c>
      <c r="R16051">
        <v>1010101</v>
      </c>
      <c r="S16051">
        <v>1010101</v>
      </c>
    </row>
    <row r="16052" spans="1:19">
      <c r="A16052">
        <v>1010101</v>
      </c>
      <c r="B16052">
        <v>101000</v>
      </c>
      <c r="C16052">
        <v>101000</v>
      </c>
      <c r="G16052">
        <v>250</v>
      </c>
      <c r="H16052" s="3" t="str">
        <f t="shared" si="251"/>
        <v>FA</v>
      </c>
      <c r="J16052">
        <v>101000</v>
      </c>
      <c r="K16052" s="2">
        <v>1010101</v>
      </c>
      <c r="L16052">
        <v>1010101</v>
      </c>
      <c r="N16052">
        <v>1010101</v>
      </c>
      <c r="O16052">
        <v>1010101</v>
      </c>
      <c r="P16052">
        <v>1010101</v>
      </c>
      <c r="Q16052">
        <v>1010101</v>
      </c>
      <c r="R16052">
        <v>1010101</v>
      </c>
      <c r="S16052">
        <v>1010101</v>
      </c>
    </row>
    <row r="16053" spans="1:19">
      <c r="A16053">
        <v>1010101</v>
      </c>
      <c r="B16053">
        <v>1010101</v>
      </c>
      <c r="C16053">
        <v>1010101</v>
      </c>
      <c r="G16053">
        <v>250</v>
      </c>
      <c r="H16053" s="3" t="str">
        <f t="shared" si="251"/>
        <v>FA</v>
      </c>
      <c r="J16053">
        <v>1010101</v>
      </c>
      <c r="K16053" s="2">
        <v>1010101</v>
      </c>
      <c r="L16053">
        <v>1010101</v>
      </c>
      <c r="N16053">
        <v>1010101</v>
      </c>
      <c r="O16053">
        <v>1010101</v>
      </c>
      <c r="P16053">
        <v>1010101</v>
      </c>
      <c r="Q16053">
        <v>1010101</v>
      </c>
      <c r="R16053">
        <v>1010101</v>
      </c>
      <c r="S16053">
        <v>1010101</v>
      </c>
    </row>
    <row r="16054" spans="1:19">
      <c r="A16054">
        <v>1010101</v>
      </c>
      <c r="B16054">
        <v>1010101</v>
      </c>
      <c r="C16054">
        <v>1010101</v>
      </c>
      <c r="G16054">
        <v>250</v>
      </c>
      <c r="H16054" s="3" t="str">
        <f t="shared" si="251"/>
        <v>FA</v>
      </c>
      <c r="J16054">
        <v>1010101</v>
      </c>
      <c r="K16054" s="2">
        <v>1010101</v>
      </c>
      <c r="L16054">
        <v>1000001</v>
      </c>
      <c r="N16054">
        <v>1000001</v>
      </c>
      <c r="O16054">
        <v>1000001</v>
      </c>
      <c r="P16054">
        <v>1000001</v>
      </c>
      <c r="Q16054">
        <v>1010101</v>
      </c>
      <c r="R16054">
        <v>1010101</v>
      </c>
      <c r="S16054">
        <v>1010101</v>
      </c>
    </row>
    <row r="16055" spans="1:19">
      <c r="A16055">
        <v>1010101</v>
      </c>
      <c r="B16055">
        <v>1000001</v>
      </c>
      <c r="C16055">
        <v>1000001</v>
      </c>
      <c r="G16055">
        <v>250</v>
      </c>
      <c r="H16055" s="3" t="str">
        <f t="shared" si="251"/>
        <v>FA</v>
      </c>
      <c r="J16055">
        <v>1000001</v>
      </c>
      <c r="K16055" s="2">
        <v>1010101</v>
      </c>
      <c r="L16055">
        <v>1010101</v>
      </c>
      <c r="N16055">
        <v>1010101</v>
      </c>
      <c r="O16055">
        <v>1010101</v>
      </c>
      <c r="P16055">
        <v>1010101</v>
      </c>
      <c r="Q16055">
        <v>1010101</v>
      </c>
      <c r="R16055">
        <v>1010101</v>
      </c>
      <c r="S16055">
        <v>1010101</v>
      </c>
    </row>
    <row r="16056" spans="1:19">
      <c r="A16056">
        <v>1010101</v>
      </c>
      <c r="B16056">
        <v>1010101</v>
      </c>
      <c r="C16056">
        <v>1010101</v>
      </c>
      <c r="G16056">
        <v>250</v>
      </c>
      <c r="H16056" s="3" t="str">
        <f t="shared" si="251"/>
        <v>FA</v>
      </c>
      <c r="J16056">
        <v>1010101</v>
      </c>
      <c r="K16056" s="2">
        <v>1010101</v>
      </c>
      <c r="L16056">
        <v>1010101</v>
      </c>
      <c r="N16056">
        <v>1010101</v>
      </c>
      <c r="O16056">
        <v>1010101</v>
      </c>
      <c r="P16056">
        <v>1010101</v>
      </c>
      <c r="Q16056">
        <v>1010101</v>
      </c>
      <c r="R16056">
        <v>1010101</v>
      </c>
      <c r="S16056">
        <v>1010101</v>
      </c>
    </row>
    <row r="16057" spans="1:19">
      <c r="A16057">
        <v>1010101</v>
      </c>
      <c r="B16057">
        <v>1010101</v>
      </c>
      <c r="C16057">
        <v>1010101</v>
      </c>
      <c r="G16057">
        <v>250</v>
      </c>
      <c r="H16057" s="3" t="str">
        <f t="shared" si="251"/>
        <v>FA</v>
      </c>
      <c r="J16057">
        <v>1010101</v>
      </c>
      <c r="K16057" s="2">
        <v>1010101</v>
      </c>
      <c r="L16057">
        <v>1010101</v>
      </c>
      <c r="N16057">
        <v>1010101</v>
      </c>
      <c r="O16057">
        <v>1010101</v>
      </c>
      <c r="P16057">
        <v>1010101</v>
      </c>
      <c r="Q16057">
        <v>1010101</v>
      </c>
      <c r="R16057">
        <v>1010101</v>
      </c>
      <c r="S16057">
        <v>1010101</v>
      </c>
    </row>
    <row r="16058" spans="1:19">
      <c r="A16058">
        <v>1010101</v>
      </c>
      <c r="B16058">
        <v>1010101</v>
      </c>
      <c r="C16058">
        <v>1010101</v>
      </c>
      <c r="G16058">
        <v>250</v>
      </c>
      <c r="H16058" s="3" t="str">
        <f t="shared" si="251"/>
        <v>FA</v>
      </c>
      <c r="J16058">
        <v>1010101</v>
      </c>
      <c r="K16058" s="2">
        <v>1010101</v>
      </c>
      <c r="L16058">
        <v>1010101</v>
      </c>
      <c r="N16058">
        <v>1010101</v>
      </c>
      <c r="O16058">
        <v>1010101</v>
      </c>
      <c r="P16058">
        <v>1010101</v>
      </c>
      <c r="Q16058">
        <v>1010101</v>
      </c>
      <c r="R16058">
        <v>1010101</v>
      </c>
      <c r="S16058">
        <v>1010101</v>
      </c>
    </row>
    <row r="16059" spans="1:19">
      <c r="A16059">
        <v>1010101</v>
      </c>
      <c r="B16059">
        <v>1010101</v>
      </c>
      <c r="C16059">
        <v>1010101</v>
      </c>
      <c r="G16059">
        <v>250</v>
      </c>
      <c r="H16059" s="3" t="str">
        <f t="shared" si="251"/>
        <v>FA</v>
      </c>
      <c r="J16059">
        <v>1010101</v>
      </c>
      <c r="K16059" s="2">
        <v>1010101</v>
      </c>
      <c r="L16059">
        <v>1010101</v>
      </c>
      <c r="N16059">
        <v>1010101</v>
      </c>
      <c r="O16059">
        <v>1010101</v>
      </c>
      <c r="P16059">
        <v>1010101</v>
      </c>
      <c r="Q16059">
        <v>1010101</v>
      </c>
      <c r="R16059">
        <v>1010101</v>
      </c>
      <c r="S16059">
        <v>1010101</v>
      </c>
    </row>
    <row r="16060" spans="1:19">
      <c r="A16060">
        <v>1010101</v>
      </c>
      <c r="B16060">
        <v>1010101</v>
      </c>
      <c r="C16060">
        <v>1010101</v>
      </c>
      <c r="G16060">
        <v>250</v>
      </c>
      <c r="H16060" s="3" t="str">
        <f t="shared" si="251"/>
        <v>FA</v>
      </c>
      <c r="J16060">
        <v>1010101</v>
      </c>
      <c r="K16060" s="2">
        <v>1010101</v>
      </c>
      <c r="L16060">
        <v>1010101</v>
      </c>
      <c r="N16060">
        <v>1010101</v>
      </c>
      <c r="O16060">
        <v>1010101</v>
      </c>
      <c r="P16060">
        <v>1010101</v>
      </c>
      <c r="Q16060">
        <v>1010101</v>
      </c>
      <c r="R16060">
        <v>1010101</v>
      </c>
      <c r="S16060">
        <v>1010101</v>
      </c>
    </row>
    <row r="16061" spans="1:19">
      <c r="A16061">
        <v>1010101</v>
      </c>
      <c r="B16061">
        <v>1010101</v>
      </c>
      <c r="C16061">
        <v>1010101</v>
      </c>
      <c r="G16061">
        <v>250</v>
      </c>
      <c r="H16061" s="3" t="str">
        <f t="shared" si="251"/>
        <v>FA</v>
      </c>
      <c r="J16061">
        <v>1010101</v>
      </c>
      <c r="K16061" s="2">
        <v>1010101</v>
      </c>
      <c r="L16061">
        <v>1010101</v>
      </c>
      <c r="N16061">
        <v>1010101</v>
      </c>
      <c r="O16061">
        <v>1010101</v>
      </c>
      <c r="P16061">
        <v>1010101</v>
      </c>
      <c r="Q16061">
        <v>1010101</v>
      </c>
      <c r="R16061">
        <v>1010101</v>
      </c>
      <c r="S16061">
        <v>1010101</v>
      </c>
    </row>
    <row r="16062" spans="1:19">
      <c r="A16062">
        <v>1010101</v>
      </c>
      <c r="B16062">
        <v>1010101</v>
      </c>
      <c r="C16062">
        <v>1010101</v>
      </c>
      <c r="G16062">
        <v>250</v>
      </c>
      <c r="H16062" s="3" t="str">
        <f t="shared" si="251"/>
        <v>FA</v>
      </c>
      <c r="J16062">
        <v>1010101</v>
      </c>
      <c r="K16062" s="2">
        <v>1010101</v>
      </c>
      <c r="L16062">
        <v>1010101</v>
      </c>
      <c r="N16062">
        <v>1010101</v>
      </c>
      <c r="O16062">
        <v>1010101</v>
      </c>
      <c r="P16062">
        <v>1010101</v>
      </c>
      <c r="Q16062">
        <v>1010101</v>
      </c>
      <c r="R16062">
        <v>1010101</v>
      </c>
      <c r="S16062">
        <v>1010101</v>
      </c>
    </row>
    <row r="16063" spans="1:19">
      <c r="A16063">
        <v>1010101</v>
      </c>
      <c r="B16063">
        <v>1010101</v>
      </c>
      <c r="C16063">
        <v>1010101</v>
      </c>
      <c r="G16063">
        <v>250</v>
      </c>
      <c r="H16063" s="3" t="str">
        <f t="shared" si="251"/>
        <v>FA</v>
      </c>
      <c r="J16063">
        <v>1010101</v>
      </c>
      <c r="K16063" s="2">
        <v>1010101</v>
      </c>
      <c r="L16063">
        <v>1010101</v>
      </c>
      <c r="N16063">
        <v>1010101</v>
      </c>
      <c r="O16063">
        <v>1010101</v>
      </c>
      <c r="P16063">
        <v>1010101</v>
      </c>
      <c r="Q16063">
        <v>1010101</v>
      </c>
      <c r="R16063">
        <v>1010101</v>
      </c>
      <c r="S16063">
        <v>1010101</v>
      </c>
    </row>
    <row r="16064" spans="1:19">
      <c r="A16064">
        <v>1010101</v>
      </c>
      <c r="B16064">
        <v>1010101</v>
      </c>
      <c r="C16064">
        <v>1010101</v>
      </c>
      <c r="G16064">
        <v>250</v>
      </c>
      <c r="H16064" s="3" t="str">
        <f t="shared" si="251"/>
        <v>FA</v>
      </c>
      <c r="J16064">
        <v>1010101</v>
      </c>
      <c r="K16064" s="2">
        <v>1010101</v>
      </c>
      <c r="L16064">
        <v>1010101</v>
      </c>
      <c r="N16064">
        <v>1010101</v>
      </c>
      <c r="O16064">
        <v>1010101</v>
      </c>
      <c r="P16064">
        <v>1010101</v>
      </c>
      <c r="Q16064">
        <v>1010101</v>
      </c>
      <c r="R16064">
        <v>1010101</v>
      </c>
      <c r="S16064">
        <v>1010101</v>
      </c>
    </row>
    <row r="16065" spans="1:19">
      <c r="A16065">
        <v>1010101</v>
      </c>
      <c r="B16065">
        <v>1010101</v>
      </c>
      <c r="C16065">
        <v>1010101</v>
      </c>
      <c r="G16065">
        <v>250</v>
      </c>
      <c r="H16065" s="3" t="str">
        <f t="shared" si="251"/>
        <v>FA</v>
      </c>
      <c r="J16065">
        <v>1010101</v>
      </c>
      <c r="K16065" s="2">
        <v>1010101</v>
      </c>
      <c r="L16065">
        <v>1010101</v>
      </c>
      <c r="N16065">
        <v>1010101</v>
      </c>
      <c r="O16065">
        <v>1010101</v>
      </c>
      <c r="P16065">
        <v>1010101</v>
      </c>
      <c r="Q16065">
        <v>1010101</v>
      </c>
      <c r="R16065">
        <v>1010101</v>
      </c>
      <c r="S16065">
        <v>1010101</v>
      </c>
    </row>
    <row r="16066" spans="1:19">
      <c r="A16066">
        <v>1010101</v>
      </c>
      <c r="B16066">
        <v>1010101</v>
      </c>
      <c r="C16066">
        <v>1010101</v>
      </c>
      <c r="G16066">
        <v>250</v>
      </c>
      <c r="H16066" s="3" t="str">
        <f t="shared" si="251"/>
        <v>FA</v>
      </c>
      <c r="J16066">
        <v>1010101</v>
      </c>
      <c r="K16066" s="2">
        <v>1010101</v>
      </c>
      <c r="L16066">
        <v>1010101</v>
      </c>
      <c r="N16066">
        <v>1010101</v>
      </c>
      <c r="O16066">
        <v>1010101</v>
      </c>
      <c r="P16066">
        <v>1010101</v>
      </c>
      <c r="Q16066">
        <v>1010101</v>
      </c>
      <c r="R16066">
        <v>1010101</v>
      </c>
      <c r="S16066">
        <v>1010101</v>
      </c>
    </row>
    <row r="16067" spans="1:19">
      <c r="A16067">
        <v>1010101</v>
      </c>
      <c r="B16067">
        <v>1010101</v>
      </c>
      <c r="C16067">
        <v>1010101</v>
      </c>
      <c r="G16067">
        <v>251</v>
      </c>
      <c r="H16067" s="3" t="str">
        <f t="shared" si="251"/>
        <v>FB</v>
      </c>
      <c r="J16067">
        <v>1010101</v>
      </c>
      <c r="K16067" s="2">
        <v>1010101</v>
      </c>
      <c r="L16067">
        <v>1000001</v>
      </c>
      <c r="N16067">
        <v>1000001</v>
      </c>
      <c r="O16067">
        <v>1000001</v>
      </c>
      <c r="P16067">
        <v>1000001</v>
      </c>
      <c r="Q16067">
        <v>1010101</v>
      </c>
      <c r="R16067">
        <v>1010101</v>
      </c>
      <c r="S16067">
        <v>1010101</v>
      </c>
    </row>
    <row r="16068" spans="1:19">
      <c r="A16068">
        <v>1010101</v>
      </c>
      <c r="B16068">
        <v>1000001</v>
      </c>
      <c r="C16068">
        <v>1000001</v>
      </c>
      <c r="G16068">
        <v>251</v>
      </c>
      <c r="H16068" s="3" t="str">
        <f t="shared" si="251"/>
        <v>FB</v>
      </c>
      <c r="J16068">
        <v>1000001</v>
      </c>
      <c r="K16068" s="2">
        <v>1010101</v>
      </c>
      <c r="L16068">
        <v>1010101</v>
      </c>
      <c r="N16068">
        <v>1010101</v>
      </c>
      <c r="O16068">
        <v>1010101</v>
      </c>
      <c r="P16068">
        <v>1010101</v>
      </c>
      <c r="Q16068">
        <v>1010101</v>
      </c>
      <c r="R16068">
        <v>1010101</v>
      </c>
      <c r="S16068">
        <v>1010101</v>
      </c>
    </row>
    <row r="16069" spans="1:19">
      <c r="A16069">
        <v>1010101</v>
      </c>
      <c r="B16069">
        <v>1010101</v>
      </c>
      <c r="C16069">
        <v>1010101</v>
      </c>
      <c r="G16069">
        <v>251</v>
      </c>
      <c r="H16069" s="3" t="str">
        <f t="shared" si="251"/>
        <v>FB</v>
      </c>
      <c r="J16069">
        <v>1010101</v>
      </c>
      <c r="K16069" s="2">
        <v>1010101</v>
      </c>
      <c r="L16069">
        <v>1010101</v>
      </c>
      <c r="N16069">
        <v>1010101</v>
      </c>
      <c r="O16069">
        <v>1010101</v>
      </c>
      <c r="P16069">
        <v>1010101</v>
      </c>
      <c r="Q16069">
        <v>1010101</v>
      </c>
      <c r="R16069">
        <v>1010101</v>
      </c>
      <c r="S16069">
        <v>1010101</v>
      </c>
    </row>
    <row r="16070" spans="1:19">
      <c r="A16070">
        <v>1010101</v>
      </c>
      <c r="B16070">
        <v>1010101</v>
      </c>
      <c r="C16070">
        <v>1010101</v>
      </c>
      <c r="G16070">
        <v>251</v>
      </c>
      <c r="H16070" s="3" t="str">
        <f t="shared" si="251"/>
        <v>FB</v>
      </c>
      <c r="J16070">
        <v>1010101</v>
      </c>
      <c r="K16070" s="2">
        <v>1010101</v>
      </c>
      <c r="L16070">
        <v>101000</v>
      </c>
      <c r="N16070">
        <v>101000</v>
      </c>
      <c r="O16070">
        <v>101000</v>
      </c>
      <c r="P16070">
        <v>101000</v>
      </c>
      <c r="Q16070">
        <v>1010101</v>
      </c>
      <c r="R16070">
        <v>1010101</v>
      </c>
      <c r="S16070">
        <v>1010101</v>
      </c>
    </row>
    <row r="16071" spans="1:19">
      <c r="A16071">
        <v>1010101</v>
      </c>
      <c r="B16071">
        <v>101000</v>
      </c>
      <c r="C16071">
        <v>101000</v>
      </c>
      <c r="G16071">
        <v>251</v>
      </c>
      <c r="H16071" s="3" t="str">
        <f t="shared" si="251"/>
        <v>FB</v>
      </c>
      <c r="J16071">
        <v>101000</v>
      </c>
      <c r="K16071" s="2">
        <v>1010101</v>
      </c>
      <c r="L16071">
        <v>1010101</v>
      </c>
      <c r="N16071">
        <v>1010101</v>
      </c>
      <c r="O16071">
        <v>1010101</v>
      </c>
      <c r="P16071">
        <v>1010101</v>
      </c>
      <c r="Q16071">
        <v>1010101</v>
      </c>
      <c r="R16071">
        <v>1010101</v>
      </c>
      <c r="S16071">
        <v>1010101</v>
      </c>
    </row>
    <row r="16072" spans="1:19">
      <c r="A16072">
        <v>1010101</v>
      </c>
      <c r="B16072">
        <v>1010101</v>
      </c>
      <c r="C16072">
        <v>1010101</v>
      </c>
      <c r="G16072">
        <v>251</v>
      </c>
      <c r="H16072" s="3" t="str">
        <f t="shared" si="251"/>
        <v>FB</v>
      </c>
      <c r="J16072">
        <v>1010101</v>
      </c>
      <c r="K16072" s="2">
        <v>1010101</v>
      </c>
      <c r="L16072">
        <v>1010101</v>
      </c>
      <c r="N16072">
        <v>1010101</v>
      </c>
      <c r="O16072">
        <v>1010101</v>
      </c>
      <c r="P16072">
        <v>1010101</v>
      </c>
      <c r="Q16072">
        <v>1010101</v>
      </c>
      <c r="R16072">
        <v>1010101</v>
      </c>
      <c r="S16072">
        <v>1010101</v>
      </c>
    </row>
    <row r="16073" spans="1:19">
      <c r="A16073">
        <v>1010101</v>
      </c>
      <c r="B16073">
        <v>1010101</v>
      </c>
      <c r="C16073">
        <v>1010101</v>
      </c>
      <c r="G16073">
        <v>251</v>
      </c>
      <c r="H16073" s="3" t="str">
        <f t="shared" ref="H16073:H16136" si="252">DEC2HEX(G16073)</f>
        <v>FB</v>
      </c>
      <c r="J16073">
        <v>1010101</v>
      </c>
      <c r="K16073" s="2">
        <v>1010101</v>
      </c>
      <c r="L16073">
        <v>100001</v>
      </c>
      <c r="N16073">
        <v>100001</v>
      </c>
      <c r="O16073">
        <v>100001</v>
      </c>
      <c r="P16073">
        <v>100001</v>
      </c>
      <c r="Q16073">
        <v>1010101</v>
      </c>
      <c r="R16073">
        <v>1010101</v>
      </c>
      <c r="S16073">
        <v>1010101</v>
      </c>
    </row>
    <row r="16074" spans="1:19">
      <c r="A16074">
        <v>1010101</v>
      </c>
      <c r="B16074">
        <v>100001</v>
      </c>
      <c r="C16074">
        <v>100001</v>
      </c>
      <c r="G16074">
        <v>251</v>
      </c>
      <c r="H16074" s="3" t="str">
        <f t="shared" si="252"/>
        <v>FB</v>
      </c>
      <c r="J16074">
        <v>100001</v>
      </c>
      <c r="K16074" s="2">
        <v>1010101</v>
      </c>
      <c r="L16074">
        <v>1010101</v>
      </c>
      <c r="N16074">
        <v>1010101</v>
      </c>
      <c r="O16074">
        <v>1010101</v>
      </c>
      <c r="P16074">
        <v>1010101</v>
      </c>
      <c r="Q16074">
        <v>1010101</v>
      </c>
      <c r="R16074">
        <v>1010101</v>
      </c>
      <c r="S16074">
        <v>1010101</v>
      </c>
    </row>
    <row r="16075" spans="1:19">
      <c r="A16075">
        <v>1010101</v>
      </c>
      <c r="B16075">
        <v>1010101</v>
      </c>
      <c r="C16075">
        <v>1010101</v>
      </c>
      <c r="G16075">
        <v>251</v>
      </c>
      <c r="H16075" s="3" t="str">
        <f t="shared" si="252"/>
        <v>FB</v>
      </c>
      <c r="J16075">
        <v>1010101</v>
      </c>
      <c r="K16075" s="2">
        <v>1010101</v>
      </c>
      <c r="L16075">
        <v>1010101</v>
      </c>
      <c r="N16075">
        <v>1010101</v>
      </c>
      <c r="O16075">
        <v>1010101</v>
      </c>
      <c r="P16075">
        <v>1010101</v>
      </c>
      <c r="Q16075">
        <v>1010101</v>
      </c>
      <c r="R16075">
        <v>1010101</v>
      </c>
      <c r="S16075">
        <v>1010101</v>
      </c>
    </row>
    <row r="16076" spans="1:19">
      <c r="A16076">
        <v>1010101</v>
      </c>
      <c r="B16076">
        <v>1010101</v>
      </c>
      <c r="C16076">
        <v>1010101</v>
      </c>
      <c r="G16076">
        <v>251</v>
      </c>
      <c r="H16076" s="3" t="str">
        <f t="shared" si="252"/>
        <v>FB</v>
      </c>
      <c r="J16076">
        <v>1010101</v>
      </c>
      <c r="K16076" s="2">
        <v>1010101</v>
      </c>
      <c r="L16076">
        <v>1001000</v>
      </c>
      <c r="N16076">
        <v>1001000</v>
      </c>
      <c r="O16076">
        <v>1001000</v>
      </c>
      <c r="P16076">
        <v>1001000</v>
      </c>
      <c r="Q16076">
        <v>1010101</v>
      </c>
      <c r="R16076">
        <v>1010101</v>
      </c>
      <c r="S16076">
        <v>1010101</v>
      </c>
    </row>
    <row r="16077" spans="1:19">
      <c r="A16077">
        <v>1010101</v>
      </c>
      <c r="B16077">
        <v>1001000</v>
      </c>
      <c r="C16077">
        <v>1001000</v>
      </c>
      <c r="G16077">
        <v>251</v>
      </c>
      <c r="H16077" s="3" t="str">
        <f t="shared" si="252"/>
        <v>FB</v>
      </c>
      <c r="J16077">
        <v>1001000</v>
      </c>
      <c r="K16077" s="2">
        <v>1010101</v>
      </c>
      <c r="L16077">
        <v>1010101</v>
      </c>
      <c r="N16077">
        <v>1010101</v>
      </c>
      <c r="O16077">
        <v>1010101</v>
      </c>
      <c r="P16077">
        <v>1010101</v>
      </c>
      <c r="Q16077">
        <v>1010101</v>
      </c>
      <c r="R16077">
        <v>1010101</v>
      </c>
      <c r="S16077">
        <v>1010101</v>
      </c>
    </row>
    <row r="16078" spans="1:19">
      <c r="A16078">
        <v>1010101</v>
      </c>
      <c r="B16078">
        <v>1010101</v>
      </c>
      <c r="C16078">
        <v>1010101</v>
      </c>
      <c r="G16078">
        <v>251</v>
      </c>
      <c r="H16078" s="3" t="str">
        <f t="shared" si="252"/>
        <v>FB</v>
      </c>
      <c r="J16078">
        <v>1010101</v>
      </c>
      <c r="K16078" s="2">
        <v>1010101</v>
      </c>
      <c r="L16078">
        <v>1000000</v>
      </c>
      <c r="N16078">
        <v>1000000</v>
      </c>
      <c r="O16078">
        <v>1000000</v>
      </c>
      <c r="P16078">
        <v>1000000</v>
      </c>
      <c r="Q16078">
        <v>1010101</v>
      </c>
      <c r="R16078">
        <v>1010101</v>
      </c>
      <c r="S16078">
        <v>1010101</v>
      </c>
    </row>
    <row r="16079" spans="1:19">
      <c r="A16079">
        <v>1010101</v>
      </c>
      <c r="B16079">
        <v>1000000</v>
      </c>
      <c r="C16079">
        <v>1000000</v>
      </c>
      <c r="G16079">
        <v>251</v>
      </c>
      <c r="H16079" s="3" t="str">
        <f t="shared" si="252"/>
        <v>FB</v>
      </c>
      <c r="J16079">
        <v>1000000</v>
      </c>
      <c r="K16079" s="2">
        <v>1010101</v>
      </c>
      <c r="L16079">
        <v>100000</v>
      </c>
      <c r="N16079">
        <v>100000</v>
      </c>
      <c r="O16079">
        <v>100000</v>
      </c>
      <c r="P16079">
        <v>100000</v>
      </c>
      <c r="Q16079">
        <v>1010101</v>
      </c>
      <c r="R16079">
        <v>1010101</v>
      </c>
      <c r="S16079">
        <v>1010101</v>
      </c>
    </row>
    <row r="16080" spans="1:19">
      <c r="A16080">
        <v>1010101</v>
      </c>
      <c r="B16080">
        <v>100000</v>
      </c>
      <c r="C16080">
        <v>100000</v>
      </c>
      <c r="G16080">
        <v>251</v>
      </c>
      <c r="H16080" s="3" t="str">
        <f t="shared" si="252"/>
        <v>FB</v>
      </c>
      <c r="J16080">
        <v>100000</v>
      </c>
      <c r="K16080" s="2">
        <v>1010101</v>
      </c>
      <c r="L16080">
        <v>1</v>
      </c>
      <c r="N16080">
        <v>1</v>
      </c>
      <c r="O16080">
        <v>1</v>
      </c>
      <c r="P16080">
        <v>1</v>
      </c>
      <c r="Q16080">
        <v>1010101</v>
      </c>
      <c r="R16080">
        <v>1010101</v>
      </c>
      <c r="S16080">
        <v>1010101</v>
      </c>
    </row>
    <row r="16081" spans="1:19">
      <c r="A16081">
        <v>1010101</v>
      </c>
      <c r="B16081">
        <v>1</v>
      </c>
      <c r="C16081">
        <v>1</v>
      </c>
      <c r="G16081">
        <v>251</v>
      </c>
      <c r="H16081" s="3" t="str">
        <f t="shared" si="252"/>
        <v>FB</v>
      </c>
      <c r="J16081">
        <v>1</v>
      </c>
      <c r="K16081" s="2">
        <v>1010101</v>
      </c>
      <c r="L16081">
        <v>101010</v>
      </c>
      <c r="N16081">
        <v>101010</v>
      </c>
      <c r="O16081">
        <v>101010</v>
      </c>
      <c r="P16081">
        <v>101010</v>
      </c>
      <c r="Q16081">
        <v>1010101</v>
      </c>
      <c r="R16081">
        <v>1010101</v>
      </c>
      <c r="S16081">
        <v>1010101</v>
      </c>
    </row>
    <row r="16082" spans="1:19">
      <c r="A16082">
        <v>1010101</v>
      </c>
      <c r="B16082">
        <v>101010</v>
      </c>
      <c r="C16082">
        <v>101010</v>
      </c>
      <c r="G16082">
        <v>251</v>
      </c>
      <c r="H16082" s="3" t="str">
        <f t="shared" si="252"/>
        <v>FB</v>
      </c>
      <c r="J16082">
        <v>101010</v>
      </c>
      <c r="K16082" s="2">
        <v>1010101</v>
      </c>
      <c r="L16082">
        <v>10101010</v>
      </c>
      <c r="N16082">
        <v>10101010</v>
      </c>
      <c r="O16082">
        <v>10101010</v>
      </c>
      <c r="P16082">
        <v>10101010</v>
      </c>
      <c r="Q16082">
        <v>1010101</v>
      </c>
      <c r="R16082">
        <v>1010101</v>
      </c>
      <c r="S16082">
        <v>1010101</v>
      </c>
    </row>
    <row r="16083" spans="1:19">
      <c r="A16083">
        <v>1010101</v>
      </c>
      <c r="B16083">
        <v>10101010</v>
      </c>
      <c r="C16083">
        <v>10101010</v>
      </c>
      <c r="G16083">
        <v>251</v>
      </c>
      <c r="H16083" s="3" t="str">
        <f t="shared" si="252"/>
        <v>FB</v>
      </c>
      <c r="J16083">
        <v>10101010</v>
      </c>
      <c r="K16083" s="2">
        <v>1010101</v>
      </c>
      <c r="L16083">
        <v>10101000</v>
      </c>
      <c r="N16083">
        <v>10101000</v>
      </c>
      <c r="O16083">
        <v>10101000</v>
      </c>
      <c r="P16083">
        <v>10101000</v>
      </c>
      <c r="Q16083">
        <v>1010101</v>
      </c>
      <c r="R16083">
        <v>1010101</v>
      </c>
      <c r="S16083">
        <v>1010101</v>
      </c>
    </row>
    <row r="16084" spans="1:19">
      <c r="A16084">
        <v>1010101</v>
      </c>
      <c r="B16084">
        <v>10101000</v>
      </c>
      <c r="C16084">
        <v>10101000</v>
      </c>
      <c r="G16084">
        <v>251</v>
      </c>
      <c r="H16084" s="3" t="str">
        <f t="shared" si="252"/>
        <v>FB</v>
      </c>
      <c r="J16084">
        <v>10101000</v>
      </c>
      <c r="K16084" s="2">
        <v>1010101</v>
      </c>
      <c r="L16084">
        <v>1000000</v>
      </c>
      <c r="N16084">
        <v>1000000</v>
      </c>
      <c r="O16084">
        <v>1000000</v>
      </c>
      <c r="P16084">
        <v>1000000</v>
      </c>
      <c r="Q16084">
        <v>1010101</v>
      </c>
      <c r="R16084">
        <v>1010101</v>
      </c>
      <c r="S16084">
        <v>1010101</v>
      </c>
    </row>
    <row r="16085" spans="1:19">
      <c r="A16085">
        <v>1010101</v>
      </c>
      <c r="B16085">
        <v>1000000</v>
      </c>
      <c r="C16085">
        <v>1000000</v>
      </c>
      <c r="G16085">
        <v>251</v>
      </c>
      <c r="H16085" s="3" t="str">
        <f t="shared" si="252"/>
        <v>FB</v>
      </c>
      <c r="J16085">
        <v>1000000</v>
      </c>
      <c r="K16085" s="2">
        <v>1010101</v>
      </c>
      <c r="L16085">
        <v>100000</v>
      </c>
      <c r="N16085">
        <v>100000</v>
      </c>
      <c r="O16085">
        <v>100000</v>
      </c>
      <c r="P16085">
        <v>100000</v>
      </c>
      <c r="Q16085">
        <v>1010101</v>
      </c>
      <c r="R16085">
        <v>1</v>
      </c>
      <c r="S16085">
        <v>1</v>
      </c>
    </row>
    <row r="16086" spans="1:19">
      <c r="A16086">
        <v>1010101</v>
      </c>
      <c r="B16086">
        <v>100000</v>
      </c>
      <c r="C16086">
        <v>100000</v>
      </c>
      <c r="G16086">
        <v>251</v>
      </c>
      <c r="H16086" s="3" t="str">
        <f t="shared" si="252"/>
        <v>FB</v>
      </c>
      <c r="J16086">
        <v>100000</v>
      </c>
      <c r="K16086" s="2">
        <v>1010101</v>
      </c>
      <c r="L16086">
        <v>1</v>
      </c>
      <c r="N16086">
        <v>1</v>
      </c>
      <c r="O16086">
        <v>1</v>
      </c>
      <c r="P16086">
        <v>1</v>
      </c>
      <c r="Q16086">
        <v>1010101</v>
      </c>
      <c r="R16086">
        <v>1010101</v>
      </c>
      <c r="S16086">
        <v>1010101</v>
      </c>
    </row>
    <row r="16087" spans="1:19">
      <c r="A16087">
        <v>1010101</v>
      </c>
      <c r="B16087">
        <v>1</v>
      </c>
      <c r="C16087">
        <v>1</v>
      </c>
      <c r="G16087">
        <v>251</v>
      </c>
      <c r="H16087" s="3" t="str">
        <f t="shared" si="252"/>
        <v>FB</v>
      </c>
      <c r="J16087">
        <v>1</v>
      </c>
      <c r="K16087" s="2">
        <v>1010101</v>
      </c>
      <c r="L16087">
        <v>1010101</v>
      </c>
      <c r="N16087">
        <v>1010101</v>
      </c>
      <c r="O16087">
        <v>1010101</v>
      </c>
      <c r="P16087">
        <v>1010101</v>
      </c>
      <c r="Q16087">
        <v>1010101</v>
      </c>
      <c r="R16087">
        <v>1010100</v>
      </c>
      <c r="S16087">
        <v>1010100</v>
      </c>
    </row>
    <row r="16088" spans="1:19">
      <c r="A16088">
        <v>1010101</v>
      </c>
      <c r="B16088">
        <v>1010101</v>
      </c>
      <c r="C16088">
        <v>1010101</v>
      </c>
      <c r="G16088">
        <v>251</v>
      </c>
      <c r="H16088" s="3" t="str">
        <f t="shared" si="252"/>
        <v>FB</v>
      </c>
      <c r="J16088">
        <v>1010101</v>
      </c>
      <c r="K16088" s="2">
        <v>1010101</v>
      </c>
      <c r="L16088">
        <v>1001000</v>
      </c>
      <c r="N16088">
        <v>1001000</v>
      </c>
      <c r="O16088">
        <v>1001000</v>
      </c>
      <c r="P16088">
        <v>1001000</v>
      </c>
      <c r="Q16088">
        <v>1010101</v>
      </c>
      <c r="R16088">
        <v>10101000</v>
      </c>
      <c r="S16088">
        <v>10101000</v>
      </c>
    </row>
    <row r="16089" spans="1:19">
      <c r="A16089">
        <v>1010101</v>
      </c>
      <c r="B16089">
        <v>1001000</v>
      </c>
      <c r="C16089">
        <v>1001000</v>
      </c>
      <c r="G16089">
        <v>251</v>
      </c>
      <c r="H16089" s="3" t="str">
        <f t="shared" si="252"/>
        <v>FB</v>
      </c>
      <c r="J16089">
        <v>1001000</v>
      </c>
      <c r="K16089" s="2">
        <v>1010101</v>
      </c>
      <c r="L16089">
        <v>1010101</v>
      </c>
      <c r="N16089">
        <v>1010101</v>
      </c>
      <c r="O16089">
        <v>1010101</v>
      </c>
      <c r="P16089">
        <v>1010101</v>
      </c>
      <c r="Q16089">
        <v>1010101</v>
      </c>
      <c r="R16089">
        <v>10101</v>
      </c>
      <c r="S16089">
        <v>10101</v>
      </c>
    </row>
    <row r="16090" spans="1:19">
      <c r="A16090">
        <v>1010101</v>
      </c>
      <c r="B16090">
        <v>1010101</v>
      </c>
      <c r="C16090">
        <v>1010101</v>
      </c>
      <c r="G16090">
        <v>251</v>
      </c>
      <c r="H16090" s="3" t="str">
        <f t="shared" si="252"/>
        <v>FB</v>
      </c>
      <c r="J16090">
        <v>1010101</v>
      </c>
      <c r="K16090" s="2">
        <v>1010101</v>
      </c>
      <c r="L16090">
        <v>1010101</v>
      </c>
      <c r="N16090">
        <v>1010101</v>
      </c>
      <c r="O16090">
        <v>1010101</v>
      </c>
      <c r="P16090">
        <v>1010101</v>
      </c>
      <c r="Q16090">
        <v>1010101</v>
      </c>
      <c r="R16090">
        <v>1010100</v>
      </c>
      <c r="S16090">
        <v>1010100</v>
      </c>
    </row>
    <row r="16091" spans="1:19">
      <c r="A16091">
        <v>1010101</v>
      </c>
      <c r="B16091">
        <v>1010101</v>
      </c>
      <c r="C16091">
        <v>1010101</v>
      </c>
      <c r="G16091">
        <v>251</v>
      </c>
      <c r="H16091" s="3" t="str">
        <f t="shared" si="252"/>
        <v>FB</v>
      </c>
      <c r="J16091">
        <v>1010101</v>
      </c>
      <c r="K16091" s="2">
        <v>1010101</v>
      </c>
      <c r="L16091">
        <v>100000</v>
      </c>
      <c r="N16091">
        <v>100000</v>
      </c>
      <c r="O16091">
        <v>100000</v>
      </c>
      <c r="P16091">
        <v>100000</v>
      </c>
      <c r="Q16091">
        <v>1010101</v>
      </c>
      <c r="R16091">
        <v>10001000</v>
      </c>
      <c r="S16091">
        <v>10001000</v>
      </c>
    </row>
    <row r="16092" spans="1:19">
      <c r="A16092">
        <v>1010101</v>
      </c>
      <c r="B16092">
        <v>100001</v>
      </c>
      <c r="C16092">
        <v>100000</v>
      </c>
      <c r="G16092">
        <v>251</v>
      </c>
      <c r="H16092" s="3" t="str">
        <f t="shared" si="252"/>
        <v>FB</v>
      </c>
      <c r="J16092">
        <v>100000</v>
      </c>
      <c r="K16092" s="2">
        <v>1010101</v>
      </c>
      <c r="L16092">
        <v>1010101</v>
      </c>
      <c r="N16092">
        <v>1010101</v>
      </c>
      <c r="O16092">
        <v>1010101</v>
      </c>
      <c r="P16092">
        <v>1010101</v>
      </c>
      <c r="Q16092">
        <v>1010101</v>
      </c>
      <c r="R16092">
        <v>10000101</v>
      </c>
      <c r="S16092">
        <v>10000101</v>
      </c>
    </row>
    <row r="16093" spans="1:19">
      <c r="A16093">
        <v>1010101</v>
      </c>
      <c r="B16093">
        <v>1010101</v>
      </c>
      <c r="C16093">
        <v>1010101</v>
      </c>
      <c r="G16093">
        <v>251</v>
      </c>
      <c r="H16093" s="3" t="str">
        <f t="shared" si="252"/>
        <v>FB</v>
      </c>
      <c r="J16093">
        <v>1010101</v>
      </c>
      <c r="K16093" s="2">
        <v>1010101</v>
      </c>
      <c r="L16093">
        <v>1010101</v>
      </c>
      <c r="N16093">
        <v>1010101</v>
      </c>
      <c r="O16093">
        <v>1010101</v>
      </c>
      <c r="P16093">
        <v>1010101</v>
      </c>
      <c r="Q16093">
        <v>1010101</v>
      </c>
      <c r="R16093">
        <v>1010100</v>
      </c>
      <c r="S16093">
        <v>1010100</v>
      </c>
    </row>
    <row r="16094" spans="1:19">
      <c r="A16094">
        <v>1010101</v>
      </c>
      <c r="B16094">
        <v>1010101</v>
      </c>
      <c r="C16094">
        <v>1010101</v>
      </c>
      <c r="G16094">
        <v>251</v>
      </c>
      <c r="H16094" s="3" t="str">
        <f t="shared" si="252"/>
        <v>FB</v>
      </c>
      <c r="J16094">
        <v>1010101</v>
      </c>
      <c r="K16094" s="2">
        <v>1010101</v>
      </c>
      <c r="L16094">
        <v>1001000</v>
      </c>
      <c r="N16094">
        <v>1001000</v>
      </c>
      <c r="O16094">
        <v>1001000</v>
      </c>
      <c r="P16094">
        <v>1001000</v>
      </c>
      <c r="Q16094">
        <v>1010101</v>
      </c>
      <c r="R16094">
        <v>10100001</v>
      </c>
      <c r="S16094">
        <v>10100001</v>
      </c>
    </row>
    <row r="16095" spans="1:19">
      <c r="A16095">
        <v>1010101</v>
      </c>
      <c r="B16095">
        <v>1001000</v>
      </c>
      <c r="C16095">
        <v>1001000</v>
      </c>
      <c r="G16095">
        <v>251</v>
      </c>
      <c r="H16095" s="3" t="str">
        <f t="shared" si="252"/>
        <v>FB</v>
      </c>
      <c r="J16095">
        <v>1001000</v>
      </c>
      <c r="K16095" s="2">
        <v>1010101</v>
      </c>
      <c r="L16095">
        <v>1010101</v>
      </c>
      <c r="N16095">
        <v>1010101</v>
      </c>
      <c r="O16095">
        <v>1010101</v>
      </c>
      <c r="P16095">
        <v>1010101</v>
      </c>
      <c r="Q16095">
        <v>1010101</v>
      </c>
      <c r="R16095">
        <v>10101</v>
      </c>
      <c r="S16095">
        <v>10101</v>
      </c>
    </row>
    <row r="16096" spans="1:19">
      <c r="A16096">
        <v>1010101</v>
      </c>
      <c r="B16096">
        <v>1010101</v>
      </c>
      <c r="C16096">
        <v>1010101</v>
      </c>
      <c r="G16096">
        <v>251</v>
      </c>
      <c r="H16096" s="3" t="str">
        <f t="shared" si="252"/>
        <v>FB</v>
      </c>
      <c r="J16096">
        <v>1010101</v>
      </c>
      <c r="K16096" s="2">
        <v>1010101</v>
      </c>
      <c r="L16096">
        <v>1010101</v>
      </c>
      <c r="N16096">
        <v>1010101</v>
      </c>
      <c r="O16096">
        <v>1010101</v>
      </c>
      <c r="P16096">
        <v>1010101</v>
      </c>
      <c r="Q16096">
        <v>1010101</v>
      </c>
      <c r="R16096">
        <v>1010100</v>
      </c>
      <c r="S16096">
        <v>1010100</v>
      </c>
    </row>
    <row r="16097" spans="1:19">
      <c r="A16097">
        <v>1010101</v>
      </c>
      <c r="B16097">
        <v>1010101</v>
      </c>
      <c r="C16097">
        <v>1010101</v>
      </c>
      <c r="G16097">
        <v>251</v>
      </c>
      <c r="H16097" s="3" t="str">
        <f t="shared" si="252"/>
        <v>FB</v>
      </c>
      <c r="J16097">
        <v>1010101</v>
      </c>
      <c r="K16097" s="2">
        <v>1010101</v>
      </c>
      <c r="L16097">
        <v>100001</v>
      </c>
      <c r="N16097">
        <v>100001</v>
      </c>
      <c r="O16097">
        <v>100001</v>
      </c>
      <c r="P16097">
        <v>100001</v>
      </c>
      <c r="Q16097">
        <v>1010101</v>
      </c>
      <c r="R16097">
        <v>10001000</v>
      </c>
      <c r="S16097">
        <v>10001000</v>
      </c>
    </row>
    <row r="16098" spans="1:19">
      <c r="A16098">
        <v>1010101</v>
      </c>
      <c r="B16098">
        <v>100001</v>
      </c>
      <c r="C16098">
        <v>100001</v>
      </c>
      <c r="G16098">
        <v>251</v>
      </c>
      <c r="H16098" s="3" t="str">
        <f t="shared" si="252"/>
        <v>FB</v>
      </c>
      <c r="J16098">
        <v>100001</v>
      </c>
      <c r="K16098" s="2">
        <v>1010101</v>
      </c>
      <c r="L16098">
        <v>1010101</v>
      </c>
      <c r="N16098">
        <v>1010101</v>
      </c>
      <c r="O16098">
        <v>1010101</v>
      </c>
      <c r="P16098">
        <v>1010101</v>
      </c>
      <c r="Q16098">
        <v>1010101</v>
      </c>
      <c r="R16098">
        <v>10000101</v>
      </c>
      <c r="S16098">
        <v>10000101</v>
      </c>
    </row>
    <row r="16099" spans="1:19">
      <c r="A16099">
        <v>1010101</v>
      </c>
      <c r="B16099">
        <v>1010101</v>
      </c>
      <c r="C16099">
        <v>1010101</v>
      </c>
      <c r="G16099">
        <v>251</v>
      </c>
      <c r="H16099" s="3" t="str">
        <f t="shared" si="252"/>
        <v>FB</v>
      </c>
      <c r="J16099">
        <v>1010101</v>
      </c>
      <c r="K16099" s="2">
        <v>1010101</v>
      </c>
      <c r="L16099">
        <v>1010101</v>
      </c>
      <c r="N16099">
        <v>1010101</v>
      </c>
      <c r="O16099">
        <v>1010101</v>
      </c>
      <c r="P16099">
        <v>1010101</v>
      </c>
      <c r="Q16099">
        <v>1010101</v>
      </c>
      <c r="R16099">
        <v>1010100</v>
      </c>
      <c r="S16099">
        <v>1010100</v>
      </c>
    </row>
    <row r="16100" spans="1:19">
      <c r="A16100">
        <v>1010101</v>
      </c>
      <c r="B16100">
        <v>1010101</v>
      </c>
      <c r="C16100">
        <v>1010101</v>
      </c>
      <c r="G16100">
        <v>251</v>
      </c>
      <c r="H16100" s="3" t="str">
        <f t="shared" si="252"/>
        <v>FB</v>
      </c>
      <c r="J16100">
        <v>1010101</v>
      </c>
      <c r="K16100" s="2">
        <v>1010101</v>
      </c>
      <c r="L16100">
        <v>1001000</v>
      </c>
      <c r="N16100">
        <v>1001000</v>
      </c>
      <c r="O16100">
        <v>1001000</v>
      </c>
      <c r="P16100">
        <v>1001000</v>
      </c>
      <c r="Q16100">
        <v>1010101</v>
      </c>
      <c r="R16100">
        <v>10001000</v>
      </c>
      <c r="S16100">
        <v>10001000</v>
      </c>
    </row>
    <row r="16101" spans="1:19">
      <c r="A16101">
        <v>1010101</v>
      </c>
      <c r="B16101">
        <v>1001000</v>
      </c>
      <c r="C16101">
        <v>1001000</v>
      </c>
      <c r="G16101">
        <v>251</v>
      </c>
      <c r="H16101" s="3" t="str">
        <f t="shared" si="252"/>
        <v>FB</v>
      </c>
      <c r="J16101">
        <v>1001000</v>
      </c>
      <c r="K16101" s="2">
        <v>1010101</v>
      </c>
      <c r="L16101">
        <v>1010101</v>
      </c>
      <c r="N16101">
        <v>1010101</v>
      </c>
      <c r="O16101">
        <v>1010101</v>
      </c>
      <c r="P16101">
        <v>1010101</v>
      </c>
      <c r="Q16101">
        <v>1010101</v>
      </c>
      <c r="R16101">
        <v>10101</v>
      </c>
      <c r="S16101">
        <v>10101</v>
      </c>
    </row>
    <row r="16102" spans="1:19">
      <c r="A16102">
        <v>1010101</v>
      </c>
      <c r="B16102">
        <v>1010101</v>
      </c>
      <c r="C16102">
        <v>1010101</v>
      </c>
      <c r="G16102">
        <v>251</v>
      </c>
      <c r="H16102" s="3" t="str">
        <f t="shared" si="252"/>
        <v>FB</v>
      </c>
      <c r="J16102">
        <v>1010101</v>
      </c>
      <c r="K16102" s="2">
        <v>1010101</v>
      </c>
      <c r="L16102">
        <v>1010101</v>
      </c>
      <c r="N16102">
        <v>1010101</v>
      </c>
      <c r="O16102">
        <v>1010101</v>
      </c>
      <c r="P16102">
        <v>1010101</v>
      </c>
      <c r="Q16102">
        <v>1010101</v>
      </c>
      <c r="R16102">
        <v>1010101</v>
      </c>
      <c r="S16102">
        <v>1010101</v>
      </c>
    </row>
    <row r="16103" spans="1:19">
      <c r="A16103">
        <v>1010101</v>
      </c>
      <c r="B16103">
        <v>1010101</v>
      </c>
      <c r="C16103">
        <v>1010101</v>
      </c>
      <c r="G16103">
        <v>251</v>
      </c>
      <c r="H16103" s="3" t="str">
        <f t="shared" si="252"/>
        <v>FB</v>
      </c>
      <c r="J16103">
        <v>1010101</v>
      </c>
      <c r="K16103" s="2">
        <v>1010101</v>
      </c>
      <c r="L16103">
        <v>100001</v>
      </c>
      <c r="N16103">
        <v>100001</v>
      </c>
      <c r="O16103">
        <v>100001</v>
      </c>
      <c r="P16103">
        <v>100001</v>
      </c>
      <c r="Q16103">
        <v>1010101</v>
      </c>
      <c r="R16103">
        <v>10001</v>
      </c>
      <c r="S16103">
        <v>10001</v>
      </c>
    </row>
    <row r="16104" spans="1:19">
      <c r="A16104">
        <v>1010101</v>
      </c>
      <c r="B16104">
        <v>100001</v>
      </c>
      <c r="C16104">
        <v>100001</v>
      </c>
      <c r="G16104">
        <v>251</v>
      </c>
      <c r="H16104" s="3" t="str">
        <f t="shared" si="252"/>
        <v>FB</v>
      </c>
      <c r="J16104">
        <v>100001</v>
      </c>
      <c r="K16104" s="2">
        <v>1010101</v>
      </c>
      <c r="L16104">
        <v>1010101</v>
      </c>
      <c r="N16104">
        <v>1010101</v>
      </c>
      <c r="O16104">
        <v>1010101</v>
      </c>
      <c r="P16104">
        <v>1010101</v>
      </c>
      <c r="Q16104">
        <v>1010101</v>
      </c>
      <c r="R16104">
        <v>1010101</v>
      </c>
      <c r="S16104">
        <v>1010101</v>
      </c>
    </row>
    <row r="16105" spans="1:19">
      <c r="A16105">
        <v>1010101</v>
      </c>
      <c r="B16105">
        <v>1010101</v>
      </c>
      <c r="C16105">
        <v>1010101</v>
      </c>
      <c r="G16105">
        <v>251</v>
      </c>
      <c r="H16105" s="3" t="str">
        <f t="shared" si="252"/>
        <v>FB</v>
      </c>
      <c r="J16105">
        <v>1010101</v>
      </c>
      <c r="K16105" s="2">
        <v>1010101</v>
      </c>
      <c r="L16105">
        <v>1010101</v>
      </c>
      <c r="N16105">
        <v>1010101</v>
      </c>
      <c r="O16105">
        <v>1010101</v>
      </c>
      <c r="P16105">
        <v>1010101</v>
      </c>
      <c r="Q16105">
        <v>1010101</v>
      </c>
      <c r="R16105">
        <v>1010101</v>
      </c>
      <c r="S16105">
        <v>1010101</v>
      </c>
    </row>
    <row r="16106" spans="1:19">
      <c r="A16106">
        <v>1010101</v>
      </c>
      <c r="B16106">
        <v>1010101</v>
      </c>
      <c r="C16106">
        <v>1010101</v>
      </c>
      <c r="G16106">
        <v>251</v>
      </c>
      <c r="H16106" s="3" t="str">
        <f t="shared" si="252"/>
        <v>FB</v>
      </c>
      <c r="J16106">
        <v>1010101</v>
      </c>
      <c r="K16106" s="2">
        <v>1010101</v>
      </c>
      <c r="L16106">
        <v>1001000</v>
      </c>
      <c r="N16106">
        <v>1001000</v>
      </c>
      <c r="O16106">
        <v>1001000</v>
      </c>
      <c r="P16106">
        <v>1001000</v>
      </c>
      <c r="Q16106">
        <v>1010101</v>
      </c>
      <c r="R16106">
        <v>1010101</v>
      </c>
      <c r="S16106">
        <v>1010101</v>
      </c>
    </row>
    <row r="16107" spans="1:19">
      <c r="A16107">
        <v>1010101</v>
      </c>
      <c r="B16107">
        <v>1001000</v>
      </c>
      <c r="C16107">
        <v>1001000</v>
      </c>
      <c r="G16107">
        <v>251</v>
      </c>
      <c r="H16107" s="3" t="str">
        <f t="shared" si="252"/>
        <v>FB</v>
      </c>
      <c r="J16107">
        <v>1001000</v>
      </c>
      <c r="K16107" s="2">
        <v>1010101</v>
      </c>
      <c r="L16107">
        <v>1010101</v>
      </c>
      <c r="N16107">
        <v>1010101</v>
      </c>
      <c r="O16107">
        <v>1010101</v>
      </c>
      <c r="P16107">
        <v>1010101</v>
      </c>
      <c r="Q16107">
        <v>1010101</v>
      </c>
      <c r="R16107">
        <v>1010101</v>
      </c>
      <c r="S16107">
        <v>1010101</v>
      </c>
    </row>
    <row r="16108" spans="1:19">
      <c r="A16108">
        <v>1010101</v>
      </c>
      <c r="B16108">
        <v>1010101</v>
      </c>
      <c r="C16108">
        <v>1010101</v>
      </c>
      <c r="G16108">
        <v>251</v>
      </c>
      <c r="H16108" s="3" t="str">
        <f t="shared" si="252"/>
        <v>FB</v>
      </c>
      <c r="J16108">
        <v>1010101</v>
      </c>
      <c r="K16108" s="2">
        <v>1010101</v>
      </c>
      <c r="L16108">
        <v>1010101</v>
      </c>
      <c r="N16108">
        <v>1010101</v>
      </c>
      <c r="O16108">
        <v>1010101</v>
      </c>
      <c r="P16108">
        <v>1010101</v>
      </c>
      <c r="Q16108">
        <v>1010101</v>
      </c>
      <c r="R16108">
        <v>1010101</v>
      </c>
      <c r="S16108">
        <v>1010101</v>
      </c>
    </row>
    <row r="16109" spans="1:19">
      <c r="A16109">
        <v>1010101</v>
      </c>
      <c r="B16109">
        <v>1010101</v>
      </c>
      <c r="C16109">
        <v>1010101</v>
      </c>
      <c r="G16109">
        <v>251</v>
      </c>
      <c r="H16109" s="3" t="str">
        <f t="shared" si="252"/>
        <v>FB</v>
      </c>
      <c r="J16109">
        <v>1010101</v>
      </c>
      <c r="K16109" s="2">
        <v>1010101</v>
      </c>
      <c r="L16109">
        <v>100001</v>
      </c>
      <c r="N16109">
        <v>100001</v>
      </c>
      <c r="O16109">
        <v>100001</v>
      </c>
      <c r="P16109">
        <v>100001</v>
      </c>
      <c r="Q16109">
        <v>1010101</v>
      </c>
      <c r="R16109">
        <v>1010101</v>
      </c>
      <c r="S16109">
        <v>1010101</v>
      </c>
    </row>
    <row r="16110" spans="1:19">
      <c r="A16110">
        <v>1010101</v>
      </c>
      <c r="B16110">
        <v>100001</v>
      </c>
      <c r="C16110">
        <v>100001</v>
      </c>
      <c r="G16110">
        <v>251</v>
      </c>
      <c r="H16110" s="3" t="str">
        <f t="shared" si="252"/>
        <v>FB</v>
      </c>
      <c r="J16110">
        <v>100001</v>
      </c>
      <c r="K16110" s="2">
        <v>1010101</v>
      </c>
      <c r="L16110">
        <v>1010101</v>
      </c>
      <c r="N16110">
        <v>1010101</v>
      </c>
      <c r="O16110">
        <v>1010101</v>
      </c>
      <c r="P16110">
        <v>1010101</v>
      </c>
      <c r="Q16110">
        <v>1010101</v>
      </c>
      <c r="R16110">
        <v>1010101</v>
      </c>
      <c r="S16110">
        <v>1010101</v>
      </c>
    </row>
    <row r="16111" spans="1:19">
      <c r="A16111">
        <v>1010101</v>
      </c>
      <c r="B16111">
        <v>1010101</v>
      </c>
      <c r="C16111">
        <v>1010101</v>
      </c>
      <c r="G16111">
        <v>251</v>
      </c>
      <c r="H16111" s="3" t="str">
        <f t="shared" si="252"/>
        <v>FB</v>
      </c>
      <c r="J16111">
        <v>1010101</v>
      </c>
      <c r="K16111" s="2">
        <v>1010101</v>
      </c>
      <c r="L16111">
        <v>1010101</v>
      </c>
      <c r="N16111">
        <v>1010101</v>
      </c>
      <c r="O16111">
        <v>1010101</v>
      </c>
      <c r="P16111">
        <v>1010101</v>
      </c>
      <c r="Q16111">
        <v>1010101</v>
      </c>
      <c r="R16111">
        <v>1010101</v>
      </c>
      <c r="S16111">
        <v>1010101</v>
      </c>
    </row>
    <row r="16112" spans="1:19">
      <c r="A16112">
        <v>1010101</v>
      </c>
      <c r="B16112">
        <v>1010101</v>
      </c>
      <c r="C16112">
        <v>1010101</v>
      </c>
      <c r="G16112">
        <v>251</v>
      </c>
      <c r="H16112" s="3" t="str">
        <f t="shared" si="252"/>
        <v>FB</v>
      </c>
      <c r="J16112">
        <v>1010101</v>
      </c>
      <c r="K16112" s="2">
        <v>1010101</v>
      </c>
      <c r="L16112">
        <v>1001000</v>
      </c>
      <c r="N16112">
        <v>1001000</v>
      </c>
      <c r="O16112">
        <v>1001000</v>
      </c>
      <c r="P16112">
        <v>1001000</v>
      </c>
      <c r="Q16112">
        <v>1010101</v>
      </c>
      <c r="R16112">
        <v>1010101</v>
      </c>
      <c r="S16112">
        <v>1010101</v>
      </c>
    </row>
    <row r="16113" spans="1:19">
      <c r="A16113">
        <v>1010101</v>
      </c>
      <c r="B16113">
        <v>1001000</v>
      </c>
      <c r="C16113">
        <v>1001000</v>
      </c>
      <c r="G16113">
        <v>251</v>
      </c>
      <c r="H16113" s="3" t="str">
        <f t="shared" si="252"/>
        <v>FB</v>
      </c>
      <c r="J16113">
        <v>1001000</v>
      </c>
      <c r="K16113" s="2">
        <v>1010101</v>
      </c>
      <c r="L16113">
        <v>1010101</v>
      </c>
      <c r="N16113">
        <v>1010101</v>
      </c>
      <c r="O16113">
        <v>1010101</v>
      </c>
      <c r="P16113">
        <v>1010101</v>
      </c>
      <c r="Q16113">
        <v>1010101</v>
      </c>
      <c r="R16113">
        <v>1010101</v>
      </c>
      <c r="S16113">
        <v>1010101</v>
      </c>
    </row>
    <row r="16114" spans="1:19">
      <c r="A16114">
        <v>1010101</v>
      </c>
      <c r="B16114">
        <v>1010101</v>
      </c>
      <c r="C16114">
        <v>1010101</v>
      </c>
      <c r="G16114">
        <v>251</v>
      </c>
      <c r="H16114" s="3" t="str">
        <f t="shared" si="252"/>
        <v>FB</v>
      </c>
      <c r="J16114">
        <v>1010101</v>
      </c>
      <c r="K16114" s="2">
        <v>1010101</v>
      </c>
      <c r="L16114">
        <v>1010101</v>
      </c>
      <c r="N16114">
        <v>1010101</v>
      </c>
      <c r="O16114">
        <v>1010101</v>
      </c>
      <c r="P16114">
        <v>1010101</v>
      </c>
      <c r="Q16114">
        <v>1010101</v>
      </c>
      <c r="R16114">
        <v>1010101</v>
      </c>
      <c r="S16114">
        <v>1010101</v>
      </c>
    </row>
    <row r="16115" spans="1:19">
      <c r="A16115">
        <v>1010101</v>
      </c>
      <c r="B16115">
        <v>1010101</v>
      </c>
      <c r="C16115">
        <v>1010101</v>
      </c>
      <c r="G16115">
        <v>251</v>
      </c>
      <c r="H16115" s="3" t="str">
        <f t="shared" si="252"/>
        <v>FB</v>
      </c>
      <c r="J16115">
        <v>1010101</v>
      </c>
      <c r="K16115" s="2">
        <v>1010101</v>
      </c>
      <c r="L16115">
        <v>101000</v>
      </c>
      <c r="N16115">
        <v>101000</v>
      </c>
      <c r="O16115">
        <v>101000</v>
      </c>
      <c r="P16115">
        <v>101000</v>
      </c>
      <c r="Q16115">
        <v>1010101</v>
      </c>
      <c r="R16115">
        <v>1010101</v>
      </c>
      <c r="S16115">
        <v>1010101</v>
      </c>
    </row>
    <row r="16116" spans="1:19">
      <c r="A16116">
        <v>1010101</v>
      </c>
      <c r="B16116">
        <v>101000</v>
      </c>
      <c r="C16116">
        <v>101000</v>
      </c>
      <c r="G16116">
        <v>251</v>
      </c>
      <c r="H16116" s="3" t="str">
        <f t="shared" si="252"/>
        <v>FB</v>
      </c>
      <c r="J16116">
        <v>101000</v>
      </c>
      <c r="K16116" s="2">
        <v>1010101</v>
      </c>
      <c r="L16116">
        <v>1010101</v>
      </c>
      <c r="N16116">
        <v>1010101</v>
      </c>
      <c r="O16116">
        <v>1010101</v>
      </c>
      <c r="P16116">
        <v>1010101</v>
      </c>
      <c r="Q16116">
        <v>1010101</v>
      </c>
      <c r="R16116">
        <v>1010101</v>
      </c>
      <c r="S16116">
        <v>1010101</v>
      </c>
    </row>
    <row r="16117" spans="1:19">
      <c r="A16117">
        <v>1010101</v>
      </c>
      <c r="B16117">
        <v>1010101</v>
      </c>
      <c r="C16117">
        <v>1010101</v>
      </c>
      <c r="G16117">
        <v>251</v>
      </c>
      <c r="H16117" s="3" t="str">
        <f t="shared" si="252"/>
        <v>FB</v>
      </c>
      <c r="J16117">
        <v>1010101</v>
      </c>
      <c r="K16117" s="2">
        <v>1010101</v>
      </c>
      <c r="L16117">
        <v>1010101</v>
      </c>
      <c r="N16117">
        <v>1010101</v>
      </c>
      <c r="O16117">
        <v>1010101</v>
      </c>
      <c r="P16117">
        <v>1010101</v>
      </c>
      <c r="Q16117">
        <v>1010101</v>
      </c>
      <c r="R16117">
        <v>1010101</v>
      </c>
      <c r="S16117">
        <v>1010101</v>
      </c>
    </row>
    <row r="16118" spans="1:19">
      <c r="A16118">
        <v>1010101</v>
      </c>
      <c r="B16118">
        <v>1010101</v>
      </c>
      <c r="C16118">
        <v>1010101</v>
      </c>
      <c r="G16118">
        <v>251</v>
      </c>
      <c r="H16118" s="3" t="str">
        <f t="shared" si="252"/>
        <v>FB</v>
      </c>
      <c r="J16118">
        <v>1010101</v>
      </c>
      <c r="K16118" s="2">
        <v>1010101</v>
      </c>
      <c r="L16118">
        <v>1000001</v>
      </c>
      <c r="N16118">
        <v>1000001</v>
      </c>
      <c r="O16118">
        <v>1000001</v>
      </c>
      <c r="P16118">
        <v>1000001</v>
      </c>
      <c r="Q16118">
        <v>1010101</v>
      </c>
      <c r="R16118">
        <v>1010101</v>
      </c>
      <c r="S16118">
        <v>1010101</v>
      </c>
    </row>
    <row r="16119" spans="1:19">
      <c r="A16119">
        <v>1010101</v>
      </c>
      <c r="B16119">
        <v>1000001</v>
      </c>
      <c r="C16119">
        <v>1000001</v>
      </c>
      <c r="G16119">
        <v>251</v>
      </c>
      <c r="H16119" s="3" t="str">
        <f t="shared" si="252"/>
        <v>FB</v>
      </c>
      <c r="J16119">
        <v>1000001</v>
      </c>
      <c r="K16119" s="2">
        <v>1010101</v>
      </c>
      <c r="L16119">
        <v>1010101</v>
      </c>
      <c r="N16119">
        <v>1010101</v>
      </c>
      <c r="O16119">
        <v>1010101</v>
      </c>
      <c r="P16119">
        <v>1010101</v>
      </c>
      <c r="Q16119">
        <v>1010101</v>
      </c>
      <c r="R16119">
        <v>1010101</v>
      </c>
      <c r="S16119">
        <v>1010101</v>
      </c>
    </row>
    <row r="16120" spans="1:19">
      <c r="A16120">
        <v>1010101</v>
      </c>
      <c r="B16120">
        <v>1010101</v>
      </c>
      <c r="C16120">
        <v>1010101</v>
      </c>
      <c r="G16120">
        <v>251</v>
      </c>
      <c r="H16120" s="3" t="str">
        <f t="shared" si="252"/>
        <v>FB</v>
      </c>
      <c r="J16120">
        <v>1010101</v>
      </c>
      <c r="K16120" s="2">
        <v>1010101</v>
      </c>
      <c r="L16120">
        <v>1010101</v>
      </c>
      <c r="N16120">
        <v>1010101</v>
      </c>
      <c r="O16120">
        <v>1010101</v>
      </c>
      <c r="P16120">
        <v>1010101</v>
      </c>
      <c r="Q16120">
        <v>1010101</v>
      </c>
      <c r="R16120">
        <v>1010101</v>
      </c>
      <c r="S16120">
        <v>1010101</v>
      </c>
    </row>
    <row r="16121" spans="1:19">
      <c r="A16121">
        <v>1010101</v>
      </c>
      <c r="B16121">
        <v>1010101</v>
      </c>
      <c r="C16121">
        <v>1010101</v>
      </c>
      <c r="G16121">
        <v>251</v>
      </c>
      <c r="H16121" s="3" t="str">
        <f t="shared" si="252"/>
        <v>FB</v>
      </c>
      <c r="J16121">
        <v>1010101</v>
      </c>
      <c r="K16121" s="2">
        <v>1010101</v>
      </c>
      <c r="L16121">
        <v>1010101</v>
      </c>
      <c r="N16121">
        <v>1010101</v>
      </c>
      <c r="O16121">
        <v>1010101</v>
      </c>
      <c r="P16121">
        <v>1010101</v>
      </c>
      <c r="Q16121">
        <v>1010101</v>
      </c>
      <c r="R16121">
        <v>1010101</v>
      </c>
      <c r="S16121">
        <v>1010101</v>
      </c>
    </row>
    <row r="16122" spans="1:19">
      <c r="A16122">
        <v>1010101</v>
      </c>
      <c r="B16122">
        <v>1010101</v>
      </c>
      <c r="C16122">
        <v>1010101</v>
      </c>
      <c r="G16122">
        <v>251</v>
      </c>
      <c r="H16122" s="3" t="str">
        <f t="shared" si="252"/>
        <v>FB</v>
      </c>
      <c r="J16122">
        <v>1010101</v>
      </c>
      <c r="K16122" s="2">
        <v>1010101</v>
      </c>
      <c r="L16122">
        <v>1010101</v>
      </c>
      <c r="N16122">
        <v>1010101</v>
      </c>
      <c r="O16122">
        <v>1010101</v>
      </c>
      <c r="P16122">
        <v>1010101</v>
      </c>
      <c r="Q16122">
        <v>1010101</v>
      </c>
      <c r="R16122">
        <v>1010101</v>
      </c>
      <c r="S16122">
        <v>1010101</v>
      </c>
    </row>
    <row r="16123" spans="1:19">
      <c r="A16123">
        <v>1010101</v>
      </c>
      <c r="B16123">
        <v>1010101</v>
      </c>
      <c r="C16123">
        <v>1010101</v>
      </c>
      <c r="G16123">
        <v>251</v>
      </c>
      <c r="H16123" s="3" t="str">
        <f t="shared" si="252"/>
        <v>FB</v>
      </c>
      <c r="J16123">
        <v>1010101</v>
      </c>
      <c r="K16123" s="2">
        <v>1010101</v>
      </c>
      <c r="L16123">
        <v>1010101</v>
      </c>
      <c r="N16123">
        <v>1010101</v>
      </c>
      <c r="O16123">
        <v>1010101</v>
      </c>
      <c r="P16123">
        <v>1010101</v>
      </c>
      <c r="Q16123">
        <v>1010101</v>
      </c>
      <c r="R16123">
        <v>1010101</v>
      </c>
      <c r="S16123">
        <v>1010101</v>
      </c>
    </row>
    <row r="16124" spans="1:19">
      <c r="A16124">
        <v>1010101</v>
      </c>
      <c r="B16124">
        <v>1010101</v>
      </c>
      <c r="C16124">
        <v>1010101</v>
      </c>
      <c r="G16124">
        <v>251</v>
      </c>
      <c r="H16124" s="3" t="str">
        <f t="shared" si="252"/>
        <v>FB</v>
      </c>
      <c r="J16124">
        <v>1010101</v>
      </c>
      <c r="K16124" s="2">
        <v>1010101</v>
      </c>
      <c r="L16124">
        <v>1010101</v>
      </c>
      <c r="N16124">
        <v>1010101</v>
      </c>
      <c r="O16124">
        <v>1010101</v>
      </c>
      <c r="P16124">
        <v>1010101</v>
      </c>
      <c r="Q16124">
        <v>1010101</v>
      </c>
      <c r="R16124">
        <v>1010101</v>
      </c>
      <c r="S16124">
        <v>1010101</v>
      </c>
    </row>
    <row r="16125" spans="1:19">
      <c r="A16125">
        <v>1010101</v>
      </c>
      <c r="B16125">
        <v>1010101</v>
      </c>
      <c r="C16125">
        <v>1010101</v>
      </c>
      <c r="G16125">
        <v>251</v>
      </c>
      <c r="H16125" s="3" t="str">
        <f t="shared" si="252"/>
        <v>FB</v>
      </c>
      <c r="J16125">
        <v>1010101</v>
      </c>
      <c r="K16125" s="2">
        <v>1010101</v>
      </c>
      <c r="L16125">
        <v>1010101</v>
      </c>
      <c r="N16125">
        <v>1010101</v>
      </c>
      <c r="O16125">
        <v>1010101</v>
      </c>
      <c r="P16125">
        <v>1010101</v>
      </c>
      <c r="Q16125">
        <v>1010101</v>
      </c>
      <c r="R16125">
        <v>1010101</v>
      </c>
      <c r="S16125">
        <v>1010101</v>
      </c>
    </row>
    <row r="16126" spans="1:19">
      <c r="A16126">
        <v>1010101</v>
      </c>
      <c r="B16126">
        <v>1010101</v>
      </c>
      <c r="C16126">
        <v>1010101</v>
      </c>
      <c r="G16126">
        <v>251</v>
      </c>
      <c r="H16126" s="3" t="str">
        <f t="shared" si="252"/>
        <v>FB</v>
      </c>
      <c r="J16126">
        <v>1010101</v>
      </c>
      <c r="K16126" s="2">
        <v>1010101</v>
      </c>
      <c r="L16126">
        <v>1010101</v>
      </c>
      <c r="N16126">
        <v>1010101</v>
      </c>
      <c r="O16126">
        <v>1010101</v>
      </c>
      <c r="P16126">
        <v>1010101</v>
      </c>
      <c r="Q16126">
        <v>1010101</v>
      </c>
      <c r="R16126">
        <v>1010101</v>
      </c>
      <c r="S16126">
        <v>1010101</v>
      </c>
    </row>
    <row r="16127" spans="1:19">
      <c r="A16127">
        <v>1010101</v>
      </c>
      <c r="B16127">
        <v>1010101</v>
      </c>
      <c r="C16127">
        <v>1010101</v>
      </c>
      <c r="G16127">
        <v>251</v>
      </c>
      <c r="H16127" s="3" t="str">
        <f t="shared" si="252"/>
        <v>FB</v>
      </c>
      <c r="J16127">
        <v>1010101</v>
      </c>
      <c r="K16127" s="2">
        <v>1010101</v>
      </c>
      <c r="L16127">
        <v>1010101</v>
      </c>
      <c r="N16127">
        <v>1010101</v>
      </c>
      <c r="O16127">
        <v>1010101</v>
      </c>
      <c r="P16127">
        <v>1010101</v>
      </c>
      <c r="Q16127">
        <v>1010101</v>
      </c>
      <c r="R16127">
        <v>1010101</v>
      </c>
      <c r="S16127">
        <v>1010101</v>
      </c>
    </row>
    <row r="16128" spans="1:19">
      <c r="A16128">
        <v>1010101</v>
      </c>
      <c r="B16128">
        <v>1010101</v>
      </c>
      <c r="C16128">
        <v>1010101</v>
      </c>
      <c r="G16128">
        <v>251</v>
      </c>
      <c r="H16128" s="3" t="str">
        <f t="shared" si="252"/>
        <v>FB</v>
      </c>
      <c r="J16128">
        <v>1010101</v>
      </c>
      <c r="K16128" s="2">
        <v>1010101</v>
      </c>
      <c r="L16128">
        <v>1010101</v>
      </c>
      <c r="N16128">
        <v>1010101</v>
      </c>
      <c r="O16128">
        <v>1010101</v>
      </c>
      <c r="P16128">
        <v>1010101</v>
      </c>
      <c r="Q16128">
        <v>1010101</v>
      </c>
      <c r="R16128">
        <v>1010101</v>
      </c>
      <c r="S16128">
        <v>1010101</v>
      </c>
    </row>
    <row r="16129" spans="1:19">
      <c r="A16129">
        <v>1010101</v>
      </c>
      <c r="B16129">
        <v>1010101</v>
      </c>
      <c r="C16129">
        <v>1010101</v>
      </c>
      <c r="G16129">
        <v>251</v>
      </c>
      <c r="H16129" s="3" t="str">
        <f t="shared" si="252"/>
        <v>FB</v>
      </c>
      <c r="J16129">
        <v>1010101</v>
      </c>
      <c r="K16129" s="2">
        <v>1010101</v>
      </c>
      <c r="L16129">
        <v>1010101</v>
      </c>
      <c r="N16129">
        <v>1010101</v>
      </c>
      <c r="O16129">
        <v>1010101</v>
      </c>
      <c r="P16129">
        <v>1010101</v>
      </c>
      <c r="Q16129">
        <v>1010101</v>
      </c>
      <c r="R16129">
        <v>1010101</v>
      </c>
      <c r="S16129">
        <v>1010101</v>
      </c>
    </row>
    <row r="16130" spans="1:19">
      <c r="A16130">
        <v>1010101</v>
      </c>
      <c r="B16130">
        <v>1010101</v>
      </c>
      <c r="C16130">
        <v>1010101</v>
      </c>
      <c r="G16130">
        <v>251</v>
      </c>
      <c r="H16130" s="3" t="str">
        <f t="shared" si="252"/>
        <v>FB</v>
      </c>
      <c r="J16130">
        <v>1010101</v>
      </c>
      <c r="K16130" s="2">
        <v>1010101</v>
      </c>
      <c r="L16130">
        <v>1010101</v>
      </c>
      <c r="N16130">
        <v>1010101</v>
      </c>
      <c r="O16130">
        <v>1010101</v>
      </c>
      <c r="P16130">
        <v>1010101</v>
      </c>
      <c r="Q16130">
        <v>1010101</v>
      </c>
      <c r="R16130">
        <v>1010101</v>
      </c>
      <c r="S16130">
        <v>1010101</v>
      </c>
    </row>
    <row r="16131" spans="1:19">
      <c r="A16131">
        <v>1010101</v>
      </c>
      <c r="B16131">
        <v>1010101</v>
      </c>
      <c r="C16131">
        <v>1010101</v>
      </c>
      <c r="G16131">
        <v>252</v>
      </c>
      <c r="H16131" s="3" t="str">
        <f t="shared" si="252"/>
        <v>FC</v>
      </c>
      <c r="J16131">
        <v>1010101</v>
      </c>
      <c r="K16131" s="2">
        <v>1010101</v>
      </c>
      <c r="L16131">
        <v>1000001</v>
      </c>
      <c r="N16131">
        <v>1000001</v>
      </c>
      <c r="O16131">
        <v>1000001</v>
      </c>
      <c r="P16131">
        <v>1000001</v>
      </c>
      <c r="Q16131">
        <v>1010101</v>
      </c>
      <c r="R16131">
        <v>1010101</v>
      </c>
      <c r="S16131">
        <v>1</v>
      </c>
    </row>
    <row r="16132" spans="1:19">
      <c r="A16132">
        <v>1010101</v>
      </c>
      <c r="B16132">
        <v>1000001</v>
      </c>
      <c r="C16132">
        <v>1000001</v>
      </c>
      <c r="G16132">
        <v>252</v>
      </c>
      <c r="H16132" s="3" t="str">
        <f t="shared" si="252"/>
        <v>FC</v>
      </c>
      <c r="J16132">
        <v>1000001</v>
      </c>
      <c r="K16132" s="2">
        <v>1010101</v>
      </c>
      <c r="L16132">
        <v>1010101</v>
      </c>
      <c r="N16132">
        <v>1010101</v>
      </c>
      <c r="O16132">
        <v>1010101</v>
      </c>
      <c r="P16132">
        <v>1010101</v>
      </c>
      <c r="Q16132">
        <v>1010101</v>
      </c>
      <c r="R16132">
        <v>1010101</v>
      </c>
      <c r="S16132">
        <v>1010101</v>
      </c>
    </row>
    <row r="16133" spans="1:19">
      <c r="A16133">
        <v>1010101</v>
      </c>
      <c r="B16133">
        <v>1010101</v>
      </c>
      <c r="C16133">
        <v>1010101</v>
      </c>
      <c r="G16133">
        <v>252</v>
      </c>
      <c r="H16133" s="3" t="str">
        <f t="shared" si="252"/>
        <v>FC</v>
      </c>
      <c r="J16133">
        <v>1010101</v>
      </c>
      <c r="K16133" s="2">
        <v>1010101</v>
      </c>
      <c r="L16133">
        <v>1010101</v>
      </c>
      <c r="N16133">
        <v>1010101</v>
      </c>
      <c r="O16133">
        <v>1010101</v>
      </c>
      <c r="P16133">
        <v>1010101</v>
      </c>
      <c r="Q16133">
        <v>1010101</v>
      </c>
      <c r="R16133">
        <v>1010101</v>
      </c>
      <c r="S16133">
        <v>1010100</v>
      </c>
    </row>
    <row r="16134" spans="1:19">
      <c r="A16134">
        <v>1010101</v>
      </c>
      <c r="B16134">
        <v>1010101</v>
      </c>
      <c r="C16134">
        <v>1010101</v>
      </c>
      <c r="G16134">
        <v>252</v>
      </c>
      <c r="H16134" s="3" t="str">
        <f t="shared" si="252"/>
        <v>FC</v>
      </c>
      <c r="J16134">
        <v>1010101</v>
      </c>
      <c r="K16134" s="2">
        <v>1010101</v>
      </c>
      <c r="L16134">
        <v>101000</v>
      </c>
      <c r="N16134">
        <v>101000</v>
      </c>
      <c r="O16134">
        <v>101000</v>
      </c>
      <c r="P16134">
        <v>101000</v>
      </c>
      <c r="Q16134">
        <v>1010101</v>
      </c>
      <c r="R16134">
        <v>1010101</v>
      </c>
      <c r="S16134">
        <v>10101000</v>
      </c>
    </row>
    <row r="16135" spans="1:19">
      <c r="A16135">
        <v>1010101</v>
      </c>
      <c r="B16135">
        <v>101000</v>
      </c>
      <c r="C16135">
        <v>101000</v>
      </c>
      <c r="G16135">
        <v>252</v>
      </c>
      <c r="H16135" s="3" t="str">
        <f t="shared" si="252"/>
        <v>FC</v>
      </c>
      <c r="J16135">
        <v>101000</v>
      </c>
      <c r="K16135" s="2">
        <v>1010101</v>
      </c>
      <c r="L16135">
        <v>1010101</v>
      </c>
      <c r="N16135">
        <v>1010101</v>
      </c>
      <c r="O16135">
        <v>1010101</v>
      </c>
      <c r="P16135">
        <v>1010101</v>
      </c>
      <c r="Q16135">
        <v>1010101</v>
      </c>
      <c r="R16135">
        <v>1010101</v>
      </c>
      <c r="S16135">
        <v>1010101</v>
      </c>
    </row>
    <row r="16136" spans="1:19">
      <c r="A16136">
        <v>1010101</v>
      </c>
      <c r="B16136">
        <v>1010101</v>
      </c>
      <c r="C16136">
        <v>1010101</v>
      </c>
      <c r="G16136">
        <v>252</v>
      </c>
      <c r="H16136" s="3" t="str">
        <f t="shared" si="252"/>
        <v>FC</v>
      </c>
      <c r="J16136">
        <v>1010101</v>
      </c>
      <c r="K16136" s="2">
        <v>1010101</v>
      </c>
      <c r="L16136">
        <v>1010101</v>
      </c>
      <c r="N16136">
        <v>1010101</v>
      </c>
      <c r="O16136">
        <v>1010101</v>
      </c>
      <c r="P16136">
        <v>1010101</v>
      </c>
      <c r="Q16136">
        <v>1010101</v>
      </c>
      <c r="R16136">
        <v>1010101</v>
      </c>
      <c r="S16136">
        <v>1010100</v>
      </c>
    </row>
    <row r="16137" spans="1:19">
      <c r="A16137">
        <v>1010101</v>
      </c>
      <c r="B16137">
        <v>1010101</v>
      </c>
      <c r="C16137">
        <v>1010101</v>
      </c>
      <c r="G16137">
        <v>252</v>
      </c>
      <c r="H16137" s="3" t="str">
        <f t="shared" ref="H16137:H16200" si="253">DEC2HEX(G16137)</f>
        <v>FC</v>
      </c>
      <c r="J16137">
        <v>1010101</v>
      </c>
      <c r="K16137" s="2">
        <v>1010101</v>
      </c>
      <c r="L16137">
        <v>100001</v>
      </c>
      <c r="N16137">
        <v>100001</v>
      </c>
      <c r="O16137">
        <v>100001</v>
      </c>
      <c r="P16137">
        <v>100001</v>
      </c>
      <c r="Q16137">
        <v>1010101</v>
      </c>
      <c r="R16137">
        <v>1010101</v>
      </c>
      <c r="S16137">
        <v>10001000</v>
      </c>
    </row>
    <row r="16138" spans="1:19">
      <c r="A16138">
        <v>1010101</v>
      </c>
      <c r="B16138">
        <v>100001</v>
      </c>
      <c r="C16138">
        <v>100001</v>
      </c>
      <c r="G16138">
        <v>252</v>
      </c>
      <c r="H16138" s="3" t="str">
        <f t="shared" si="253"/>
        <v>FC</v>
      </c>
      <c r="J16138">
        <v>100001</v>
      </c>
      <c r="K16138" s="2">
        <v>1010101</v>
      </c>
      <c r="L16138">
        <v>1010101</v>
      </c>
      <c r="N16138">
        <v>1010101</v>
      </c>
      <c r="O16138">
        <v>1010101</v>
      </c>
      <c r="P16138">
        <v>1010101</v>
      </c>
      <c r="Q16138">
        <v>1010101</v>
      </c>
      <c r="R16138">
        <v>1010101</v>
      </c>
      <c r="S16138">
        <v>1010101</v>
      </c>
    </row>
    <row r="16139" spans="1:19">
      <c r="A16139">
        <v>1010101</v>
      </c>
      <c r="B16139">
        <v>1010101</v>
      </c>
      <c r="C16139">
        <v>1010101</v>
      </c>
      <c r="G16139">
        <v>252</v>
      </c>
      <c r="H16139" s="3" t="str">
        <f t="shared" si="253"/>
        <v>FC</v>
      </c>
      <c r="J16139">
        <v>1010101</v>
      </c>
      <c r="K16139" s="2">
        <v>1010101</v>
      </c>
      <c r="L16139">
        <v>1000000</v>
      </c>
      <c r="N16139">
        <v>1000000</v>
      </c>
      <c r="O16139">
        <v>1000000</v>
      </c>
      <c r="P16139">
        <v>1000000</v>
      </c>
      <c r="Q16139">
        <v>1010101</v>
      </c>
      <c r="R16139">
        <v>1010101</v>
      </c>
      <c r="S16139">
        <v>1010100</v>
      </c>
    </row>
    <row r="16140" spans="1:19">
      <c r="A16140">
        <v>1010101</v>
      </c>
      <c r="B16140">
        <v>1000000</v>
      </c>
      <c r="C16140">
        <v>1000000</v>
      </c>
      <c r="G16140">
        <v>252</v>
      </c>
      <c r="H16140" s="3" t="str">
        <f t="shared" si="253"/>
        <v>FC</v>
      </c>
      <c r="J16140">
        <v>1000000</v>
      </c>
      <c r="K16140" s="2">
        <v>1010101</v>
      </c>
      <c r="L16140">
        <v>1000</v>
      </c>
      <c r="N16140">
        <v>1000</v>
      </c>
      <c r="O16140">
        <v>1000</v>
      </c>
      <c r="P16140">
        <v>1000</v>
      </c>
      <c r="Q16140">
        <v>1010101</v>
      </c>
      <c r="R16140">
        <v>1010101</v>
      </c>
      <c r="S16140">
        <v>10101000</v>
      </c>
    </row>
    <row r="16141" spans="1:19">
      <c r="A16141">
        <v>1010101</v>
      </c>
      <c r="B16141">
        <v>1000</v>
      </c>
      <c r="C16141">
        <v>1000</v>
      </c>
      <c r="G16141">
        <v>252</v>
      </c>
      <c r="H16141" s="3" t="str">
        <f t="shared" si="253"/>
        <v>FC</v>
      </c>
      <c r="J16141">
        <v>1000</v>
      </c>
      <c r="K16141" s="2">
        <v>1010101</v>
      </c>
      <c r="L16141">
        <v>1</v>
      </c>
      <c r="N16141">
        <v>1</v>
      </c>
      <c r="O16141">
        <v>1</v>
      </c>
      <c r="P16141">
        <v>1</v>
      </c>
      <c r="Q16141">
        <v>1010101</v>
      </c>
      <c r="R16141">
        <v>1010101</v>
      </c>
      <c r="S16141">
        <v>1010101</v>
      </c>
    </row>
    <row r="16142" spans="1:19">
      <c r="A16142">
        <v>1010101</v>
      </c>
      <c r="B16142">
        <v>1</v>
      </c>
      <c r="C16142">
        <v>1</v>
      </c>
      <c r="G16142">
        <v>252</v>
      </c>
      <c r="H16142" s="3" t="str">
        <f t="shared" si="253"/>
        <v>FC</v>
      </c>
      <c r="J16142">
        <v>1</v>
      </c>
      <c r="K16142" s="2">
        <v>1010101</v>
      </c>
      <c r="L16142">
        <v>101010</v>
      </c>
      <c r="N16142">
        <v>101010</v>
      </c>
      <c r="O16142">
        <v>101010</v>
      </c>
      <c r="P16142">
        <v>101010</v>
      </c>
      <c r="Q16142">
        <v>1010101</v>
      </c>
      <c r="R16142">
        <v>1010101</v>
      </c>
      <c r="S16142">
        <v>1010100</v>
      </c>
    </row>
    <row r="16143" spans="1:19">
      <c r="A16143">
        <v>1010101</v>
      </c>
      <c r="B16143">
        <v>101010</v>
      </c>
      <c r="C16143">
        <v>101010</v>
      </c>
      <c r="G16143">
        <v>252</v>
      </c>
      <c r="H16143" s="3" t="str">
        <f t="shared" si="253"/>
        <v>FC</v>
      </c>
      <c r="J16143">
        <v>101010</v>
      </c>
      <c r="K16143" s="2">
        <v>1010101</v>
      </c>
      <c r="L16143">
        <v>10101010</v>
      </c>
      <c r="N16143">
        <v>10101010</v>
      </c>
      <c r="O16143">
        <v>10101010</v>
      </c>
      <c r="P16143">
        <v>10101010</v>
      </c>
      <c r="Q16143">
        <v>1010101</v>
      </c>
      <c r="R16143">
        <v>1010101</v>
      </c>
      <c r="S16143">
        <v>10000001</v>
      </c>
    </row>
    <row r="16144" spans="1:19">
      <c r="A16144">
        <v>1010101</v>
      </c>
      <c r="B16144">
        <v>10101010</v>
      </c>
      <c r="C16144">
        <v>10101010</v>
      </c>
      <c r="G16144">
        <v>252</v>
      </c>
      <c r="H16144" s="3" t="str">
        <f t="shared" si="253"/>
        <v>FC</v>
      </c>
      <c r="J16144">
        <v>10101010</v>
      </c>
      <c r="K16144" s="2">
        <v>1010101</v>
      </c>
      <c r="L16144">
        <v>10101000</v>
      </c>
      <c r="N16144">
        <v>10101000</v>
      </c>
      <c r="O16144">
        <v>10101000</v>
      </c>
      <c r="P16144">
        <v>10101000</v>
      </c>
      <c r="Q16144">
        <v>1010101</v>
      </c>
      <c r="R16144">
        <v>1010101</v>
      </c>
      <c r="S16144">
        <v>1000101</v>
      </c>
    </row>
    <row r="16145" spans="1:19">
      <c r="A16145">
        <v>1010101</v>
      </c>
      <c r="B16145">
        <v>10101000</v>
      </c>
      <c r="C16145">
        <v>10101000</v>
      </c>
      <c r="G16145">
        <v>252</v>
      </c>
      <c r="H16145" s="3" t="str">
        <f t="shared" si="253"/>
        <v>FC</v>
      </c>
      <c r="J16145">
        <v>10101000</v>
      </c>
      <c r="K16145" s="2">
        <v>1010101</v>
      </c>
      <c r="L16145">
        <v>1000000</v>
      </c>
      <c r="N16145">
        <v>1000000</v>
      </c>
      <c r="O16145">
        <v>1000000</v>
      </c>
      <c r="P16145">
        <v>1000000</v>
      </c>
      <c r="Q16145">
        <v>1010101</v>
      </c>
      <c r="R16145">
        <v>1010101</v>
      </c>
      <c r="S16145">
        <v>1010101</v>
      </c>
    </row>
    <row r="16146" spans="1:19">
      <c r="A16146">
        <v>1010101</v>
      </c>
      <c r="B16146">
        <v>1000000</v>
      </c>
      <c r="C16146">
        <v>1000000</v>
      </c>
      <c r="G16146">
        <v>252</v>
      </c>
      <c r="H16146" s="3" t="str">
        <f t="shared" si="253"/>
        <v>FC</v>
      </c>
      <c r="J16146">
        <v>1000000</v>
      </c>
      <c r="K16146" s="2">
        <v>1010101</v>
      </c>
      <c r="L16146">
        <v>1000</v>
      </c>
      <c r="N16146">
        <v>1000</v>
      </c>
      <c r="O16146">
        <v>1000</v>
      </c>
      <c r="P16146">
        <v>1000</v>
      </c>
      <c r="Q16146">
        <v>1010101</v>
      </c>
      <c r="R16146">
        <v>1010101</v>
      </c>
      <c r="S16146">
        <v>10101</v>
      </c>
    </row>
    <row r="16147" spans="1:19">
      <c r="A16147">
        <v>1010101</v>
      </c>
      <c r="B16147">
        <v>1000</v>
      </c>
      <c r="C16147">
        <v>1000</v>
      </c>
      <c r="G16147">
        <v>252</v>
      </c>
      <c r="H16147" s="3" t="str">
        <f t="shared" si="253"/>
        <v>FC</v>
      </c>
      <c r="J16147">
        <v>1000</v>
      </c>
      <c r="K16147" s="2">
        <v>1010101</v>
      </c>
      <c r="L16147">
        <v>1</v>
      </c>
      <c r="N16147">
        <v>1</v>
      </c>
      <c r="O16147">
        <v>1</v>
      </c>
      <c r="P16147">
        <v>1</v>
      </c>
      <c r="Q16147">
        <v>1010101</v>
      </c>
      <c r="R16147">
        <v>1010101</v>
      </c>
      <c r="S16147">
        <v>100001</v>
      </c>
    </row>
    <row r="16148" spans="1:19">
      <c r="A16148">
        <v>1010101</v>
      </c>
      <c r="B16148">
        <v>1</v>
      </c>
      <c r="C16148">
        <v>1</v>
      </c>
      <c r="G16148">
        <v>252</v>
      </c>
      <c r="H16148" s="3" t="str">
        <f t="shared" si="253"/>
        <v>FC</v>
      </c>
      <c r="J16148">
        <v>1</v>
      </c>
      <c r="K16148" s="2">
        <v>1010101</v>
      </c>
      <c r="L16148">
        <v>1010101</v>
      </c>
      <c r="N16148">
        <v>1010101</v>
      </c>
      <c r="O16148">
        <v>1010101</v>
      </c>
      <c r="P16148">
        <v>1010101</v>
      </c>
      <c r="Q16148">
        <v>1010101</v>
      </c>
      <c r="R16148">
        <v>1010101</v>
      </c>
      <c r="S16148">
        <v>1010101</v>
      </c>
    </row>
    <row r="16149" spans="1:19">
      <c r="A16149">
        <v>1010101</v>
      </c>
      <c r="B16149">
        <v>1010101</v>
      </c>
      <c r="C16149">
        <v>1010101</v>
      </c>
      <c r="G16149">
        <v>252</v>
      </c>
      <c r="H16149" s="3" t="str">
        <f t="shared" si="253"/>
        <v>FC</v>
      </c>
      <c r="J16149">
        <v>1010101</v>
      </c>
      <c r="K16149" s="2">
        <v>1010101</v>
      </c>
      <c r="L16149">
        <v>100001</v>
      </c>
      <c r="N16149">
        <v>100001</v>
      </c>
      <c r="O16149">
        <v>100001</v>
      </c>
      <c r="P16149">
        <v>100001</v>
      </c>
      <c r="Q16149">
        <v>1010101</v>
      </c>
      <c r="R16149">
        <v>1010101</v>
      </c>
      <c r="S16149">
        <v>10001</v>
      </c>
    </row>
    <row r="16150" spans="1:19">
      <c r="A16150">
        <v>1010101</v>
      </c>
      <c r="B16150">
        <v>100001</v>
      </c>
      <c r="C16150">
        <v>100001</v>
      </c>
      <c r="G16150">
        <v>252</v>
      </c>
      <c r="H16150" s="3" t="str">
        <f t="shared" si="253"/>
        <v>FC</v>
      </c>
      <c r="J16150">
        <v>100001</v>
      </c>
      <c r="K16150" s="2">
        <v>1010101</v>
      </c>
      <c r="L16150">
        <v>1010101</v>
      </c>
      <c r="N16150">
        <v>1010101</v>
      </c>
      <c r="O16150">
        <v>1010101</v>
      </c>
      <c r="P16150">
        <v>1010101</v>
      </c>
      <c r="Q16150">
        <v>1010101</v>
      </c>
      <c r="R16150">
        <v>1010101</v>
      </c>
      <c r="S16150">
        <v>1000101</v>
      </c>
    </row>
    <row r="16151" spans="1:19">
      <c r="A16151">
        <v>1010101</v>
      </c>
      <c r="B16151">
        <v>1010101</v>
      </c>
      <c r="C16151">
        <v>1010101</v>
      </c>
      <c r="G16151">
        <v>252</v>
      </c>
      <c r="H16151" s="3" t="str">
        <f t="shared" si="253"/>
        <v>FC</v>
      </c>
      <c r="J16151">
        <v>1010101</v>
      </c>
      <c r="K16151" s="2">
        <v>1010101</v>
      </c>
      <c r="L16151">
        <v>1010101</v>
      </c>
      <c r="N16151">
        <v>1010101</v>
      </c>
      <c r="O16151">
        <v>1010101</v>
      </c>
      <c r="P16151">
        <v>1010101</v>
      </c>
      <c r="Q16151">
        <v>1010101</v>
      </c>
      <c r="R16151">
        <v>1010101</v>
      </c>
      <c r="S16151">
        <v>1010100</v>
      </c>
    </row>
    <row r="16152" spans="1:19">
      <c r="A16152">
        <v>1010101</v>
      </c>
      <c r="B16152">
        <v>1010101</v>
      </c>
      <c r="C16152">
        <v>1010101</v>
      </c>
      <c r="G16152">
        <v>252</v>
      </c>
      <c r="H16152" s="3" t="str">
        <f t="shared" si="253"/>
        <v>FC</v>
      </c>
      <c r="J16152">
        <v>1010101</v>
      </c>
      <c r="K16152" s="2">
        <v>1010101</v>
      </c>
      <c r="L16152">
        <v>1001000</v>
      </c>
      <c r="N16152">
        <v>1001000</v>
      </c>
      <c r="O16152">
        <v>1001000</v>
      </c>
      <c r="P16152">
        <v>1001000</v>
      </c>
      <c r="Q16152">
        <v>1010101</v>
      </c>
      <c r="R16152">
        <v>1010101</v>
      </c>
      <c r="S16152">
        <v>10001000</v>
      </c>
    </row>
    <row r="16153" spans="1:19">
      <c r="A16153">
        <v>1010101</v>
      </c>
      <c r="B16153">
        <v>1001000</v>
      </c>
      <c r="C16153">
        <v>1001000</v>
      </c>
      <c r="G16153">
        <v>252</v>
      </c>
      <c r="H16153" s="3" t="str">
        <f t="shared" si="253"/>
        <v>FC</v>
      </c>
      <c r="J16153">
        <v>1001000</v>
      </c>
      <c r="K16153" s="2">
        <v>1010101</v>
      </c>
      <c r="L16153">
        <v>1010101</v>
      </c>
      <c r="N16153">
        <v>1010101</v>
      </c>
      <c r="O16153">
        <v>1010101</v>
      </c>
      <c r="P16153">
        <v>1010101</v>
      </c>
      <c r="Q16153">
        <v>1010101</v>
      </c>
      <c r="R16153">
        <v>1010101</v>
      </c>
      <c r="S16153">
        <v>1010101</v>
      </c>
    </row>
    <row r="16154" spans="1:19">
      <c r="A16154">
        <v>1010101</v>
      </c>
      <c r="B16154">
        <v>1010101</v>
      </c>
      <c r="C16154">
        <v>1010101</v>
      </c>
      <c r="G16154">
        <v>252</v>
      </c>
      <c r="H16154" s="3" t="str">
        <f t="shared" si="253"/>
        <v>FC</v>
      </c>
      <c r="J16154">
        <v>1010101</v>
      </c>
      <c r="K16154" s="2">
        <v>1010101</v>
      </c>
      <c r="L16154">
        <v>1010101</v>
      </c>
      <c r="N16154">
        <v>1010101</v>
      </c>
      <c r="O16154">
        <v>1010101</v>
      </c>
      <c r="P16154">
        <v>1010101</v>
      </c>
      <c r="Q16154">
        <v>1010101</v>
      </c>
      <c r="R16154">
        <v>1010101</v>
      </c>
      <c r="S16154">
        <v>1010100</v>
      </c>
    </row>
    <row r="16155" spans="1:19">
      <c r="A16155">
        <v>1010101</v>
      </c>
      <c r="B16155">
        <v>1010101</v>
      </c>
      <c r="C16155">
        <v>1010101</v>
      </c>
      <c r="G16155">
        <v>252</v>
      </c>
      <c r="H16155" s="3" t="str">
        <f t="shared" si="253"/>
        <v>FC</v>
      </c>
      <c r="J16155">
        <v>1010101</v>
      </c>
      <c r="K16155" s="2">
        <v>1010101</v>
      </c>
      <c r="L16155">
        <v>100001</v>
      </c>
      <c r="N16155">
        <v>100001</v>
      </c>
      <c r="O16155">
        <v>100001</v>
      </c>
      <c r="P16155">
        <v>100001</v>
      </c>
      <c r="Q16155">
        <v>1010101</v>
      </c>
      <c r="R16155">
        <v>1010101</v>
      </c>
      <c r="S16155">
        <v>10001000</v>
      </c>
    </row>
    <row r="16156" spans="1:19">
      <c r="A16156">
        <v>1010101</v>
      </c>
      <c r="B16156">
        <v>100001</v>
      </c>
      <c r="C16156">
        <v>100001</v>
      </c>
      <c r="G16156">
        <v>252</v>
      </c>
      <c r="H16156" s="3" t="str">
        <f t="shared" si="253"/>
        <v>FC</v>
      </c>
      <c r="J16156">
        <v>100001</v>
      </c>
      <c r="K16156" s="2">
        <v>1010101</v>
      </c>
      <c r="L16156">
        <v>1010101</v>
      </c>
      <c r="N16156">
        <v>1010101</v>
      </c>
      <c r="O16156">
        <v>1010101</v>
      </c>
      <c r="P16156">
        <v>1010101</v>
      </c>
      <c r="Q16156">
        <v>1010101</v>
      </c>
      <c r="R16156">
        <v>1010101</v>
      </c>
      <c r="S16156">
        <v>1010101</v>
      </c>
    </row>
    <row r="16157" spans="1:19">
      <c r="A16157">
        <v>1010101</v>
      </c>
      <c r="B16157">
        <v>1010101</v>
      </c>
      <c r="C16157">
        <v>1010101</v>
      </c>
      <c r="G16157">
        <v>252</v>
      </c>
      <c r="H16157" s="3" t="str">
        <f t="shared" si="253"/>
        <v>FC</v>
      </c>
      <c r="J16157">
        <v>1010101</v>
      </c>
      <c r="K16157" s="2">
        <v>1010101</v>
      </c>
      <c r="L16157">
        <v>1010101</v>
      </c>
      <c r="N16157">
        <v>1010101</v>
      </c>
      <c r="O16157">
        <v>1010101</v>
      </c>
      <c r="P16157">
        <v>1010101</v>
      </c>
      <c r="Q16157">
        <v>1010101</v>
      </c>
      <c r="R16157">
        <v>1010101</v>
      </c>
      <c r="S16157">
        <v>1010100</v>
      </c>
    </row>
    <row r="16158" spans="1:19">
      <c r="A16158">
        <v>1010101</v>
      </c>
      <c r="B16158">
        <v>1010101</v>
      </c>
      <c r="C16158">
        <v>1010101</v>
      </c>
      <c r="G16158">
        <v>252</v>
      </c>
      <c r="H16158" s="3" t="str">
        <f t="shared" si="253"/>
        <v>FC</v>
      </c>
      <c r="J16158">
        <v>1010101</v>
      </c>
      <c r="K16158" s="2">
        <v>1010101</v>
      </c>
      <c r="L16158">
        <v>1001000</v>
      </c>
      <c r="N16158">
        <v>1001000</v>
      </c>
      <c r="O16158">
        <v>1001000</v>
      </c>
      <c r="P16158">
        <v>1001000</v>
      </c>
      <c r="Q16158">
        <v>1010101</v>
      </c>
      <c r="R16158">
        <v>1010101</v>
      </c>
      <c r="S16158">
        <v>10101000</v>
      </c>
    </row>
    <row r="16159" spans="1:19">
      <c r="A16159">
        <v>1010101</v>
      </c>
      <c r="B16159">
        <v>1001000</v>
      </c>
      <c r="C16159">
        <v>1001000</v>
      </c>
      <c r="G16159">
        <v>252</v>
      </c>
      <c r="H16159" s="3" t="str">
        <f t="shared" si="253"/>
        <v>FC</v>
      </c>
      <c r="J16159">
        <v>1001000</v>
      </c>
      <c r="K16159" s="2">
        <v>1010101</v>
      </c>
      <c r="L16159">
        <v>1010101</v>
      </c>
      <c r="N16159">
        <v>1010101</v>
      </c>
      <c r="O16159">
        <v>1010101</v>
      </c>
      <c r="P16159">
        <v>1010101</v>
      </c>
      <c r="Q16159">
        <v>1010101</v>
      </c>
      <c r="R16159">
        <v>1010101</v>
      </c>
      <c r="S16159">
        <v>1010101</v>
      </c>
    </row>
    <row r="16160" spans="1:19">
      <c r="A16160">
        <v>1010101</v>
      </c>
      <c r="B16160">
        <v>1010101</v>
      </c>
      <c r="C16160">
        <v>1010101</v>
      </c>
      <c r="G16160">
        <v>252</v>
      </c>
      <c r="H16160" s="3" t="str">
        <f t="shared" si="253"/>
        <v>FC</v>
      </c>
      <c r="J16160">
        <v>1010101</v>
      </c>
      <c r="K16160" s="2">
        <v>1010101</v>
      </c>
      <c r="L16160">
        <v>1010101</v>
      </c>
      <c r="N16160">
        <v>1010101</v>
      </c>
      <c r="O16160">
        <v>1010101</v>
      </c>
      <c r="P16160">
        <v>1010101</v>
      </c>
      <c r="Q16160">
        <v>1010101</v>
      </c>
      <c r="R16160">
        <v>1010101</v>
      </c>
      <c r="S16160">
        <v>1010100</v>
      </c>
    </row>
    <row r="16161" spans="1:19">
      <c r="A16161">
        <v>1010101</v>
      </c>
      <c r="B16161">
        <v>1010101</v>
      </c>
      <c r="C16161">
        <v>1010101</v>
      </c>
      <c r="G16161">
        <v>252</v>
      </c>
      <c r="H16161" s="3" t="str">
        <f t="shared" si="253"/>
        <v>FC</v>
      </c>
      <c r="J16161">
        <v>1010101</v>
      </c>
      <c r="K16161" s="2">
        <v>1010101</v>
      </c>
      <c r="L16161">
        <v>100001</v>
      </c>
      <c r="N16161">
        <v>100001</v>
      </c>
      <c r="O16161">
        <v>100001</v>
      </c>
      <c r="P16161">
        <v>100001</v>
      </c>
      <c r="Q16161">
        <v>1010101</v>
      </c>
      <c r="R16161">
        <v>1010101</v>
      </c>
      <c r="S16161">
        <v>10001000</v>
      </c>
    </row>
    <row r="16162" spans="1:19">
      <c r="A16162">
        <v>1010101</v>
      </c>
      <c r="B16162">
        <v>100001</v>
      </c>
      <c r="C16162">
        <v>100001</v>
      </c>
      <c r="G16162">
        <v>252</v>
      </c>
      <c r="H16162" s="3" t="str">
        <f t="shared" si="253"/>
        <v>FC</v>
      </c>
      <c r="J16162">
        <v>100001</v>
      </c>
      <c r="K16162" s="2">
        <v>1010101</v>
      </c>
      <c r="L16162">
        <v>1010101</v>
      </c>
      <c r="N16162">
        <v>1010101</v>
      </c>
      <c r="O16162">
        <v>1010101</v>
      </c>
      <c r="P16162">
        <v>1010101</v>
      </c>
      <c r="Q16162">
        <v>1010101</v>
      </c>
      <c r="R16162">
        <v>1010101</v>
      </c>
      <c r="S16162">
        <v>1010101</v>
      </c>
    </row>
    <row r="16163" spans="1:19">
      <c r="A16163">
        <v>1010101</v>
      </c>
      <c r="B16163">
        <v>1010101</v>
      </c>
      <c r="C16163">
        <v>1010101</v>
      </c>
      <c r="G16163">
        <v>252</v>
      </c>
      <c r="H16163" s="3" t="str">
        <f t="shared" si="253"/>
        <v>FC</v>
      </c>
      <c r="J16163">
        <v>1010101</v>
      </c>
      <c r="K16163" s="2">
        <v>1010101</v>
      </c>
      <c r="L16163">
        <v>1010101</v>
      </c>
      <c r="N16163">
        <v>1010101</v>
      </c>
      <c r="O16163">
        <v>1010101</v>
      </c>
      <c r="P16163">
        <v>1010101</v>
      </c>
      <c r="Q16163">
        <v>1010101</v>
      </c>
      <c r="R16163">
        <v>1010101</v>
      </c>
      <c r="S16163">
        <v>1010101</v>
      </c>
    </row>
    <row r="16164" spans="1:19">
      <c r="A16164">
        <v>1010101</v>
      </c>
      <c r="B16164">
        <v>1010101</v>
      </c>
      <c r="C16164">
        <v>1010101</v>
      </c>
      <c r="G16164">
        <v>252</v>
      </c>
      <c r="H16164" s="3" t="str">
        <f t="shared" si="253"/>
        <v>FC</v>
      </c>
      <c r="J16164">
        <v>1010101</v>
      </c>
      <c r="K16164" s="2">
        <v>1010101</v>
      </c>
      <c r="L16164">
        <v>1001000</v>
      </c>
      <c r="N16164">
        <v>1001000</v>
      </c>
      <c r="O16164">
        <v>1001000</v>
      </c>
      <c r="P16164">
        <v>1001000</v>
      </c>
      <c r="Q16164">
        <v>1010101</v>
      </c>
      <c r="R16164">
        <v>1010101</v>
      </c>
      <c r="S16164">
        <v>1</v>
      </c>
    </row>
    <row r="16165" spans="1:19">
      <c r="A16165">
        <v>1010101</v>
      </c>
      <c r="B16165">
        <v>1001000</v>
      </c>
      <c r="C16165">
        <v>1001000</v>
      </c>
      <c r="G16165">
        <v>252</v>
      </c>
      <c r="H16165" s="3" t="str">
        <f t="shared" si="253"/>
        <v>FC</v>
      </c>
      <c r="J16165">
        <v>1001000</v>
      </c>
      <c r="K16165" s="2">
        <v>1010101</v>
      </c>
      <c r="L16165">
        <v>1010101</v>
      </c>
      <c r="N16165">
        <v>1010101</v>
      </c>
      <c r="O16165">
        <v>1010101</v>
      </c>
      <c r="P16165">
        <v>1010101</v>
      </c>
      <c r="Q16165">
        <v>1010101</v>
      </c>
      <c r="R16165">
        <v>1010101</v>
      </c>
      <c r="S16165">
        <v>1000101</v>
      </c>
    </row>
    <row r="16166" spans="1:19">
      <c r="A16166">
        <v>1010101</v>
      </c>
      <c r="B16166">
        <v>1010101</v>
      </c>
      <c r="C16166">
        <v>1010101</v>
      </c>
      <c r="G16166">
        <v>252</v>
      </c>
      <c r="H16166" s="3" t="str">
        <f t="shared" si="253"/>
        <v>FC</v>
      </c>
      <c r="J16166">
        <v>1010101</v>
      </c>
      <c r="K16166" s="2">
        <v>1010101</v>
      </c>
      <c r="L16166">
        <v>1010101</v>
      </c>
      <c r="N16166">
        <v>1010101</v>
      </c>
      <c r="O16166">
        <v>1010101</v>
      </c>
      <c r="P16166">
        <v>1010101</v>
      </c>
      <c r="Q16166">
        <v>1010101</v>
      </c>
      <c r="R16166">
        <v>1010101</v>
      </c>
      <c r="S16166">
        <v>1010101</v>
      </c>
    </row>
    <row r="16167" spans="1:19">
      <c r="A16167">
        <v>1010101</v>
      </c>
      <c r="B16167">
        <v>1010101</v>
      </c>
      <c r="C16167">
        <v>1010101</v>
      </c>
      <c r="G16167">
        <v>252</v>
      </c>
      <c r="H16167" s="3" t="str">
        <f t="shared" si="253"/>
        <v>FC</v>
      </c>
      <c r="J16167">
        <v>1010101</v>
      </c>
      <c r="K16167" s="2">
        <v>1010101</v>
      </c>
      <c r="L16167">
        <v>100001</v>
      </c>
      <c r="N16167">
        <v>100001</v>
      </c>
      <c r="O16167">
        <v>100001</v>
      </c>
      <c r="P16167">
        <v>100001</v>
      </c>
      <c r="Q16167">
        <v>1010101</v>
      </c>
      <c r="R16167">
        <v>1010101</v>
      </c>
      <c r="S16167">
        <v>1</v>
      </c>
    </row>
    <row r="16168" spans="1:19">
      <c r="A16168">
        <v>1010101</v>
      </c>
      <c r="B16168">
        <v>100001</v>
      </c>
      <c r="C16168">
        <v>100001</v>
      </c>
      <c r="G16168">
        <v>252</v>
      </c>
      <c r="H16168" s="3" t="str">
        <f t="shared" si="253"/>
        <v>FC</v>
      </c>
      <c r="J16168">
        <v>100001</v>
      </c>
      <c r="K16168" s="2">
        <v>1010101</v>
      </c>
      <c r="L16168">
        <v>1010101</v>
      </c>
      <c r="N16168">
        <v>1010101</v>
      </c>
      <c r="O16168">
        <v>1010101</v>
      </c>
      <c r="P16168">
        <v>1010101</v>
      </c>
      <c r="Q16168">
        <v>1010101</v>
      </c>
      <c r="R16168">
        <v>1010101</v>
      </c>
      <c r="S16168">
        <v>100001</v>
      </c>
    </row>
    <row r="16169" spans="1:19">
      <c r="A16169">
        <v>1010101</v>
      </c>
      <c r="B16169">
        <v>1010101</v>
      </c>
      <c r="C16169">
        <v>1010101</v>
      </c>
      <c r="G16169">
        <v>252</v>
      </c>
      <c r="H16169" s="3" t="str">
        <f t="shared" si="253"/>
        <v>FC</v>
      </c>
      <c r="J16169">
        <v>1010101</v>
      </c>
      <c r="K16169" s="2">
        <v>1010101</v>
      </c>
      <c r="L16169">
        <v>1010101</v>
      </c>
      <c r="N16169">
        <v>1010101</v>
      </c>
      <c r="O16169">
        <v>1010101</v>
      </c>
      <c r="P16169">
        <v>1010101</v>
      </c>
      <c r="Q16169">
        <v>1010101</v>
      </c>
      <c r="R16169">
        <v>1010101</v>
      </c>
      <c r="S16169">
        <v>1010100</v>
      </c>
    </row>
    <row r="16170" spans="1:19">
      <c r="A16170">
        <v>1010101</v>
      </c>
      <c r="B16170">
        <v>1010101</v>
      </c>
      <c r="C16170">
        <v>1010101</v>
      </c>
      <c r="G16170">
        <v>252</v>
      </c>
      <c r="H16170" s="3" t="str">
        <f t="shared" si="253"/>
        <v>FC</v>
      </c>
      <c r="J16170">
        <v>1010101</v>
      </c>
      <c r="K16170" s="2">
        <v>1010101</v>
      </c>
      <c r="L16170">
        <v>1001000</v>
      </c>
      <c r="N16170">
        <v>1001000</v>
      </c>
      <c r="O16170">
        <v>1001000</v>
      </c>
      <c r="P16170">
        <v>1001000</v>
      </c>
      <c r="Q16170">
        <v>1010101</v>
      </c>
      <c r="R16170">
        <v>1010101</v>
      </c>
      <c r="S16170">
        <v>10101000</v>
      </c>
    </row>
    <row r="16171" spans="1:19">
      <c r="A16171">
        <v>1010101</v>
      </c>
      <c r="B16171">
        <v>1001000</v>
      </c>
      <c r="C16171">
        <v>1001000</v>
      </c>
      <c r="G16171">
        <v>252</v>
      </c>
      <c r="H16171" s="3" t="str">
        <f t="shared" si="253"/>
        <v>FC</v>
      </c>
      <c r="J16171">
        <v>1001000</v>
      </c>
      <c r="K16171" s="2">
        <v>1010101</v>
      </c>
      <c r="L16171">
        <v>1010101</v>
      </c>
      <c r="N16171">
        <v>1010101</v>
      </c>
      <c r="O16171">
        <v>1010101</v>
      </c>
      <c r="P16171">
        <v>1010101</v>
      </c>
      <c r="Q16171">
        <v>1010101</v>
      </c>
      <c r="R16171">
        <v>1010101</v>
      </c>
      <c r="S16171">
        <v>1000101</v>
      </c>
    </row>
    <row r="16172" spans="1:19">
      <c r="A16172">
        <v>1010101</v>
      </c>
      <c r="B16172">
        <v>1010101</v>
      </c>
      <c r="C16172">
        <v>1010101</v>
      </c>
      <c r="G16172">
        <v>252</v>
      </c>
      <c r="H16172" s="3" t="str">
        <f t="shared" si="253"/>
        <v>FC</v>
      </c>
      <c r="J16172">
        <v>1010101</v>
      </c>
      <c r="K16172" s="2">
        <v>1010101</v>
      </c>
      <c r="L16172">
        <v>1010101</v>
      </c>
      <c r="N16172">
        <v>1010101</v>
      </c>
      <c r="O16172">
        <v>1010101</v>
      </c>
      <c r="P16172">
        <v>1010101</v>
      </c>
      <c r="Q16172">
        <v>1010101</v>
      </c>
      <c r="R16172">
        <v>1010101</v>
      </c>
      <c r="S16172">
        <v>1010100</v>
      </c>
    </row>
    <row r="16173" spans="1:19">
      <c r="A16173">
        <v>1010101</v>
      </c>
      <c r="B16173">
        <v>1010101</v>
      </c>
      <c r="C16173">
        <v>1010101</v>
      </c>
      <c r="G16173">
        <v>252</v>
      </c>
      <c r="H16173" s="3" t="str">
        <f t="shared" si="253"/>
        <v>FC</v>
      </c>
      <c r="J16173">
        <v>1010101</v>
      </c>
      <c r="K16173" s="2">
        <v>1010101</v>
      </c>
      <c r="L16173">
        <v>100001</v>
      </c>
      <c r="N16173">
        <v>100001</v>
      </c>
      <c r="O16173">
        <v>100001</v>
      </c>
      <c r="P16173">
        <v>100001</v>
      </c>
      <c r="Q16173">
        <v>1010101</v>
      </c>
      <c r="R16173">
        <v>1010101</v>
      </c>
      <c r="S16173">
        <v>10001000</v>
      </c>
    </row>
    <row r="16174" spans="1:19">
      <c r="A16174">
        <v>1010101</v>
      </c>
      <c r="B16174">
        <v>100001</v>
      </c>
      <c r="C16174">
        <v>100001</v>
      </c>
      <c r="G16174">
        <v>252</v>
      </c>
      <c r="H16174" s="3" t="str">
        <f t="shared" si="253"/>
        <v>FC</v>
      </c>
      <c r="J16174">
        <v>100001</v>
      </c>
      <c r="K16174" s="2">
        <v>1010101</v>
      </c>
      <c r="L16174">
        <v>1010101</v>
      </c>
      <c r="N16174">
        <v>1010101</v>
      </c>
      <c r="O16174">
        <v>1010101</v>
      </c>
      <c r="P16174">
        <v>1010101</v>
      </c>
      <c r="Q16174">
        <v>1010101</v>
      </c>
      <c r="R16174">
        <v>1010101</v>
      </c>
      <c r="S16174">
        <v>1010101</v>
      </c>
    </row>
    <row r="16175" spans="1:19">
      <c r="A16175">
        <v>1010101</v>
      </c>
      <c r="B16175">
        <v>1010101</v>
      </c>
      <c r="C16175">
        <v>1010101</v>
      </c>
      <c r="G16175">
        <v>252</v>
      </c>
      <c r="H16175" s="3" t="str">
        <f t="shared" si="253"/>
        <v>FC</v>
      </c>
      <c r="J16175">
        <v>1010101</v>
      </c>
      <c r="K16175" s="2">
        <v>1010101</v>
      </c>
      <c r="L16175">
        <v>1010101</v>
      </c>
      <c r="N16175">
        <v>1010101</v>
      </c>
      <c r="O16175">
        <v>1010101</v>
      </c>
      <c r="P16175">
        <v>1010101</v>
      </c>
      <c r="Q16175">
        <v>1010101</v>
      </c>
      <c r="R16175">
        <v>1010101</v>
      </c>
      <c r="S16175">
        <v>1010100</v>
      </c>
    </row>
    <row r="16176" spans="1:19">
      <c r="A16176">
        <v>1010101</v>
      </c>
      <c r="B16176">
        <v>1010101</v>
      </c>
      <c r="C16176">
        <v>1010101</v>
      </c>
      <c r="G16176">
        <v>252</v>
      </c>
      <c r="H16176" s="3" t="str">
        <f t="shared" si="253"/>
        <v>FC</v>
      </c>
      <c r="J16176">
        <v>1010101</v>
      </c>
      <c r="K16176" s="2">
        <v>1010101</v>
      </c>
      <c r="L16176">
        <v>1001000</v>
      </c>
      <c r="N16176">
        <v>1001000</v>
      </c>
      <c r="O16176">
        <v>1001000</v>
      </c>
      <c r="P16176">
        <v>1001000</v>
      </c>
      <c r="Q16176">
        <v>1010101</v>
      </c>
      <c r="R16176">
        <v>1010101</v>
      </c>
      <c r="S16176">
        <v>10100001</v>
      </c>
    </row>
    <row r="16177" spans="1:19">
      <c r="A16177">
        <v>1010101</v>
      </c>
      <c r="B16177">
        <v>1001000</v>
      </c>
      <c r="C16177">
        <v>1001000</v>
      </c>
      <c r="G16177">
        <v>252</v>
      </c>
      <c r="H16177" s="3" t="str">
        <f t="shared" si="253"/>
        <v>FC</v>
      </c>
      <c r="J16177">
        <v>1001000</v>
      </c>
      <c r="K16177" s="2">
        <v>1010101</v>
      </c>
      <c r="L16177">
        <v>1010101</v>
      </c>
      <c r="N16177">
        <v>1010101</v>
      </c>
      <c r="O16177">
        <v>1010101</v>
      </c>
      <c r="P16177">
        <v>1010101</v>
      </c>
      <c r="Q16177">
        <v>1010101</v>
      </c>
      <c r="R16177">
        <v>1010101</v>
      </c>
      <c r="S16177">
        <v>1010101</v>
      </c>
    </row>
    <row r="16178" spans="1:19">
      <c r="A16178">
        <v>1010101</v>
      </c>
      <c r="B16178">
        <v>1010101</v>
      </c>
      <c r="C16178">
        <v>1010101</v>
      </c>
      <c r="G16178">
        <v>252</v>
      </c>
      <c r="H16178" s="3" t="str">
        <f t="shared" si="253"/>
        <v>FC</v>
      </c>
      <c r="J16178">
        <v>1010101</v>
      </c>
      <c r="K16178" s="2">
        <v>1010101</v>
      </c>
      <c r="L16178">
        <v>1010101</v>
      </c>
      <c r="N16178">
        <v>1010101</v>
      </c>
      <c r="O16178">
        <v>1010101</v>
      </c>
      <c r="P16178">
        <v>1010101</v>
      </c>
      <c r="Q16178">
        <v>1010101</v>
      </c>
      <c r="R16178">
        <v>1010101</v>
      </c>
      <c r="S16178">
        <v>1010100</v>
      </c>
    </row>
    <row r="16179" spans="1:19">
      <c r="A16179">
        <v>1010101</v>
      </c>
      <c r="B16179">
        <v>1010101</v>
      </c>
      <c r="C16179">
        <v>1010101</v>
      </c>
      <c r="G16179">
        <v>252</v>
      </c>
      <c r="H16179" s="3" t="str">
        <f t="shared" si="253"/>
        <v>FC</v>
      </c>
      <c r="J16179">
        <v>1010101</v>
      </c>
      <c r="K16179" s="2">
        <v>1010101</v>
      </c>
      <c r="L16179">
        <v>101000</v>
      </c>
      <c r="N16179">
        <v>101000</v>
      </c>
      <c r="O16179">
        <v>101000</v>
      </c>
      <c r="P16179">
        <v>101000</v>
      </c>
      <c r="Q16179">
        <v>1010101</v>
      </c>
      <c r="R16179">
        <v>1010101</v>
      </c>
      <c r="S16179">
        <v>10001000</v>
      </c>
    </row>
    <row r="16180" spans="1:19">
      <c r="A16180">
        <v>1010101</v>
      </c>
      <c r="B16180">
        <v>101000</v>
      </c>
      <c r="C16180">
        <v>101000</v>
      </c>
      <c r="G16180">
        <v>252</v>
      </c>
      <c r="H16180" s="3" t="str">
        <f t="shared" si="253"/>
        <v>FC</v>
      </c>
      <c r="J16180">
        <v>101000</v>
      </c>
      <c r="K16180" s="2">
        <v>1010101</v>
      </c>
      <c r="L16180">
        <v>1010101</v>
      </c>
      <c r="N16180">
        <v>1010101</v>
      </c>
      <c r="O16180">
        <v>1010101</v>
      </c>
      <c r="P16180">
        <v>1010101</v>
      </c>
      <c r="Q16180">
        <v>1010101</v>
      </c>
      <c r="R16180">
        <v>1010101</v>
      </c>
      <c r="S16180">
        <v>1010101</v>
      </c>
    </row>
    <row r="16181" spans="1:19">
      <c r="A16181">
        <v>1010101</v>
      </c>
      <c r="B16181">
        <v>1010101</v>
      </c>
      <c r="C16181">
        <v>1010101</v>
      </c>
      <c r="G16181">
        <v>252</v>
      </c>
      <c r="H16181" s="3" t="str">
        <f t="shared" si="253"/>
        <v>FC</v>
      </c>
      <c r="J16181">
        <v>1010101</v>
      </c>
      <c r="K16181" s="2">
        <v>1010101</v>
      </c>
      <c r="L16181">
        <v>1010101</v>
      </c>
      <c r="N16181">
        <v>1010101</v>
      </c>
      <c r="O16181">
        <v>1010101</v>
      </c>
      <c r="P16181">
        <v>1010101</v>
      </c>
      <c r="Q16181">
        <v>1010101</v>
      </c>
      <c r="R16181">
        <v>1010101</v>
      </c>
      <c r="S16181">
        <v>1010101</v>
      </c>
    </row>
    <row r="16182" spans="1:19">
      <c r="A16182">
        <v>1010101</v>
      </c>
      <c r="B16182">
        <v>1010101</v>
      </c>
      <c r="C16182">
        <v>1010101</v>
      </c>
      <c r="G16182">
        <v>252</v>
      </c>
      <c r="H16182" s="3" t="str">
        <f t="shared" si="253"/>
        <v>FC</v>
      </c>
      <c r="J16182">
        <v>1010101</v>
      </c>
      <c r="K16182" s="2">
        <v>1010101</v>
      </c>
      <c r="L16182">
        <v>1000001</v>
      </c>
      <c r="N16182">
        <v>1000001</v>
      </c>
      <c r="O16182">
        <v>1000001</v>
      </c>
      <c r="P16182">
        <v>1000001</v>
      </c>
      <c r="Q16182">
        <v>1010101</v>
      </c>
      <c r="R16182">
        <v>1010101</v>
      </c>
      <c r="S16182">
        <v>10001</v>
      </c>
    </row>
    <row r="16183" spans="1:19">
      <c r="A16183">
        <v>1010101</v>
      </c>
      <c r="B16183">
        <v>1000001</v>
      </c>
      <c r="C16183">
        <v>1000001</v>
      </c>
      <c r="G16183">
        <v>252</v>
      </c>
      <c r="H16183" s="3" t="str">
        <f t="shared" si="253"/>
        <v>FC</v>
      </c>
      <c r="J16183">
        <v>1000001</v>
      </c>
      <c r="K16183" s="2">
        <v>1010101</v>
      </c>
      <c r="L16183">
        <v>1010101</v>
      </c>
      <c r="N16183">
        <v>1010101</v>
      </c>
      <c r="O16183">
        <v>1010101</v>
      </c>
      <c r="P16183">
        <v>1010101</v>
      </c>
      <c r="Q16183">
        <v>1010101</v>
      </c>
      <c r="R16183">
        <v>1010101</v>
      </c>
      <c r="S16183">
        <v>1010101</v>
      </c>
    </row>
    <row r="16184" spans="1:19">
      <c r="A16184">
        <v>1010101</v>
      </c>
      <c r="B16184">
        <v>1010101</v>
      </c>
      <c r="C16184">
        <v>1010101</v>
      </c>
      <c r="G16184">
        <v>252</v>
      </c>
      <c r="H16184" s="3" t="str">
        <f t="shared" si="253"/>
        <v>FC</v>
      </c>
      <c r="J16184">
        <v>1010101</v>
      </c>
      <c r="K16184" s="2">
        <v>1010101</v>
      </c>
      <c r="L16184">
        <v>1010101</v>
      </c>
      <c r="N16184">
        <v>1010101</v>
      </c>
      <c r="O16184">
        <v>1010101</v>
      </c>
      <c r="P16184">
        <v>1010101</v>
      </c>
      <c r="Q16184">
        <v>1010101</v>
      </c>
      <c r="R16184">
        <v>1010101</v>
      </c>
      <c r="S16184">
        <v>1010101</v>
      </c>
    </row>
    <row r="16185" spans="1:19">
      <c r="A16185">
        <v>1010101</v>
      </c>
      <c r="B16185">
        <v>1010101</v>
      </c>
      <c r="C16185">
        <v>1010101</v>
      </c>
      <c r="G16185">
        <v>252</v>
      </c>
      <c r="H16185" s="3" t="str">
        <f t="shared" si="253"/>
        <v>FC</v>
      </c>
      <c r="J16185">
        <v>1010101</v>
      </c>
      <c r="K16185" s="2">
        <v>1010101</v>
      </c>
      <c r="L16185">
        <v>1010101</v>
      </c>
      <c r="N16185">
        <v>1010101</v>
      </c>
      <c r="O16185">
        <v>1010101</v>
      </c>
      <c r="P16185">
        <v>1010101</v>
      </c>
      <c r="Q16185">
        <v>1010101</v>
      </c>
      <c r="R16185">
        <v>1010101</v>
      </c>
      <c r="S16185">
        <v>1010101</v>
      </c>
    </row>
    <row r="16186" spans="1:19">
      <c r="A16186">
        <v>1010101</v>
      </c>
      <c r="B16186">
        <v>1010101</v>
      </c>
      <c r="C16186">
        <v>1010101</v>
      </c>
      <c r="G16186">
        <v>252</v>
      </c>
      <c r="H16186" s="3" t="str">
        <f t="shared" si="253"/>
        <v>FC</v>
      </c>
      <c r="J16186">
        <v>1010101</v>
      </c>
      <c r="K16186" s="2">
        <v>1010101</v>
      </c>
      <c r="L16186">
        <v>1010101</v>
      </c>
      <c r="N16186">
        <v>1010101</v>
      </c>
      <c r="O16186">
        <v>1010101</v>
      </c>
      <c r="P16186">
        <v>1010101</v>
      </c>
      <c r="Q16186">
        <v>1010101</v>
      </c>
      <c r="R16186">
        <v>1010101</v>
      </c>
      <c r="S16186">
        <v>1010101</v>
      </c>
    </row>
    <row r="16187" spans="1:19">
      <c r="A16187">
        <v>1010101</v>
      </c>
      <c r="B16187">
        <v>1010101</v>
      </c>
      <c r="C16187">
        <v>1010101</v>
      </c>
      <c r="G16187">
        <v>252</v>
      </c>
      <c r="H16187" s="3" t="str">
        <f t="shared" si="253"/>
        <v>FC</v>
      </c>
      <c r="J16187">
        <v>1010101</v>
      </c>
      <c r="K16187" s="2">
        <v>1010101</v>
      </c>
      <c r="L16187">
        <v>1010101</v>
      </c>
      <c r="N16187">
        <v>1010101</v>
      </c>
      <c r="O16187">
        <v>1010101</v>
      </c>
      <c r="P16187">
        <v>1010101</v>
      </c>
      <c r="Q16187">
        <v>1010101</v>
      </c>
      <c r="R16187">
        <v>1010101</v>
      </c>
      <c r="S16187">
        <v>1010101</v>
      </c>
    </row>
    <row r="16188" spans="1:19">
      <c r="A16188">
        <v>1010101</v>
      </c>
      <c r="B16188">
        <v>1010101</v>
      </c>
      <c r="C16188">
        <v>1010101</v>
      </c>
      <c r="G16188">
        <v>252</v>
      </c>
      <c r="H16188" s="3" t="str">
        <f t="shared" si="253"/>
        <v>FC</v>
      </c>
      <c r="J16188">
        <v>1010101</v>
      </c>
      <c r="K16188" s="2">
        <v>1010101</v>
      </c>
      <c r="L16188">
        <v>1010101</v>
      </c>
      <c r="N16188">
        <v>1010101</v>
      </c>
      <c r="O16188">
        <v>1010101</v>
      </c>
      <c r="P16188">
        <v>1010101</v>
      </c>
      <c r="Q16188">
        <v>1010101</v>
      </c>
      <c r="R16188">
        <v>1010101</v>
      </c>
      <c r="S16188">
        <v>1010101</v>
      </c>
    </row>
    <row r="16189" spans="1:19">
      <c r="A16189">
        <v>1010101</v>
      </c>
      <c r="B16189">
        <v>1010101</v>
      </c>
      <c r="C16189">
        <v>1010101</v>
      </c>
      <c r="G16189">
        <v>252</v>
      </c>
      <c r="H16189" s="3" t="str">
        <f t="shared" si="253"/>
        <v>FC</v>
      </c>
      <c r="J16189">
        <v>1010101</v>
      </c>
      <c r="K16189" s="2">
        <v>1010101</v>
      </c>
      <c r="L16189">
        <v>1010101</v>
      </c>
      <c r="N16189">
        <v>1010101</v>
      </c>
      <c r="O16189">
        <v>1010101</v>
      </c>
      <c r="P16189">
        <v>1010101</v>
      </c>
      <c r="Q16189">
        <v>1010101</v>
      </c>
      <c r="R16189">
        <v>1010101</v>
      </c>
      <c r="S16189">
        <v>1010101</v>
      </c>
    </row>
    <row r="16190" spans="1:19">
      <c r="A16190">
        <v>1010101</v>
      </c>
      <c r="B16190">
        <v>1010101</v>
      </c>
      <c r="C16190">
        <v>1010101</v>
      </c>
      <c r="G16190">
        <v>252</v>
      </c>
      <c r="H16190" s="3" t="str">
        <f t="shared" si="253"/>
        <v>FC</v>
      </c>
      <c r="J16190">
        <v>1010101</v>
      </c>
      <c r="K16190" s="2">
        <v>1010101</v>
      </c>
      <c r="L16190">
        <v>1010101</v>
      </c>
      <c r="N16190">
        <v>1010101</v>
      </c>
      <c r="O16190">
        <v>1010101</v>
      </c>
      <c r="P16190">
        <v>1010101</v>
      </c>
      <c r="Q16190">
        <v>1010101</v>
      </c>
      <c r="R16190">
        <v>1010101</v>
      </c>
      <c r="S16190">
        <v>1010101</v>
      </c>
    </row>
    <row r="16191" spans="1:19">
      <c r="A16191">
        <v>1010101</v>
      </c>
      <c r="B16191">
        <v>1010101</v>
      </c>
      <c r="C16191">
        <v>1010101</v>
      </c>
      <c r="G16191">
        <v>252</v>
      </c>
      <c r="H16191" s="3" t="str">
        <f t="shared" si="253"/>
        <v>FC</v>
      </c>
      <c r="J16191">
        <v>1010101</v>
      </c>
      <c r="K16191" s="2">
        <v>1010101</v>
      </c>
      <c r="L16191">
        <v>1010101</v>
      </c>
      <c r="N16191">
        <v>1010101</v>
      </c>
      <c r="O16191">
        <v>1010101</v>
      </c>
      <c r="P16191">
        <v>1010101</v>
      </c>
      <c r="Q16191">
        <v>1010101</v>
      </c>
      <c r="R16191">
        <v>1010101</v>
      </c>
      <c r="S16191">
        <v>1010101</v>
      </c>
    </row>
    <row r="16192" spans="1:19">
      <c r="A16192">
        <v>1010101</v>
      </c>
      <c r="B16192">
        <v>1010101</v>
      </c>
      <c r="C16192">
        <v>1010101</v>
      </c>
      <c r="G16192">
        <v>252</v>
      </c>
      <c r="H16192" s="3" t="str">
        <f t="shared" si="253"/>
        <v>FC</v>
      </c>
      <c r="J16192">
        <v>1010101</v>
      </c>
      <c r="K16192" s="2">
        <v>1010101</v>
      </c>
      <c r="L16192">
        <v>1010101</v>
      </c>
      <c r="N16192">
        <v>1010101</v>
      </c>
      <c r="O16192">
        <v>1010101</v>
      </c>
      <c r="P16192">
        <v>1010101</v>
      </c>
      <c r="Q16192">
        <v>1010101</v>
      </c>
      <c r="R16192">
        <v>1010101</v>
      </c>
      <c r="S16192">
        <v>1010101</v>
      </c>
    </row>
    <row r="16193" spans="1:19">
      <c r="A16193">
        <v>1010101</v>
      </c>
      <c r="B16193">
        <v>1010101</v>
      </c>
      <c r="C16193">
        <v>1010101</v>
      </c>
      <c r="G16193">
        <v>252</v>
      </c>
      <c r="H16193" s="3" t="str">
        <f t="shared" si="253"/>
        <v>FC</v>
      </c>
      <c r="J16193">
        <v>1010101</v>
      </c>
      <c r="K16193" s="2">
        <v>1010101</v>
      </c>
      <c r="L16193">
        <v>1010101</v>
      </c>
      <c r="N16193">
        <v>1010101</v>
      </c>
      <c r="O16193">
        <v>1010101</v>
      </c>
      <c r="P16193">
        <v>1010101</v>
      </c>
      <c r="Q16193">
        <v>1010101</v>
      </c>
      <c r="R16193">
        <v>1010101</v>
      </c>
      <c r="S16193">
        <v>1010101</v>
      </c>
    </row>
    <row r="16194" spans="1:19">
      <c r="A16194">
        <v>1010101</v>
      </c>
      <c r="B16194">
        <v>1010101</v>
      </c>
      <c r="C16194">
        <v>1010101</v>
      </c>
      <c r="G16194">
        <v>252</v>
      </c>
      <c r="H16194" s="3" t="str">
        <f t="shared" si="253"/>
        <v>FC</v>
      </c>
      <c r="J16194">
        <v>1010101</v>
      </c>
      <c r="K16194" s="2">
        <v>1010101</v>
      </c>
      <c r="L16194">
        <v>1010101</v>
      </c>
      <c r="N16194">
        <v>1010101</v>
      </c>
      <c r="O16194">
        <v>1010101</v>
      </c>
      <c r="P16194">
        <v>1010101</v>
      </c>
      <c r="Q16194">
        <v>1010101</v>
      </c>
      <c r="R16194">
        <v>1010101</v>
      </c>
      <c r="S16194">
        <v>1010101</v>
      </c>
    </row>
    <row r="16195" spans="1:19">
      <c r="A16195">
        <v>1010101</v>
      </c>
      <c r="B16195">
        <v>1010101</v>
      </c>
      <c r="C16195">
        <v>1010101</v>
      </c>
      <c r="G16195">
        <v>253</v>
      </c>
      <c r="H16195" s="3" t="str">
        <f t="shared" si="253"/>
        <v>FD</v>
      </c>
      <c r="J16195">
        <v>1010101</v>
      </c>
      <c r="K16195" s="2">
        <v>1010101</v>
      </c>
      <c r="L16195">
        <v>1000001</v>
      </c>
      <c r="N16195">
        <v>1000001</v>
      </c>
      <c r="O16195">
        <v>1000001</v>
      </c>
      <c r="P16195">
        <v>1000001</v>
      </c>
      <c r="Q16195">
        <v>1010101</v>
      </c>
      <c r="R16195">
        <v>1010101</v>
      </c>
      <c r="S16195">
        <v>1010101</v>
      </c>
    </row>
    <row r="16196" spans="1:19">
      <c r="A16196">
        <v>1010101</v>
      </c>
      <c r="B16196">
        <v>1000001</v>
      </c>
      <c r="C16196">
        <v>1000001</v>
      </c>
      <c r="G16196">
        <v>253</v>
      </c>
      <c r="H16196" s="3" t="str">
        <f t="shared" si="253"/>
        <v>FD</v>
      </c>
      <c r="J16196">
        <v>1000001</v>
      </c>
      <c r="K16196" s="2">
        <v>1010101</v>
      </c>
      <c r="L16196">
        <v>1010101</v>
      </c>
      <c r="N16196">
        <v>1010101</v>
      </c>
      <c r="O16196">
        <v>1010101</v>
      </c>
      <c r="P16196">
        <v>1010101</v>
      </c>
      <c r="Q16196">
        <v>1010101</v>
      </c>
      <c r="R16196">
        <v>1010101</v>
      </c>
      <c r="S16196">
        <v>1010101</v>
      </c>
    </row>
    <row r="16197" spans="1:19">
      <c r="A16197">
        <v>1010101</v>
      </c>
      <c r="B16197">
        <v>1010101</v>
      </c>
      <c r="C16197">
        <v>1010101</v>
      </c>
      <c r="G16197">
        <v>253</v>
      </c>
      <c r="H16197" s="3" t="str">
        <f t="shared" si="253"/>
        <v>FD</v>
      </c>
      <c r="J16197">
        <v>1010101</v>
      </c>
      <c r="K16197" s="2">
        <v>1010101</v>
      </c>
      <c r="L16197">
        <v>1010101</v>
      </c>
      <c r="N16197">
        <v>1010101</v>
      </c>
      <c r="O16197">
        <v>1010101</v>
      </c>
      <c r="P16197">
        <v>1010101</v>
      </c>
      <c r="Q16197">
        <v>1010101</v>
      </c>
      <c r="R16197">
        <v>1010101</v>
      </c>
      <c r="S16197">
        <v>1010101</v>
      </c>
    </row>
    <row r="16198" spans="1:19">
      <c r="A16198">
        <v>1010101</v>
      </c>
      <c r="B16198">
        <v>1010101</v>
      </c>
      <c r="C16198">
        <v>1010101</v>
      </c>
      <c r="G16198">
        <v>253</v>
      </c>
      <c r="H16198" s="3" t="str">
        <f t="shared" si="253"/>
        <v>FD</v>
      </c>
      <c r="J16198">
        <v>1010101</v>
      </c>
      <c r="K16198" s="2">
        <v>1010101</v>
      </c>
      <c r="L16198">
        <v>101000</v>
      </c>
      <c r="N16198">
        <v>101000</v>
      </c>
      <c r="O16198">
        <v>101000</v>
      </c>
      <c r="P16198">
        <v>101000</v>
      </c>
      <c r="Q16198">
        <v>1010101</v>
      </c>
      <c r="R16198">
        <v>1010101</v>
      </c>
      <c r="S16198">
        <v>1010101</v>
      </c>
    </row>
    <row r="16199" spans="1:19">
      <c r="A16199">
        <v>1010101</v>
      </c>
      <c r="B16199">
        <v>101000</v>
      </c>
      <c r="C16199">
        <v>101000</v>
      </c>
      <c r="G16199">
        <v>253</v>
      </c>
      <c r="H16199" s="3" t="str">
        <f t="shared" si="253"/>
        <v>FD</v>
      </c>
      <c r="J16199">
        <v>101000</v>
      </c>
      <c r="K16199" s="2">
        <v>1010101</v>
      </c>
      <c r="L16199">
        <v>1010101</v>
      </c>
      <c r="N16199">
        <v>1010101</v>
      </c>
      <c r="O16199">
        <v>1010101</v>
      </c>
      <c r="P16199">
        <v>1010101</v>
      </c>
      <c r="Q16199">
        <v>1010101</v>
      </c>
      <c r="R16199">
        <v>1010101</v>
      </c>
      <c r="S16199">
        <v>1010101</v>
      </c>
    </row>
    <row r="16200" spans="1:19">
      <c r="A16200">
        <v>1010101</v>
      </c>
      <c r="B16200">
        <v>1010101</v>
      </c>
      <c r="C16200">
        <v>1010101</v>
      </c>
      <c r="G16200">
        <v>253</v>
      </c>
      <c r="H16200" s="3" t="str">
        <f t="shared" si="253"/>
        <v>FD</v>
      </c>
      <c r="J16200">
        <v>1010101</v>
      </c>
      <c r="K16200" s="2">
        <v>1010101</v>
      </c>
      <c r="L16200">
        <v>1000000</v>
      </c>
      <c r="N16200">
        <v>1000000</v>
      </c>
      <c r="O16200">
        <v>1000000</v>
      </c>
      <c r="P16200">
        <v>1000000</v>
      </c>
      <c r="Q16200">
        <v>1010101</v>
      </c>
      <c r="R16200">
        <v>1010101</v>
      </c>
      <c r="S16200">
        <v>1010101</v>
      </c>
    </row>
    <row r="16201" spans="1:19">
      <c r="A16201">
        <v>1010101</v>
      </c>
      <c r="B16201">
        <v>1000000</v>
      </c>
      <c r="C16201">
        <v>1000000</v>
      </c>
      <c r="G16201">
        <v>253</v>
      </c>
      <c r="H16201" s="3" t="str">
        <f t="shared" ref="H16201:H16264" si="254">DEC2HEX(G16201)</f>
        <v>FD</v>
      </c>
      <c r="J16201">
        <v>1000000</v>
      </c>
      <c r="K16201" s="2">
        <v>1010101</v>
      </c>
      <c r="L16201">
        <v>100000</v>
      </c>
      <c r="N16201">
        <v>100000</v>
      </c>
      <c r="O16201">
        <v>100000</v>
      </c>
      <c r="P16201">
        <v>100000</v>
      </c>
      <c r="Q16201">
        <v>1010101</v>
      </c>
      <c r="R16201">
        <v>1010101</v>
      </c>
      <c r="S16201">
        <v>1000101</v>
      </c>
    </row>
    <row r="16202" spans="1:19">
      <c r="A16202">
        <v>1010101</v>
      </c>
      <c r="B16202">
        <v>100000</v>
      </c>
      <c r="C16202">
        <v>100000</v>
      </c>
      <c r="G16202">
        <v>253</v>
      </c>
      <c r="H16202" s="3" t="str">
        <f t="shared" si="254"/>
        <v>FD</v>
      </c>
      <c r="J16202">
        <v>100000</v>
      </c>
      <c r="K16202" s="2">
        <v>1010101</v>
      </c>
      <c r="L16202">
        <v>1</v>
      </c>
      <c r="N16202">
        <v>1</v>
      </c>
      <c r="O16202">
        <v>1</v>
      </c>
      <c r="P16202">
        <v>1</v>
      </c>
      <c r="Q16202">
        <v>1010101</v>
      </c>
      <c r="R16202">
        <v>1010101</v>
      </c>
      <c r="S16202">
        <v>1010101</v>
      </c>
    </row>
    <row r="16203" spans="1:19">
      <c r="A16203">
        <v>1010101</v>
      </c>
      <c r="B16203">
        <v>1</v>
      </c>
      <c r="C16203">
        <v>1</v>
      </c>
      <c r="G16203">
        <v>253</v>
      </c>
      <c r="H16203" s="3" t="str">
        <f t="shared" si="254"/>
        <v>FD</v>
      </c>
      <c r="J16203">
        <v>1</v>
      </c>
      <c r="K16203" s="2">
        <v>1010101</v>
      </c>
      <c r="L16203">
        <v>101010</v>
      </c>
      <c r="N16203">
        <v>101010</v>
      </c>
      <c r="O16203">
        <v>101010</v>
      </c>
      <c r="P16203">
        <v>101010</v>
      </c>
      <c r="Q16203">
        <v>1010101</v>
      </c>
      <c r="R16203">
        <v>1010101</v>
      </c>
      <c r="S16203">
        <v>1010101</v>
      </c>
    </row>
    <row r="16204" spans="1:19">
      <c r="A16204">
        <v>1010101</v>
      </c>
      <c r="B16204">
        <v>101010</v>
      </c>
      <c r="C16204">
        <v>101010</v>
      </c>
      <c r="G16204">
        <v>253</v>
      </c>
      <c r="H16204" s="3" t="str">
        <f t="shared" si="254"/>
        <v>FD</v>
      </c>
      <c r="J16204">
        <v>101010</v>
      </c>
      <c r="K16204" s="2">
        <v>1010101</v>
      </c>
      <c r="L16204">
        <v>10101010</v>
      </c>
      <c r="N16204">
        <v>10101010</v>
      </c>
      <c r="O16204">
        <v>10101010</v>
      </c>
      <c r="P16204">
        <v>10101010</v>
      </c>
      <c r="Q16204">
        <v>1010101</v>
      </c>
      <c r="R16204">
        <v>1010101</v>
      </c>
      <c r="S16204">
        <v>100001</v>
      </c>
    </row>
    <row r="16205" spans="1:19">
      <c r="A16205">
        <v>1010101</v>
      </c>
      <c r="B16205">
        <v>10101010</v>
      </c>
      <c r="C16205">
        <v>10101010</v>
      </c>
      <c r="G16205">
        <v>253</v>
      </c>
      <c r="H16205" s="3" t="str">
        <f t="shared" si="254"/>
        <v>FD</v>
      </c>
      <c r="J16205">
        <v>10101010</v>
      </c>
      <c r="K16205" s="2">
        <v>1010101</v>
      </c>
      <c r="L16205">
        <v>10101000</v>
      </c>
      <c r="N16205">
        <v>10101000</v>
      </c>
      <c r="O16205">
        <v>10101000</v>
      </c>
      <c r="P16205">
        <v>10101000</v>
      </c>
      <c r="Q16205">
        <v>1010101</v>
      </c>
      <c r="R16205">
        <v>1010101</v>
      </c>
      <c r="S16205">
        <v>1010101</v>
      </c>
    </row>
    <row r="16206" spans="1:19">
      <c r="A16206">
        <v>1010101</v>
      </c>
      <c r="B16206">
        <v>10101000</v>
      </c>
      <c r="C16206">
        <v>10101000</v>
      </c>
      <c r="G16206">
        <v>253</v>
      </c>
      <c r="H16206" s="3" t="str">
        <f t="shared" si="254"/>
        <v>FD</v>
      </c>
      <c r="J16206">
        <v>10101000</v>
      </c>
      <c r="K16206" s="2">
        <v>1010101</v>
      </c>
      <c r="L16206">
        <v>1000000</v>
      </c>
      <c r="N16206">
        <v>1000000</v>
      </c>
      <c r="O16206">
        <v>1000000</v>
      </c>
      <c r="P16206">
        <v>1000000</v>
      </c>
      <c r="Q16206">
        <v>1010101</v>
      </c>
      <c r="R16206">
        <v>1010101</v>
      </c>
      <c r="S16206">
        <v>1010100</v>
      </c>
    </row>
    <row r="16207" spans="1:19">
      <c r="A16207">
        <v>1010101</v>
      </c>
      <c r="B16207">
        <v>1000000</v>
      </c>
      <c r="C16207">
        <v>1000000</v>
      </c>
      <c r="G16207">
        <v>253</v>
      </c>
      <c r="H16207" s="3" t="str">
        <f t="shared" si="254"/>
        <v>FD</v>
      </c>
      <c r="J16207">
        <v>1000000</v>
      </c>
      <c r="K16207" s="2">
        <v>1010101</v>
      </c>
      <c r="L16207">
        <v>100000</v>
      </c>
      <c r="N16207">
        <v>100000</v>
      </c>
      <c r="O16207">
        <v>100000</v>
      </c>
      <c r="P16207">
        <v>100000</v>
      </c>
      <c r="Q16207">
        <v>1010101</v>
      </c>
      <c r="R16207">
        <v>1010101</v>
      </c>
      <c r="S16207">
        <v>10101000</v>
      </c>
    </row>
    <row r="16208" spans="1:19">
      <c r="A16208">
        <v>1010101</v>
      </c>
      <c r="B16208">
        <v>100000</v>
      </c>
      <c r="C16208">
        <v>100000</v>
      </c>
      <c r="G16208">
        <v>253</v>
      </c>
      <c r="H16208" s="3" t="str">
        <f t="shared" si="254"/>
        <v>FD</v>
      </c>
      <c r="J16208">
        <v>100000</v>
      </c>
      <c r="K16208" s="2">
        <v>1010101</v>
      </c>
      <c r="L16208">
        <v>1</v>
      </c>
      <c r="N16208">
        <v>1</v>
      </c>
      <c r="O16208">
        <v>1</v>
      </c>
      <c r="P16208">
        <v>1</v>
      </c>
      <c r="Q16208">
        <v>1010101</v>
      </c>
      <c r="R16208">
        <v>1010101</v>
      </c>
      <c r="S16208">
        <v>1000101</v>
      </c>
    </row>
    <row r="16209" spans="1:19">
      <c r="A16209">
        <v>1010101</v>
      </c>
      <c r="B16209">
        <v>1</v>
      </c>
      <c r="C16209">
        <v>1</v>
      </c>
      <c r="G16209">
        <v>253</v>
      </c>
      <c r="H16209" s="3" t="str">
        <f t="shared" si="254"/>
        <v>FD</v>
      </c>
      <c r="J16209">
        <v>1</v>
      </c>
      <c r="K16209" s="2">
        <v>1010101</v>
      </c>
      <c r="L16209">
        <v>1010101</v>
      </c>
      <c r="N16209">
        <v>1010101</v>
      </c>
      <c r="O16209">
        <v>1010101</v>
      </c>
      <c r="P16209">
        <v>1010101</v>
      </c>
      <c r="Q16209">
        <v>1010101</v>
      </c>
      <c r="R16209">
        <v>1010101</v>
      </c>
      <c r="S16209">
        <v>1010100</v>
      </c>
    </row>
    <row r="16210" spans="1:19">
      <c r="A16210">
        <v>1010101</v>
      </c>
      <c r="B16210">
        <v>1010101</v>
      </c>
      <c r="C16210">
        <v>1010101</v>
      </c>
      <c r="G16210">
        <v>253</v>
      </c>
      <c r="H16210" s="3" t="str">
        <f t="shared" si="254"/>
        <v>FD</v>
      </c>
      <c r="J16210">
        <v>1010101</v>
      </c>
      <c r="K16210" s="2">
        <v>1010101</v>
      </c>
      <c r="L16210">
        <v>1001000</v>
      </c>
      <c r="N16210">
        <v>1001000</v>
      </c>
      <c r="O16210">
        <v>1001000</v>
      </c>
      <c r="P16210">
        <v>1001000</v>
      </c>
      <c r="Q16210">
        <v>1010101</v>
      </c>
      <c r="R16210">
        <v>1010101</v>
      </c>
      <c r="S16210">
        <v>10001000</v>
      </c>
    </row>
    <row r="16211" spans="1:19">
      <c r="A16211">
        <v>1010101</v>
      </c>
      <c r="B16211">
        <v>1001000</v>
      </c>
      <c r="C16211">
        <v>1001000</v>
      </c>
      <c r="G16211">
        <v>253</v>
      </c>
      <c r="H16211" s="3" t="str">
        <f t="shared" si="254"/>
        <v>FD</v>
      </c>
      <c r="J16211">
        <v>1001000</v>
      </c>
      <c r="K16211" s="2">
        <v>1010101</v>
      </c>
      <c r="L16211">
        <v>1010101</v>
      </c>
      <c r="N16211">
        <v>1010101</v>
      </c>
      <c r="O16211">
        <v>1010101</v>
      </c>
      <c r="P16211">
        <v>1010101</v>
      </c>
      <c r="Q16211">
        <v>1010101</v>
      </c>
      <c r="R16211">
        <v>1010101</v>
      </c>
      <c r="S16211">
        <v>100001</v>
      </c>
    </row>
    <row r="16212" spans="1:19">
      <c r="A16212">
        <v>1010101</v>
      </c>
      <c r="B16212">
        <v>1010101</v>
      </c>
      <c r="C16212">
        <v>1010101</v>
      </c>
      <c r="G16212">
        <v>253</v>
      </c>
      <c r="H16212" s="3" t="str">
        <f t="shared" si="254"/>
        <v>FD</v>
      </c>
      <c r="J16212">
        <v>1010101</v>
      </c>
      <c r="K16212" s="2">
        <v>1010101</v>
      </c>
      <c r="L16212">
        <v>1010101</v>
      </c>
      <c r="N16212">
        <v>1010101</v>
      </c>
      <c r="O16212">
        <v>1010101</v>
      </c>
      <c r="P16212">
        <v>1010101</v>
      </c>
      <c r="Q16212">
        <v>1010101</v>
      </c>
      <c r="R16212">
        <v>1010101</v>
      </c>
      <c r="S16212">
        <v>1010100</v>
      </c>
    </row>
    <row r="16213" spans="1:19">
      <c r="A16213">
        <v>1010101</v>
      </c>
      <c r="B16213">
        <v>1010101</v>
      </c>
      <c r="C16213">
        <v>1010101</v>
      </c>
      <c r="G16213">
        <v>253</v>
      </c>
      <c r="H16213" s="3" t="str">
        <f t="shared" si="254"/>
        <v>FD</v>
      </c>
      <c r="J16213">
        <v>1010101</v>
      </c>
      <c r="K16213" s="2">
        <v>1010101</v>
      </c>
      <c r="L16213">
        <v>100001</v>
      </c>
      <c r="N16213">
        <v>100001</v>
      </c>
      <c r="O16213">
        <v>100001</v>
      </c>
      <c r="P16213">
        <v>100001</v>
      </c>
      <c r="Q16213">
        <v>1010101</v>
      </c>
      <c r="R16213">
        <v>1010101</v>
      </c>
      <c r="S16213">
        <v>10101000</v>
      </c>
    </row>
    <row r="16214" spans="1:19">
      <c r="A16214">
        <v>1010101</v>
      </c>
      <c r="B16214">
        <v>100001</v>
      </c>
      <c r="C16214">
        <v>100001</v>
      </c>
      <c r="G16214">
        <v>253</v>
      </c>
      <c r="H16214" s="3" t="str">
        <f t="shared" si="254"/>
        <v>FD</v>
      </c>
      <c r="J16214">
        <v>100001</v>
      </c>
      <c r="K16214" s="2">
        <v>1010101</v>
      </c>
      <c r="L16214">
        <v>1010101</v>
      </c>
      <c r="N16214">
        <v>1010101</v>
      </c>
      <c r="O16214">
        <v>1010101</v>
      </c>
      <c r="P16214">
        <v>1010101</v>
      </c>
      <c r="Q16214">
        <v>1010101</v>
      </c>
      <c r="R16214">
        <v>1010101</v>
      </c>
      <c r="S16214">
        <v>1000101</v>
      </c>
    </row>
    <row r="16215" spans="1:19">
      <c r="A16215">
        <v>1010101</v>
      </c>
      <c r="B16215">
        <v>1010101</v>
      </c>
      <c r="C16215">
        <v>1010101</v>
      </c>
      <c r="G16215">
        <v>253</v>
      </c>
      <c r="H16215" s="3" t="str">
        <f t="shared" si="254"/>
        <v>FD</v>
      </c>
      <c r="J16215">
        <v>1010101</v>
      </c>
      <c r="K16215" s="2">
        <v>1010101</v>
      </c>
      <c r="L16215">
        <v>1010101</v>
      </c>
      <c r="N16215">
        <v>1010101</v>
      </c>
      <c r="O16215">
        <v>1010101</v>
      </c>
      <c r="P16215">
        <v>1010101</v>
      </c>
      <c r="Q16215">
        <v>1010101</v>
      </c>
      <c r="R16215">
        <v>1010101</v>
      </c>
      <c r="S16215">
        <v>1010100</v>
      </c>
    </row>
    <row r="16216" spans="1:19">
      <c r="A16216">
        <v>1010101</v>
      </c>
      <c r="B16216">
        <v>1010101</v>
      </c>
      <c r="C16216">
        <v>1010101</v>
      </c>
      <c r="G16216">
        <v>253</v>
      </c>
      <c r="H16216" s="3" t="str">
        <f t="shared" si="254"/>
        <v>FD</v>
      </c>
      <c r="J16216">
        <v>1010101</v>
      </c>
      <c r="K16216" s="2">
        <v>1010101</v>
      </c>
      <c r="L16216">
        <v>1001000</v>
      </c>
      <c r="N16216">
        <v>1001000</v>
      </c>
      <c r="O16216">
        <v>1001000</v>
      </c>
      <c r="P16216">
        <v>1001000</v>
      </c>
      <c r="Q16216">
        <v>1010101</v>
      </c>
      <c r="R16216">
        <v>1010101</v>
      </c>
      <c r="S16216">
        <v>10001000</v>
      </c>
    </row>
    <row r="16217" spans="1:19">
      <c r="A16217">
        <v>1010101</v>
      </c>
      <c r="B16217">
        <v>1001000</v>
      </c>
      <c r="C16217">
        <v>1001000</v>
      </c>
      <c r="G16217">
        <v>253</v>
      </c>
      <c r="H16217" s="3" t="str">
        <f t="shared" si="254"/>
        <v>FD</v>
      </c>
      <c r="J16217">
        <v>1001000</v>
      </c>
      <c r="K16217" s="2">
        <v>1010101</v>
      </c>
      <c r="L16217">
        <v>1010101</v>
      </c>
      <c r="N16217">
        <v>1010101</v>
      </c>
      <c r="O16217">
        <v>1010101</v>
      </c>
      <c r="P16217">
        <v>1010101</v>
      </c>
      <c r="Q16217">
        <v>1010101</v>
      </c>
      <c r="R16217">
        <v>1010101</v>
      </c>
      <c r="S16217">
        <v>1010101</v>
      </c>
    </row>
    <row r="16218" spans="1:19">
      <c r="A16218">
        <v>1010101</v>
      </c>
      <c r="B16218">
        <v>1010101</v>
      </c>
      <c r="C16218">
        <v>1010101</v>
      </c>
      <c r="G16218">
        <v>253</v>
      </c>
      <c r="H16218" s="3" t="str">
        <f t="shared" si="254"/>
        <v>FD</v>
      </c>
      <c r="J16218">
        <v>1010101</v>
      </c>
      <c r="K16218" s="2">
        <v>1010101</v>
      </c>
      <c r="L16218">
        <v>1010101</v>
      </c>
      <c r="N16218">
        <v>1010101</v>
      </c>
      <c r="O16218">
        <v>1010101</v>
      </c>
      <c r="P16218">
        <v>1010101</v>
      </c>
      <c r="Q16218">
        <v>1010101</v>
      </c>
      <c r="R16218">
        <v>1010101</v>
      </c>
      <c r="S16218">
        <v>1010101</v>
      </c>
    </row>
    <row r="16219" spans="1:19">
      <c r="A16219">
        <v>1010101</v>
      </c>
      <c r="B16219">
        <v>1010101</v>
      </c>
      <c r="C16219">
        <v>1010101</v>
      </c>
      <c r="G16219">
        <v>253</v>
      </c>
      <c r="H16219" s="3" t="str">
        <f t="shared" si="254"/>
        <v>FD</v>
      </c>
      <c r="J16219">
        <v>1010101</v>
      </c>
      <c r="K16219" s="2">
        <v>1010101</v>
      </c>
      <c r="L16219">
        <v>100001</v>
      </c>
      <c r="N16219">
        <v>100001</v>
      </c>
      <c r="O16219">
        <v>100001</v>
      </c>
      <c r="P16219">
        <v>100001</v>
      </c>
      <c r="Q16219">
        <v>1010101</v>
      </c>
      <c r="R16219">
        <v>1010101</v>
      </c>
      <c r="S16219">
        <v>10001</v>
      </c>
    </row>
    <row r="16220" spans="1:19">
      <c r="A16220">
        <v>1010101</v>
      </c>
      <c r="B16220">
        <v>100001</v>
      </c>
      <c r="C16220">
        <v>100001</v>
      </c>
      <c r="G16220">
        <v>253</v>
      </c>
      <c r="H16220" s="3" t="str">
        <f t="shared" si="254"/>
        <v>FD</v>
      </c>
      <c r="J16220">
        <v>100001</v>
      </c>
      <c r="K16220" s="2">
        <v>1010101</v>
      </c>
      <c r="L16220">
        <v>1010101</v>
      </c>
      <c r="N16220">
        <v>1010101</v>
      </c>
      <c r="O16220">
        <v>1010101</v>
      </c>
      <c r="P16220">
        <v>1010101</v>
      </c>
      <c r="Q16220">
        <v>1010101</v>
      </c>
      <c r="R16220">
        <v>1010101</v>
      </c>
      <c r="S16220">
        <v>1010101</v>
      </c>
    </row>
    <row r="16221" spans="1:19">
      <c r="A16221">
        <v>1010101</v>
      </c>
      <c r="B16221">
        <v>1010101</v>
      </c>
      <c r="C16221">
        <v>1010101</v>
      </c>
      <c r="G16221">
        <v>253</v>
      </c>
      <c r="H16221" s="3" t="str">
        <f t="shared" si="254"/>
        <v>FD</v>
      </c>
      <c r="J16221">
        <v>1010101</v>
      </c>
      <c r="K16221" s="2">
        <v>1010101</v>
      </c>
      <c r="L16221">
        <v>1010101</v>
      </c>
      <c r="N16221">
        <v>1010101</v>
      </c>
      <c r="O16221">
        <v>1010101</v>
      </c>
      <c r="P16221">
        <v>1010101</v>
      </c>
      <c r="Q16221">
        <v>1010101</v>
      </c>
      <c r="R16221">
        <v>1010101</v>
      </c>
      <c r="S16221">
        <v>1010101</v>
      </c>
    </row>
    <row r="16222" spans="1:19">
      <c r="A16222">
        <v>1010101</v>
      </c>
      <c r="B16222">
        <v>1010101</v>
      </c>
      <c r="C16222">
        <v>1010101</v>
      </c>
      <c r="G16222">
        <v>253</v>
      </c>
      <c r="H16222" s="3" t="str">
        <f t="shared" si="254"/>
        <v>FD</v>
      </c>
      <c r="J16222">
        <v>1010101</v>
      </c>
      <c r="K16222" s="2">
        <v>1010101</v>
      </c>
      <c r="L16222">
        <v>1001000</v>
      </c>
      <c r="N16222">
        <v>1001000</v>
      </c>
      <c r="O16222">
        <v>1001000</v>
      </c>
      <c r="P16222">
        <v>1001000</v>
      </c>
      <c r="Q16222">
        <v>1010101</v>
      </c>
      <c r="R16222">
        <v>1010101</v>
      </c>
      <c r="S16222">
        <v>1</v>
      </c>
    </row>
    <row r="16223" spans="1:19">
      <c r="A16223">
        <v>1010101</v>
      </c>
      <c r="B16223">
        <v>1001000</v>
      </c>
      <c r="C16223">
        <v>1001000</v>
      </c>
      <c r="G16223">
        <v>253</v>
      </c>
      <c r="H16223" s="3" t="str">
        <f t="shared" si="254"/>
        <v>FD</v>
      </c>
      <c r="J16223">
        <v>1001000</v>
      </c>
      <c r="K16223" s="2">
        <v>1010101</v>
      </c>
      <c r="L16223">
        <v>1010101</v>
      </c>
      <c r="N16223">
        <v>1010101</v>
      </c>
      <c r="O16223">
        <v>1010101</v>
      </c>
      <c r="P16223">
        <v>1010101</v>
      </c>
      <c r="Q16223">
        <v>1010101</v>
      </c>
      <c r="R16223">
        <v>1010101</v>
      </c>
      <c r="S16223">
        <v>1010101</v>
      </c>
    </row>
    <row r="16224" spans="1:19">
      <c r="A16224">
        <v>1010101</v>
      </c>
      <c r="B16224">
        <v>1010101</v>
      </c>
      <c r="C16224">
        <v>1010101</v>
      </c>
      <c r="G16224">
        <v>253</v>
      </c>
      <c r="H16224" s="3" t="str">
        <f t="shared" si="254"/>
        <v>FD</v>
      </c>
      <c r="J16224">
        <v>1010101</v>
      </c>
      <c r="K16224" s="2">
        <v>1010101</v>
      </c>
      <c r="L16224">
        <v>1010101</v>
      </c>
      <c r="N16224">
        <v>1010101</v>
      </c>
      <c r="O16224">
        <v>1010101</v>
      </c>
      <c r="P16224">
        <v>1010101</v>
      </c>
      <c r="Q16224">
        <v>1010101</v>
      </c>
      <c r="R16224">
        <v>1010101</v>
      </c>
      <c r="S16224">
        <v>1010100</v>
      </c>
    </row>
    <row r="16225" spans="1:19">
      <c r="A16225">
        <v>1010101</v>
      </c>
      <c r="B16225">
        <v>1010101</v>
      </c>
      <c r="C16225">
        <v>1010101</v>
      </c>
      <c r="G16225">
        <v>253</v>
      </c>
      <c r="H16225" s="3" t="str">
        <f t="shared" si="254"/>
        <v>FD</v>
      </c>
      <c r="J16225">
        <v>1010101</v>
      </c>
      <c r="K16225" s="2">
        <v>1010101</v>
      </c>
      <c r="L16225">
        <v>100001</v>
      </c>
      <c r="N16225">
        <v>100001</v>
      </c>
      <c r="O16225">
        <v>100001</v>
      </c>
      <c r="P16225">
        <v>100001</v>
      </c>
      <c r="Q16225">
        <v>1010101</v>
      </c>
      <c r="R16225">
        <v>1010101</v>
      </c>
      <c r="S16225">
        <v>10101000</v>
      </c>
    </row>
    <row r="16226" spans="1:19">
      <c r="A16226">
        <v>1010101</v>
      </c>
      <c r="B16226">
        <v>100001</v>
      </c>
      <c r="C16226">
        <v>100001</v>
      </c>
      <c r="G16226">
        <v>253</v>
      </c>
      <c r="H16226" s="3" t="str">
        <f t="shared" si="254"/>
        <v>FD</v>
      </c>
      <c r="J16226">
        <v>100001</v>
      </c>
      <c r="K16226" s="2">
        <v>1010101</v>
      </c>
      <c r="L16226">
        <v>1010101</v>
      </c>
      <c r="N16226">
        <v>1010101</v>
      </c>
      <c r="O16226">
        <v>1010101</v>
      </c>
      <c r="P16226">
        <v>1010101</v>
      </c>
      <c r="Q16226">
        <v>1010101</v>
      </c>
      <c r="R16226">
        <v>1010101</v>
      </c>
      <c r="S16226">
        <v>1010101</v>
      </c>
    </row>
    <row r="16227" spans="1:19">
      <c r="A16227">
        <v>1010101</v>
      </c>
      <c r="B16227">
        <v>1010101</v>
      </c>
      <c r="C16227">
        <v>1010101</v>
      </c>
      <c r="G16227">
        <v>253</v>
      </c>
      <c r="H16227" s="3" t="str">
        <f t="shared" si="254"/>
        <v>FD</v>
      </c>
      <c r="J16227">
        <v>1010101</v>
      </c>
      <c r="K16227" s="2">
        <v>1010101</v>
      </c>
      <c r="L16227">
        <v>1010101</v>
      </c>
      <c r="N16227">
        <v>1010101</v>
      </c>
      <c r="O16227">
        <v>1010101</v>
      </c>
      <c r="P16227">
        <v>1010101</v>
      </c>
      <c r="Q16227">
        <v>1010101</v>
      </c>
      <c r="R16227">
        <v>1010101</v>
      </c>
      <c r="S16227">
        <v>1010100</v>
      </c>
    </row>
    <row r="16228" spans="1:19">
      <c r="A16228">
        <v>1010101</v>
      </c>
      <c r="B16228">
        <v>1010101</v>
      </c>
      <c r="C16228">
        <v>1010101</v>
      </c>
      <c r="G16228">
        <v>253</v>
      </c>
      <c r="H16228" s="3" t="str">
        <f t="shared" si="254"/>
        <v>FD</v>
      </c>
      <c r="J16228">
        <v>1010101</v>
      </c>
      <c r="K16228" s="2">
        <v>1010101</v>
      </c>
      <c r="L16228">
        <v>1001000</v>
      </c>
      <c r="N16228">
        <v>1001000</v>
      </c>
      <c r="O16228">
        <v>1001000</v>
      </c>
      <c r="P16228">
        <v>1001000</v>
      </c>
      <c r="Q16228">
        <v>1010101</v>
      </c>
      <c r="R16228">
        <v>1010101</v>
      </c>
      <c r="S16228">
        <v>10000001</v>
      </c>
    </row>
    <row r="16229" spans="1:19">
      <c r="A16229">
        <v>1010101</v>
      </c>
      <c r="B16229">
        <v>1001000</v>
      </c>
      <c r="C16229">
        <v>1001000</v>
      </c>
      <c r="G16229">
        <v>253</v>
      </c>
      <c r="H16229" s="3" t="str">
        <f t="shared" si="254"/>
        <v>FD</v>
      </c>
      <c r="J16229">
        <v>1001000</v>
      </c>
      <c r="K16229" s="2">
        <v>1010101</v>
      </c>
      <c r="L16229">
        <v>1010101</v>
      </c>
      <c r="N16229">
        <v>1010101</v>
      </c>
      <c r="O16229">
        <v>1010101</v>
      </c>
      <c r="P16229">
        <v>1010101</v>
      </c>
      <c r="Q16229">
        <v>1010101</v>
      </c>
      <c r="R16229">
        <v>1010101</v>
      </c>
      <c r="S16229">
        <v>1000101</v>
      </c>
    </row>
    <row r="16230" spans="1:19">
      <c r="A16230">
        <v>1010101</v>
      </c>
      <c r="B16230">
        <v>1010101</v>
      </c>
      <c r="C16230">
        <v>1010101</v>
      </c>
      <c r="G16230">
        <v>253</v>
      </c>
      <c r="H16230" s="3" t="str">
        <f t="shared" si="254"/>
        <v>FD</v>
      </c>
      <c r="J16230">
        <v>1010101</v>
      </c>
      <c r="K16230" s="2">
        <v>1010101</v>
      </c>
      <c r="L16230">
        <v>1010101</v>
      </c>
      <c r="N16230">
        <v>1010101</v>
      </c>
      <c r="O16230">
        <v>1010101</v>
      </c>
      <c r="P16230">
        <v>1010101</v>
      </c>
      <c r="Q16230">
        <v>1010101</v>
      </c>
      <c r="R16230">
        <v>1010101</v>
      </c>
      <c r="S16230">
        <v>1010100</v>
      </c>
    </row>
    <row r="16231" spans="1:19">
      <c r="A16231">
        <v>1010101</v>
      </c>
      <c r="B16231">
        <v>1010101</v>
      </c>
      <c r="C16231">
        <v>1010101</v>
      </c>
      <c r="G16231">
        <v>253</v>
      </c>
      <c r="H16231" s="3" t="str">
        <f t="shared" si="254"/>
        <v>FD</v>
      </c>
      <c r="J16231">
        <v>1010101</v>
      </c>
      <c r="K16231" s="2">
        <v>1010101</v>
      </c>
      <c r="L16231">
        <v>100001</v>
      </c>
      <c r="N16231">
        <v>100001</v>
      </c>
      <c r="O16231">
        <v>100001</v>
      </c>
      <c r="P16231">
        <v>100001</v>
      </c>
      <c r="Q16231">
        <v>1010101</v>
      </c>
      <c r="R16231">
        <v>1010101</v>
      </c>
      <c r="S16231">
        <v>10100001</v>
      </c>
    </row>
    <row r="16232" spans="1:19">
      <c r="A16232">
        <v>1010101</v>
      </c>
      <c r="B16232">
        <v>100001</v>
      </c>
      <c r="C16232">
        <v>100001</v>
      </c>
      <c r="G16232">
        <v>253</v>
      </c>
      <c r="H16232" s="3" t="str">
        <f t="shared" si="254"/>
        <v>FD</v>
      </c>
      <c r="J16232">
        <v>100001</v>
      </c>
      <c r="K16232" s="2">
        <v>1010101</v>
      </c>
      <c r="L16232">
        <v>1010101</v>
      </c>
      <c r="N16232">
        <v>1010101</v>
      </c>
      <c r="O16232">
        <v>1010101</v>
      </c>
      <c r="P16232">
        <v>1010101</v>
      </c>
      <c r="Q16232">
        <v>1010101</v>
      </c>
      <c r="R16232">
        <v>1010101</v>
      </c>
      <c r="S16232">
        <v>100001</v>
      </c>
    </row>
    <row r="16233" spans="1:19">
      <c r="A16233">
        <v>1010101</v>
      </c>
      <c r="B16233">
        <v>1010101</v>
      </c>
      <c r="C16233">
        <v>1010101</v>
      </c>
      <c r="G16233">
        <v>253</v>
      </c>
      <c r="H16233" s="3" t="str">
        <f t="shared" si="254"/>
        <v>FD</v>
      </c>
      <c r="J16233">
        <v>1010101</v>
      </c>
      <c r="K16233" s="2">
        <v>1010101</v>
      </c>
      <c r="L16233">
        <v>1010101</v>
      </c>
      <c r="N16233">
        <v>1010101</v>
      </c>
      <c r="O16233">
        <v>1010101</v>
      </c>
      <c r="P16233">
        <v>1010101</v>
      </c>
      <c r="Q16233">
        <v>1010101</v>
      </c>
      <c r="R16233">
        <v>1010101</v>
      </c>
      <c r="S16233">
        <v>1010100</v>
      </c>
    </row>
    <row r="16234" spans="1:19">
      <c r="A16234">
        <v>1010101</v>
      </c>
      <c r="B16234">
        <v>1010101</v>
      </c>
      <c r="C16234">
        <v>1010101</v>
      </c>
      <c r="G16234">
        <v>253</v>
      </c>
      <c r="H16234" s="3" t="str">
        <f t="shared" si="254"/>
        <v>FD</v>
      </c>
      <c r="J16234">
        <v>1010101</v>
      </c>
      <c r="K16234" s="2">
        <v>1010101</v>
      </c>
      <c r="L16234">
        <v>1001000</v>
      </c>
      <c r="N16234">
        <v>1001000</v>
      </c>
      <c r="O16234">
        <v>1001000</v>
      </c>
      <c r="P16234">
        <v>1001000</v>
      </c>
      <c r="Q16234">
        <v>1010101</v>
      </c>
      <c r="R16234">
        <v>1010101</v>
      </c>
      <c r="S16234">
        <v>10000001</v>
      </c>
    </row>
    <row r="16235" spans="1:19">
      <c r="A16235">
        <v>1010101</v>
      </c>
      <c r="B16235">
        <v>1001000</v>
      </c>
      <c r="C16235">
        <v>1001000</v>
      </c>
      <c r="G16235">
        <v>253</v>
      </c>
      <c r="H16235" s="3" t="str">
        <f t="shared" si="254"/>
        <v>FD</v>
      </c>
      <c r="J16235">
        <v>1001000</v>
      </c>
      <c r="K16235" s="2">
        <v>1010101</v>
      </c>
      <c r="L16235">
        <v>1010101</v>
      </c>
      <c r="N16235">
        <v>1010101</v>
      </c>
      <c r="O16235">
        <v>1010101</v>
      </c>
      <c r="P16235">
        <v>1010101</v>
      </c>
      <c r="Q16235">
        <v>1010101</v>
      </c>
      <c r="R16235">
        <v>1010101</v>
      </c>
      <c r="S16235">
        <v>1000101</v>
      </c>
    </row>
    <row r="16236" spans="1:19">
      <c r="A16236">
        <v>1010101</v>
      </c>
      <c r="B16236">
        <v>1010101</v>
      </c>
      <c r="C16236">
        <v>1010101</v>
      </c>
      <c r="G16236">
        <v>253</v>
      </c>
      <c r="H16236" s="3" t="str">
        <f t="shared" si="254"/>
        <v>FD</v>
      </c>
      <c r="J16236">
        <v>1010101</v>
      </c>
      <c r="K16236" s="2">
        <v>1010101</v>
      </c>
      <c r="L16236">
        <v>1010101</v>
      </c>
      <c r="N16236">
        <v>1010101</v>
      </c>
      <c r="O16236">
        <v>1010101</v>
      </c>
      <c r="P16236">
        <v>1010101</v>
      </c>
      <c r="Q16236">
        <v>1010101</v>
      </c>
      <c r="R16236">
        <v>1010101</v>
      </c>
      <c r="S16236">
        <v>1010100</v>
      </c>
    </row>
    <row r="16237" spans="1:19">
      <c r="A16237">
        <v>1010101</v>
      </c>
      <c r="B16237">
        <v>1010101</v>
      </c>
      <c r="C16237">
        <v>1010101</v>
      </c>
      <c r="G16237">
        <v>253</v>
      </c>
      <c r="H16237" s="3" t="str">
        <f t="shared" si="254"/>
        <v>FD</v>
      </c>
      <c r="J16237">
        <v>1010101</v>
      </c>
      <c r="K16237" s="2">
        <v>1010101</v>
      </c>
      <c r="L16237">
        <v>100001</v>
      </c>
      <c r="N16237">
        <v>100001</v>
      </c>
      <c r="O16237">
        <v>100001</v>
      </c>
      <c r="P16237">
        <v>100001</v>
      </c>
      <c r="Q16237">
        <v>1010101</v>
      </c>
      <c r="R16237">
        <v>1010101</v>
      </c>
      <c r="S16237">
        <v>10101000</v>
      </c>
    </row>
    <row r="16238" spans="1:19">
      <c r="A16238">
        <v>1010101</v>
      </c>
      <c r="B16238">
        <v>100001</v>
      </c>
      <c r="C16238">
        <v>100001</v>
      </c>
      <c r="G16238">
        <v>253</v>
      </c>
      <c r="H16238" s="3" t="str">
        <f t="shared" si="254"/>
        <v>FD</v>
      </c>
      <c r="J16238">
        <v>100001</v>
      </c>
      <c r="K16238" s="2">
        <v>1010101</v>
      </c>
      <c r="L16238">
        <v>1010101</v>
      </c>
      <c r="N16238">
        <v>1010101</v>
      </c>
      <c r="O16238">
        <v>1010101</v>
      </c>
      <c r="P16238">
        <v>1010101</v>
      </c>
      <c r="Q16238">
        <v>1010101</v>
      </c>
      <c r="R16238">
        <v>1010101</v>
      </c>
      <c r="S16238">
        <v>1010101</v>
      </c>
    </row>
    <row r="16239" spans="1:19">
      <c r="A16239">
        <v>1010101</v>
      </c>
      <c r="B16239">
        <v>1010101</v>
      </c>
      <c r="C16239">
        <v>1010101</v>
      </c>
      <c r="G16239">
        <v>253</v>
      </c>
      <c r="H16239" s="3" t="str">
        <f t="shared" si="254"/>
        <v>FD</v>
      </c>
      <c r="J16239">
        <v>1010101</v>
      </c>
      <c r="K16239" s="2">
        <v>1010101</v>
      </c>
      <c r="L16239">
        <v>1010101</v>
      </c>
      <c r="N16239">
        <v>1010101</v>
      </c>
      <c r="O16239">
        <v>1010101</v>
      </c>
      <c r="P16239">
        <v>1010101</v>
      </c>
      <c r="Q16239">
        <v>1010101</v>
      </c>
      <c r="R16239">
        <v>1010101</v>
      </c>
      <c r="S16239">
        <v>1010101</v>
      </c>
    </row>
    <row r="16240" spans="1:19">
      <c r="A16240">
        <v>1010101</v>
      </c>
      <c r="B16240">
        <v>1010101</v>
      </c>
      <c r="C16240">
        <v>1010101</v>
      </c>
      <c r="G16240">
        <v>253</v>
      </c>
      <c r="H16240" s="3" t="str">
        <f t="shared" si="254"/>
        <v>FD</v>
      </c>
      <c r="J16240">
        <v>1010101</v>
      </c>
      <c r="K16240" s="2">
        <v>1010101</v>
      </c>
      <c r="L16240">
        <v>1001000</v>
      </c>
      <c r="N16240">
        <v>1001000</v>
      </c>
      <c r="O16240">
        <v>1001000</v>
      </c>
      <c r="P16240">
        <v>1001000</v>
      </c>
      <c r="Q16240">
        <v>1010101</v>
      </c>
      <c r="R16240">
        <v>1010101</v>
      </c>
      <c r="S16240">
        <v>1</v>
      </c>
    </row>
    <row r="16241" spans="1:19">
      <c r="A16241">
        <v>1010101</v>
      </c>
      <c r="B16241">
        <v>1001000</v>
      </c>
      <c r="C16241">
        <v>1001000</v>
      </c>
      <c r="G16241">
        <v>253</v>
      </c>
      <c r="H16241" s="3" t="str">
        <f t="shared" si="254"/>
        <v>FD</v>
      </c>
      <c r="J16241">
        <v>1001000</v>
      </c>
      <c r="K16241" s="2">
        <v>1010101</v>
      </c>
      <c r="L16241">
        <v>1010101</v>
      </c>
      <c r="N16241">
        <v>1010101</v>
      </c>
      <c r="O16241">
        <v>1010101</v>
      </c>
      <c r="P16241">
        <v>1010101</v>
      </c>
      <c r="Q16241">
        <v>1010101</v>
      </c>
      <c r="R16241">
        <v>1010101</v>
      </c>
      <c r="S16241">
        <v>1010101</v>
      </c>
    </row>
    <row r="16242" spans="1:19">
      <c r="A16242">
        <v>1010101</v>
      </c>
      <c r="B16242">
        <v>1010101</v>
      </c>
      <c r="C16242">
        <v>1010101</v>
      </c>
      <c r="G16242">
        <v>253</v>
      </c>
      <c r="H16242" s="3" t="str">
        <f t="shared" si="254"/>
        <v>FD</v>
      </c>
      <c r="J16242">
        <v>1010101</v>
      </c>
      <c r="K16242" s="2">
        <v>1010101</v>
      </c>
      <c r="L16242">
        <v>1010101</v>
      </c>
      <c r="N16242">
        <v>1010101</v>
      </c>
      <c r="O16242">
        <v>1010101</v>
      </c>
      <c r="P16242">
        <v>1010101</v>
      </c>
      <c r="Q16242">
        <v>1010101</v>
      </c>
      <c r="R16242">
        <v>1010101</v>
      </c>
      <c r="S16242">
        <v>1010101</v>
      </c>
    </row>
    <row r="16243" spans="1:19">
      <c r="A16243">
        <v>1010101</v>
      </c>
      <c r="B16243">
        <v>1010101</v>
      </c>
      <c r="C16243">
        <v>1010101</v>
      </c>
      <c r="G16243">
        <v>253</v>
      </c>
      <c r="H16243" s="3" t="str">
        <f t="shared" si="254"/>
        <v>FD</v>
      </c>
      <c r="J16243">
        <v>1010101</v>
      </c>
      <c r="K16243" s="2">
        <v>1010101</v>
      </c>
      <c r="L16243">
        <v>101000</v>
      </c>
      <c r="N16243">
        <v>101000</v>
      </c>
      <c r="O16243">
        <v>101000</v>
      </c>
      <c r="P16243">
        <v>101000</v>
      </c>
      <c r="Q16243">
        <v>1010101</v>
      </c>
      <c r="R16243">
        <v>1010101</v>
      </c>
      <c r="S16243">
        <v>1010101</v>
      </c>
    </row>
    <row r="16244" spans="1:19">
      <c r="A16244">
        <v>1010101</v>
      </c>
      <c r="B16244">
        <v>101000</v>
      </c>
      <c r="C16244">
        <v>101000</v>
      </c>
      <c r="G16244">
        <v>253</v>
      </c>
      <c r="H16244" s="3" t="str">
        <f t="shared" si="254"/>
        <v>FD</v>
      </c>
      <c r="J16244">
        <v>101000</v>
      </c>
      <c r="K16244" s="2">
        <v>1010101</v>
      </c>
      <c r="L16244">
        <v>1010101</v>
      </c>
      <c r="N16244">
        <v>1010101</v>
      </c>
      <c r="O16244">
        <v>1010101</v>
      </c>
      <c r="P16244">
        <v>1010101</v>
      </c>
      <c r="Q16244">
        <v>1010101</v>
      </c>
      <c r="R16244">
        <v>1010101</v>
      </c>
      <c r="S16244">
        <v>1010101</v>
      </c>
    </row>
    <row r="16245" spans="1:19">
      <c r="A16245">
        <v>1010101</v>
      </c>
      <c r="B16245">
        <v>1010101</v>
      </c>
      <c r="C16245">
        <v>1010101</v>
      </c>
      <c r="G16245">
        <v>253</v>
      </c>
      <c r="H16245" s="3" t="str">
        <f t="shared" si="254"/>
        <v>FD</v>
      </c>
      <c r="J16245">
        <v>1010101</v>
      </c>
      <c r="K16245" s="2">
        <v>1010101</v>
      </c>
      <c r="L16245">
        <v>1010101</v>
      </c>
      <c r="N16245">
        <v>1010101</v>
      </c>
      <c r="O16245">
        <v>1010101</v>
      </c>
      <c r="P16245">
        <v>1010101</v>
      </c>
      <c r="Q16245">
        <v>1010101</v>
      </c>
      <c r="R16245">
        <v>1010101</v>
      </c>
      <c r="S16245">
        <v>1010101</v>
      </c>
    </row>
    <row r="16246" spans="1:19">
      <c r="A16246">
        <v>1010101</v>
      </c>
      <c r="B16246">
        <v>1010101</v>
      </c>
      <c r="C16246">
        <v>1010101</v>
      </c>
      <c r="G16246">
        <v>253</v>
      </c>
      <c r="H16246" s="3" t="str">
        <f t="shared" si="254"/>
        <v>FD</v>
      </c>
      <c r="J16246">
        <v>1010101</v>
      </c>
      <c r="K16246" s="2">
        <v>1010101</v>
      </c>
      <c r="L16246">
        <v>1000001</v>
      </c>
      <c r="N16246">
        <v>1000001</v>
      </c>
      <c r="O16246">
        <v>1000001</v>
      </c>
      <c r="P16246">
        <v>1000001</v>
      </c>
      <c r="Q16246">
        <v>1010101</v>
      </c>
      <c r="R16246">
        <v>1010101</v>
      </c>
      <c r="S16246">
        <v>1010101</v>
      </c>
    </row>
    <row r="16247" spans="1:19">
      <c r="A16247">
        <v>1010101</v>
      </c>
      <c r="B16247">
        <v>1000001</v>
      </c>
      <c r="C16247">
        <v>1000001</v>
      </c>
      <c r="G16247">
        <v>253</v>
      </c>
      <c r="H16247" s="3" t="str">
        <f t="shared" si="254"/>
        <v>FD</v>
      </c>
      <c r="J16247">
        <v>1000001</v>
      </c>
      <c r="K16247" s="2">
        <v>1010101</v>
      </c>
      <c r="L16247">
        <v>1010101</v>
      </c>
      <c r="N16247">
        <v>1010101</v>
      </c>
      <c r="O16247">
        <v>1010101</v>
      </c>
      <c r="P16247">
        <v>1010101</v>
      </c>
      <c r="Q16247">
        <v>1010101</v>
      </c>
      <c r="R16247">
        <v>1010101</v>
      </c>
      <c r="S16247">
        <v>1010101</v>
      </c>
    </row>
    <row r="16248" spans="1:19">
      <c r="A16248">
        <v>1010101</v>
      </c>
      <c r="B16248">
        <v>1010101</v>
      </c>
      <c r="C16248">
        <v>1010101</v>
      </c>
      <c r="G16248">
        <v>253</v>
      </c>
      <c r="H16248" s="3" t="str">
        <f t="shared" si="254"/>
        <v>FD</v>
      </c>
      <c r="J16248">
        <v>1010101</v>
      </c>
      <c r="K16248" s="2">
        <v>1010101</v>
      </c>
      <c r="L16248">
        <v>1010101</v>
      </c>
      <c r="N16248">
        <v>1010101</v>
      </c>
      <c r="O16248">
        <v>1010101</v>
      </c>
      <c r="P16248">
        <v>1010101</v>
      </c>
      <c r="Q16248">
        <v>1010101</v>
      </c>
      <c r="R16248">
        <v>1010101</v>
      </c>
      <c r="S16248">
        <v>1010101</v>
      </c>
    </row>
    <row r="16249" spans="1:19">
      <c r="A16249">
        <v>1010101</v>
      </c>
      <c r="B16249">
        <v>1010101</v>
      </c>
      <c r="C16249">
        <v>1010101</v>
      </c>
      <c r="G16249">
        <v>253</v>
      </c>
      <c r="H16249" s="3" t="str">
        <f t="shared" si="254"/>
        <v>FD</v>
      </c>
      <c r="J16249">
        <v>1010101</v>
      </c>
      <c r="K16249" s="2">
        <v>1010101</v>
      </c>
      <c r="L16249">
        <v>1010101</v>
      </c>
      <c r="N16249">
        <v>1010101</v>
      </c>
      <c r="O16249">
        <v>1010101</v>
      </c>
      <c r="P16249">
        <v>1010101</v>
      </c>
      <c r="Q16249">
        <v>1010101</v>
      </c>
      <c r="R16249">
        <v>1010101</v>
      </c>
      <c r="S16249">
        <v>1010101</v>
      </c>
    </row>
    <row r="16250" spans="1:19">
      <c r="A16250">
        <v>1010101</v>
      </c>
      <c r="B16250">
        <v>1010101</v>
      </c>
      <c r="C16250">
        <v>1010101</v>
      </c>
      <c r="G16250">
        <v>253</v>
      </c>
      <c r="H16250" s="3" t="str">
        <f t="shared" si="254"/>
        <v>FD</v>
      </c>
      <c r="J16250">
        <v>1010101</v>
      </c>
      <c r="K16250" s="2">
        <v>1010101</v>
      </c>
      <c r="L16250">
        <v>1010101</v>
      </c>
      <c r="N16250">
        <v>1010101</v>
      </c>
      <c r="O16250">
        <v>1010101</v>
      </c>
      <c r="P16250">
        <v>1010101</v>
      </c>
      <c r="Q16250">
        <v>1010101</v>
      </c>
      <c r="R16250">
        <v>1010101</v>
      </c>
      <c r="S16250">
        <v>1010101</v>
      </c>
    </row>
    <row r="16251" spans="1:19">
      <c r="A16251">
        <v>1010101</v>
      </c>
      <c r="B16251">
        <v>1010101</v>
      </c>
      <c r="C16251">
        <v>1010101</v>
      </c>
      <c r="G16251">
        <v>253</v>
      </c>
      <c r="H16251" s="3" t="str">
        <f t="shared" si="254"/>
        <v>FD</v>
      </c>
      <c r="J16251">
        <v>1010101</v>
      </c>
      <c r="K16251" s="2">
        <v>1010101</v>
      </c>
      <c r="L16251">
        <v>1010101</v>
      </c>
      <c r="N16251">
        <v>1010101</v>
      </c>
      <c r="O16251">
        <v>1010101</v>
      </c>
      <c r="P16251">
        <v>1010101</v>
      </c>
      <c r="Q16251">
        <v>1010101</v>
      </c>
      <c r="R16251">
        <v>1010101</v>
      </c>
      <c r="S16251">
        <v>1010101</v>
      </c>
    </row>
    <row r="16252" spans="1:19">
      <c r="A16252">
        <v>1010101</v>
      </c>
      <c r="B16252">
        <v>1010101</v>
      </c>
      <c r="C16252">
        <v>1010101</v>
      </c>
      <c r="G16252">
        <v>253</v>
      </c>
      <c r="H16252" s="3" t="str">
        <f t="shared" si="254"/>
        <v>FD</v>
      </c>
      <c r="J16252">
        <v>1010101</v>
      </c>
      <c r="K16252" s="2">
        <v>1010101</v>
      </c>
      <c r="L16252">
        <v>1010101</v>
      </c>
      <c r="N16252">
        <v>1010101</v>
      </c>
      <c r="O16252">
        <v>1010101</v>
      </c>
      <c r="P16252">
        <v>1010101</v>
      </c>
      <c r="Q16252">
        <v>1010101</v>
      </c>
      <c r="R16252">
        <v>1010101</v>
      </c>
      <c r="S16252">
        <v>1010101</v>
      </c>
    </row>
    <row r="16253" spans="1:19">
      <c r="A16253">
        <v>1010101</v>
      </c>
      <c r="B16253">
        <v>1010101</v>
      </c>
      <c r="C16253">
        <v>1010101</v>
      </c>
      <c r="G16253">
        <v>253</v>
      </c>
      <c r="H16253" s="3" t="str">
        <f t="shared" si="254"/>
        <v>FD</v>
      </c>
      <c r="J16253">
        <v>1010101</v>
      </c>
      <c r="K16253" s="2">
        <v>1010101</v>
      </c>
      <c r="L16253">
        <v>1010101</v>
      </c>
      <c r="N16253">
        <v>1010101</v>
      </c>
      <c r="O16253">
        <v>1010101</v>
      </c>
      <c r="P16253">
        <v>1010101</v>
      </c>
      <c r="Q16253">
        <v>1010101</v>
      </c>
      <c r="R16253">
        <v>1010101</v>
      </c>
      <c r="S16253">
        <v>1010101</v>
      </c>
    </row>
    <row r="16254" spans="1:19">
      <c r="A16254">
        <v>1010101</v>
      </c>
      <c r="B16254">
        <v>1010101</v>
      </c>
      <c r="C16254">
        <v>1010101</v>
      </c>
      <c r="G16254">
        <v>253</v>
      </c>
      <c r="H16254" s="3" t="str">
        <f t="shared" si="254"/>
        <v>FD</v>
      </c>
      <c r="J16254">
        <v>1010101</v>
      </c>
      <c r="K16254" s="2">
        <v>1010101</v>
      </c>
      <c r="L16254">
        <v>1010101</v>
      </c>
      <c r="N16254">
        <v>1010101</v>
      </c>
      <c r="O16254">
        <v>1010101</v>
      </c>
      <c r="P16254">
        <v>1010101</v>
      </c>
      <c r="Q16254">
        <v>1010101</v>
      </c>
      <c r="R16254">
        <v>1010101</v>
      </c>
      <c r="S16254">
        <v>1010101</v>
      </c>
    </row>
    <row r="16255" spans="1:19">
      <c r="A16255">
        <v>1010101</v>
      </c>
      <c r="B16255">
        <v>1010101</v>
      </c>
      <c r="C16255">
        <v>1010101</v>
      </c>
      <c r="G16255">
        <v>253</v>
      </c>
      <c r="H16255" s="3" t="str">
        <f t="shared" si="254"/>
        <v>FD</v>
      </c>
      <c r="J16255">
        <v>1010101</v>
      </c>
      <c r="K16255" s="2">
        <v>1010101</v>
      </c>
      <c r="L16255">
        <v>1010101</v>
      </c>
      <c r="N16255">
        <v>1010101</v>
      </c>
      <c r="O16255">
        <v>1010101</v>
      </c>
      <c r="P16255">
        <v>1010101</v>
      </c>
      <c r="Q16255">
        <v>1010101</v>
      </c>
      <c r="R16255">
        <v>1010101</v>
      </c>
      <c r="S16255">
        <v>1010101</v>
      </c>
    </row>
    <row r="16256" spans="1:19">
      <c r="A16256">
        <v>1010101</v>
      </c>
      <c r="B16256">
        <v>1010101</v>
      </c>
      <c r="C16256">
        <v>1010101</v>
      </c>
      <c r="G16256">
        <v>253</v>
      </c>
      <c r="H16256" s="3" t="str">
        <f t="shared" si="254"/>
        <v>FD</v>
      </c>
      <c r="J16256">
        <v>1010101</v>
      </c>
      <c r="K16256" s="2">
        <v>1010101</v>
      </c>
      <c r="L16256">
        <v>1010101</v>
      </c>
      <c r="N16256">
        <v>1010101</v>
      </c>
      <c r="O16256">
        <v>1010101</v>
      </c>
      <c r="P16256">
        <v>1010101</v>
      </c>
      <c r="Q16256">
        <v>1010101</v>
      </c>
      <c r="R16256">
        <v>1010101</v>
      </c>
      <c r="S16256">
        <v>1010101</v>
      </c>
    </row>
    <row r="16257" spans="1:19">
      <c r="A16257">
        <v>1010101</v>
      </c>
      <c r="B16257">
        <v>1010101</v>
      </c>
      <c r="C16257">
        <v>1010101</v>
      </c>
      <c r="G16257">
        <v>253</v>
      </c>
      <c r="H16257" s="3" t="str">
        <f t="shared" si="254"/>
        <v>FD</v>
      </c>
      <c r="J16257">
        <v>1010101</v>
      </c>
      <c r="K16257" s="2">
        <v>1010101</v>
      </c>
      <c r="L16257">
        <v>1010101</v>
      </c>
      <c r="N16257">
        <v>1010101</v>
      </c>
      <c r="O16257">
        <v>1010101</v>
      </c>
      <c r="P16257">
        <v>1010101</v>
      </c>
      <c r="Q16257">
        <v>1010101</v>
      </c>
      <c r="R16257">
        <v>1010101</v>
      </c>
      <c r="S16257">
        <v>1010101</v>
      </c>
    </row>
    <row r="16258" spans="1:19">
      <c r="A16258">
        <v>1010101</v>
      </c>
      <c r="B16258">
        <v>1010101</v>
      </c>
      <c r="C16258">
        <v>1010101</v>
      </c>
      <c r="G16258">
        <v>253</v>
      </c>
      <c r="H16258" s="3" t="str">
        <f t="shared" si="254"/>
        <v>FD</v>
      </c>
      <c r="J16258">
        <v>1010101</v>
      </c>
      <c r="K16258" s="2">
        <v>1010101</v>
      </c>
      <c r="L16258">
        <v>1010101</v>
      </c>
      <c r="N16258">
        <v>1010101</v>
      </c>
      <c r="O16258">
        <v>1010101</v>
      </c>
      <c r="P16258">
        <v>1010101</v>
      </c>
      <c r="Q16258">
        <v>1010101</v>
      </c>
      <c r="R16258">
        <v>1010101</v>
      </c>
      <c r="S16258">
        <v>1010101</v>
      </c>
    </row>
    <row r="16259" spans="1:19">
      <c r="A16259">
        <v>1010101</v>
      </c>
      <c r="B16259">
        <v>1010101</v>
      </c>
      <c r="C16259">
        <v>1010101</v>
      </c>
      <c r="G16259">
        <v>254</v>
      </c>
      <c r="H16259" s="3" t="str">
        <f t="shared" si="254"/>
        <v>FE</v>
      </c>
      <c r="J16259">
        <v>1010101</v>
      </c>
      <c r="K16259" s="2">
        <v>1010101</v>
      </c>
      <c r="L16259">
        <v>1000001</v>
      </c>
      <c r="N16259">
        <v>1000001</v>
      </c>
      <c r="O16259">
        <v>1000001</v>
      </c>
      <c r="P16259">
        <v>1000001</v>
      </c>
      <c r="Q16259">
        <v>1010101</v>
      </c>
      <c r="R16259">
        <v>1010101</v>
      </c>
      <c r="S16259">
        <v>1</v>
      </c>
    </row>
    <row r="16260" spans="1:19">
      <c r="A16260">
        <v>1010101</v>
      </c>
      <c r="B16260">
        <v>1000001</v>
      </c>
      <c r="C16260">
        <v>1000001</v>
      </c>
      <c r="G16260">
        <v>254</v>
      </c>
      <c r="H16260" s="3" t="str">
        <f t="shared" si="254"/>
        <v>FE</v>
      </c>
      <c r="J16260">
        <v>1000001</v>
      </c>
      <c r="K16260" s="2">
        <v>1010101</v>
      </c>
      <c r="L16260">
        <v>1010101</v>
      </c>
      <c r="N16260">
        <v>1010101</v>
      </c>
      <c r="O16260">
        <v>1010101</v>
      </c>
      <c r="P16260">
        <v>1010101</v>
      </c>
      <c r="Q16260">
        <v>1010101</v>
      </c>
      <c r="R16260">
        <v>1010101</v>
      </c>
      <c r="S16260">
        <v>1010101</v>
      </c>
    </row>
    <row r="16261" spans="1:19">
      <c r="A16261">
        <v>1010101</v>
      </c>
      <c r="B16261">
        <v>1010101</v>
      </c>
      <c r="C16261">
        <v>1010101</v>
      </c>
      <c r="G16261">
        <v>254</v>
      </c>
      <c r="H16261" s="3" t="str">
        <f t="shared" si="254"/>
        <v>FE</v>
      </c>
      <c r="J16261">
        <v>1010101</v>
      </c>
      <c r="K16261" s="2">
        <v>1010101</v>
      </c>
      <c r="L16261">
        <v>1000000</v>
      </c>
      <c r="N16261">
        <v>1000000</v>
      </c>
      <c r="O16261">
        <v>1000000</v>
      </c>
      <c r="P16261">
        <v>1000000</v>
      </c>
      <c r="Q16261">
        <v>1010101</v>
      </c>
      <c r="R16261">
        <v>1010101</v>
      </c>
      <c r="S16261">
        <v>1010100</v>
      </c>
    </row>
    <row r="16262" spans="1:19">
      <c r="A16262">
        <v>1010101</v>
      </c>
      <c r="B16262">
        <v>1000000</v>
      </c>
      <c r="C16262">
        <v>1000000</v>
      </c>
      <c r="G16262">
        <v>254</v>
      </c>
      <c r="H16262" s="3" t="str">
        <f t="shared" si="254"/>
        <v>FE</v>
      </c>
      <c r="J16262">
        <v>1000000</v>
      </c>
      <c r="K16262" s="2">
        <v>1010101</v>
      </c>
      <c r="L16262">
        <v>101000</v>
      </c>
      <c r="N16262">
        <v>101000</v>
      </c>
      <c r="O16262">
        <v>101000</v>
      </c>
      <c r="P16262">
        <v>101000</v>
      </c>
      <c r="Q16262">
        <v>1010101</v>
      </c>
      <c r="R16262">
        <v>1010101</v>
      </c>
      <c r="S16262">
        <v>10101000</v>
      </c>
    </row>
    <row r="16263" spans="1:19">
      <c r="A16263">
        <v>1010101</v>
      </c>
      <c r="B16263">
        <v>101000</v>
      </c>
      <c r="C16263">
        <v>101000</v>
      </c>
      <c r="G16263">
        <v>254</v>
      </c>
      <c r="H16263" s="3" t="str">
        <f t="shared" si="254"/>
        <v>FE</v>
      </c>
      <c r="J16263">
        <v>101000</v>
      </c>
      <c r="K16263" s="2">
        <v>1010101</v>
      </c>
      <c r="L16263">
        <v>1</v>
      </c>
      <c r="N16263">
        <v>1</v>
      </c>
      <c r="O16263">
        <v>1</v>
      </c>
      <c r="P16263">
        <v>1</v>
      </c>
      <c r="Q16263">
        <v>1010101</v>
      </c>
      <c r="R16263">
        <v>1010101</v>
      </c>
      <c r="S16263">
        <v>1010101</v>
      </c>
    </row>
    <row r="16264" spans="1:19">
      <c r="A16264">
        <v>1010101</v>
      </c>
      <c r="B16264">
        <v>1</v>
      </c>
      <c r="C16264">
        <v>1</v>
      </c>
      <c r="G16264">
        <v>254</v>
      </c>
      <c r="H16264" s="3" t="str">
        <f t="shared" si="254"/>
        <v>FE</v>
      </c>
      <c r="J16264">
        <v>1</v>
      </c>
      <c r="K16264" s="2">
        <v>1010101</v>
      </c>
      <c r="L16264">
        <v>101010</v>
      </c>
      <c r="N16264">
        <v>101010</v>
      </c>
      <c r="O16264">
        <v>101010</v>
      </c>
      <c r="P16264">
        <v>101010</v>
      </c>
      <c r="Q16264">
        <v>1010101</v>
      </c>
      <c r="R16264">
        <v>1010101</v>
      </c>
      <c r="S16264">
        <v>1010101</v>
      </c>
    </row>
    <row r="16265" spans="1:19">
      <c r="A16265">
        <v>1010101</v>
      </c>
      <c r="B16265">
        <v>101010</v>
      </c>
      <c r="C16265">
        <v>101010</v>
      </c>
      <c r="G16265">
        <v>254</v>
      </c>
      <c r="H16265" s="3" t="str">
        <f t="shared" ref="H16265:H16328" si="255">DEC2HEX(G16265)</f>
        <v>FE</v>
      </c>
      <c r="J16265">
        <v>101010</v>
      </c>
      <c r="K16265" s="2">
        <v>1010101</v>
      </c>
      <c r="L16265">
        <v>10101010</v>
      </c>
      <c r="N16265">
        <v>10101010</v>
      </c>
      <c r="O16265">
        <v>10101010</v>
      </c>
      <c r="P16265">
        <v>10101010</v>
      </c>
      <c r="Q16265">
        <v>1010101</v>
      </c>
      <c r="R16265">
        <v>1010101</v>
      </c>
      <c r="S16265">
        <v>100001</v>
      </c>
    </row>
    <row r="16266" spans="1:19">
      <c r="A16266">
        <v>1010101</v>
      </c>
      <c r="B16266">
        <v>10101010</v>
      </c>
      <c r="C16266">
        <v>10101010</v>
      </c>
      <c r="G16266">
        <v>254</v>
      </c>
      <c r="H16266" s="3" t="str">
        <f t="shared" si="255"/>
        <v>FE</v>
      </c>
      <c r="J16266">
        <v>10101010</v>
      </c>
      <c r="K16266" s="2">
        <v>1010101</v>
      </c>
      <c r="L16266">
        <v>10101000</v>
      </c>
      <c r="N16266">
        <v>10101000</v>
      </c>
      <c r="O16266">
        <v>10101000</v>
      </c>
      <c r="P16266">
        <v>10101000</v>
      </c>
      <c r="Q16266">
        <v>1010101</v>
      </c>
      <c r="R16266">
        <v>1010101</v>
      </c>
      <c r="S16266">
        <v>1010101</v>
      </c>
    </row>
    <row r="16267" spans="1:19">
      <c r="A16267">
        <v>1010101</v>
      </c>
      <c r="B16267">
        <v>10101000</v>
      </c>
      <c r="C16267">
        <v>10101000</v>
      </c>
      <c r="G16267">
        <v>254</v>
      </c>
      <c r="H16267" s="3" t="str">
        <f t="shared" si="255"/>
        <v>FE</v>
      </c>
      <c r="J16267">
        <v>10101000</v>
      </c>
      <c r="K16267" s="2">
        <v>1010101</v>
      </c>
      <c r="L16267">
        <v>1000000</v>
      </c>
      <c r="N16267">
        <v>1000000</v>
      </c>
      <c r="O16267">
        <v>1000000</v>
      </c>
      <c r="P16267">
        <v>1000000</v>
      </c>
      <c r="Q16267">
        <v>1010101</v>
      </c>
      <c r="R16267">
        <v>1010101</v>
      </c>
      <c r="S16267">
        <v>1010101</v>
      </c>
    </row>
    <row r="16268" spans="1:19">
      <c r="A16268">
        <v>1010101</v>
      </c>
      <c r="B16268">
        <v>1000000</v>
      </c>
      <c r="C16268">
        <v>1000000</v>
      </c>
      <c r="G16268">
        <v>254</v>
      </c>
      <c r="H16268" s="3" t="str">
        <f t="shared" si="255"/>
        <v>FE</v>
      </c>
      <c r="J16268">
        <v>1000000</v>
      </c>
      <c r="K16268" s="2">
        <v>1010101</v>
      </c>
      <c r="L16268">
        <v>1000</v>
      </c>
      <c r="N16268">
        <v>1000</v>
      </c>
      <c r="O16268">
        <v>1000</v>
      </c>
      <c r="P16268">
        <v>1000</v>
      </c>
      <c r="Q16268">
        <v>1010101</v>
      </c>
      <c r="R16268">
        <v>1010101</v>
      </c>
      <c r="S16268">
        <v>100001</v>
      </c>
    </row>
    <row r="16269" spans="1:19">
      <c r="A16269">
        <v>1010101</v>
      </c>
      <c r="B16269">
        <v>1000</v>
      </c>
      <c r="C16269">
        <v>1000</v>
      </c>
      <c r="G16269">
        <v>254</v>
      </c>
      <c r="H16269" s="3" t="str">
        <f t="shared" si="255"/>
        <v>FE</v>
      </c>
      <c r="J16269">
        <v>1000</v>
      </c>
      <c r="K16269" s="2">
        <v>1010101</v>
      </c>
      <c r="L16269">
        <v>1</v>
      </c>
      <c r="N16269">
        <v>1</v>
      </c>
      <c r="O16269">
        <v>1</v>
      </c>
      <c r="P16269">
        <v>1</v>
      </c>
      <c r="Q16269">
        <v>1010101</v>
      </c>
      <c r="R16269">
        <v>1010101</v>
      </c>
      <c r="S16269">
        <v>1010101</v>
      </c>
    </row>
    <row r="16270" spans="1:19">
      <c r="A16270">
        <v>1010101</v>
      </c>
      <c r="B16270">
        <v>1</v>
      </c>
      <c r="C16270">
        <v>1</v>
      </c>
      <c r="G16270">
        <v>254</v>
      </c>
      <c r="H16270" s="3" t="str">
        <f t="shared" si="255"/>
        <v>FE</v>
      </c>
      <c r="J16270">
        <v>1</v>
      </c>
      <c r="K16270" s="2">
        <v>1010101</v>
      </c>
      <c r="L16270">
        <v>1010101</v>
      </c>
      <c r="N16270">
        <v>1010101</v>
      </c>
      <c r="O16270">
        <v>1010101</v>
      </c>
      <c r="P16270">
        <v>1010101</v>
      </c>
      <c r="Q16270">
        <v>1010101</v>
      </c>
      <c r="R16270">
        <v>1010101</v>
      </c>
      <c r="S16270">
        <v>1010101</v>
      </c>
    </row>
    <row r="16271" spans="1:19">
      <c r="A16271">
        <v>1010101</v>
      </c>
      <c r="B16271">
        <v>1010101</v>
      </c>
      <c r="C16271">
        <v>1010101</v>
      </c>
      <c r="G16271">
        <v>254</v>
      </c>
      <c r="H16271" s="3" t="str">
        <f t="shared" si="255"/>
        <v>FE</v>
      </c>
      <c r="J16271">
        <v>1010101</v>
      </c>
      <c r="K16271" s="2">
        <v>1010101</v>
      </c>
      <c r="L16271">
        <v>100001</v>
      </c>
      <c r="N16271">
        <v>100001</v>
      </c>
      <c r="O16271">
        <v>100001</v>
      </c>
      <c r="P16271">
        <v>100001</v>
      </c>
      <c r="Q16271">
        <v>1010101</v>
      </c>
      <c r="R16271">
        <v>1010101</v>
      </c>
      <c r="S16271">
        <v>100001</v>
      </c>
    </row>
    <row r="16272" spans="1:19">
      <c r="A16272">
        <v>1010101</v>
      </c>
      <c r="B16272">
        <v>100001</v>
      </c>
      <c r="C16272">
        <v>100001</v>
      </c>
      <c r="G16272">
        <v>254</v>
      </c>
      <c r="H16272" s="3" t="str">
        <f t="shared" si="255"/>
        <v>FE</v>
      </c>
      <c r="J16272">
        <v>100001</v>
      </c>
      <c r="K16272" s="2">
        <v>1010101</v>
      </c>
      <c r="L16272">
        <v>1010101</v>
      </c>
      <c r="N16272">
        <v>1010101</v>
      </c>
      <c r="O16272">
        <v>1010101</v>
      </c>
      <c r="P16272">
        <v>1010101</v>
      </c>
      <c r="Q16272">
        <v>1010101</v>
      </c>
      <c r="R16272">
        <v>1010101</v>
      </c>
      <c r="S16272">
        <v>1000101</v>
      </c>
    </row>
    <row r="16273" spans="1:19">
      <c r="A16273">
        <v>1010101</v>
      </c>
      <c r="B16273">
        <v>1010101</v>
      </c>
      <c r="C16273">
        <v>1010101</v>
      </c>
      <c r="G16273">
        <v>254</v>
      </c>
      <c r="H16273" s="3" t="str">
        <f t="shared" si="255"/>
        <v>FE</v>
      </c>
      <c r="J16273">
        <v>1010101</v>
      </c>
      <c r="K16273" s="2">
        <v>1010101</v>
      </c>
      <c r="L16273">
        <v>1010101</v>
      </c>
      <c r="N16273">
        <v>1010101</v>
      </c>
      <c r="O16273">
        <v>1010101</v>
      </c>
      <c r="P16273">
        <v>1010101</v>
      </c>
      <c r="Q16273">
        <v>1010101</v>
      </c>
      <c r="R16273">
        <v>1010101</v>
      </c>
      <c r="S16273">
        <v>1010101</v>
      </c>
    </row>
    <row r="16274" spans="1:19">
      <c r="A16274">
        <v>1010101</v>
      </c>
      <c r="B16274">
        <v>1010101</v>
      </c>
      <c r="C16274">
        <v>1010101</v>
      </c>
      <c r="G16274">
        <v>254</v>
      </c>
      <c r="H16274" s="3" t="str">
        <f t="shared" si="255"/>
        <v>FE</v>
      </c>
      <c r="J16274">
        <v>1010101</v>
      </c>
      <c r="K16274" s="2">
        <v>1010101</v>
      </c>
      <c r="L16274">
        <v>1001000</v>
      </c>
      <c r="N16274">
        <v>1001000</v>
      </c>
      <c r="O16274">
        <v>1001000</v>
      </c>
      <c r="P16274">
        <v>1001000</v>
      </c>
      <c r="Q16274">
        <v>1010101</v>
      </c>
      <c r="R16274">
        <v>1010101</v>
      </c>
      <c r="S16274">
        <v>1000101</v>
      </c>
    </row>
    <row r="16275" spans="1:19">
      <c r="A16275">
        <v>1010101</v>
      </c>
      <c r="B16275">
        <v>1001000</v>
      </c>
      <c r="C16275">
        <v>1001000</v>
      </c>
      <c r="G16275">
        <v>254</v>
      </c>
      <c r="H16275" s="3" t="str">
        <f t="shared" si="255"/>
        <v>FE</v>
      </c>
      <c r="J16275">
        <v>1001000</v>
      </c>
      <c r="K16275" s="2">
        <v>1010101</v>
      </c>
      <c r="L16275">
        <v>1010101</v>
      </c>
      <c r="N16275">
        <v>1010101</v>
      </c>
      <c r="O16275">
        <v>1010101</v>
      </c>
      <c r="P16275">
        <v>1010101</v>
      </c>
      <c r="Q16275">
        <v>1010101</v>
      </c>
      <c r="R16275">
        <v>1010101</v>
      </c>
      <c r="S16275">
        <v>100001</v>
      </c>
    </row>
    <row r="16276" spans="1:19">
      <c r="A16276">
        <v>1010101</v>
      </c>
      <c r="B16276">
        <v>1010101</v>
      </c>
      <c r="C16276">
        <v>1010101</v>
      </c>
      <c r="G16276">
        <v>254</v>
      </c>
      <c r="H16276" s="3" t="str">
        <f t="shared" si="255"/>
        <v>FE</v>
      </c>
      <c r="J16276">
        <v>1010101</v>
      </c>
      <c r="K16276" s="2">
        <v>1010101</v>
      </c>
      <c r="L16276">
        <v>1010101</v>
      </c>
      <c r="N16276">
        <v>1010101</v>
      </c>
      <c r="O16276">
        <v>1010101</v>
      </c>
      <c r="P16276">
        <v>1010101</v>
      </c>
      <c r="Q16276">
        <v>1010101</v>
      </c>
      <c r="R16276">
        <v>1010101</v>
      </c>
      <c r="S16276">
        <v>1010101</v>
      </c>
    </row>
    <row r="16277" spans="1:19">
      <c r="A16277">
        <v>1010101</v>
      </c>
      <c r="B16277">
        <v>1010101</v>
      </c>
      <c r="C16277">
        <v>1010101</v>
      </c>
      <c r="G16277">
        <v>254</v>
      </c>
      <c r="H16277" s="3" t="str">
        <f t="shared" si="255"/>
        <v>FE</v>
      </c>
      <c r="J16277">
        <v>1010101</v>
      </c>
      <c r="K16277" s="2">
        <v>1010101</v>
      </c>
      <c r="L16277">
        <v>100001</v>
      </c>
      <c r="N16277">
        <v>100001</v>
      </c>
      <c r="O16277">
        <v>100001</v>
      </c>
      <c r="P16277">
        <v>100001</v>
      </c>
      <c r="Q16277">
        <v>1010101</v>
      </c>
      <c r="R16277">
        <v>1010101</v>
      </c>
      <c r="S16277">
        <v>1</v>
      </c>
    </row>
    <row r="16278" spans="1:19">
      <c r="A16278">
        <v>1010101</v>
      </c>
      <c r="B16278">
        <v>100001</v>
      </c>
      <c r="C16278">
        <v>100001</v>
      </c>
      <c r="G16278">
        <v>254</v>
      </c>
      <c r="H16278" s="3" t="str">
        <f t="shared" si="255"/>
        <v>FE</v>
      </c>
      <c r="J16278">
        <v>100001</v>
      </c>
      <c r="K16278" s="2">
        <v>1010101</v>
      </c>
      <c r="L16278">
        <v>1010101</v>
      </c>
      <c r="N16278">
        <v>1010101</v>
      </c>
      <c r="O16278">
        <v>1010101</v>
      </c>
      <c r="P16278">
        <v>1010101</v>
      </c>
      <c r="Q16278">
        <v>1010101</v>
      </c>
      <c r="R16278">
        <v>1010101</v>
      </c>
      <c r="S16278">
        <v>1000101</v>
      </c>
    </row>
    <row r="16279" spans="1:19">
      <c r="A16279">
        <v>1010101</v>
      </c>
      <c r="B16279">
        <v>1010101</v>
      </c>
      <c r="C16279">
        <v>1010101</v>
      </c>
      <c r="G16279">
        <v>254</v>
      </c>
      <c r="H16279" s="3" t="str">
        <f t="shared" si="255"/>
        <v>FE</v>
      </c>
      <c r="J16279">
        <v>1010101</v>
      </c>
      <c r="K16279" s="2">
        <v>1010101</v>
      </c>
      <c r="L16279">
        <v>1010101</v>
      </c>
      <c r="N16279">
        <v>1010101</v>
      </c>
      <c r="O16279">
        <v>1010101</v>
      </c>
      <c r="P16279">
        <v>1010101</v>
      </c>
      <c r="Q16279">
        <v>1010101</v>
      </c>
      <c r="R16279">
        <v>1010101</v>
      </c>
      <c r="S16279">
        <v>1010100</v>
      </c>
    </row>
    <row r="16280" spans="1:19">
      <c r="A16280">
        <v>1010101</v>
      </c>
      <c r="B16280">
        <v>1010101</v>
      </c>
      <c r="C16280">
        <v>1010101</v>
      </c>
      <c r="G16280">
        <v>254</v>
      </c>
      <c r="H16280" s="3" t="str">
        <f t="shared" si="255"/>
        <v>FE</v>
      </c>
      <c r="J16280">
        <v>1010101</v>
      </c>
      <c r="K16280" s="2">
        <v>1010101</v>
      </c>
      <c r="L16280">
        <v>1001000</v>
      </c>
      <c r="N16280">
        <v>1001000</v>
      </c>
      <c r="O16280">
        <v>1001000</v>
      </c>
      <c r="P16280">
        <v>1001000</v>
      </c>
      <c r="Q16280">
        <v>1010101</v>
      </c>
      <c r="R16280">
        <v>1010101</v>
      </c>
      <c r="S16280">
        <v>10101000</v>
      </c>
    </row>
    <row r="16281" spans="1:19">
      <c r="A16281">
        <v>1010101</v>
      </c>
      <c r="B16281">
        <v>1001000</v>
      </c>
      <c r="C16281">
        <v>1001000</v>
      </c>
      <c r="G16281">
        <v>254</v>
      </c>
      <c r="H16281" s="3" t="str">
        <f t="shared" si="255"/>
        <v>FE</v>
      </c>
      <c r="J16281">
        <v>1001000</v>
      </c>
      <c r="K16281" s="2">
        <v>1010101</v>
      </c>
      <c r="L16281">
        <v>1010101</v>
      </c>
      <c r="N16281">
        <v>1010101</v>
      </c>
      <c r="O16281">
        <v>1010101</v>
      </c>
      <c r="P16281">
        <v>1010101</v>
      </c>
      <c r="Q16281">
        <v>1010101</v>
      </c>
      <c r="R16281">
        <v>1010101</v>
      </c>
      <c r="S16281">
        <v>1010101</v>
      </c>
    </row>
    <row r="16282" spans="1:19">
      <c r="A16282">
        <v>1010101</v>
      </c>
      <c r="B16282">
        <v>1010101</v>
      </c>
      <c r="C16282">
        <v>1010101</v>
      </c>
      <c r="G16282">
        <v>254</v>
      </c>
      <c r="H16282" s="3" t="str">
        <f t="shared" si="255"/>
        <v>FE</v>
      </c>
      <c r="J16282">
        <v>1010101</v>
      </c>
      <c r="K16282" s="2">
        <v>1010101</v>
      </c>
      <c r="L16282">
        <v>1010101</v>
      </c>
      <c r="N16282">
        <v>1010101</v>
      </c>
      <c r="O16282">
        <v>1010101</v>
      </c>
      <c r="P16282">
        <v>1010101</v>
      </c>
      <c r="Q16282">
        <v>1010101</v>
      </c>
      <c r="R16282">
        <v>1010101</v>
      </c>
      <c r="S16282">
        <v>1010100</v>
      </c>
    </row>
    <row r="16283" spans="1:19">
      <c r="A16283">
        <v>1010101</v>
      </c>
      <c r="B16283">
        <v>1010101</v>
      </c>
      <c r="C16283">
        <v>1010101</v>
      </c>
      <c r="G16283">
        <v>254</v>
      </c>
      <c r="H16283" s="3" t="str">
        <f t="shared" si="255"/>
        <v>FE</v>
      </c>
      <c r="J16283">
        <v>1010101</v>
      </c>
      <c r="K16283" s="2">
        <v>1010101</v>
      </c>
      <c r="L16283">
        <v>100001</v>
      </c>
      <c r="N16283">
        <v>100001</v>
      </c>
      <c r="O16283">
        <v>100001</v>
      </c>
      <c r="P16283">
        <v>100001</v>
      </c>
      <c r="Q16283">
        <v>1010101</v>
      </c>
      <c r="R16283">
        <v>1010101</v>
      </c>
      <c r="S16283">
        <v>10001000</v>
      </c>
    </row>
    <row r="16284" spans="1:19">
      <c r="A16284">
        <v>1010101</v>
      </c>
      <c r="B16284">
        <v>100001</v>
      </c>
      <c r="C16284">
        <v>100001</v>
      </c>
      <c r="G16284">
        <v>254</v>
      </c>
      <c r="H16284" s="3" t="str">
        <f t="shared" si="255"/>
        <v>FE</v>
      </c>
      <c r="J16284">
        <v>100001</v>
      </c>
      <c r="K16284" s="2">
        <v>1010101</v>
      </c>
      <c r="L16284">
        <v>1010101</v>
      </c>
      <c r="N16284">
        <v>1010101</v>
      </c>
      <c r="O16284">
        <v>1010101</v>
      </c>
      <c r="P16284">
        <v>1010101</v>
      </c>
      <c r="Q16284">
        <v>1010101</v>
      </c>
      <c r="R16284">
        <v>1010101</v>
      </c>
      <c r="S16284">
        <v>1010101</v>
      </c>
    </row>
    <row r="16285" spans="1:19">
      <c r="A16285">
        <v>1010101</v>
      </c>
      <c r="B16285">
        <v>1010101</v>
      </c>
      <c r="C16285">
        <v>1010101</v>
      </c>
      <c r="G16285">
        <v>254</v>
      </c>
      <c r="H16285" s="3" t="str">
        <f t="shared" si="255"/>
        <v>FE</v>
      </c>
      <c r="J16285">
        <v>1010101</v>
      </c>
      <c r="K16285" s="2">
        <v>1010101</v>
      </c>
      <c r="L16285">
        <v>1010101</v>
      </c>
      <c r="N16285">
        <v>1010101</v>
      </c>
      <c r="O16285">
        <v>1010101</v>
      </c>
      <c r="P16285">
        <v>1010101</v>
      </c>
      <c r="Q16285">
        <v>1010101</v>
      </c>
      <c r="R16285">
        <v>1010101</v>
      </c>
      <c r="S16285">
        <v>1010100</v>
      </c>
    </row>
    <row r="16286" spans="1:19">
      <c r="A16286">
        <v>1010101</v>
      </c>
      <c r="B16286">
        <v>1010101</v>
      </c>
      <c r="C16286">
        <v>1010101</v>
      </c>
      <c r="G16286">
        <v>254</v>
      </c>
      <c r="H16286" s="3" t="str">
        <f t="shared" si="255"/>
        <v>FE</v>
      </c>
      <c r="J16286">
        <v>1010101</v>
      </c>
      <c r="K16286" s="2">
        <v>1010101</v>
      </c>
      <c r="L16286">
        <v>1001000</v>
      </c>
      <c r="N16286">
        <v>1001000</v>
      </c>
      <c r="O16286">
        <v>1001000</v>
      </c>
      <c r="P16286">
        <v>1001000</v>
      </c>
      <c r="Q16286">
        <v>1010101</v>
      </c>
      <c r="R16286">
        <v>1010101</v>
      </c>
      <c r="S16286">
        <v>10001000</v>
      </c>
    </row>
    <row r="16287" spans="1:19">
      <c r="A16287">
        <v>1010101</v>
      </c>
      <c r="B16287">
        <v>1001000</v>
      </c>
      <c r="C16287">
        <v>1001000</v>
      </c>
      <c r="G16287">
        <v>254</v>
      </c>
      <c r="H16287" s="3" t="str">
        <f t="shared" si="255"/>
        <v>FE</v>
      </c>
      <c r="J16287">
        <v>1001000</v>
      </c>
      <c r="K16287" s="2">
        <v>1010101</v>
      </c>
      <c r="L16287">
        <v>1010101</v>
      </c>
      <c r="N16287">
        <v>1010101</v>
      </c>
      <c r="O16287">
        <v>1010101</v>
      </c>
      <c r="P16287">
        <v>1010101</v>
      </c>
      <c r="Q16287">
        <v>1010101</v>
      </c>
      <c r="R16287">
        <v>1010101</v>
      </c>
      <c r="S16287">
        <v>1010101</v>
      </c>
    </row>
    <row r="16288" spans="1:19">
      <c r="A16288">
        <v>1010101</v>
      </c>
      <c r="B16288">
        <v>1010101</v>
      </c>
      <c r="C16288">
        <v>1010101</v>
      </c>
      <c r="G16288">
        <v>254</v>
      </c>
      <c r="H16288" s="3" t="str">
        <f t="shared" si="255"/>
        <v>FE</v>
      </c>
      <c r="J16288">
        <v>1010101</v>
      </c>
      <c r="K16288" s="2">
        <v>1010101</v>
      </c>
      <c r="L16288">
        <v>1010101</v>
      </c>
      <c r="N16288">
        <v>1010101</v>
      </c>
      <c r="O16288">
        <v>1010101</v>
      </c>
      <c r="P16288">
        <v>1010101</v>
      </c>
      <c r="Q16288">
        <v>1010101</v>
      </c>
      <c r="R16288">
        <v>1010101</v>
      </c>
      <c r="S16288">
        <v>1010100</v>
      </c>
    </row>
    <row r="16289" spans="1:19">
      <c r="A16289">
        <v>1010101</v>
      </c>
      <c r="B16289">
        <v>1010101</v>
      </c>
      <c r="C16289">
        <v>1010101</v>
      </c>
      <c r="G16289">
        <v>254</v>
      </c>
      <c r="H16289" s="3" t="str">
        <f t="shared" si="255"/>
        <v>FE</v>
      </c>
      <c r="J16289">
        <v>1010101</v>
      </c>
      <c r="K16289" s="2">
        <v>1010101</v>
      </c>
      <c r="L16289">
        <v>100001</v>
      </c>
      <c r="N16289">
        <v>100001</v>
      </c>
      <c r="O16289">
        <v>100001</v>
      </c>
      <c r="P16289">
        <v>100001</v>
      </c>
      <c r="Q16289">
        <v>1010101</v>
      </c>
      <c r="R16289">
        <v>1010101</v>
      </c>
      <c r="S16289">
        <v>10101000</v>
      </c>
    </row>
    <row r="16290" spans="1:19">
      <c r="A16290">
        <v>1010101</v>
      </c>
      <c r="B16290">
        <v>100001</v>
      </c>
      <c r="C16290">
        <v>100001</v>
      </c>
      <c r="G16290">
        <v>254</v>
      </c>
      <c r="H16290" s="3" t="str">
        <f t="shared" si="255"/>
        <v>FE</v>
      </c>
      <c r="J16290">
        <v>100001</v>
      </c>
      <c r="K16290" s="2">
        <v>1010101</v>
      </c>
      <c r="L16290">
        <v>1010101</v>
      </c>
      <c r="N16290">
        <v>1010101</v>
      </c>
      <c r="O16290">
        <v>1010101</v>
      </c>
      <c r="P16290">
        <v>1010101</v>
      </c>
      <c r="Q16290">
        <v>1010101</v>
      </c>
      <c r="R16290">
        <v>1010101</v>
      </c>
      <c r="S16290">
        <v>1010101</v>
      </c>
    </row>
    <row r="16291" spans="1:19">
      <c r="A16291">
        <v>1010101</v>
      </c>
      <c r="B16291">
        <v>1010101</v>
      </c>
      <c r="C16291">
        <v>1010101</v>
      </c>
      <c r="G16291">
        <v>254</v>
      </c>
      <c r="H16291" s="3" t="str">
        <f t="shared" si="255"/>
        <v>FE</v>
      </c>
      <c r="J16291">
        <v>1010101</v>
      </c>
      <c r="K16291" s="2">
        <v>1010101</v>
      </c>
      <c r="L16291">
        <v>1010101</v>
      </c>
      <c r="N16291">
        <v>1010101</v>
      </c>
      <c r="O16291">
        <v>1010101</v>
      </c>
      <c r="P16291">
        <v>1010101</v>
      </c>
      <c r="Q16291">
        <v>1010101</v>
      </c>
      <c r="R16291">
        <v>1010101</v>
      </c>
      <c r="S16291">
        <v>1010101</v>
      </c>
    </row>
    <row r="16292" spans="1:19">
      <c r="A16292">
        <v>1010101</v>
      </c>
      <c r="B16292">
        <v>1010101</v>
      </c>
      <c r="C16292">
        <v>1010101</v>
      </c>
      <c r="G16292">
        <v>254</v>
      </c>
      <c r="H16292" s="3" t="str">
        <f t="shared" si="255"/>
        <v>FE</v>
      </c>
      <c r="J16292">
        <v>1010101</v>
      </c>
      <c r="K16292" s="2">
        <v>1010101</v>
      </c>
      <c r="L16292">
        <v>1001000</v>
      </c>
      <c r="N16292">
        <v>1001000</v>
      </c>
      <c r="O16292">
        <v>1001000</v>
      </c>
      <c r="P16292">
        <v>1001000</v>
      </c>
      <c r="Q16292">
        <v>1010101</v>
      </c>
      <c r="R16292">
        <v>1010101</v>
      </c>
      <c r="S16292">
        <v>1</v>
      </c>
    </row>
    <row r="16293" spans="1:19">
      <c r="A16293">
        <v>1010101</v>
      </c>
      <c r="B16293">
        <v>1001000</v>
      </c>
      <c r="C16293">
        <v>1001000</v>
      </c>
      <c r="G16293">
        <v>254</v>
      </c>
      <c r="H16293" s="3" t="str">
        <f t="shared" si="255"/>
        <v>FE</v>
      </c>
      <c r="J16293">
        <v>1001000</v>
      </c>
      <c r="K16293" s="2">
        <v>1010101</v>
      </c>
      <c r="L16293">
        <v>1010101</v>
      </c>
      <c r="N16293">
        <v>1010101</v>
      </c>
      <c r="O16293">
        <v>1010101</v>
      </c>
      <c r="P16293">
        <v>1010101</v>
      </c>
      <c r="Q16293">
        <v>1010101</v>
      </c>
      <c r="R16293">
        <v>1010101</v>
      </c>
      <c r="S16293">
        <v>1000101</v>
      </c>
    </row>
    <row r="16294" spans="1:19">
      <c r="A16294">
        <v>1010101</v>
      </c>
      <c r="B16294">
        <v>1010101</v>
      </c>
      <c r="C16294">
        <v>1010101</v>
      </c>
      <c r="G16294">
        <v>254</v>
      </c>
      <c r="H16294" s="3" t="str">
        <f t="shared" si="255"/>
        <v>FE</v>
      </c>
      <c r="J16294">
        <v>1010101</v>
      </c>
      <c r="K16294" s="2">
        <v>1010101</v>
      </c>
      <c r="L16294">
        <v>1010101</v>
      </c>
      <c r="N16294">
        <v>1010101</v>
      </c>
      <c r="O16294">
        <v>1010101</v>
      </c>
      <c r="P16294">
        <v>1010101</v>
      </c>
      <c r="Q16294">
        <v>1010101</v>
      </c>
      <c r="R16294">
        <v>1010101</v>
      </c>
      <c r="S16294">
        <v>1010101</v>
      </c>
    </row>
    <row r="16295" spans="1:19">
      <c r="A16295">
        <v>1010101</v>
      </c>
      <c r="B16295">
        <v>1010101</v>
      </c>
      <c r="C16295">
        <v>1010101</v>
      </c>
      <c r="G16295">
        <v>254</v>
      </c>
      <c r="H16295" s="3" t="str">
        <f t="shared" si="255"/>
        <v>FE</v>
      </c>
      <c r="J16295">
        <v>1010101</v>
      </c>
      <c r="K16295" s="2">
        <v>1010101</v>
      </c>
      <c r="L16295">
        <v>100001</v>
      </c>
      <c r="N16295">
        <v>100001</v>
      </c>
      <c r="O16295">
        <v>100001</v>
      </c>
      <c r="P16295">
        <v>100001</v>
      </c>
      <c r="Q16295">
        <v>1010101</v>
      </c>
      <c r="R16295">
        <v>1010101</v>
      </c>
      <c r="S16295">
        <v>1</v>
      </c>
    </row>
    <row r="16296" spans="1:19">
      <c r="A16296">
        <v>1010101</v>
      </c>
      <c r="B16296">
        <v>100001</v>
      </c>
      <c r="C16296">
        <v>100001</v>
      </c>
      <c r="G16296">
        <v>254</v>
      </c>
      <c r="H16296" s="3" t="str">
        <f t="shared" si="255"/>
        <v>FE</v>
      </c>
      <c r="J16296">
        <v>100001</v>
      </c>
      <c r="K16296" s="2">
        <v>1010101</v>
      </c>
      <c r="L16296">
        <v>1010101</v>
      </c>
      <c r="N16296">
        <v>1010101</v>
      </c>
      <c r="O16296">
        <v>1010101</v>
      </c>
      <c r="P16296">
        <v>1010101</v>
      </c>
      <c r="Q16296">
        <v>1010101</v>
      </c>
      <c r="R16296">
        <v>1010101</v>
      </c>
      <c r="S16296">
        <v>100001</v>
      </c>
    </row>
    <row r="16297" spans="1:19">
      <c r="A16297">
        <v>1010101</v>
      </c>
      <c r="B16297">
        <v>1010101</v>
      </c>
      <c r="C16297">
        <v>1010101</v>
      </c>
      <c r="G16297">
        <v>254</v>
      </c>
      <c r="H16297" s="3" t="str">
        <f t="shared" si="255"/>
        <v>FE</v>
      </c>
      <c r="J16297">
        <v>1010101</v>
      </c>
      <c r="K16297" s="2">
        <v>1010101</v>
      </c>
      <c r="L16297">
        <v>1010101</v>
      </c>
      <c r="N16297">
        <v>1010101</v>
      </c>
      <c r="O16297">
        <v>1010101</v>
      </c>
      <c r="P16297">
        <v>1010101</v>
      </c>
      <c r="Q16297">
        <v>1010101</v>
      </c>
      <c r="R16297">
        <v>1010101</v>
      </c>
      <c r="S16297">
        <v>1010100</v>
      </c>
    </row>
    <row r="16298" spans="1:19">
      <c r="A16298">
        <v>1010101</v>
      </c>
      <c r="B16298">
        <v>1010101</v>
      </c>
      <c r="C16298">
        <v>1010101</v>
      </c>
      <c r="G16298">
        <v>254</v>
      </c>
      <c r="H16298" s="3" t="str">
        <f t="shared" si="255"/>
        <v>FE</v>
      </c>
      <c r="J16298">
        <v>1010101</v>
      </c>
      <c r="K16298" s="2">
        <v>1010101</v>
      </c>
      <c r="L16298">
        <v>1001000</v>
      </c>
      <c r="N16298">
        <v>1001000</v>
      </c>
      <c r="O16298">
        <v>1001000</v>
      </c>
      <c r="P16298">
        <v>1001000</v>
      </c>
      <c r="Q16298">
        <v>1010101</v>
      </c>
      <c r="R16298">
        <v>1010101</v>
      </c>
      <c r="S16298">
        <v>10101000</v>
      </c>
    </row>
    <row r="16299" spans="1:19">
      <c r="A16299">
        <v>1010101</v>
      </c>
      <c r="B16299">
        <v>1001000</v>
      </c>
      <c r="C16299">
        <v>1001000</v>
      </c>
      <c r="G16299">
        <v>254</v>
      </c>
      <c r="H16299" s="3" t="str">
        <f t="shared" si="255"/>
        <v>FE</v>
      </c>
      <c r="J16299">
        <v>1001000</v>
      </c>
      <c r="K16299" s="2">
        <v>1010101</v>
      </c>
      <c r="L16299">
        <v>1010101</v>
      </c>
      <c r="N16299">
        <v>1010101</v>
      </c>
      <c r="O16299">
        <v>1010101</v>
      </c>
      <c r="P16299">
        <v>1010101</v>
      </c>
      <c r="Q16299">
        <v>1010101</v>
      </c>
      <c r="R16299">
        <v>1010101</v>
      </c>
      <c r="S16299">
        <v>1000101</v>
      </c>
    </row>
    <row r="16300" spans="1:19">
      <c r="A16300">
        <v>1010101</v>
      </c>
      <c r="B16300">
        <v>1010101</v>
      </c>
      <c r="C16300">
        <v>1010101</v>
      </c>
      <c r="G16300">
        <v>254</v>
      </c>
      <c r="H16300" s="3" t="str">
        <f t="shared" si="255"/>
        <v>FE</v>
      </c>
      <c r="J16300">
        <v>1010101</v>
      </c>
      <c r="K16300" s="2">
        <v>1010101</v>
      </c>
      <c r="L16300">
        <v>1010101</v>
      </c>
      <c r="N16300">
        <v>1010101</v>
      </c>
      <c r="O16300">
        <v>1010101</v>
      </c>
      <c r="P16300">
        <v>1010101</v>
      </c>
      <c r="Q16300">
        <v>1010101</v>
      </c>
      <c r="R16300">
        <v>1010101</v>
      </c>
      <c r="S16300">
        <v>1010101</v>
      </c>
    </row>
    <row r="16301" spans="1:19">
      <c r="A16301">
        <v>1010101</v>
      </c>
      <c r="B16301">
        <v>1010101</v>
      </c>
      <c r="C16301">
        <v>1010101</v>
      </c>
      <c r="G16301">
        <v>254</v>
      </c>
      <c r="H16301" s="3" t="str">
        <f t="shared" si="255"/>
        <v>FE</v>
      </c>
      <c r="J16301">
        <v>1010101</v>
      </c>
      <c r="K16301" s="2">
        <v>1010101</v>
      </c>
      <c r="L16301">
        <v>100001</v>
      </c>
      <c r="N16301">
        <v>100001</v>
      </c>
      <c r="O16301">
        <v>100001</v>
      </c>
      <c r="P16301">
        <v>100001</v>
      </c>
      <c r="Q16301">
        <v>1010101</v>
      </c>
      <c r="R16301">
        <v>1010101</v>
      </c>
      <c r="S16301">
        <v>100001</v>
      </c>
    </row>
    <row r="16302" spans="1:19">
      <c r="A16302">
        <v>1010101</v>
      </c>
      <c r="B16302">
        <v>100001</v>
      </c>
      <c r="C16302">
        <v>100001</v>
      </c>
      <c r="G16302">
        <v>254</v>
      </c>
      <c r="H16302" s="3" t="str">
        <f t="shared" si="255"/>
        <v>FE</v>
      </c>
      <c r="J16302">
        <v>100001</v>
      </c>
      <c r="K16302" s="2">
        <v>1010101</v>
      </c>
      <c r="L16302">
        <v>1010101</v>
      </c>
      <c r="N16302">
        <v>1010101</v>
      </c>
      <c r="O16302">
        <v>1010101</v>
      </c>
      <c r="P16302">
        <v>1010101</v>
      </c>
      <c r="Q16302">
        <v>1010101</v>
      </c>
      <c r="R16302">
        <v>1010101</v>
      </c>
      <c r="S16302">
        <v>1010101</v>
      </c>
    </row>
    <row r="16303" spans="1:19">
      <c r="A16303">
        <v>1010101</v>
      </c>
      <c r="B16303">
        <v>1010101</v>
      </c>
      <c r="C16303">
        <v>1010101</v>
      </c>
      <c r="G16303">
        <v>254</v>
      </c>
      <c r="H16303" s="3" t="str">
        <f t="shared" si="255"/>
        <v>FE</v>
      </c>
      <c r="J16303">
        <v>1010101</v>
      </c>
      <c r="K16303" s="2">
        <v>1010101</v>
      </c>
      <c r="L16303">
        <v>1010101</v>
      </c>
      <c r="N16303">
        <v>1010101</v>
      </c>
      <c r="O16303">
        <v>1010101</v>
      </c>
      <c r="P16303">
        <v>1010101</v>
      </c>
      <c r="Q16303">
        <v>1010101</v>
      </c>
      <c r="R16303">
        <v>1010101</v>
      </c>
      <c r="S16303">
        <v>1010101</v>
      </c>
    </row>
    <row r="16304" spans="1:19">
      <c r="A16304">
        <v>1010101</v>
      </c>
      <c r="B16304">
        <v>1010101</v>
      </c>
      <c r="C16304">
        <v>1010101</v>
      </c>
      <c r="G16304">
        <v>254</v>
      </c>
      <c r="H16304" s="3" t="str">
        <f t="shared" si="255"/>
        <v>FE</v>
      </c>
      <c r="J16304">
        <v>1010101</v>
      </c>
      <c r="K16304" s="2">
        <v>1010101</v>
      </c>
      <c r="L16304">
        <v>1001000</v>
      </c>
      <c r="N16304">
        <v>1001000</v>
      </c>
      <c r="O16304">
        <v>1001000</v>
      </c>
      <c r="P16304">
        <v>1001000</v>
      </c>
      <c r="Q16304">
        <v>1010101</v>
      </c>
      <c r="R16304">
        <v>1010101</v>
      </c>
      <c r="S16304">
        <v>100001</v>
      </c>
    </row>
    <row r="16305" spans="1:19">
      <c r="A16305">
        <v>1010101</v>
      </c>
      <c r="B16305">
        <v>1001000</v>
      </c>
      <c r="C16305">
        <v>1001000</v>
      </c>
      <c r="G16305">
        <v>254</v>
      </c>
      <c r="H16305" s="3" t="str">
        <f t="shared" si="255"/>
        <v>FE</v>
      </c>
      <c r="J16305">
        <v>1001000</v>
      </c>
      <c r="K16305" s="2">
        <v>1010101</v>
      </c>
      <c r="L16305">
        <v>1010101</v>
      </c>
      <c r="N16305">
        <v>1010101</v>
      </c>
      <c r="O16305">
        <v>1010101</v>
      </c>
      <c r="P16305">
        <v>1010101</v>
      </c>
      <c r="Q16305">
        <v>1010101</v>
      </c>
      <c r="R16305">
        <v>1010101</v>
      </c>
      <c r="S16305">
        <v>1010101</v>
      </c>
    </row>
    <row r="16306" spans="1:19">
      <c r="A16306">
        <v>1010101</v>
      </c>
      <c r="B16306">
        <v>1010101</v>
      </c>
      <c r="C16306">
        <v>1010101</v>
      </c>
      <c r="G16306">
        <v>254</v>
      </c>
      <c r="H16306" s="3" t="str">
        <f t="shared" si="255"/>
        <v>FE</v>
      </c>
      <c r="J16306">
        <v>1010101</v>
      </c>
      <c r="K16306" s="2">
        <v>1010101</v>
      </c>
      <c r="L16306">
        <v>1010101</v>
      </c>
      <c r="N16306">
        <v>1010101</v>
      </c>
      <c r="O16306">
        <v>1010101</v>
      </c>
      <c r="P16306">
        <v>1010101</v>
      </c>
      <c r="Q16306">
        <v>1010101</v>
      </c>
      <c r="R16306">
        <v>1010101</v>
      </c>
      <c r="S16306">
        <v>1010101</v>
      </c>
    </row>
    <row r="16307" spans="1:19">
      <c r="A16307">
        <v>1010101</v>
      </c>
      <c r="B16307">
        <v>1010101</v>
      </c>
      <c r="C16307">
        <v>1010101</v>
      </c>
      <c r="G16307">
        <v>254</v>
      </c>
      <c r="H16307" s="3" t="str">
        <f t="shared" si="255"/>
        <v>FE</v>
      </c>
      <c r="J16307">
        <v>1010101</v>
      </c>
      <c r="K16307" s="2">
        <v>1010101</v>
      </c>
      <c r="L16307">
        <v>101000</v>
      </c>
      <c r="N16307">
        <v>101000</v>
      </c>
      <c r="O16307">
        <v>101000</v>
      </c>
      <c r="P16307">
        <v>101000</v>
      </c>
      <c r="Q16307">
        <v>1010101</v>
      </c>
      <c r="R16307">
        <v>1010101</v>
      </c>
      <c r="S16307">
        <v>100001</v>
      </c>
    </row>
    <row r="16308" spans="1:19">
      <c r="A16308">
        <v>1010101</v>
      </c>
      <c r="B16308">
        <v>101000</v>
      </c>
      <c r="C16308">
        <v>101000</v>
      </c>
      <c r="G16308">
        <v>254</v>
      </c>
      <c r="H16308" s="3" t="str">
        <f t="shared" si="255"/>
        <v>FE</v>
      </c>
      <c r="J16308">
        <v>101000</v>
      </c>
      <c r="K16308" s="2">
        <v>1010101</v>
      </c>
      <c r="L16308">
        <v>1010101</v>
      </c>
      <c r="N16308">
        <v>1010101</v>
      </c>
      <c r="O16308">
        <v>1010101</v>
      </c>
      <c r="P16308">
        <v>1010101</v>
      </c>
      <c r="Q16308">
        <v>1010101</v>
      </c>
      <c r="R16308">
        <v>1010101</v>
      </c>
      <c r="S16308">
        <v>1010101</v>
      </c>
    </row>
    <row r="16309" spans="1:19">
      <c r="A16309">
        <v>1010101</v>
      </c>
      <c r="B16309">
        <v>1010101</v>
      </c>
      <c r="C16309">
        <v>1010101</v>
      </c>
      <c r="G16309">
        <v>254</v>
      </c>
      <c r="H16309" s="3" t="str">
        <f t="shared" si="255"/>
        <v>FE</v>
      </c>
      <c r="J16309">
        <v>1010101</v>
      </c>
      <c r="K16309" s="2">
        <v>1010101</v>
      </c>
      <c r="L16309">
        <v>1010101</v>
      </c>
      <c r="N16309">
        <v>1010101</v>
      </c>
      <c r="O16309">
        <v>1010101</v>
      </c>
      <c r="P16309">
        <v>1010101</v>
      </c>
      <c r="Q16309">
        <v>1010101</v>
      </c>
      <c r="R16309">
        <v>1010101</v>
      </c>
      <c r="S16309">
        <v>1010101</v>
      </c>
    </row>
    <row r="16310" spans="1:19">
      <c r="A16310">
        <v>1010101</v>
      </c>
      <c r="B16310">
        <v>1010101</v>
      </c>
      <c r="C16310">
        <v>1010101</v>
      </c>
      <c r="G16310">
        <v>254</v>
      </c>
      <c r="H16310" s="3" t="str">
        <f t="shared" si="255"/>
        <v>FE</v>
      </c>
      <c r="J16310">
        <v>1010101</v>
      </c>
      <c r="K16310" s="2">
        <v>1010101</v>
      </c>
      <c r="L16310">
        <v>1000001</v>
      </c>
      <c r="N16310">
        <v>1000001</v>
      </c>
      <c r="O16310">
        <v>1000001</v>
      </c>
      <c r="P16310">
        <v>1000001</v>
      </c>
      <c r="Q16310">
        <v>1010101</v>
      </c>
      <c r="R16310">
        <v>1010101</v>
      </c>
      <c r="S16310">
        <v>1000101</v>
      </c>
    </row>
    <row r="16311" spans="1:19">
      <c r="A16311">
        <v>1010101</v>
      </c>
      <c r="B16311">
        <v>1000001</v>
      </c>
      <c r="C16311">
        <v>1000001</v>
      </c>
      <c r="G16311">
        <v>254</v>
      </c>
      <c r="H16311" s="3" t="str">
        <f t="shared" si="255"/>
        <v>FE</v>
      </c>
      <c r="J16311">
        <v>1000001</v>
      </c>
      <c r="K16311" s="2">
        <v>1010101</v>
      </c>
      <c r="L16311">
        <v>1010101</v>
      </c>
      <c r="N16311">
        <v>1010101</v>
      </c>
      <c r="O16311">
        <v>1010101</v>
      </c>
      <c r="P16311">
        <v>1010101</v>
      </c>
      <c r="Q16311">
        <v>1010101</v>
      </c>
      <c r="R16311">
        <v>1010101</v>
      </c>
      <c r="S16311">
        <v>1010101</v>
      </c>
    </row>
    <row r="16312" spans="1:19">
      <c r="A16312">
        <v>1010101</v>
      </c>
      <c r="B16312">
        <v>1010101</v>
      </c>
      <c r="C16312">
        <v>1010101</v>
      </c>
      <c r="G16312">
        <v>254</v>
      </c>
      <c r="H16312" s="3" t="str">
        <f t="shared" si="255"/>
        <v>FE</v>
      </c>
      <c r="J16312">
        <v>1010101</v>
      </c>
      <c r="K16312" s="2">
        <v>1010101</v>
      </c>
      <c r="L16312">
        <v>1010101</v>
      </c>
      <c r="N16312">
        <v>1010101</v>
      </c>
      <c r="O16312">
        <v>1010101</v>
      </c>
      <c r="P16312">
        <v>1010101</v>
      </c>
      <c r="Q16312">
        <v>1010101</v>
      </c>
      <c r="R16312">
        <v>1010101</v>
      </c>
      <c r="S16312">
        <v>1010101</v>
      </c>
    </row>
    <row r="16313" spans="1:19">
      <c r="A16313">
        <v>1010101</v>
      </c>
      <c r="B16313">
        <v>1010101</v>
      </c>
      <c r="C16313">
        <v>1010101</v>
      </c>
      <c r="G16313">
        <v>254</v>
      </c>
      <c r="H16313" s="3" t="str">
        <f t="shared" si="255"/>
        <v>FE</v>
      </c>
      <c r="J16313">
        <v>1010101</v>
      </c>
      <c r="K16313" s="2">
        <v>1010101</v>
      </c>
      <c r="L16313">
        <v>1010101</v>
      </c>
      <c r="N16313">
        <v>1010101</v>
      </c>
      <c r="O16313">
        <v>1010101</v>
      </c>
      <c r="P16313">
        <v>1010101</v>
      </c>
      <c r="Q16313">
        <v>1010101</v>
      </c>
      <c r="R16313">
        <v>1010101</v>
      </c>
      <c r="S16313">
        <v>1010101</v>
      </c>
    </row>
    <row r="16314" spans="1:19">
      <c r="A16314">
        <v>1010101</v>
      </c>
      <c r="B16314">
        <v>1010101</v>
      </c>
      <c r="C16314">
        <v>1010101</v>
      </c>
      <c r="G16314">
        <v>254</v>
      </c>
      <c r="H16314" s="3" t="str">
        <f t="shared" si="255"/>
        <v>FE</v>
      </c>
      <c r="J16314">
        <v>1010101</v>
      </c>
      <c r="K16314" s="2">
        <v>1010101</v>
      </c>
      <c r="L16314">
        <v>1010101</v>
      </c>
      <c r="N16314">
        <v>1010101</v>
      </c>
      <c r="O16314">
        <v>1010101</v>
      </c>
      <c r="P16314">
        <v>1010101</v>
      </c>
      <c r="Q16314">
        <v>1010101</v>
      </c>
      <c r="R16314">
        <v>1010101</v>
      </c>
      <c r="S16314">
        <v>1010101</v>
      </c>
    </row>
    <row r="16315" spans="1:19">
      <c r="A16315">
        <v>1010101</v>
      </c>
      <c r="B16315">
        <v>1010101</v>
      </c>
      <c r="C16315">
        <v>1010101</v>
      </c>
      <c r="G16315">
        <v>254</v>
      </c>
      <c r="H16315" s="3" t="str">
        <f t="shared" si="255"/>
        <v>FE</v>
      </c>
      <c r="J16315">
        <v>1010101</v>
      </c>
      <c r="K16315" s="2">
        <v>1010101</v>
      </c>
      <c r="L16315">
        <v>1010101</v>
      </c>
      <c r="N16315">
        <v>1010101</v>
      </c>
      <c r="O16315">
        <v>1010101</v>
      </c>
      <c r="P16315">
        <v>1010101</v>
      </c>
      <c r="Q16315">
        <v>1010101</v>
      </c>
      <c r="R16315">
        <v>1010101</v>
      </c>
      <c r="S16315">
        <v>1010101</v>
      </c>
    </row>
    <row r="16316" spans="1:19">
      <c r="A16316">
        <v>1010101</v>
      </c>
      <c r="B16316">
        <v>1010101</v>
      </c>
      <c r="C16316">
        <v>1010101</v>
      </c>
      <c r="G16316">
        <v>254</v>
      </c>
      <c r="H16316" s="3" t="str">
        <f t="shared" si="255"/>
        <v>FE</v>
      </c>
      <c r="J16316">
        <v>1010101</v>
      </c>
      <c r="K16316" s="2">
        <v>1010101</v>
      </c>
      <c r="L16316">
        <v>1010101</v>
      </c>
      <c r="N16316">
        <v>1010101</v>
      </c>
      <c r="O16316">
        <v>1010101</v>
      </c>
      <c r="P16316">
        <v>1010101</v>
      </c>
      <c r="Q16316">
        <v>1010101</v>
      </c>
      <c r="R16316">
        <v>1010101</v>
      </c>
      <c r="S16316">
        <v>1010101</v>
      </c>
    </row>
    <row r="16317" spans="1:19">
      <c r="A16317">
        <v>1010101</v>
      </c>
      <c r="B16317">
        <v>1010101</v>
      </c>
      <c r="C16317">
        <v>1010101</v>
      </c>
      <c r="G16317">
        <v>254</v>
      </c>
      <c r="H16317" s="3" t="str">
        <f t="shared" si="255"/>
        <v>FE</v>
      </c>
      <c r="J16317">
        <v>1010101</v>
      </c>
      <c r="K16317" s="2">
        <v>1010101</v>
      </c>
      <c r="L16317">
        <v>1010101</v>
      </c>
      <c r="N16317">
        <v>1010101</v>
      </c>
      <c r="O16317">
        <v>1010101</v>
      </c>
      <c r="P16317">
        <v>1010101</v>
      </c>
      <c r="Q16317">
        <v>1010101</v>
      </c>
      <c r="R16317">
        <v>1010101</v>
      </c>
      <c r="S16317">
        <v>1010101</v>
      </c>
    </row>
    <row r="16318" spans="1:19">
      <c r="A16318">
        <v>1010101</v>
      </c>
      <c r="B16318">
        <v>1010101</v>
      </c>
      <c r="C16318">
        <v>1010101</v>
      </c>
      <c r="G16318">
        <v>254</v>
      </c>
      <c r="H16318" s="3" t="str">
        <f t="shared" si="255"/>
        <v>FE</v>
      </c>
      <c r="J16318">
        <v>1010101</v>
      </c>
      <c r="K16318" s="2">
        <v>1010101</v>
      </c>
      <c r="L16318">
        <v>1010101</v>
      </c>
      <c r="N16318">
        <v>1010101</v>
      </c>
      <c r="O16318">
        <v>1010101</v>
      </c>
      <c r="P16318">
        <v>1010101</v>
      </c>
      <c r="Q16318">
        <v>1010101</v>
      </c>
      <c r="R16318">
        <v>1010101</v>
      </c>
      <c r="S16318">
        <v>1010101</v>
      </c>
    </row>
    <row r="16319" spans="1:19">
      <c r="A16319">
        <v>1010101</v>
      </c>
      <c r="B16319">
        <v>1010101</v>
      </c>
      <c r="C16319">
        <v>1010101</v>
      </c>
      <c r="G16319">
        <v>254</v>
      </c>
      <c r="H16319" s="3" t="str">
        <f t="shared" si="255"/>
        <v>FE</v>
      </c>
      <c r="J16319">
        <v>1010101</v>
      </c>
      <c r="K16319" s="2">
        <v>1010101</v>
      </c>
      <c r="L16319">
        <v>1010101</v>
      </c>
      <c r="N16319">
        <v>1010101</v>
      </c>
      <c r="O16319">
        <v>1010101</v>
      </c>
      <c r="P16319">
        <v>1010101</v>
      </c>
      <c r="Q16319">
        <v>1010101</v>
      </c>
      <c r="R16319">
        <v>1010101</v>
      </c>
      <c r="S16319">
        <v>1010101</v>
      </c>
    </row>
    <row r="16320" spans="1:19">
      <c r="A16320">
        <v>1010101</v>
      </c>
      <c r="B16320">
        <v>1010101</v>
      </c>
      <c r="C16320">
        <v>1010101</v>
      </c>
      <c r="G16320">
        <v>254</v>
      </c>
      <c r="H16320" s="3" t="str">
        <f t="shared" si="255"/>
        <v>FE</v>
      </c>
      <c r="J16320">
        <v>1010101</v>
      </c>
      <c r="K16320" s="2">
        <v>1010101</v>
      </c>
      <c r="L16320">
        <v>1010101</v>
      </c>
      <c r="N16320">
        <v>1010101</v>
      </c>
      <c r="O16320">
        <v>1010101</v>
      </c>
      <c r="P16320">
        <v>1010101</v>
      </c>
      <c r="Q16320">
        <v>1010101</v>
      </c>
      <c r="R16320">
        <v>1010101</v>
      </c>
      <c r="S16320">
        <v>1010101</v>
      </c>
    </row>
    <row r="16321" spans="1:19">
      <c r="A16321">
        <v>1010101</v>
      </c>
      <c r="B16321">
        <v>1010101</v>
      </c>
      <c r="C16321">
        <v>1010101</v>
      </c>
      <c r="G16321">
        <v>254</v>
      </c>
      <c r="H16321" s="3" t="str">
        <f t="shared" si="255"/>
        <v>FE</v>
      </c>
      <c r="J16321">
        <v>1010101</v>
      </c>
      <c r="K16321" s="2">
        <v>1010101</v>
      </c>
      <c r="L16321">
        <v>1010101</v>
      </c>
      <c r="N16321">
        <v>1010101</v>
      </c>
      <c r="O16321">
        <v>1010101</v>
      </c>
      <c r="P16321">
        <v>1010101</v>
      </c>
      <c r="Q16321">
        <v>1010101</v>
      </c>
      <c r="R16321">
        <v>1010101</v>
      </c>
      <c r="S16321">
        <v>1010101</v>
      </c>
    </row>
    <row r="16322" spans="1:19">
      <c r="A16322">
        <v>1010101</v>
      </c>
      <c r="B16322">
        <v>1010101</v>
      </c>
      <c r="C16322">
        <v>1010101</v>
      </c>
      <c r="G16322">
        <v>254</v>
      </c>
      <c r="H16322" s="3" t="str">
        <f t="shared" si="255"/>
        <v>FE</v>
      </c>
      <c r="J16322">
        <v>1010101</v>
      </c>
      <c r="K16322" s="2">
        <v>1010101</v>
      </c>
      <c r="L16322">
        <v>1010101</v>
      </c>
      <c r="N16322">
        <v>1010101</v>
      </c>
      <c r="O16322">
        <v>1010101</v>
      </c>
      <c r="P16322">
        <v>1010101</v>
      </c>
      <c r="Q16322">
        <v>1010101</v>
      </c>
      <c r="R16322">
        <v>1010101</v>
      </c>
      <c r="S16322">
        <v>1010101</v>
      </c>
    </row>
    <row r="16323" spans="1:19">
      <c r="A16323">
        <v>1010101</v>
      </c>
      <c r="B16323">
        <v>1010101</v>
      </c>
      <c r="C16323">
        <v>1010101</v>
      </c>
      <c r="G16323">
        <v>255</v>
      </c>
      <c r="H16323" s="3" t="str">
        <f t="shared" si="255"/>
        <v>FF</v>
      </c>
      <c r="J16323">
        <v>1010101</v>
      </c>
      <c r="K16323" s="2">
        <v>1010101</v>
      </c>
      <c r="L16323">
        <v>1010101</v>
      </c>
      <c r="N16323">
        <v>1010101</v>
      </c>
      <c r="O16323">
        <v>1010101</v>
      </c>
      <c r="P16323">
        <v>1010101</v>
      </c>
      <c r="Q16323">
        <v>1010101</v>
      </c>
      <c r="R16323">
        <v>1010101</v>
      </c>
      <c r="S16323">
        <v>1010101</v>
      </c>
    </row>
    <row r="16324" spans="1:19">
      <c r="A16324">
        <v>1010101</v>
      </c>
      <c r="B16324">
        <v>1010101</v>
      </c>
      <c r="C16324">
        <v>1010101</v>
      </c>
      <c r="G16324">
        <v>255</v>
      </c>
      <c r="H16324" s="3" t="str">
        <f t="shared" si="255"/>
        <v>FF</v>
      </c>
      <c r="J16324">
        <v>1010101</v>
      </c>
      <c r="K16324" s="2">
        <v>1010101</v>
      </c>
      <c r="L16324">
        <v>1010101</v>
      </c>
      <c r="N16324">
        <v>1010101</v>
      </c>
      <c r="O16324">
        <v>1010101</v>
      </c>
      <c r="P16324">
        <v>1010101</v>
      </c>
      <c r="Q16324">
        <v>1010101</v>
      </c>
      <c r="R16324">
        <v>1010101</v>
      </c>
      <c r="S16324">
        <v>1010101</v>
      </c>
    </row>
    <row r="16325" spans="1:19">
      <c r="A16325">
        <v>1010101</v>
      </c>
      <c r="B16325">
        <v>1010101</v>
      </c>
      <c r="C16325">
        <v>1010101</v>
      </c>
      <c r="G16325">
        <v>255</v>
      </c>
      <c r="H16325" s="3" t="str">
        <f t="shared" si="255"/>
        <v>FF</v>
      </c>
      <c r="J16325">
        <v>1010101</v>
      </c>
      <c r="K16325" s="2">
        <v>1010101</v>
      </c>
      <c r="L16325">
        <v>1010101</v>
      </c>
      <c r="N16325">
        <v>1010101</v>
      </c>
      <c r="O16325">
        <v>1010101</v>
      </c>
      <c r="P16325">
        <v>1010101</v>
      </c>
      <c r="Q16325">
        <v>1010101</v>
      </c>
      <c r="R16325">
        <v>1010101</v>
      </c>
      <c r="S16325">
        <v>1010101</v>
      </c>
    </row>
    <row r="16326" spans="1:19">
      <c r="A16326">
        <v>1010101</v>
      </c>
      <c r="B16326">
        <v>1010101</v>
      </c>
      <c r="C16326">
        <v>1010101</v>
      </c>
      <c r="G16326">
        <v>255</v>
      </c>
      <c r="H16326" s="3" t="str">
        <f t="shared" si="255"/>
        <v>FF</v>
      </c>
      <c r="J16326">
        <v>1010101</v>
      </c>
      <c r="K16326" s="2">
        <v>1010101</v>
      </c>
      <c r="L16326">
        <v>1010101</v>
      </c>
      <c r="N16326">
        <v>1010101</v>
      </c>
      <c r="O16326">
        <v>1010101</v>
      </c>
      <c r="P16326">
        <v>1010101</v>
      </c>
      <c r="Q16326">
        <v>1010101</v>
      </c>
      <c r="R16326">
        <v>1010101</v>
      </c>
      <c r="S16326">
        <v>1010101</v>
      </c>
    </row>
    <row r="16327" spans="1:19">
      <c r="A16327">
        <v>1010101</v>
      </c>
      <c r="B16327">
        <v>1010101</v>
      </c>
      <c r="C16327">
        <v>1010101</v>
      </c>
      <c r="G16327">
        <v>255</v>
      </c>
      <c r="H16327" s="3" t="str">
        <f t="shared" si="255"/>
        <v>FF</v>
      </c>
      <c r="J16327">
        <v>1010101</v>
      </c>
      <c r="K16327" s="2">
        <v>1010101</v>
      </c>
      <c r="L16327">
        <v>1010101</v>
      </c>
      <c r="N16327">
        <v>1010101</v>
      </c>
      <c r="O16327">
        <v>1010101</v>
      </c>
      <c r="P16327">
        <v>1010101</v>
      </c>
      <c r="Q16327">
        <v>1010101</v>
      </c>
      <c r="R16327">
        <v>1010101</v>
      </c>
      <c r="S16327">
        <v>1010101</v>
      </c>
    </row>
    <row r="16328" spans="1:19">
      <c r="A16328">
        <v>1010101</v>
      </c>
      <c r="B16328">
        <v>1010101</v>
      </c>
      <c r="C16328">
        <v>1010101</v>
      </c>
      <c r="G16328">
        <v>255</v>
      </c>
      <c r="H16328" s="3" t="str">
        <f t="shared" si="255"/>
        <v>FF</v>
      </c>
      <c r="J16328">
        <v>1010101</v>
      </c>
      <c r="K16328" s="2">
        <v>1010101</v>
      </c>
      <c r="L16328">
        <v>1010101</v>
      </c>
      <c r="N16328">
        <v>1010101</v>
      </c>
      <c r="O16328">
        <v>1010101</v>
      </c>
      <c r="P16328">
        <v>1010101</v>
      </c>
      <c r="Q16328">
        <v>1010101</v>
      </c>
      <c r="R16328">
        <v>1010101</v>
      </c>
      <c r="S16328">
        <v>1010101</v>
      </c>
    </row>
    <row r="16329" spans="1:19">
      <c r="A16329">
        <v>1010101</v>
      </c>
      <c r="B16329">
        <v>1010101</v>
      </c>
      <c r="C16329">
        <v>1010101</v>
      </c>
      <c r="G16329">
        <v>255</v>
      </c>
      <c r="H16329" s="3" t="str">
        <f t="shared" ref="H16329:H16386" si="256">DEC2HEX(G16329)</f>
        <v>FF</v>
      </c>
      <c r="J16329">
        <v>1010101</v>
      </c>
      <c r="K16329" s="2">
        <v>1010101</v>
      </c>
      <c r="L16329">
        <v>1010101</v>
      </c>
      <c r="N16329">
        <v>1010101</v>
      </c>
      <c r="O16329">
        <v>1010101</v>
      </c>
      <c r="P16329">
        <v>1010101</v>
      </c>
      <c r="Q16329">
        <v>1010101</v>
      </c>
      <c r="R16329">
        <v>1010101</v>
      </c>
      <c r="S16329">
        <v>1010101</v>
      </c>
    </row>
    <row r="16330" spans="1:19">
      <c r="A16330">
        <v>1010101</v>
      </c>
      <c r="B16330">
        <v>1010101</v>
      </c>
      <c r="C16330">
        <v>1010101</v>
      </c>
      <c r="G16330">
        <v>255</v>
      </c>
      <c r="H16330" s="3" t="str">
        <f t="shared" si="256"/>
        <v>FF</v>
      </c>
      <c r="J16330">
        <v>1010101</v>
      </c>
      <c r="K16330" s="2">
        <v>1010101</v>
      </c>
      <c r="L16330">
        <v>1010101</v>
      </c>
      <c r="N16330">
        <v>1010101</v>
      </c>
      <c r="O16330">
        <v>1010101</v>
      </c>
      <c r="P16330">
        <v>1010101</v>
      </c>
      <c r="Q16330">
        <v>1010101</v>
      </c>
      <c r="R16330">
        <v>1010101</v>
      </c>
      <c r="S16330">
        <v>1010101</v>
      </c>
    </row>
    <row r="16331" spans="1:19">
      <c r="A16331">
        <v>1010101</v>
      </c>
      <c r="B16331">
        <v>1010101</v>
      </c>
      <c r="C16331">
        <v>1010101</v>
      </c>
      <c r="G16331">
        <v>255</v>
      </c>
      <c r="H16331" s="3" t="str">
        <f t="shared" si="256"/>
        <v>FF</v>
      </c>
      <c r="J16331">
        <v>1010101</v>
      </c>
      <c r="K16331" s="2">
        <v>1010101</v>
      </c>
      <c r="L16331">
        <v>1010101</v>
      </c>
      <c r="N16331">
        <v>1010101</v>
      </c>
      <c r="O16331">
        <v>1010101</v>
      </c>
      <c r="P16331">
        <v>1010101</v>
      </c>
      <c r="Q16331">
        <v>1010101</v>
      </c>
      <c r="R16331">
        <v>1010101</v>
      </c>
      <c r="S16331">
        <v>1010101</v>
      </c>
    </row>
    <row r="16332" spans="1:19">
      <c r="A16332">
        <v>1010101</v>
      </c>
      <c r="B16332">
        <v>1010101</v>
      </c>
      <c r="C16332">
        <v>1010101</v>
      </c>
      <c r="G16332">
        <v>255</v>
      </c>
      <c r="H16332" s="3" t="str">
        <f t="shared" si="256"/>
        <v>FF</v>
      </c>
      <c r="J16332">
        <v>1010101</v>
      </c>
      <c r="K16332" s="2">
        <v>1010101</v>
      </c>
      <c r="L16332">
        <v>1010101</v>
      </c>
      <c r="N16332">
        <v>1010101</v>
      </c>
      <c r="O16332">
        <v>1010101</v>
      </c>
      <c r="P16332">
        <v>1010101</v>
      </c>
      <c r="Q16332">
        <v>1010101</v>
      </c>
      <c r="R16332">
        <v>1010101</v>
      </c>
      <c r="S16332">
        <v>1010101</v>
      </c>
    </row>
    <row r="16333" spans="1:19">
      <c r="A16333">
        <v>1010101</v>
      </c>
      <c r="B16333">
        <v>1010101</v>
      </c>
      <c r="C16333">
        <v>1010101</v>
      </c>
      <c r="G16333">
        <v>255</v>
      </c>
      <c r="H16333" s="3" t="str">
        <f t="shared" si="256"/>
        <v>FF</v>
      </c>
      <c r="J16333">
        <v>1010101</v>
      </c>
      <c r="K16333" s="2">
        <v>1010101</v>
      </c>
      <c r="L16333">
        <v>1010101</v>
      </c>
      <c r="N16333">
        <v>1010101</v>
      </c>
      <c r="O16333">
        <v>1010101</v>
      </c>
      <c r="P16333">
        <v>1010101</v>
      </c>
      <c r="Q16333">
        <v>1010101</v>
      </c>
      <c r="R16333">
        <v>1010101</v>
      </c>
      <c r="S16333">
        <v>1010101</v>
      </c>
    </row>
    <row r="16334" spans="1:19">
      <c r="A16334">
        <v>1010101</v>
      </c>
      <c r="B16334">
        <v>1010101</v>
      </c>
      <c r="C16334">
        <v>1010101</v>
      </c>
      <c r="G16334">
        <v>255</v>
      </c>
      <c r="H16334" s="3" t="str">
        <f t="shared" si="256"/>
        <v>FF</v>
      </c>
      <c r="J16334">
        <v>1010101</v>
      </c>
      <c r="K16334" s="2">
        <v>1010101</v>
      </c>
      <c r="L16334">
        <v>1010101</v>
      </c>
      <c r="N16334">
        <v>1010101</v>
      </c>
      <c r="O16334">
        <v>1010101</v>
      </c>
      <c r="P16334">
        <v>1010101</v>
      </c>
      <c r="Q16334">
        <v>1010101</v>
      </c>
      <c r="R16334">
        <v>1010101</v>
      </c>
      <c r="S16334">
        <v>1010101</v>
      </c>
    </row>
    <row r="16335" spans="1:19">
      <c r="A16335">
        <v>1010101</v>
      </c>
      <c r="B16335">
        <v>1010101</v>
      </c>
      <c r="C16335">
        <v>1010101</v>
      </c>
      <c r="G16335">
        <v>255</v>
      </c>
      <c r="H16335" s="3" t="str">
        <f t="shared" si="256"/>
        <v>FF</v>
      </c>
      <c r="J16335">
        <v>1010101</v>
      </c>
      <c r="K16335" s="2">
        <v>1010101</v>
      </c>
      <c r="L16335">
        <v>1010101</v>
      </c>
      <c r="N16335">
        <v>1010101</v>
      </c>
      <c r="O16335">
        <v>1010101</v>
      </c>
      <c r="P16335">
        <v>1010101</v>
      </c>
      <c r="Q16335">
        <v>1010101</v>
      </c>
      <c r="R16335">
        <v>1010101</v>
      </c>
      <c r="S16335">
        <v>1010101</v>
      </c>
    </row>
    <row r="16336" spans="1:19">
      <c r="A16336">
        <v>1010101</v>
      </c>
      <c r="B16336">
        <v>1010101</v>
      </c>
      <c r="C16336">
        <v>1010101</v>
      </c>
      <c r="G16336">
        <v>255</v>
      </c>
      <c r="H16336" s="3" t="str">
        <f t="shared" si="256"/>
        <v>FF</v>
      </c>
      <c r="J16336">
        <v>1010101</v>
      </c>
      <c r="K16336" s="2">
        <v>1010101</v>
      </c>
      <c r="L16336">
        <v>1010101</v>
      </c>
      <c r="N16336">
        <v>1010101</v>
      </c>
      <c r="O16336">
        <v>1010101</v>
      </c>
      <c r="P16336">
        <v>1010101</v>
      </c>
      <c r="Q16336">
        <v>1010101</v>
      </c>
      <c r="R16336">
        <v>1010101</v>
      </c>
      <c r="S16336">
        <v>1010101</v>
      </c>
    </row>
    <row r="16337" spans="1:19">
      <c r="A16337">
        <v>1010101</v>
      </c>
      <c r="B16337">
        <v>1010101</v>
      </c>
      <c r="C16337">
        <v>1010101</v>
      </c>
      <c r="G16337">
        <v>255</v>
      </c>
      <c r="H16337" s="3" t="str">
        <f t="shared" si="256"/>
        <v>FF</v>
      </c>
      <c r="J16337">
        <v>1010101</v>
      </c>
      <c r="K16337" s="2">
        <v>1010101</v>
      </c>
      <c r="L16337">
        <v>1010101</v>
      </c>
      <c r="N16337">
        <v>1010101</v>
      </c>
      <c r="O16337">
        <v>1010101</v>
      </c>
      <c r="P16337">
        <v>1010101</v>
      </c>
      <c r="Q16337">
        <v>1010101</v>
      </c>
      <c r="R16337">
        <v>1010101</v>
      </c>
      <c r="S16337">
        <v>1010101</v>
      </c>
    </row>
    <row r="16338" spans="1:19">
      <c r="A16338">
        <v>1010101</v>
      </c>
      <c r="B16338">
        <v>1010101</v>
      </c>
      <c r="C16338">
        <v>1010101</v>
      </c>
      <c r="G16338">
        <v>255</v>
      </c>
      <c r="H16338" s="3" t="str">
        <f t="shared" si="256"/>
        <v>FF</v>
      </c>
      <c r="J16338">
        <v>1010101</v>
      </c>
      <c r="K16338" s="2">
        <v>1010101</v>
      </c>
      <c r="L16338">
        <v>1010101</v>
      </c>
      <c r="N16338">
        <v>1010101</v>
      </c>
      <c r="O16338">
        <v>1010101</v>
      </c>
      <c r="P16338">
        <v>1010101</v>
      </c>
      <c r="Q16338">
        <v>1010101</v>
      </c>
      <c r="R16338">
        <v>1010101</v>
      </c>
      <c r="S16338">
        <v>1010101</v>
      </c>
    </row>
    <row r="16339" spans="1:19">
      <c r="A16339">
        <v>1010101</v>
      </c>
      <c r="B16339">
        <v>1010101</v>
      </c>
      <c r="C16339">
        <v>1010101</v>
      </c>
      <c r="G16339">
        <v>255</v>
      </c>
      <c r="H16339" s="3" t="str">
        <f t="shared" si="256"/>
        <v>FF</v>
      </c>
      <c r="J16339">
        <v>1010101</v>
      </c>
      <c r="K16339" s="2">
        <v>1010101</v>
      </c>
      <c r="L16339">
        <v>1010101</v>
      </c>
      <c r="N16339">
        <v>1010101</v>
      </c>
      <c r="O16339">
        <v>1010101</v>
      </c>
      <c r="P16339">
        <v>1010101</v>
      </c>
      <c r="Q16339">
        <v>1010101</v>
      </c>
      <c r="R16339">
        <v>1010101</v>
      </c>
      <c r="S16339">
        <v>1010101</v>
      </c>
    </row>
    <row r="16340" spans="1:19">
      <c r="A16340">
        <v>1010101</v>
      </c>
      <c r="B16340">
        <v>1010101</v>
      </c>
      <c r="C16340">
        <v>1010101</v>
      </c>
      <c r="G16340">
        <v>255</v>
      </c>
      <c r="H16340" s="3" t="str">
        <f t="shared" si="256"/>
        <v>FF</v>
      </c>
      <c r="J16340">
        <v>1010101</v>
      </c>
      <c r="K16340" s="2">
        <v>1010101</v>
      </c>
      <c r="L16340">
        <v>1010101</v>
      </c>
      <c r="N16340">
        <v>1010101</v>
      </c>
      <c r="O16340">
        <v>1010101</v>
      </c>
      <c r="P16340">
        <v>1010101</v>
      </c>
      <c r="Q16340">
        <v>1010101</v>
      </c>
      <c r="R16340">
        <v>1010101</v>
      </c>
      <c r="S16340">
        <v>1010101</v>
      </c>
    </row>
    <row r="16341" spans="1:19">
      <c r="A16341">
        <v>1010101</v>
      </c>
      <c r="B16341">
        <v>1010101</v>
      </c>
      <c r="C16341">
        <v>1010101</v>
      </c>
      <c r="G16341">
        <v>255</v>
      </c>
      <c r="H16341" s="3" t="str">
        <f t="shared" si="256"/>
        <v>FF</v>
      </c>
      <c r="J16341">
        <v>1010101</v>
      </c>
      <c r="K16341" s="2">
        <v>1010101</v>
      </c>
      <c r="L16341">
        <v>1010101</v>
      </c>
      <c r="N16341">
        <v>1010101</v>
      </c>
      <c r="O16341">
        <v>1010101</v>
      </c>
      <c r="P16341">
        <v>1010101</v>
      </c>
      <c r="Q16341">
        <v>1010101</v>
      </c>
      <c r="R16341">
        <v>1010101</v>
      </c>
      <c r="S16341">
        <v>1010101</v>
      </c>
    </row>
    <row r="16342" spans="1:19">
      <c r="A16342">
        <v>1010101</v>
      </c>
      <c r="B16342">
        <v>1010101</v>
      </c>
      <c r="C16342">
        <v>1010101</v>
      </c>
      <c r="G16342">
        <v>255</v>
      </c>
      <c r="H16342" s="3" t="str">
        <f t="shared" si="256"/>
        <v>FF</v>
      </c>
      <c r="J16342">
        <v>1010101</v>
      </c>
      <c r="K16342" s="2">
        <v>1010101</v>
      </c>
      <c r="L16342">
        <v>1010101</v>
      </c>
      <c r="N16342">
        <v>1010101</v>
      </c>
      <c r="O16342">
        <v>1010101</v>
      </c>
      <c r="P16342">
        <v>1010101</v>
      </c>
      <c r="Q16342">
        <v>1010101</v>
      </c>
      <c r="R16342">
        <v>1010101</v>
      </c>
      <c r="S16342">
        <v>1010101</v>
      </c>
    </row>
    <row r="16343" spans="1:19">
      <c r="A16343">
        <v>1010101</v>
      </c>
      <c r="B16343">
        <v>1010101</v>
      </c>
      <c r="C16343">
        <v>1010101</v>
      </c>
      <c r="G16343">
        <v>255</v>
      </c>
      <c r="H16343" s="3" t="str">
        <f t="shared" si="256"/>
        <v>FF</v>
      </c>
      <c r="J16343">
        <v>1010101</v>
      </c>
      <c r="K16343" s="2">
        <v>1010101</v>
      </c>
      <c r="L16343">
        <v>1010101</v>
      </c>
      <c r="N16343">
        <v>1010101</v>
      </c>
      <c r="O16343">
        <v>1010101</v>
      </c>
      <c r="P16343">
        <v>1010101</v>
      </c>
      <c r="Q16343">
        <v>1010101</v>
      </c>
      <c r="R16343">
        <v>1010101</v>
      </c>
      <c r="S16343">
        <v>1010101</v>
      </c>
    </row>
    <row r="16344" spans="1:19">
      <c r="A16344">
        <v>1010101</v>
      </c>
      <c r="B16344">
        <v>1010101</v>
      </c>
      <c r="C16344">
        <v>1010101</v>
      </c>
      <c r="G16344">
        <v>255</v>
      </c>
      <c r="H16344" s="3" t="str">
        <f t="shared" si="256"/>
        <v>FF</v>
      </c>
      <c r="J16344">
        <v>1010101</v>
      </c>
      <c r="K16344" s="2">
        <v>1010101</v>
      </c>
      <c r="L16344">
        <v>1010101</v>
      </c>
      <c r="N16344">
        <v>1010101</v>
      </c>
      <c r="O16344">
        <v>1010101</v>
      </c>
      <c r="P16344">
        <v>1010101</v>
      </c>
      <c r="Q16344">
        <v>1010101</v>
      </c>
      <c r="R16344">
        <v>1010101</v>
      </c>
      <c r="S16344">
        <v>1010101</v>
      </c>
    </row>
    <row r="16345" spans="1:19">
      <c r="A16345">
        <v>1010101</v>
      </c>
      <c r="B16345">
        <v>1010101</v>
      </c>
      <c r="C16345">
        <v>1010101</v>
      </c>
      <c r="G16345">
        <v>255</v>
      </c>
      <c r="H16345" s="3" t="str">
        <f t="shared" si="256"/>
        <v>FF</v>
      </c>
      <c r="J16345">
        <v>1010101</v>
      </c>
      <c r="K16345" s="2">
        <v>1010101</v>
      </c>
      <c r="L16345">
        <v>1010101</v>
      </c>
      <c r="N16345">
        <v>1010101</v>
      </c>
      <c r="O16345">
        <v>1010101</v>
      </c>
      <c r="P16345">
        <v>1010101</v>
      </c>
      <c r="Q16345">
        <v>1010101</v>
      </c>
      <c r="R16345">
        <v>1010101</v>
      </c>
      <c r="S16345">
        <v>1010101</v>
      </c>
    </row>
    <row r="16346" spans="1:19">
      <c r="A16346">
        <v>1010101</v>
      </c>
      <c r="B16346">
        <v>1010101</v>
      </c>
      <c r="C16346">
        <v>1010101</v>
      </c>
      <c r="G16346">
        <v>255</v>
      </c>
      <c r="H16346" s="3" t="str">
        <f t="shared" si="256"/>
        <v>FF</v>
      </c>
      <c r="J16346">
        <v>1010101</v>
      </c>
      <c r="K16346" s="2">
        <v>1010101</v>
      </c>
      <c r="L16346">
        <v>1010101</v>
      </c>
      <c r="N16346">
        <v>1010101</v>
      </c>
      <c r="O16346">
        <v>1010101</v>
      </c>
      <c r="P16346">
        <v>1010101</v>
      </c>
      <c r="Q16346">
        <v>1010101</v>
      </c>
      <c r="R16346">
        <v>1010101</v>
      </c>
      <c r="S16346">
        <v>1010101</v>
      </c>
    </row>
    <row r="16347" spans="1:19">
      <c r="A16347">
        <v>1010101</v>
      </c>
      <c r="B16347">
        <v>1010101</v>
      </c>
      <c r="C16347">
        <v>1010101</v>
      </c>
      <c r="G16347">
        <v>255</v>
      </c>
      <c r="H16347" s="3" t="str">
        <f t="shared" si="256"/>
        <v>FF</v>
      </c>
      <c r="J16347">
        <v>1010101</v>
      </c>
      <c r="K16347" s="2">
        <v>1010101</v>
      </c>
      <c r="L16347">
        <v>1010101</v>
      </c>
      <c r="N16347">
        <v>1010101</v>
      </c>
      <c r="O16347">
        <v>1010101</v>
      </c>
      <c r="P16347">
        <v>1010101</v>
      </c>
      <c r="Q16347">
        <v>1010101</v>
      </c>
      <c r="R16347">
        <v>1010101</v>
      </c>
      <c r="S16347">
        <v>1010101</v>
      </c>
    </row>
    <row r="16348" spans="1:19">
      <c r="A16348">
        <v>1010101</v>
      </c>
      <c r="B16348">
        <v>1010101</v>
      </c>
      <c r="C16348">
        <v>1010101</v>
      </c>
      <c r="G16348">
        <v>255</v>
      </c>
      <c r="H16348" s="3" t="str">
        <f t="shared" si="256"/>
        <v>FF</v>
      </c>
      <c r="J16348">
        <v>1010101</v>
      </c>
      <c r="K16348" s="2">
        <v>1010101</v>
      </c>
      <c r="L16348">
        <v>1010101</v>
      </c>
      <c r="N16348">
        <v>1010101</v>
      </c>
      <c r="O16348">
        <v>1010101</v>
      </c>
      <c r="P16348">
        <v>1010101</v>
      </c>
      <c r="Q16348">
        <v>1010101</v>
      </c>
      <c r="R16348">
        <v>1010101</v>
      </c>
      <c r="S16348">
        <v>1010101</v>
      </c>
    </row>
    <row r="16349" spans="1:19">
      <c r="A16349">
        <v>1010101</v>
      </c>
      <c r="B16349">
        <v>1010101</v>
      </c>
      <c r="C16349">
        <v>1010101</v>
      </c>
      <c r="G16349">
        <v>255</v>
      </c>
      <c r="H16349" s="3" t="str">
        <f t="shared" si="256"/>
        <v>FF</v>
      </c>
      <c r="J16349">
        <v>1010101</v>
      </c>
      <c r="K16349" s="2">
        <v>1010101</v>
      </c>
      <c r="L16349">
        <v>1010101</v>
      </c>
      <c r="N16349">
        <v>1010101</v>
      </c>
      <c r="O16349">
        <v>1010101</v>
      </c>
      <c r="P16349">
        <v>1010101</v>
      </c>
      <c r="Q16349">
        <v>1010101</v>
      </c>
      <c r="R16349">
        <v>1010101</v>
      </c>
      <c r="S16349">
        <v>1010101</v>
      </c>
    </row>
    <row r="16350" spans="1:19">
      <c r="A16350">
        <v>1010101</v>
      </c>
      <c r="B16350">
        <v>1010101</v>
      </c>
      <c r="C16350">
        <v>1010101</v>
      </c>
      <c r="G16350">
        <v>255</v>
      </c>
      <c r="H16350" s="3" t="str">
        <f t="shared" si="256"/>
        <v>FF</v>
      </c>
      <c r="J16350">
        <v>1010101</v>
      </c>
      <c r="K16350" s="2">
        <v>1010101</v>
      </c>
      <c r="L16350">
        <v>1010101</v>
      </c>
      <c r="N16350">
        <v>1010101</v>
      </c>
      <c r="O16350">
        <v>1010101</v>
      </c>
      <c r="P16350">
        <v>1010101</v>
      </c>
      <c r="Q16350">
        <v>1010101</v>
      </c>
      <c r="R16350">
        <v>1010101</v>
      </c>
      <c r="S16350">
        <v>1010101</v>
      </c>
    </row>
    <row r="16351" spans="1:19">
      <c r="A16351">
        <v>1010101</v>
      </c>
      <c r="B16351">
        <v>1010101</v>
      </c>
      <c r="C16351">
        <v>1010101</v>
      </c>
      <c r="G16351">
        <v>255</v>
      </c>
      <c r="H16351" s="3" t="str">
        <f t="shared" si="256"/>
        <v>FF</v>
      </c>
      <c r="J16351">
        <v>1010101</v>
      </c>
      <c r="K16351" s="2">
        <v>1010101</v>
      </c>
      <c r="L16351">
        <v>1010101</v>
      </c>
      <c r="N16351">
        <v>1010101</v>
      </c>
      <c r="O16351">
        <v>1010101</v>
      </c>
      <c r="P16351">
        <v>1010101</v>
      </c>
      <c r="Q16351">
        <v>1010101</v>
      </c>
      <c r="R16351">
        <v>1010101</v>
      </c>
      <c r="S16351">
        <v>1010101</v>
      </c>
    </row>
    <row r="16352" spans="1:19">
      <c r="A16352">
        <v>1010101</v>
      </c>
      <c r="B16352">
        <v>1010101</v>
      </c>
      <c r="C16352">
        <v>1010101</v>
      </c>
      <c r="G16352">
        <v>255</v>
      </c>
      <c r="H16352" s="3" t="str">
        <f t="shared" si="256"/>
        <v>FF</v>
      </c>
      <c r="J16352">
        <v>1010101</v>
      </c>
      <c r="K16352" s="2">
        <v>1010101</v>
      </c>
      <c r="L16352">
        <v>1010101</v>
      </c>
      <c r="N16352">
        <v>1010101</v>
      </c>
      <c r="O16352">
        <v>1010101</v>
      </c>
      <c r="P16352">
        <v>1010101</v>
      </c>
      <c r="Q16352">
        <v>1010101</v>
      </c>
      <c r="R16352">
        <v>1010101</v>
      </c>
      <c r="S16352">
        <v>1010101</v>
      </c>
    </row>
    <row r="16353" spans="1:19">
      <c r="A16353">
        <v>1010101</v>
      </c>
      <c r="B16353">
        <v>1010101</v>
      </c>
      <c r="C16353">
        <v>1010101</v>
      </c>
      <c r="G16353">
        <v>255</v>
      </c>
      <c r="H16353" s="3" t="str">
        <f t="shared" si="256"/>
        <v>FF</v>
      </c>
      <c r="J16353">
        <v>1010101</v>
      </c>
      <c r="K16353" s="2">
        <v>1010101</v>
      </c>
      <c r="L16353">
        <v>1010101</v>
      </c>
      <c r="N16353">
        <v>1010101</v>
      </c>
      <c r="O16353">
        <v>1010101</v>
      </c>
      <c r="P16353">
        <v>1010101</v>
      </c>
      <c r="Q16353">
        <v>1010101</v>
      </c>
      <c r="R16353">
        <v>1010101</v>
      </c>
      <c r="S16353">
        <v>1010101</v>
      </c>
    </row>
    <row r="16354" spans="1:19">
      <c r="A16354">
        <v>1010101</v>
      </c>
      <c r="B16354">
        <v>1010101</v>
      </c>
      <c r="C16354">
        <v>1010101</v>
      </c>
      <c r="G16354">
        <v>255</v>
      </c>
      <c r="H16354" s="3" t="str">
        <f t="shared" si="256"/>
        <v>FF</v>
      </c>
      <c r="J16354">
        <v>1010101</v>
      </c>
      <c r="K16354" s="2">
        <v>1010101</v>
      </c>
      <c r="L16354">
        <v>1010101</v>
      </c>
      <c r="N16354">
        <v>1010101</v>
      </c>
      <c r="O16354">
        <v>1010101</v>
      </c>
      <c r="P16354">
        <v>1010101</v>
      </c>
      <c r="Q16354">
        <v>1010101</v>
      </c>
      <c r="R16354">
        <v>1010101</v>
      </c>
      <c r="S16354">
        <v>1010101</v>
      </c>
    </row>
    <row r="16355" spans="1:19">
      <c r="A16355">
        <v>1010101</v>
      </c>
      <c r="B16355">
        <v>1010101</v>
      </c>
      <c r="C16355">
        <v>1010101</v>
      </c>
      <c r="G16355">
        <v>255</v>
      </c>
      <c r="H16355" s="3" t="str">
        <f t="shared" si="256"/>
        <v>FF</v>
      </c>
      <c r="J16355">
        <v>1010101</v>
      </c>
      <c r="K16355" s="2">
        <v>1010101</v>
      </c>
      <c r="L16355">
        <v>1010101</v>
      </c>
      <c r="N16355">
        <v>1010101</v>
      </c>
      <c r="O16355">
        <v>1010101</v>
      </c>
      <c r="P16355">
        <v>1010101</v>
      </c>
      <c r="Q16355">
        <v>1010101</v>
      </c>
      <c r="R16355">
        <v>1010101</v>
      </c>
      <c r="S16355">
        <v>1010101</v>
      </c>
    </row>
    <row r="16356" spans="1:19">
      <c r="A16356">
        <v>1010101</v>
      </c>
      <c r="B16356">
        <v>1010101</v>
      </c>
      <c r="C16356">
        <v>1010101</v>
      </c>
      <c r="G16356">
        <v>255</v>
      </c>
      <c r="H16356" s="3" t="str">
        <f t="shared" si="256"/>
        <v>FF</v>
      </c>
      <c r="J16356">
        <v>1010101</v>
      </c>
      <c r="K16356" s="2">
        <v>1010101</v>
      </c>
      <c r="L16356">
        <v>1010101</v>
      </c>
      <c r="N16356">
        <v>1010101</v>
      </c>
      <c r="O16356">
        <v>1010101</v>
      </c>
      <c r="P16356">
        <v>1010101</v>
      </c>
      <c r="Q16356">
        <v>1010101</v>
      </c>
      <c r="R16356">
        <v>1010101</v>
      </c>
      <c r="S16356">
        <v>1010101</v>
      </c>
    </row>
    <row r="16357" spans="1:19">
      <c r="A16357">
        <v>1010101</v>
      </c>
      <c r="B16357">
        <v>1010101</v>
      </c>
      <c r="C16357">
        <v>1010101</v>
      </c>
      <c r="G16357">
        <v>255</v>
      </c>
      <c r="H16357" s="3" t="str">
        <f t="shared" si="256"/>
        <v>FF</v>
      </c>
      <c r="J16357">
        <v>1010101</v>
      </c>
      <c r="K16357" s="2">
        <v>1010101</v>
      </c>
      <c r="L16357">
        <v>1010101</v>
      </c>
      <c r="N16357">
        <v>1010101</v>
      </c>
      <c r="O16357">
        <v>1010101</v>
      </c>
      <c r="P16357">
        <v>1010101</v>
      </c>
      <c r="Q16357">
        <v>1010101</v>
      </c>
      <c r="R16357">
        <v>1010101</v>
      </c>
      <c r="S16357">
        <v>1010101</v>
      </c>
    </row>
    <row r="16358" spans="1:19">
      <c r="A16358">
        <v>1010101</v>
      </c>
      <c r="B16358">
        <v>1010101</v>
      </c>
      <c r="C16358">
        <v>1010101</v>
      </c>
      <c r="G16358">
        <v>255</v>
      </c>
      <c r="H16358" s="3" t="str">
        <f t="shared" si="256"/>
        <v>FF</v>
      </c>
      <c r="J16358">
        <v>1010101</v>
      </c>
      <c r="K16358" s="2">
        <v>1010101</v>
      </c>
      <c r="L16358">
        <v>1010101</v>
      </c>
      <c r="N16358">
        <v>1010101</v>
      </c>
      <c r="O16358">
        <v>1010101</v>
      </c>
      <c r="P16358">
        <v>1010101</v>
      </c>
      <c r="Q16358">
        <v>1010101</v>
      </c>
      <c r="R16358">
        <v>1010101</v>
      </c>
      <c r="S16358">
        <v>1010101</v>
      </c>
    </row>
    <row r="16359" spans="1:19">
      <c r="A16359">
        <v>1010101</v>
      </c>
      <c r="B16359">
        <v>1010101</v>
      </c>
      <c r="C16359">
        <v>1010101</v>
      </c>
      <c r="G16359">
        <v>255</v>
      </c>
      <c r="H16359" s="3" t="str">
        <f t="shared" si="256"/>
        <v>FF</v>
      </c>
      <c r="J16359">
        <v>1010101</v>
      </c>
      <c r="K16359" s="2">
        <v>1010101</v>
      </c>
      <c r="L16359">
        <v>1010101</v>
      </c>
      <c r="N16359">
        <v>1010101</v>
      </c>
      <c r="O16359">
        <v>1010101</v>
      </c>
      <c r="P16359">
        <v>1010101</v>
      </c>
      <c r="Q16359">
        <v>1010101</v>
      </c>
      <c r="R16359">
        <v>1010101</v>
      </c>
      <c r="S16359">
        <v>1010101</v>
      </c>
    </row>
    <row r="16360" spans="1:19">
      <c r="A16360">
        <v>1010101</v>
      </c>
      <c r="B16360">
        <v>1010101</v>
      </c>
      <c r="C16360">
        <v>1010101</v>
      </c>
      <c r="G16360">
        <v>255</v>
      </c>
      <c r="H16360" s="3" t="str">
        <f t="shared" si="256"/>
        <v>FF</v>
      </c>
      <c r="J16360">
        <v>1010101</v>
      </c>
      <c r="K16360" s="2">
        <v>1010101</v>
      </c>
      <c r="L16360">
        <v>1010101</v>
      </c>
      <c r="N16360">
        <v>1010101</v>
      </c>
      <c r="O16360">
        <v>1010101</v>
      </c>
      <c r="P16360">
        <v>1010101</v>
      </c>
      <c r="Q16360">
        <v>1010101</v>
      </c>
      <c r="R16360">
        <v>1010101</v>
      </c>
      <c r="S16360">
        <v>1010101</v>
      </c>
    </row>
    <row r="16361" spans="1:19">
      <c r="A16361">
        <v>1010101</v>
      </c>
      <c r="B16361">
        <v>1010101</v>
      </c>
      <c r="C16361">
        <v>1010101</v>
      </c>
      <c r="G16361">
        <v>255</v>
      </c>
      <c r="H16361" s="3" t="str">
        <f t="shared" si="256"/>
        <v>FF</v>
      </c>
      <c r="J16361">
        <v>1010101</v>
      </c>
      <c r="K16361" s="2">
        <v>1010101</v>
      </c>
      <c r="L16361">
        <v>1010101</v>
      </c>
      <c r="N16361">
        <v>1010101</v>
      </c>
      <c r="O16361">
        <v>1010101</v>
      </c>
      <c r="P16361">
        <v>1010101</v>
      </c>
      <c r="Q16361">
        <v>1010101</v>
      </c>
      <c r="R16361">
        <v>1010101</v>
      </c>
      <c r="S16361">
        <v>1010101</v>
      </c>
    </row>
    <row r="16362" spans="1:19">
      <c r="A16362">
        <v>1010101</v>
      </c>
      <c r="B16362">
        <v>1010101</v>
      </c>
      <c r="C16362">
        <v>1010101</v>
      </c>
      <c r="G16362">
        <v>255</v>
      </c>
      <c r="H16362" s="3" t="str">
        <f t="shared" si="256"/>
        <v>FF</v>
      </c>
      <c r="J16362">
        <v>1010101</v>
      </c>
      <c r="K16362" s="2">
        <v>1010101</v>
      </c>
      <c r="L16362">
        <v>1010101</v>
      </c>
      <c r="N16362">
        <v>1010101</v>
      </c>
      <c r="O16362">
        <v>1010101</v>
      </c>
      <c r="P16362">
        <v>1010101</v>
      </c>
      <c r="Q16362">
        <v>1010101</v>
      </c>
      <c r="R16362">
        <v>1010101</v>
      </c>
      <c r="S16362">
        <v>1010101</v>
      </c>
    </row>
    <row r="16363" spans="1:19">
      <c r="A16363">
        <v>1010101</v>
      </c>
      <c r="B16363">
        <v>1010101</v>
      </c>
      <c r="C16363">
        <v>1010101</v>
      </c>
      <c r="G16363">
        <v>255</v>
      </c>
      <c r="H16363" s="3" t="str">
        <f t="shared" si="256"/>
        <v>FF</v>
      </c>
      <c r="J16363">
        <v>1010101</v>
      </c>
      <c r="K16363" s="2">
        <v>1010101</v>
      </c>
      <c r="L16363">
        <v>1010101</v>
      </c>
      <c r="N16363">
        <v>1010101</v>
      </c>
      <c r="O16363">
        <v>1010101</v>
      </c>
      <c r="P16363">
        <v>1010101</v>
      </c>
      <c r="Q16363">
        <v>1010101</v>
      </c>
      <c r="R16363">
        <v>1010101</v>
      </c>
      <c r="S16363">
        <v>1010101</v>
      </c>
    </row>
    <row r="16364" spans="1:19">
      <c r="A16364">
        <v>1010101</v>
      </c>
      <c r="B16364">
        <v>1010101</v>
      </c>
      <c r="C16364">
        <v>1010101</v>
      </c>
      <c r="G16364">
        <v>255</v>
      </c>
      <c r="H16364" s="3" t="str">
        <f t="shared" si="256"/>
        <v>FF</v>
      </c>
      <c r="J16364">
        <v>1010101</v>
      </c>
      <c r="K16364" s="2">
        <v>1010101</v>
      </c>
      <c r="L16364">
        <v>1010101</v>
      </c>
      <c r="N16364">
        <v>1010101</v>
      </c>
      <c r="O16364">
        <v>1010101</v>
      </c>
      <c r="P16364">
        <v>1010101</v>
      </c>
      <c r="Q16364">
        <v>1010101</v>
      </c>
      <c r="R16364">
        <v>1010101</v>
      </c>
      <c r="S16364">
        <v>1010101</v>
      </c>
    </row>
    <row r="16365" spans="1:19">
      <c r="A16365">
        <v>1010101</v>
      </c>
      <c r="B16365">
        <v>1010101</v>
      </c>
      <c r="C16365">
        <v>1010101</v>
      </c>
      <c r="G16365">
        <v>255</v>
      </c>
      <c r="H16365" s="3" t="str">
        <f t="shared" si="256"/>
        <v>FF</v>
      </c>
      <c r="J16365">
        <v>1010101</v>
      </c>
      <c r="K16365" s="2">
        <v>1010101</v>
      </c>
      <c r="L16365">
        <v>1010101</v>
      </c>
      <c r="N16365">
        <v>1010101</v>
      </c>
      <c r="O16365">
        <v>1010101</v>
      </c>
      <c r="P16365">
        <v>1010101</v>
      </c>
      <c r="Q16365">
        <v>1010101</v>
      </c>
      <c r="R16365">
        <v>1010101</v>
      </c>
      <c r="S16365">
        <v>1010101</v>
      </c>
    </row>
    <row r="16366" spans="1:19">
      <c r="A16366">
        <v>1010101</v>
      </c>
      <c r="B16366">
        <v>1010101</v>
      </c>
      <c r="C16366">
        <v>1010101</v>
      </c>
      <c r="G16366">
        <v>255</v>
      </c>
      <c r="H16366" s="3" t="str">
        <f t="shared" si="256"/>
        <v>FF</v>
      </c>
      <c r="J16366">
        <v>1010101</v>
      </c>
      <c r="K16366" s="2">
        <v>1010101</v>
      </c>
      <c r="L16366">
        <v>1010101</v>
      </c>
      <c r="N16366">
        <v>1010101</v>
      </c>
      <c r="O16366">
        <v>1010101</v>
      </c>
      <c r="P16366">
        <v>1010101</v>
      </c>
      <c r="Q16366">
        <v>1010101</v>
      </c>
      <c r="R16366">
        <v>1010101</v>
      </c>
      <c r="S16366">
        <v>1010101</v>
      </c>
    </row>
    <row r="16367" spans="1:19">
      <c r="A16367">
        <v>1010101</v>
      </c>
      <c r="B16367">
        <v>1010101</v>
      </c>
      <c r="C16367">
        <v>1010101</v>
      </c>
      <c r="G16367">
        <v>255</v>
      </c>
      <c r="H16367" s="3" t="str">
        <f t="shared" si="256"/>
        <v>FF</v>
      </c>
      <c r="J16367">
        <v>1010101</v>
      </c>
      <c r="K16367" s="2">
        <v>1010101</v>
      </c>
      <c r="L16367">
        <v>1010101</v>
      </c>
      <c r="N16367">
        <v>1010101</v>
      </c>
      <c r="O16367">
        <v>1010101</v>
      </c>
      <c r="P16367">
        <v>1010101</v>
      </c>
      <c r="Q16367">
        <v>1010101</v>
      </c>
      <c r="R16367">
        <v>1010101</v>
      </c>
      <c r="S16367">
        <v>1010101</v>
      </c>
    </row>
    <row r="16368" spans="1:19">
      <c r="A16368">
        <v>1010101</v>
      </c>
      <c r="B16368">
        <v>1010101</v>
      </c>
      <c r="C16368">
        <v>1010101</v>
      </c>
      <c r="G16368">
        <v>255</v>
      </c>
      <c r="H16368" s="3" t="str">
        <f t="shared" si="256"/>
        <v>FF</v>
      </c>
      <c r="J16368">
        <v>1010101</v>
      </c>
      <c r="K16368" s="2">
        <v>1010101</v>
      </c>
      <c r="L16368">
        <v>1010101</v>
      </c>
      <c r="N16368">
        <v>1010101</v>
      </c>
      <c r="O16368">
        <v>1010101</v>
      </c>
      <c r="P16368">
        <v>1010101</v>
      </c>
      <c r="Q16368">
        <v>1010101</v>
      </c>
      <c r="R16368">
        <v>1010101</v>
      </c>
      <c r="S16368">
        <v>1010101</v>
      </c>
    </row>
    <row r="16369" spans="1:19">
      <c r="A16369">
        <v>1010101</v>
      </c>
      <c r="B16369">
        <v>1010101</v>
      </c>
      <c r="C16369">
        <v>1010101</v>
      </c>
      <c r="G16369">
        <v>255</v>
      </c>
      <c r="H16369" s="3" t="str">
        <f t="shared" si="256"/>
        <v>FF</v>
      </c>
      <c r="J16369">
        <v>1010101</v>
      </c>
      <c r="K16369" s="2">
        <v>1010101</v>
      </c>
      <c r="L16369">
        <v>1010101</v>
      </c>
      <c r="N16369">
        <v>1010101</v>
      </c>
      <c r="O16369">
        <v>1010101</v>
      </c>
      <c r="P16369">
        <v>1010101</v>
      </c>
      <c r="Q16369">
        <v>1010101</v>
      </c>
      <c r="R16369">
        <v>1010101</v>
      </c>
      <c r="S16369">
        <v>1010101</v>
      </c>
    </row>
    <row r="16370" spans="1:19">
      <c r="A16370">
        <v>1010101</v>
      </c>
      <c r="B16370">
        <v>1010101</v>
      </c>
      <c r="C16370">
        <v>1010101</v>
      </c>
      <c r="G16370">
        <v>255</v>
      </c>
      <c r="H16370" s="3" t="str">
        <f t="shared" si="256"/>
        <v>FF</v>
      </c>
      <c r="J16370">
        <v>1010101</v>
      </c>
      <c r="K16370" s="2">
        <v>1010101</v>
      </c>
      <c r="L16370">
        <v>1010101</v>
      </c>
      <c r="N16370">
        <v>1010101</v>
      </c>
      <c r="O16370">
        <v>1010101</v>
      </c>
      <c r="P16370">
        <v>1010101</v>
      </c>
      <c r="Q16370">
        <v>1010101</v>
      </c>
      <c r="R16370">
        <v>1010101</v>
      </c>
      <c r="S16370">
        <v>1010101</v>
      </c>
    </row>
    <row r="16371" spans="1:19">
      <c r="A16371">
        <v>1010101</v>
      </c>
      <c r="B16371">
        <v>1010101</v>
      </c>
      <c r="C16371">
        <v>1010101</v>
      </c>
      <c r="G16371">
        <v>255</v>
      </c>
      <c r="H16371" s="3" t="str">
        <f t="shared" si="256"/>
        <v>FF</v>
      </c>
      <c r="J16371">
        <v>1010101</v>
      </c>
      <c r="K16371" s="2">
        <v>1010101</v>
      </c>
      <c r="L16371">
        <v>1010101</v>
      </c>
      <c r="N16371">
        <v>1010101</v>
      </c>
      <c r="O16371">
        <v>1010101</v>
      </c>
      <c r="P16371">
        <v>1010101</v>
      </c>
      <c r="Q16371">
        <v>1010101</v>
      </c>
      <c r="R16371">
        <v>1010101</v>
      </c>
      <c r="S16371">
        <v>1010101</v>
      </c>
    </row>
    <row r="16372" spans="1:19">
      <c r="A16372">
        <v>1010101</v>
      </c>
      <c r="B16372">
        <v>1010101</v>
      </c>
      <c r="C16372">
        <v>1010101</v>
      </c>
      <c r="G16372">
        <v>255</v>
      </c>
      <c r="H16372" s="3" t="str">
        <f t="shared" si="256"/>
        <v>FF</v>
      </c>
      <c r="J16372">
        <v>1010101</v>
      </c>
      <c r="K16372" s="2">
        <v>1010101</v>
      </c>
      <c r="L16372">
        <v>1010101</v>
      </c>
      <c r="N16372">
        <v>1010101</v>
      </c>
      <c r="O16372">
        <v>1010101</v>
      </c>
      <c r="P16372">
        <v>1010101</v>
      </c>
      <c r="Q16372">
        <v>1010101</v>
      </c>
      <c r="R16372">
        <v>1010101</v>
      </c>
      <c r="S16372">
        <v>1010101</v>
      </c>
    </row>
    <row r="16373" spans="1:19">
      <c r="A16373">
        <v>1010101</v>
      </c>
      <c r="B16373">
        <v>1010101</v>
      </c>
      <c r="C16373">
        <v>1010101</v>
      </c>
      <c r="G16373">
        <v>255</v>
      </c>
      <c r="H16373" s="3" t="str">
        <f t="shared" si="256"/>
        <v>FF</v>
      </c>
      <c r="J16373">
        <v>1010101</v>
      </c>
      <c r="K16373" s="2">
        <v>1010101</v>
      </c>
      <c r="L16373">
        <v>1010101</v>
      </c>
      <c r="N16373">
        <v>1010101</v>
      </c>
      <c r="O16373">
        <v>1010101</v>
      </c>
      <c r="P16373">
        <v>1010101</v>
      </c>
      <c r="Q16373">
        <v>1010101</v>
      </c>
      <c r="R16373">
        <v>1010101</v>
      </c>
      <c r="S16373">
        <v>1010101</v>
      </c>
    </row>
    <row r="16374" spans="1:19">
      <c r="A16374">
        <v>1010101</v>
      </c>
      <c r="B16374">
        <v>1010101</v>
      </c>
      <c r="C16374">
        <v>1010101</v>
      </c>
      <c r="G16374">
        <v>255</v>
      </c>
      <c r="H16374" s="3" t="str">
        <f t="shared" si="256"/>
        <v>FF</v>
      </c>
      <c r="J16374">
        <v>1010101</v>
      </c>
      <c r="K16374" s="2">
        <v>1010101</v>
      </c>
      <c r="L16374">
        <v>1010101</v>
      </c>
      <c r="N16374">
        <v>1010101</v>
      </c>
      <c r="O16374">
        <v>1010101</v>
      </c>
      <c r="P16374">
        <v>1010101</v>
      </c>
      <c r="Q16374">
        <v>1010101</v>
      </c>
      <c r="R16374">
        <v>1010101</v>
      </c>
      <c r="S16374">
        <v>1010101</v>
      </c>
    </row>
    <row r="16375" spans="1:19">
      <c r="A16375">
        <v>1010101</v>
      </c>
      <c r="B16375">
        <v>1010101</v>
      </c>
      <c r="C16375">
        <v>1010101</v>
      </c>
      <c r="G16375">
        <v>255</v>
      </c>
      <c r="H16375" s="3" t="str">
        <f t="shared" si="256"/>
        <v>FF</v>
      </c>
      <c r="J16375">
        <v>1010101</v>
      </c>
      <c r="K16375" s="2">
        <v>1010101</v>
      </c>
      <c r="L16375">
        <v>1010101</v>
      </c>
      <c r="N16375">
        <v>1010101</v>
      </c>
      <c r="O16375">
        <v>1010101</v>
      </c>
      <c r="P16375">
        <v>1010101</v>
      </c>
      <c r="Q16375">
        <v>1010101</v>
      </c>
      <c r="R16375">
        <v>1010101</v>
      </c>
      <c r="S16375">
        <v>1010101</v>
      </c>
    </row>
    <row r="16376" spans="1:19">
      <c r="A16376">
        <v>1010101</v>
      </c>
      <c r="B16376">
        <v>1010101</v>
      </c>
      <c r="C16376">
        <v>1010101</v>
      </c>
      <c r="G16376">
        <v>255</v>
      </c>
      <c r="H16376" s="3" t="str">
        <f t="shared" si="256"/>
        <v>FF</v>
      </c>
      <c r="J16376">
        <v>1010101</v>
      </c>
      <c r="K16376" s="2">
        <v>1010101</v>
      </c>
      <c r="L16376">
        <v>1010101</v>
      </c>
      <c r="N16376">
        <v>1010101</v>
      </c>
      <c r="O16376">
        <v>1010101</v>
      </c>
      <c r="P16376">
        <v>1010101</v>
      </c>
      <c r="Q16376">
        <v>1010101</v>
      </c>
      <c r="R16376">
        <v>1010101</v>
      </c>
      <c r="S16376">
        <v>1010101</v>
      </c>
    </row>
    <row r="16377" spans="1:19">
      <c r="A16377">
        <v>1010101</v>
      </c>
      <c r="B16377">
        <v>1010101</v>
      </c>
      <c r="C16377">
        <v>1010101</v>
      </c>
      <c r="G16377">
        <v>255</v>
      </c>
      <c r="H16377" s="3" t="str">
        <f t="shared" si="256"/>
        <v>FF</v>
      </c>
      <c r="J16377">
        <v>1010101</v>
      </c>
      <c r="K16377" s="2">
        <v>1010101</v>
      </c>
      <c r="L16377">
        <v>1010101</v>
      </c>
      <c r="N16377">
        <v>1010101</v>
      </c>
      <c r="O16377">
        <v>1010101</v>
      </c>
      <c r="P16377">
        <v>1010101</v>
      </c>
      <c r="Q16377">
        <v>1010101</v>
      </c>
      <c r="R16377">
        <v>1010101</v>
      </c>
      <c r="S16377">
        <v>1010101</v>
      </c>
    </row>
    <row r="16378" spans="1:19">
      <c r="A16378">
        <v>1010101</v>
      </c>
      <c r="B16378">
        <v>1010101</v>
      </c>
      <c r="C16378">
        <v>1010101</v>
      </c>
      <c r="G16378">
        <v>255</v>
      </c>
      <c r="H16378" s="3" t="str">
        <f t="shared" si="256"/>
        <v>FF</v>
      </c>
      <c r="J16378">
        <v>1010101</v>
      </c>
      <c r="K16378" s="2">
        <v>1010101</v>
      </c>
      <c r="L16378">
        <v>1010101</v>
      </c>
      <c r="N16378">
        <v>1010101</v>
      </c>
      <c r="O16378">
        <v>1010101</v>
      </c>
      <c r="P16378">
        <v>1010101</v>
      </c>
      <c r="Q16378">
        <v>1010101</v>
      </c>
      <c r="R16378">
        <v>1010101</v>
      </c>
      <c r="S16378">
        <v>1010101</v>
      </c>
    </row>
    <row r="16379" spans="1:19">
      <c r="A16379">
        <v>1010101</v>
      </c>
      <c r="B16379">
        <v>1010101</v>
      </c>
      <c r="C16379">
        <v>1010101</v>
      </c>
      <c r="G16379">
        <v>255</v>
      </c>
      <c r="H16379" s="3" t="str">
        <f t="shared" si="256"/>
        <v>FF</v>
      </c>
      <c r="J16379">
        <v>1010101</v>
      </c>
      <c r="K16379" s="2">
        <v>1010101</v>
      </c>
      <c r="L16379">
        <v>1010101</v>
      </c>
      <c r="N16379">
        <v>1010101</v>
      </c>
      <c r="O16379">
        <v>1010101</v>
      </c>
      <c r="P16379">
        <v>1010101</v>
      </c>
      <c r="Q16379">
        <v>1010101</v>
      </c>
      <c r="R16379">
        <v>1010101</v>
      </c>
      <c r="S16379">
        <v>1010101</v>
      </c>
    </row>
    <row r="16380" spans="1:19">
      <c r="A16380">
        <v>1010101</v>
      </c>
      <c r="B16380">
        <v>1010101</v>
      </c>
      <c r="C16380">
        <v>1010101</v>
      </c>
      <c r="G16380">
        <v>255</v>
      </c>
      <c r="H16380" s="3" t="str">
        <f t="shared" si="256"/>
        <v>FF</v>
      </c>
      <c r="J16380">
        <v>1010101</v>
      </c>
      <c r="K16380" s="2">
        <v>1010101</v>
      </c>
      <c r="L16380">
        <v>1010101</v>
      </c>
      <c r="N16380">
        <v>1010101</v>
      </c>
      <c r="O16380">
        <v>1010101</v>
      </c>
      <c r="P16380">
        <v>1010101</v>
      </c>
      <c r="Q16380">
        <v>1010101</v>
      </c>
      <c r="R16380">
        <v>1010101</v>
      </c>
      <c r="S16380">
        <v>1010101</v>
      </c>
    </row>
    <row r="16381" spans="1:19">
      <c r="A16381">
        <v>1010101</v>
      </c>
      <c r="B16381">
        <v>1010101</v>
      </c>
      <c r="C16381">
        <v>1010101</v>
      </c>
      <c r="G16381">
        <v>255</v>
      </c>
      <c r="H16381" s="3" t="str">
        <f t="shared" si="256"/>
        <v>FF</v>
      </c>
      <c r="J16381">
        <v>1010101</v>
      </c>
      <c r="K16381" s="2">
        <v>1010101</v>
      </c>
      <c r="L16381">
        <v>1010101</v>
      </c>
      <c r="N16381">
        <v>1010101</v>
      </c>
      <c r="O16381">
        <v>1010101</v>
      </c>
      <c r="P16381">
        <v>1010101</v>
      </c>
      <c r="Q16381">
        <v>1010101</v>
      </c>
      <c r="R16381">
        <v>1010101</v>
      </c>
      <c r="S16381">
        <v>1010101</v>
      </c>
    </row>
    <row r="16382" spans="1:19">
      <c r="A16382">
        <v>1010101</v>
      </c>
      <c r="B16382">
        <v>1010101</v>
      </c>
      <c r="C16382">
        <v>1010101</v>
      </c>
      <c r="G16382">
        <v>255</v>
      </c>
      <c r="H16382" s="3" t="str">
        <f t="shared" si="256"/>
        <v>FF</v>
      </c>
      <c r="J16382">
        <v>1010101</v>
      </c>
      <c r="K16382" s="2">
        <v>1010101</v>
      </c>
      <c r="L16382">
        <v>1010101</v>
      </c>
      <c r="N16382">
        <v>1010101</v>
      </c>
      <c r="O16382">
        <v>1010101</v>
      </c>
      <c r="P16382">
        <v>1010101</v>
      </c>
      <c r="Q16382">
        <v>1010101</v>
      </c>
      <c r="R16382">
        <v>1010101</v>
      </c>
      <c r="S16382">
        <v>1010101</v>
      </c>
    </row>
    <row r="16383" spans="1:19">
      <c r="A16383">
        <v>1010101</v>
      </c>
      <c r="B16383">
        <v>1010101</v>
      </c>
      <c r="C16383">
        <v>1010101</v>
      </c>
      <c r="G16383">
        <v>255</v>
      </c>
      <c r="H16383" s="3" t="str">
        <f t="shared" si="256"/>
        <v>FF</v>
      </c>
      <c r="J16383">
        <v>1010101</v>
      </c>
      <c r="K16383" s="2">
        <v>1010101</v>
      </c>
      <c r="L16383">
        <v>1010101</v>
      </c>
      <c r="N16383">
        <v>1010101</v>
      </c>
      <c r="O16383">
        <v>1010101</v>
      </c>
      <c r="P16383">
        <v>1010101</v>
      </c>
      <c r="Q16383">
        <v>1010101</v>
      </c>
      <c r="R16383">
        <v>1010101</v>
      </c>
      <c r="S16383">
        <v>1010101</v>
      </c>
    </row>
    <row r="16384" spans="1:19">
      <c r="A16384">
        <v>1010101</v>
      </c>
      <c r="B16384">
        <v>1010101</v>
      </c>
      <c r="C16384">
        <v>1010101</v>
      </c>
      <c r="G16384">
        <v>255</v>
      </c>
      <c r="H16384" s="3" t="str">
        <f t="shared" si="256"/>
        <v>FF</v>
      </c>
      <c r="J16384">
        <v>1010101</v>
      </c>
      <c r="K16384" s="2">
        <v>1010101</v>
      </c>
      <c r="L16384">
        <v>1010101</v>
      </c>
      <c r="N16384">
        <v>1010101</v>
      </c>
      <c r="O16384">
        <v>1010101</v>
      </c>
      <c r="P16384">
        <v>1010101</v>
      </c>
      <c r="Q16384">
        <v>1010101</v>
      </c>
      <c r="R16384">
        <v>1010101</v>
      </c>
      <c r="S16384">
        <v>1010101</v>
      </c>
    </row>
    <row r="16385" spans="1:19">
      <c r="A16385">
        <v>1010101</v>
      </c>
      <c r="B16385">
        <v>1010101</v>
      </c>
      <c r="C16385">
        <v>1010101</v>
      </c>
      <c r="G16385">
        <v>255</v>
      </c>
      <c r="H16385" s="3" t="str">
        <f t="shared" si="256"/>
        <v>FF</v>
      </c>
      <c r="J16385">
        <v>1010101</v>
      </c>
      <c r="K16385" s="2">
        <v>1010101</v>
      </c>
      <c r="L16385">
        <v>1010101</v>
      </c>
      <c r="N16385">
        <v>1010101</v>
      </c>
      <c r="O16385">
        <v>1010101</v>
      </c>
      <c r="P16385">
        <v>1010101</v>
      </c>
      <c r="Q16385">
        <v>1010101</v>
      </c>
      <c r="R16385">
        <v>1010101</v>
      </c>
      <c r="S16385">
        <v>1010101</v>
      </c>
    </row>
    <row r="16386" spans="1:19">
      <c r="A16386">
        <v>1</v>
      </c>
      <c r="B16386">
        <v>1010101</v>
      </c>
      <c r="C16386">
        <v>1010101</v>
      </c>
      <c r="G16386">
        <v>255</v>
      </c>
      <c r="H16386" s="3" t="str">
        <f t="shared" si="256"/>
        <v>FF</v>
      </c>
      <c r="J16386">
        <v>1010101</v>
      </c>
      <c r="K16386" s="2">
        <v>1010101</v>
      </c>
      <c r="N16386">
        <v>1</v>
      </c>
      <c r="O16386">
        <v>1</v>
      </c>
      <c r="P16386">
        <v>1</v>
      </c>
      <c r="R16386">
        <v>0</v>
      </c>
      <c r="S16386">
        <v>0</v>
      </c>
    </row>
    <row r="16387" spans="1:19">
      <c r="A16387">
        <v>1010100</v>
      </c>
      <c r="N16387">
        <v>1010100</v>
      </c>
      <c r="O16387">
        <v>1010100</v>
      </c>
      <c r="P16387">
        <v>1010100</v>
      </c>
      <c r="R16387">
        <v>10000101</v>
      </c>
      <c r="S16387">
        <v>10000101</v>
      </c>
    </row>
    <row r="16388" spans="1:19">
      <c r="A16388">
        <v>10101010</v>
      </c>
      <c r="N16388">
        <v>10101010</v>
      </c>
      <c r="O16388">
        <v>10101010</v>
      </c>
      <c r="P16388">
        <v>10101010</v>
      </c>
      <c r="R16388">
        <v>1010101</v>
      </c>
      <c r="S16388">
        <v>1010101</v>
      </c>
    </row>
    <row r="16389" spans="1:19">
      <c r="A16389">
        <v>10100001</v>
      </c>
      <c r="N16389">
        <v>10100001</v>
      </c>
      <c r="O16389">
        <v>10100001</v>
      </c>
      <c r="P16389">
        <v>10100001</v>
      </c>
      <c r="R16389">
        <v>100001</v>
      </c>
      <c r="S16389">
        <v>100001</v>
      </c>
    </row>
    <row r="16390" spans="1:19">
      <c r="A16390">
        <v>1010010</v>
      </c>
      <c r="N16390">
        <v>1010010</v>
      </c>
      <c r="O16390">
        <v>1010010</v>
      </c>
      <c r="P16390">
        <v>1010010</v>
      </c>
      <c r="R16390">
        <v>10101</v>
      </c>
      <c r="S16390">
        <v>10101</v>
      </c>
    </row>
    <row r="16391" spans="1:19">
      <c r="A16391">
        <v>10100010</v>
      </c>
      <c r="N16391">
        <v>10100010</v>
      </c>
      <c r="O16391">
        <v>10100010</v>
      </c>
      <c r="P16391">
        <v>10100010</v>
      </c>
      <c r="R16391">
        <v>1010100</v>
      </c>
      <c r="S16391">
        <v>1010100</v>
      </c>
    </row>
    <row r="16392" spans="1:19">
      <c r="A16392">
        <v>10100001</v>
      </c>
      <c r="N16392">
        <v>10100001</v>
      </c>
      <c r="O16392">
        <v>10100001</v>
      </c>
      <c r="P16392">
        <v>10100001</v>
      </c>
      <c r="R16392">
        <v>10000101</v>
      </c>
      <c r="S16392">
        <v>10000101</v>
      </c>
    </row>
    <row r="16393" spans="1:19">
      <c r="A16393">
        <v>1001010</v>
      </c>
      <c r="N16393">
        <v>1001010</v>
      </c>
      <c r="O16393">
        <v>1001010</v>
      </c>
      <c r="P16393">
        <v>1001010</v>
      </c>
      <c r="R16393">
        <v>1010101</v>
      </c>
      <c r="S16393">
        <v>1010101</v>
      </c>
    </row>
    <row r="16394" spans="1:19">
      <c r="A16394">
        <v>10000100</v>
      </c>
      <c r="N16394">
        <v>10000100</v>
      </c>
      <c r="O16394">
        <v>10000100</v>
      </c>
      <c r="P16394">
        <v>10000100</v>
      </c>
      <c r="R16394">
        <v>1010010</v>
      </c>
      <c r="S16394">
        <v>1010010</v>
      </c>
    </row>
    <row r="16395" spans="1:19">
      <c r="A16395">
        <v>10100001</v>
      </c>
      <c r="N16395">
        <v>10100001</v>
      </c>
      <c r="O16395">
        <v>10100001</v>
      </c>
      <c r="P16395">
        <v>10100001</v>
      </c>
      <c r="R16395">
        <v>10101</v>
      </c>
      <c r="S16395">
        <v>10101</v>
      </c>
    </row>
    <row r="16396" spans="1:19">
      <c r="A16396">
        <v>101010</v>
      </c>
      <c r="N16396">
        <v>101010</v>
      </c>
      <c r="O16396">
        <v>101010</v>
      </c>
      <c r="P16396">
        <v>101010</v>
      </c>
      <c r="R16396">
        <v>1010101</v>
      </c>
      <c r="S16396">
        <v>1010101</v>
      </c>
    </row>
    <row r="16397" spans="1:19">
      <c r="A16397">
        <v>10101</v>
      </c>
      <c r="N16397">
        <v>10101</v>
      </c>
      <c r="O16397">
        <v>10101</v>
      </c>
      <c r="P16397">
        <v>10101</v>
      </c>
      <c r="R16397">
        <v>1010100</v>
      </c>
      <c r="S16397">
        <v>1010100</v>
      </c>
    </row>
    <row r="16398" spans="1:19">
      <c r="A16398">
        <v>100001</v>
      </c>
      <c r="N16398">
        <v>100001</v>
      </c>
      <c r="O16398">
        <v>100001</v>
      </c>
      <c r="P16398">
        <v>100001</v>
      </c>
      <c r="R16398">
        <v>1010101</v>
      </c>
      <c r="S16398">
        <v>1010101</v>
      </c>
    </row>
    <row r="16399" spans="1:19">
      <c r="A16399">
        <v>1001000</v>
      </c>
      <c r="N16399">
        <v>1001000</v>
      </c>
      <c r="O16399">
        <v>1001000</v>
      </c>
      <c r="P16399">
        <v>1001000</v>
      </c>
      <c r="R16399">
        <v>1010101</v>
      </c>
      <c r="S16399">
        <v>1010101</v>
      </c>
    </row>
    <row r="16400" spans="1:19">
      <c r="A16400">
        <v>1010101</v>
      </c>
      <c r="N16400">
        <v>1010101</v>
      </c>
      <c r="O16400">
        <v>1010101</v>
      </c>
      <c r="P16400">
        <v>1010101</v>
      </c>
      <c r="R16400">
        <v>1010101</v>
      </c>
      <c r="S16400">
        <v>1010101</v>
      </c>
    </row>
    <row r="16401" spans="1:19">
      <c r="A16401">
        <v>1000101</v>
      </c>
      <c r="N16401">
        <v>1000101</v>
      </c>
      <c r="O16401">
        <v>1000101</v>
      </c>
      <c r="P16401">
        <v>1000101</v>
      </c>
      <c r="R16401">
        <v>1010101</v>
      </c>
      <c r="S16401">
        <v>1010101</v>
      </c>
    </row>
    <row r="16402" spans="1:19">
      <c r="A16402">
        <v>1010001</v>
      </c>
      <c r="N16402">
        <v>1010001</v>
      </c>
      <c r="O16402">
        <v>1010001</v>
      </c>
      <c r="P16402">
        <v>1010001</v>
      </c>
      <c r="R16402">
        <v>1010101</v>
      </c>
      <c r="S16402">
        <v>1010101</v>
      </c>
    </row>
    <row r="16403" spans="1:19">
      <c r="A16403">
        <v>1010101</v>
      </c>
      <c r="N16403">
        <v>1010101</v>
      </c>
      <c r="O16403">
        <v>1010101</v>
      </c>
      <c r="P16403">
        <v>1010101</v>
      </c>
      <c r="R16403">
        <v>1010101</v>
      </c>
      <c r="S16403">
        <v>1010101</v>
      </c>
    </row>
    <row r="16404" spans="1:19">
      <c r="A16404">
        <v>1010101</v>
      </c>
      <c r="N16404">
        <v>1010101</v>
      </c>
      <c r="O16404">
        <v>1010101</v>
      </c>
      <c r="P16404">
        <v>1010101</v>
      </c>
      <c r="R16404">
        <v>1010101</v>
      </c>
      <c r="S16404">
        <v>1010101</v>
      </c>
    </row>
    <row r="16405" spans="1:19">
      <c r="A16405">
        <v>1010101</v>
      </c>
      <c r="N16405">
        <v>1010101</v>
      </c>
      <c r="O16405">
        <v>1010101</v>
      </c>
      <c r="P16405">
        <v>1010101</v>
      </c>
      <c r="R16405">
        <v>1010101</v>
      </c>
      <c r="S16405">
        <v>1010101</v>
      </c>
    </row>
    <row r="16406" spans="1:19">
      <c r="A16406">
        <v>1010101</v>
      </c>
      <c r="N16406">
        <v>1010101</v>
      </c>
      <c r="O16406">
        <v>1010101</v>
      </c>
      <c r="P16406">
        <v>1010101</v>
      </c>
      <c r="R16406">
        <v>1010101</v>
      </c>
      <c r="S16406">
        <v>1010101</v>
      </c>
    </row>
    <row r="16407" spans="1:19">
      <c r="A16407">
        <v>1010101</v>
      </c>
      <c r="N16407">
        <v>1010101</v>
      </c>
      <c r="O16407">
        <v>1010101</v>
      </c>
      <c r="P16407">
        <v>1010101</v>
      </c>
      <c r="R16407">
        <v>1010101</v>
      </c>
      <c r="S16407">
        <v>1010101</v>
      </c>
    </row>
    <row r="16408" spans="1:19">
      <c r="A16408">
        <v>1010101</v>
      </c>
      <c r="N16408">
        <v>1010101</v>
      </c>
      <c r="O16408">
        <v>1010101</v>
      </c>
      <c r="P16408">
        <v>1010101</v>
      </c>
      <c r="R16408">
        <v>1010101</v>
      </c>
      <c r="S16408">
        <v>1010101</v>
      </c>
    </row>
    <row r="16409" spans="1:19">
      <c r="A16409">
        <v>1010101</v>
      </c>
      <c r="N16409">
        <v>1010101</v>
      </c>
      <c r="O16409">
        <v>1010101</v>
      </c>
      <c r="P16409">
        <v>1010101</v>
      </c>
      <c r="R16409">
        <v>1010101</v>
      </c>
      <c r="S16409">
        <v>1010101</v>
      </c>
    </row>
    <row r="16410" spans="1:19">
      <c r="A16410">
        <v>1010101</v>
      </c>
      <c r="N16410">
        <v>1010101</v>
      </c>
      <c r="O16410">
        <v>1010101</v>
      </c>
      <c r="P16410">
        <v>1010101</v>
      </c>
      <c r="R16410">
        <v>1010101</v>
      </c>
      <c r="S16410">
        <v>1010101</v>
      </c>
    </row>
    <row r="16411" spans="1:19">
      <c r="A16411">
        <v>1010101</v>
      </c>
      <c r="N16411">
        <v>1010101</v>
      </c>
      <c r="O16411">
        <v>1010101</v>
      </c>
      <c r="P16411">
        <v>1010101</v>
      </c>
      <c r="R16411">
        <v>1010101</v>
      </c>
      <c r="S16411">
        <v>1010101</v>
      </c>
    </row>
    <row r="16412" spans="1:19">
      <c r="A16412">
        <v>1010101</v>
      </c>
      <c r="N16412">
        <v>1010101</v>
      </c>
      <c r="O16412">
        <v>1010101</v>
      </c>
      <c r="P16412">
        <v>1010101</v>
      </c>
      <c r="R16412">
        <v>1010101</v>
      </c>
      <c r="S16412">
        <v>1010101</v>
      </c>
    </row>
    <row r="16413" spans="1:19">
      <c r="A16413">
        <v>1010101</v>
      </c>
      <c r="N16413">
        <v>1010101</v>
      </c>
      <c r="O16413">
        <v>1010101</v>
      </c>
      <c r="P16413">
        <v>1010101</v>
      </c>
      <c r="R16413">
        <v>1010101</v>
      </c>
      <c r="S16413">
        <v>1010101</v>
      </c>
    </row>
    <row r="16414" spans="1:19">
      <c r="A16414">
        <v>1010101</v>
      </c>
      <c r="N16414">
        <v>1010101</v>
      </c>
      <c r="O16414">
        <v>1010101</v>
      </c>
      <c r="P16414">
        <v>1010101</v>
      </c>
      <c r="R16414">
        <v>1010101</v>
      </c>
      <c r="S16414">
        <v>1010101</v>
      </c>
    </row>
    <row r="16415" spans="1:19">
      <c r="A16415">
        <v>1010101</v>
      </c>
      <c r="N16415">
        <v>1010101</v>
      </c>
      <c r="O16415">
        <v>1010101</v>
      </c>
      <c r="P16415">
        <v>1010101</v>
      </c>
      <c r="R16415">
        <v>1010101</v>
      </c>
      <c r="S16415">
        <v>1010101</v>
      </c>
    </row>
    <row r="16416" spans="1:19">
      <c r="A16416">
        <v>1010101</v>
      </c>
      <c r="N16416">
        <v>1010101</v>
      </c>
      <c r="O16416">
        <v>1010101</v>
      </c>
      <c r="P16416">
        <v>1010101</v>
      </c>
      <c r="R16416">
        <v>1010101</v>
      </c>
      <c r="S16416">
        <v>1010101</v>
      </c>
    </row>
    <row r="16417" spans="1:19">
      <c r="A16417">
        <v>1010101</v>
      </c>
      <c r="N16417">
        <v>1010101</v>
      </c>
      <c r="O16417">
        <v>1010101</v>
      </c>
      <c r="P16417">
        <v>1010101</v>
      </c>
      <c r="R16417">
        <v>1010101</v>
      </c>
      <c r="S16417">
        <v>1010101</v>
      </c>
    </row>
    <row r="16418" spans="1:19">
      <c r="A16418">
        <v>1010101</v>
      </c>
      <c r="N16418">
        <v>1010101</v>
      </c>
      <c r="O16418">
        <v>1010101</v>
      </c>
      <c r="P16418">
        <v>1010101</v>
      </c>
      <c r="R16418">
        <v>1010101</v>
      </c>
      <c r="S16418">
        <v>1010101</v>
      </c>
    </row>
    <row r="16419" spans="1:19">
      <c r="A16419">
        <v>1010101</v>
      </c>
      <c r="N16419">
        <v>1010101</v>
      </c>
      <c r="O16419">
        <v>1010101</v>
      </c>
      <c r="P16419">
        <v>1010101</v>
      </c>
      <c r="R16419">
        <v>1010101</v>
      </c>
      <c r="S16419">
        <v>1010101</v>
      </c>
    </row>
    <row r="16420" spans="1:19">
      <c r="A16420">
        <v>1010101</v>
      </c>
      <c r="N16420">
        <v>1010101</v>
      </c>
      <c r="O16420">
        <v>1010101</v>
      </c>
      <c r="P16420">
        <v>1010101</v>
      </c>
      <c r="R16420">
        <v>1010101</v>
      </c>
      <c r="S16420">
        <v>1010101</v>
      </c>
    </row>
    <row r="16421" spans="1:19">
      <c r="A16421">
        <v>1010101</v>
      </c>
      <c r="N16421">
        <v>1010101</v>
      </c>
      <c r="O16421">
        <v>1010101</v>
      </c>
      <c r="P16421">
        <v>1010101</v>
      </c>
      <c r="R16421">
        <v>1010101</v>
      </c>
      <c r="S16421">
        <v>1010101</v>
      </c>
    </row>
    <row r="16422" spans="1:19">
      <c r="A16422">
        <v>1010101</v>
      </c>
      <c r="N16422">
        <v>1010101</v>
      </c>
      <c r="O16422">
        <v>1010101</v>
      </c>
      <c r="P16422">
        <v>1010101</v>
      </c>
      <c r="R16422">
        <v>1010101</v>
      </c>
      <c r="S16422">
        <v>1010101</v>
      </c>
    </row>
    <row r="16423" spans="1:19">
      <c r="A16423">
        <v>1010101</v>
      </c>
      <c r="N16423">
        <v>1010101</v>
      </c>
      <c r="O16423">
        <v>1010101</v>
      </c>
      <c r="P16423">
        <v>1010101</v>
      </c>
      <c r="R16423">
        <v>1010101</v>
      </c>
      <c r="S16423">
        <v>1010101</v>
      </c>
    </row>
    <row r="16424" spans="1:19">
      <c r="A16424">
        <v>1010101</v>
      </c>
      <c r="N16424">
        <v>1010101</v>
      </c>
      <c r="O16424">
        <v>1010101</v>
      </c>
      <c r="P16424">
        <v>1010101</v>
      </c>
      <c r="R16424">
        <v>1010101</v>
      </c>
      <c r="S16424">
        <v>1010101</v>
      </c>
    </row>
    <row r="16425" spans="1:19">
      <c r="A16425">
        <v>1010101</v>
      </c>
      <c r="N16425">
        <v>1010101</v>
      </c>
      <c r="O16425">
        <v>1010101</v>
      </c>
      <c r="P16425">
        <v>1010101</v>
      </c>
      <c r="R16425">
        <v>1010101</v>
      </c>
      <c r="S16425">
        <v>1010101</v>
      </c>
    </row>
    <row r="16426" spans="1:19">
      <c r="A16426">
        <v>1010101</v>
      </c>
      <c r="N16426">
        <v>1010101</v>
      </c>
      <c r="O16426">
        <v>1010101</v>
      </c>
      <c r="P16426">
        <v>1010101</v>
      </c>
      <c r="R16426">
        <v>1010101</v>
      </c>
      <c r="S16426">
        <v>1010101</v>
      </c>
    </row>
    <row r="16427" spans="1:19">
      <c r="A16427">
        <v>1010101</v>
      </c>
      <c r="N16427">
        <v>1010101</v>
      </c>
      <c r="O16427">
        <v>1010101</v>
      </c>
      <c r="P16427">
        <v>1010101</v>
      </c>
      <c r="R16427">
        <v>1010101</v>
      </c>
      <c r="S16427">
        <v>1010101</v>
      </c>
    </row>
    <row r="16428" spans="1:19">
      <c r="A16428">
        <v>1010101</v>
      </c>
      <c r="N16428">
        <v>1010101</v>
      </c>
      <c r="O16428">
        <v>1010101</v>
      </c>
      <c r="P16428">
        <v>1010101</v>
      </c>
      <c r="R16428">
        <v>1010101</v>
      </c>
      <c r="S16428">
        <v>1010101</v>
      </c>
    </row>
    <row r="16429" spans="1:19">
      <c r="A16429">
        <v>1010101</v>
      </c>
      <c r="N16429">
        <v>1010101</v>
      </c>
      <c r="O16429">
        <v>1010101</v>
      </c>
      <c r="P16429">
        <v>1010101</v>
      </c>
      <c r="R16429">
        <v>1010101</v>
      </c>
      <c r="S16429">
        <v>1010101</v>
      </c>
    </row>
    <row r="16430" spans="1:19">
      <c r="A16430">
        <v>1010101</v>
      </c>
      <c r="N16430">
        <v>1010101</v>
      </c>
      <c r="O16430">
        <v>1010101</v>
      </c>
      <c r="P16430">
        <v>1010101</v>
      </c>
      <c r="R16430">
        <v>1010101</v>
      </c>
      <c r="S16430">
        <v>1010101</v>
      </c>
    </row>
    <row r="16431" spans="1:19">
      <c r="A16431">
        <v>1010101</v>
      </c>
      <c r="N16431">
        <v>1010101</v>
      </c>
      <c r="O16431">
        <v>1010101</v>
      </c>
      <c r="P16431">
        <v>1010101</v>
      </c>
      <c r="R16431">
        <v>1010101</v>
      </c>
      <c r="S16431">
        <v>1010101</v>
      </c>
    </row>
    <row r="16432" spans="1:19">
      <c r="A16432">
        <v>1010101</v>
      </c>
      <c r="N16432">
        <v>1010101</v>
      </c>
      <c r="O16432">
        <v>1010101</v>
      </c>
      <c r="P16432">
        <v>1010101</v>
      </c>
      <c r="R16432">
        <v>1010101</v>
      </c>
      <c r="S16432">
        <v>1010101</v>
      </c>
    </row>
    <row r="16433" spans="1:19">
      <c r="A16433">
        <v>1010101</v>
      </c>
      <c r="N16433">
        <v>1010101</v>
      </c>
      <c r="O16433">
        <v>1010101</v>
      </c>
      <c r="P16433">
        <v>1010101</v>
      </c>
      <c r="R16433">
        <v>1010101</v>
      </c>
      <c r="S16433">
        <v>1010101</v>
      </c>
    </row>
    <row r="16434" spans="1:19">
      <c r="A16434">
        <v>1010000</v>
      </c>
      <c r="N16434">
        <v>1010000</v>
      </c>
      <c r="O16434">
        <v>1010000</v>
      </c>
      <c r="P16434">
        <v>1010000</v>
      </c>
      <c r="R16434">
        <v>1010101</v>
      </c>
      <c r="S16434">
        <v>1010101</v>
      </c>
    </row>
    <row r="16435" spans="1:19">
      <c r="A16435">
        <v>1010101</v>
      </c>
      <c r="N16435">
        <v>1010101</v>
      </c>
      <c r="O16435">
        <v>1010101</v>
      </c>
      <c r="P16435">
        <v>1010101</v>
      </c>
      <c r="R16435">
        <v>1010101</v>
      </c>
      <c r="S16435">
        <v>1010101</v>
      </c>
    </row>
    <row r="16436" spans="1:19">
      <c r="A16436">
        <v>1010101</v>
      </c>
      <c r="N16436">
        <v>1010101</v>
      </c>
      <c r="O16436">
        <v>1010101</v>
      </c>
      <c r="P16436">
        <v>1010101</v>
      </c>
      <c r="R16436">
        <v>1010101</v>
      </c>
      <c r="S16436">
        <v>1010101</v>
      </c>
    </row>
    <row r="16437" spans="1:19">
      <c r="A16437">
        <v>1010</v>
      </c>
      <c r="N16437">
        <v>1010</v>
      </c>
      <c r="O16437">
        <v>1010</v>
      </c>
      <c r="P16437">
        <v>1010</v>
      </c>
      <c r="R16437">
        <v>1010101</v>
      </c>
      <c r="S16437">
        <v>1010101</v>
      </c>
    </row>
    <row r="16438" spans="1:19">
      <c r="A16438">
        <v>10101</v>
      </c>
      <c r="N16438">
        <v>10101</v>
      </c>
      <c r="O16438">
        <v>10101</v>
      </c>
      <c r="P16438">
        <v>10101</v>
      </c>
      <c r="R16438">
        <v>1010101</v>
      </c>
      <c r="S16438">
        <v>1010101</v>
      </c>
    </row>
    <row r="16439" spans="1:19">
      <c r="A16439">
        <v>1010100</v>
      </c>
      <c r="N16439">
        <v>1010100</v>
      </c>
      <c r="O16439">
        <v>1010100</v>
      </c>
      <c r="P16439">
        <v>1010100</v>
      </c>
      <c r="R16439">
        <v>1010101</v>
      </c>
      <c r="S16439">
        <v>1010101</v>
      </c>
    </row>
    <row r="16440" spans="1:19">
      <c r="A16440">
        <v>10101010</v>
      </c>
      <c r="N16440">
        <v>10101010</v>
      </c>
      <c r="O16440">
        <v>10101010</v>
      </c>
      <c r="P16440">
        <v>10101010</v>
      </c>
      <c r="R16440">
        <v>1010101</v>
      </c>
      <c r="S16440">
        <v>1010101</v>
      </c>
    </row>
    <row r="16441" spans="1:19">
      <c r="A16441">
        <v>10000101</v>
      </c>
      <c r="N16441">
        <v>10000101</v>
      </c>
      <c r="O16441">
        <v>10000101</v>
      </c>
      <c r="P16441">
        <v>10000101</v>
      </c>
      <c r="R16441">
        <v>1010100</v>
      </c>
      <c r="S16441">
        <v>1010100</v>
      </c>
    </row>
    <row r="16442" spans="1:19">
      <c r="A16442">
        <v>1000010</v>
      </c>
      <c r="N16442">
        <v>1000010</v>
      </c>
      <c r="O16442">
        <v>1000010</v>
      </c>
      <c r="P16442">
        <v>1000010</v>
      </c>
      <c r="R16442">
        <v>1010101</v>
      </c>
      <c r="S16442">
        <v>1010101</v>
      </c>
    </row>
    <row r="16443" spans="1:19">
      <c r="A16443">
        <v>10101010</v>
      </c>
      <c r="N16443">
        <v>10101010</v>
      </c>
      <c r="O16443">
        <v>10101010</v>
      </c>
      <c r="P16443">
        <v>10101010</v>
      </c>
      <c r="R16443">
        <v>1010101</v>
      </c>
      <c r="S16443">
        <v>1010101</v>
      </c>
    </row>
    <row r="16444" spans="1:19">
      <c r="A16444">
        <v>10000101</v>
      </c>
      <c r="N16444">
        <v>10000101</v>
      </c>
      <c r="O16444">
        <v>10000101</v>
      </c>
      <c r="P16444">
        <v>10000101</v>
      </c>
      <c r="R16444">
        <v>1000010</v>
      </c>
      <c r="S16444">
        <v>1000010</v>
      </c>
    </row>
    <row r="16445" spans="1:19">
      <c r="A16445">
        <v>101010</v>
      </c>
      <c r="N16445">
        <v>101010</v>
      </c>
      <c r="O16445">
        <v>101010</v>
      </c>
      <c r="P16445">
        <v>101010</v>
      </c>
      <c r="R16445">
        <v>10101</v>
      </c>
      <c r="S16445">
        <v>10101</v>
      </c>
    </row>
    <row r="16446" spans="1:19">
      <c r="A16446">
        <v>10101010</v>
      </c>
      <c r="N16446">
        <v>10101010</v>
      </c>
      <c r="O16446">
        <v>10101010</v>
      </c>
      <c r="P16446">
        <v>10101010</v>
      </c>
      <c r="R16446">
        <v>1010101</v>
      </c>
      <c r="S16446">
        <v>1010101</v>
      </c>
    </row>
    <row r="16447" spans="1:19">
      <c r="A16447">
        <v>10100001</v>
      </c>
      <c r="N16447">
        <v>10100001</v>
      </c>
      <c r="O16447">
        <v>10100001</v>
      </c>
      <c r="P16447">
        <v>10100001</v>
      </c>
      <c r="R16447">
        <v>101010</v>
      </c>
      <c r="S16447">
        <v>101010</v>
      </c>
    </row>
    <row r="16448" spans="1:19">
      <c r="A16448">
        <v>1001010</v>
      </c>
      <c r="N16448">
        <v>1001010</v>
      </c>
      <c r="O16448">
        <v>1001010</v>
      </c>
      <c r="P16448">
        <v>1001010</v>
      </c>
      <c r="R16448">
        <v>10101</v>
      </c>
      <c r="S16448">
        <v>10101</v>
      </c>
    </row>
    <row r="16449" spans="1:19">
      <c r="A16449">
        <v>10101010</v>
      </c>
      <c r="N16449">
        <v>10101010</v>
      </c>
      <c r="O16449">
        <v>10101010</v>
      </c>
      <c r="P16449">
        <v>10101010</v>
      </c>
      <c r="R16449">
        <v>1010101</v>
      </c>
      <c r="S16449">
        <v>1010101</v>
      </c>
    </row>
    <row r="16450" spans="1:19">
      <c r="A16450">
        <v>10100001</v>
      </c>
      <c r="N16450">
        <v>10100001</v>
      </c>
      <c r="O16450">
        <v>10100001</v>
      </c>
      <c r="P16450">
        <v>10100001</v>
      </c>
      <c r="R16450">
        <v>1001010</v>
      </c>
      <c r="S16450">
        <v>1001010</v>
      </c>
    </row>
    <row r="16451" spans="1:19">
      <c r="A16451">
        <v>1010000</v>
      </c>
      <c r="N16451">
        <v>1010000</v>
      </c>
      <c r="O16451">
        <v>1010000</v>
      </c>
      <c r="P16451">
        <v>1010000</v>
      </c>
      <c r="R16451">
        <v>10101</v>
      </c>
      <c r="S16451">
        <v>10101</v>
      </c>
    </row>
    <row r="16452" spans="1:19">
      <c r="A16452">
        <v>101010</v>
      </c>
      <c r="N16452">
        <v>101010</v>
      </c>
      <c r="O16452">
        <v>101010</v>
      </c>
      <c r="P16452">
        <v>101010</v>
      </c>
      <c r="R16452">
        <v>1010101</v>
      </c>
      <c r="S16452">
        <v>1010101</v>
      </c>
    </row>
    <row r="16453" spans="1:19">
      <c r="A16453">
        <v>10101000</v>
      </c>
      <c r="N16453">
        <v>10101000</v>
      </c>
      <c r="O16453">
        <v>10101000</v>
      </c>
      <c r="P16453">
        <v>10101000</v>
      </c>
      <c r="R16453">
        <v>100010</v>
      </c>
      <c r="S16453">
        <v>100010</v>
      </c>
    </row>
    <row r="16454" spans="1:19">
      <c r="A16454">
        <v>1010100</v>
      </c>
      <c r="N16454">
        <v>1010100</v>
      </c>
      <c r="O16454">
        <v>1010100</v>
      </c>
      <c r="P16454">
        <v>1010100</v>
      </c>
      <c r="R16454">
        <v>10101</v>
      </c>
      <c r="S16454">
        <v>10101</v>
      </c>
    </row>
    <row r="16455" spans="1:19">
      <c r="A16455">
        <v>10101000</v>
      </c>
      <c r="N16455">
        <v>10101000</v>
      </c>
      <c r="O16455">
        <v>10101000</v>
      </c>
      <c r="P16455">
        <v>10101000</v>
      </c>
      <c r="R16455">
        <v>1010101</v>
      </c>
      <c r="S16455">
        <v>1010101</v>
      </c>
    </row>
    <row r="16456" spans="1:19">
      <c r="A16456">
        <v>101000</v>
      </c>
      <c r="N16456">
        <v>101000</v>
      </c>
      <c r="O16456">
        <v>101000</v>
      </c>
      <c r="P16456">
        <v>101000</v>
      </c>
      <c r="R16456">
        <v>100001</v>
      </c>
      <c r="S16456">
        <v>100001</v>
      </c>
    </row>
    <row r="16457" spans="1:19">
      <c r="A16457">
        <v>1010100</v>
      </c>
      <c r="N16457">
        <v>1010100</v>
      </c>
      <c r="O16457">
        <v>1010100</v>
      </c>
      <c r="P16457">
        <v>1010100</v>
      </c>
      <c r="R16457">
        <v>1010101</v>
      </c>
      <c r="S16457">
        <v>1010101</v>
      </c>
    </row>
    <row r="16458" spans="1:19">
      <c r="A16458">
        <v>10100001</v>
      </c>
      <c r="N16458">
        <v>10100001</v>
      </c>
      <c r="O16458">
        <v>10100001</v>
      </c>
      <c r="P16458">
        <v>10100001</v>
      </c>
      <c r="R16458">
        <v>1010100</v>
      </c>
      <c r="S16458">
        <v>1010100</v>
      </c>
    </row>
    <row r="16459" spans="1:19">
      <c r="A16459">
        <v>1000001</v>
      </c>
      <c r="N16459">
        <v>1000001</v>
      </c>
      <c r="O16459">
        <v>1000001</v>
      </c>
      <c r="P16459">
        <v>1000001</v>
      </c>
      <c r="R16459">
        <v>10000101</v>
      </c>
      <c r="S16459">
        <v>10000101</v>
      </c>
    </row>
    <row r="16460" spans="1:19">
      <c r="A16460">
        <v>1010010</v>
      </c>
      <c r="N16460">
        <v>1010010</v>
      </c>
      <c r="O16460">
        <v>1010010</v>
      </c>
      <c r="P16460">
        <v>1010010</v>
      </c>
      <c r="R16460">
        <v>1010101</v>
      </c>
      <c r="S16460">
        <v>1010101</v>
      </c>
    </row>
    <row r="16461" spans="1:19">
      <c r="A16461">
        <v>10100001</v>
      </c>
      <c r="N16461">
        <v>10100001</v>
      </c>
      <c r="O16461">
        <v>10100001</v>
      </c>
      <c r="P16461">
        <v>10100001</v>
      </c>
      <c r="R16461">
        <v>1010100</v>
      </c>
      <c r="S16461">
        <v>1010100</v>
      </c>
    </row>
    <row r="16462" spans="1:19">
      <c r="A16462">
        <v>1010101</v>
      </c>
      <c r="N16462">
        <v>1010101</v>
      </c>
      <c r="O16462">
        <v>1010101</v>
      </c>
      <c r="P16462">
        <v>1010101</v>
      </c>
      <c r="R16462">
        <v>10000101</v>
      </c>
      <c r="S16462">
        <v>10000101</v>
      </c>
    </row>
    <row r="16463" spans="1:19">
      <c r="A16463">
        <v>1010010</v>
      </c>
      <c r="N16463">
        <v>1010010</v>
      </c>
      <c r="O16463">
        <v>1010010</v>
      </c>
      <c r="P16463">
        <v>1010010</v>
      </c>
      <c r="R16463">
        <v>1010101</v>
      </c>
      <c r="S16463">
        <v>1010101</v>
      </c>
    </row>
    <row r="16464" spans="1:19">
      <c r="A16464">
        <v>10000101</v>
      </c>
      <c r="N16464">
        <v>10000101</v>
      </c>
      <c r="O16464">
        <v>10000101</v>
      </c>
      <c r="P16464">
        <v>10000101</v>
      </c>
      <c r="R16464">
        <v>1010101</v>
      </c>
      <c r="S16464">
        <v>1010101</v>
      </c>
    </row>
    <row r="16465" spans="1:19">
      <c r="A16465">
        <v>1010101</v>
      </c>
      <c r="N16465">
        <v>1010101</v>
      </c>
      <c r="O16465">
        <v>1010101</v>
      </c>
      <c r="P16465">
        <v>1010101</v>
      </c>
      <c r="R16465">
        <v>10101</v>
      </c>
      <c r="S16465">
        <v>10101</v>
      </c>
    </row>
    <row r="16466" spans="1:19">
      <c r="A16466">
        <v>1010100</v>
      </c>
      <c r="N16466">
        <v>1010100</v>
      </c>
      <c r="O16466">
        <v>1010100</v>
      </c>
      <c r="P16466">
        <v>1010100</v>
      </c>
      <c r="R16466">
        <v>1010101</v>
      </c>
      <c r="S16466">
        <v>1010101</v>
      </c>
    </row>
    <row r="16467" spans="1:19">
      <c r="A16467">
        <v>10101</v>
      </c>
      <c r="N16467">
        <v>10101</v>
      </c>
      <c r="O16467">
        <v>10101</v>
      </c>
      <c r="P16467">
        <v>10101</v>
      </c>
      <c r="R16467">
        <v>1010101</v>
      </c>
      <c r="S16467">
        <v>1010101</v>
      </c>
    </row>
    <row r="16468" spans="1:19">
      <c r="A16468">
        <v>1010101</v>
      </c>
      <c r="N16468">
        <v>1010101</v>
      </c>
      <c r="O16468">
        <v>1010101</v>
      </c>
      <c r="P16468">
        <v>1010101</v>
      </c>
      <c r="R16468">
        <v>1010101</v>
      </c>
      <c r="S16468">
        <v>1010101</v>
      </c>
    </row>
    <row r="16469" spans="1:19">
      <c r="A16469">
        <v>1010101</v>
      </c>
      <c r="N16469">
        <v>1010101</v>
      </c>
      <c r="O16469">
        <v>1010101</v>
      </c>
      <c r="P16469">
        <v>1010101</v>
      </c>
      <c r="R16469">
        <v>1010101</v>
      </c>
      <c r="S16469">
        <v>1010101</v>
      </c>
    </row>
    <row r="16470" spans="1:19">
      <c r="A16470">
        <v>1010101</v>
      </c>
      <c r="N16470">
        <v>1010101</v>
      </c>
      <c r="O16470">
        <v>1010101</v>
      </c>
      <c r="P16470">
        <v>1010101</v>
      </c>
      <c r="R16470">
        <v>1010101</v>
      </c>
      <c r="S16470">
        <v>1010101</v>
      </c>
    </row>
    <row r="16471" spans="1:19">
      <c r="A16471">
        <v>1010101</v>
      </c>
      <c r="N16471">
        <v>1010101</v>
      </c>
      <c r="O16471">
        <v>1010101</v>
      </c>
      <c r="P16471">
        <v>1010101</v>
      </c>
      <c r="R16471">
        <v>1010101</v>
      </c>
      <c r="S16471">
        <v>1010101</v>
      </c>
    </row>
    <row r="16472" spans="1:19">
      <c r="A16472">
        <v>1010101</v>
      </c>
      <c r="N16472">
        <v>1010101</v>
      </c>
      <c r="O16472">
        <v>1010101</v>
      </c>
      <c r="P16472">
        <v>1010101</v>
      </c>
      <c r="R16472">
        <v>1010101</v>
      </c>
      <c r="S16472">
        <v>1010101</v>
      </c>
    </row>
    <row r="16473" spans="1:19">
      <c r="A16473">
        <v>1010101</v>
      </c>
      <c r="N16473">
        <v>1010101</v>
      </c>
      <c r="O16473">
        <v>1010101</v>
      </c>
      <c r="P16473">
        <v>1010101</v>
      </c>
      <c r="R16473">
        <v>1010101</v>
      </c>
      <c r="S16473">
        <v>1010101</v>
      </c>
    </row>
    <row r="16474" spans="1:19">
      <c r="A16474">
        <v>1010101</v>
      </c>
      <c r="N16474">
        <v>1010101</v>
      </c>
      <c r="O16474">
        <v>1010101</v>
      </c>
      <c r="P16474">
        <v>1010101</v>
      </c>
      <c r="R16474">
        <v>1010101</v>
      </c>
      <c r="S16474">
        <v>1010101</v>
      </c>
    </row>
    <row r="16475" spans="1:19">
      <c r="A16475">
        <v>1010101</v>
      </c>
      <c r="N16475">
        <v>1010101</v>
      </c>
      <c r="O16475">
        <v>1010101</v>
      </c>
      <c r="P16475">
        <v>1010101</v>
      </c>
      <c r="R16475">
        <v>1010101</v>
      </c>
      <c r="S16475">
        <v>1010101</v>
      </c>
    </row>
    <row r="16476" spans="1:19">
      <c r="A16476">
        <v>1010101</v>
      </c>
      <c r="N16476">
        <v>1010101</v>
      </c>
      <c r="O16476">
        <v>1010101</v>
      </c>
      <c r="P16476">
        <v>1010101</v>
      </c>
      <c r="R16476">
        <v>1010101</v>
      </c>
      <c r="S16476">
        <v>1010101</v>
      </c>
    </row>
    <row r="16477" spans="1:19">
      <c r="A16477">
        <v>1010101</v>
      </c>
      <c r="N16477">
        <v>1010101</v>
      </c>
      <c r="O16477">
        <v>1010101</v>
      </c>
      <c r="P16477">
        <v>1010101</v>
      </c>
      <c r="R16477">
        <v>1010101</v>
      </c>
      <c r="S16477">
        <v>1010101</v>
      </c>
    </row>
    <row r="16478" spans="1:19">
      <c r="A16478">
        <v>1010101</v>
      </c>
      <c r="N16478">
        <v>1010101</v>
      </c>
      <c r="O16478">
        <v>1010101</v>
      </c>
      <c r="P16478">
        <v>1010101</v>
      </c>
      <c r="R16478">
        <v>1010101</v>
      </c>
      <c r="S16478">
        <v>1010101</v>
      </c>
    </row>
    <row r="16479" spans="1:19">
      <c r="A16479">
        <v>1010101</v>
      </c>
      <c r="N16479">
        <v>1010101</v>
      </c>
      <c r="O16479">
        <v>1010101</v>
      </c>
      <c r="P16479">
        <v>1010101</v>
      </c>
      <c r="R16479">
        <v>1010101</v>
      </c>
      <c r="S16479">
        <v>1010101</v>
      </c>
    </row>
    <row r="16480" spans="1:19">
      <c r="A16480">
        <v>1010101</v>
      </c>
      <c r="N16480">
        <v>1010101</v>
      </c>
      <c r="O16480">
        <v>1010101</v>
      </c>
      <c r="P16480">
        <v>1010101</v>
      </c>
      <c r="R16480">
        <v>1010101</v>
      </c>
      <c r="S16480">
        <v>1010101</v>
      </c>
    </row>
    <row r="16481" spans="1:19">
      <c r="A16481">
        <v>1010101</v>
      </c>
      <c r="N16481">
        <v>1010101</v>
      </c>
      <c r="O16481">
        <v>1010101</v>
      </c>
      <c r="P16481">
        <v>1010101</v>
      </c>
      <c r="R16481">
        <v>1010101</v>
      </c>
      <c r="S16481">
        <v>1010101</v>
      </c>
    </row>
    <row r="16482" spans="1:19">
      <c r="A16482">
        <v>1010101</v>
      </c>
      <c r="N16482">
        <v>1010101</v>
      </c>
      <c r="O16482">
        <v>1010101</v>
      </c>
      <c r="P16482">
        <v>1010101</v>
      </c>
      <c r="R16482">
        <v>1010101</v>
      </c>
      <c r="S16482">
        <v>1010101</v>
      </c>
    </row>
    <row r="16483" spans="1:19">
      <c r="A16483">
        <v>1010101</v>
      </c>
      <c r="N16483">
        <v>1010101</v>
      </c>
      <c r="O16483">
        <v>1010101</v>
      </c>
      <c r="P16483">
        <v>1010101</v>
      </c>
      <c r="R16483">
        <v>1010101</v>
      </c>
      <c r="S16483">
        <v>1010101</v>
      </c>
    </row>
    <row r="16484" spans="1:19">
      <c r="A16484">
        <v>1010101</v>
      </c>
      <c r="N16484">
        <v>1010101</v>
      </c>
      <c r="O16484">
        <v>1010101</v>
      </c>
      <c r="P16484">
        <v>1010101</v>
      </c>
      <c r="R16484">
        <v>1010101</v>
      </c>
      <c r="S16484">
        <v>1010101</v>
      </c>
    </row>
    <row r="16485" spans="1:19">
      <c r="A16485">
        <v>1010101</v>
      </c>
      <c r="N16485">
        <v>1010101</v>
      </c>
      <c r="O16485">
        <v>1010101</v>
      </c>
      <c r="P16485">
        <v>1010101</v>
      </c>
      <c r="R16485">
        <v>1010101</v>
      </c>
      <c r="S16485">
        <v>1010101</v>
      </c>
    </row>
    <row r="16486" spans="1:19">
      <c r="A16486">
        <v>1010101</v>
      </c>
      <c r="N16486">
        <v>1010101</v>
      </c>
      <c r="O16486">
        <v>1010101</v>
      </c>
      <c r="P16486">
        <v>1010101</v>
      </c>
      <c r="R16486">
        <v>1010101</v>
      </c>
      <c r="S16486">
        <v>1010101</v>
      </c>
    </row>
    <row r="16487" spans="1:19">
      <c r="A16487">
        <v>1010101</v>
      </c>
      <c r="N16487">
        <v>1010101</v>
      </c>
      <c r="O16487">
        <v>1010101</v>
      </c>
      <c r="P16487">
        <v>1010101</v>
      </c>
      <c r="R16487">
        <v>1010101</v>
      </c>
      <c r="S16487">
        <v>1010101</v>
      </c>
    </row>
    <row r="16488" spans="1:19">
      <c r="A16488">
        <v>1010101</v>
      </c>
      <c r="N16488">
        <v>1010101</v>
      </c>
      <c r="O16488">
        <v>1010101</v>
      </c>
      <c r="P16488">
        <v>1010101</v>
      </c>
      <c r="R16488">
        <v>1010101</v>
      </c>
      <c r="S16488">
        <v>1010101</v>
      </c>
    </row>
    <row r="16489" spans="1:19">
      <c r="A16489">
        <v>1010101</v>
      </c>
      <c r="N16489">
        <v>1010101</v>
      </c>
      <c r="O16489">
        <v>1010101</v>
      </c>
      <c r="P16489">
        <v>1010101</v>
      </c>
      <c r="R16489">
        <v>1010101</v>
      </c>
      <c r="S16489">
        <v>1010101</v>
      </c>
    </row>
    <row r="16490" spans="1:19">
      <c r="A16490">
        <v>1010101</v>
      </c>
      <c r="N16490">
        <v>1010101</v>
      </c>
      <c r="O16490">
        <v>1010101</v>
      </c>
      <c r="P16490">
        <v>1010101</v>
      </c>
      <c r="R16490">
        <v>1010101</v>
      </c>
      <c r="S16490">
        <v>1010101</v>
      </c>
    </row>
    <row r="16491" spans="1:19">
      <c r="A16491">
        <v>1010101</v>
      </c>
      <c r="N16491">
        <v>1010101</v>
      </c>
      <c r="O16491">
        <v>1010101</v>
      </c>
      <c r="P16491">
        <v>1010101</v>
      </c>
      <c r="R16491">
        <v>1010101</v>
      </c>
      <c r="S16491">
        <v>1010101</v>
      </c>
    </row>
    <row r="16492" spans="1:19">
      <c r="A16492">
        <v>1010101</v>
      </c>
      <c r="N16492">
        <v>1010101</v>
      </c>
      <c r="O16492">
        <v>1010101</v>
      </c>
      <c r="P16492">
        <v>1010101</v>
      </c>
      <c r="R16492">
        <v>1010101</v>
      </c>
      <c r="S16492">
        <v>1010101</v>
      </c>
    </row>
    <row r="16493" spans="1:19">
      <c r="A16493">
        <v>1010101</v>
      </c>
      <c r="N16493">
        <v>1010101</v>
      </c>
      <c r="O16493">
        <v>1010101</v>
      </c>
      <c r="P16493">
        <v>1010101</v>
      </c>
      <c r="R16493">
        <v>1010101</v>
      </c>
      <c r="S16493">
        <v>1010101</v>
      </c>
    </row>
    <row r="16494" spans="1:19">
      <c r="A16494">
        <v>1010101</v>
      </c>
      <c r="N16494">
        <v>1010101</v>
      </c>
      <c r="O16494">
        <v>1010101</v>
      </c>
      <c r="P16494">
        <v>1010101</v>
      </c>
      <c r="R16494">
        <v>1010101</v>
      </c>
      <c r="S16494">
        <v>1010101</v>
      </c>
    </row>
    <row r="16495" spans="1:19">
      <c r="A16495">
        <v>1010101</v>
      </c>
      <c r="N16495">
        <v>1010101</v>
      </c>
      <c r="O16495">
        <v>1010101</v>
      </c>
      <c r="P16495">
        <v>1010101</v>
      </c>
      <c r="R16495">
        <v>1010101</v>
      </c>
      <c r="S16495">
        <v>1010101</v>
      </c>
    </row>
    <row r="16496" spans="1:19">
      <c r="A16496">
        <v>1010101</v>
      </c>
      <c r="N16496">
        <v>1010101</v>
      </c>
      <c r="O16496">
        <v>1010101</v>
      </c>
      <c r="P16496">
        <v>1010101</v>
      </c>
      <c r="R16496">
        <v>1010101</v>
      </c>
      <c r="S16496">
        <v>1010101</v>
      </c>
    </row>
    <row r="16497" spans="1:19">
      <c r="A16497">
        <v>1010101</v>
      </c>
      <c r="N16497">
        <v>1010101</v>
      </c>
      <c r="O16497">
        <v>1010101</v>
      </c>
      <c r="P16497">
        <v>1010101</v>
      </c>
      <c r="R16497">
        <v>1010101</v>
      </c>
      <c r="S16497">
        <v>1010101</v>
      </c>
    </row>
    <row r="16498" spans="1:19">
      <c r="A16498">
        <v>1000001</v>
      </c>
      <c r="N16498">
        <v>1000001</v>
      </c>
      <c r="O16498">
        <v>1000001</v>
      </c>
      <c r="P16498">
        <v>1000001</v>
      </c>
      <c r="R16498">
        <v>1010101</v>
      </c>
      <c r="S16498">
        <v>1010101</v>
      </c>
    </row>
    <row r="16499" spans="1:19">
      <c r="A16499">
        <v>1010101</v>
      </c>
      <c r="N16499">
        <v>1010101</v>
      </c>
      <c r="O16499">
        <v>1010101</v>
      </c>
      <c r="P16499">
        <v>1010101</v>
      </c>
      <c r="R16499">
        <v>1010101</v>
      </c>
      <c r="S16499">
        <v>1010101</v>
      </c>
    </row>
    <row r="16500" spans="1:19">
      <c r="A16500">
        <v>1010101</v>
      </c>
      <c r="N16500">
        <v>1010101</v>
      </c>
      <c r="O16500">
        <v>1010101</v>
      </c>
      <c r="P16500">
        <v>1010101</v>
      </c>
      <c r="R16500">
        <v>1010101</v>
      </c>
      <c r="S16500">
        <v>1010101</v>
      </c>
    </row>
    <row r="16501" spans="1:19">
      <c r="A16501">
        <v>101000</v>
      </c>
      <c r="N16501">
        <v>101000</v>
      </c>
      <c r="O16501">
        <v>101000</v>
      </c>
      <c r="P16501">
        <v>101000</v>
      </c>
      <c r="R16501">
        <v>1010101</v>
      </c>
      <c r="S16501">
        <v>1010101</v>
      </c>
    </row>
    <row r="16502" spans="1:19">
      <c r="A16502">
        <v>1010101</v>
      </c>
      <c r="N16502">
        <v>1010101</v>
      </c>
      <c r="O16502">
        <v>1010101</v>
      </c>
      <c r="P16502">
        <v>1010101</v>
      </c>
      <c r="R16502">
        <v>1010101</v>
      </c>
      <c r="S16502">
        <v>1010101</v>
      </c>
    </row>
    <row r="16503" spans="1:19">
      <c r="A16503">
        <v>1010100</v>
      </c>
      <c r="N16503">
        <v>1010100</v>
      </c>
      <c r="O16503">
        <v>1010100</v>
      </c>
      <c r="P16503">
        <v>1010100</v>
      </c>
      <c r="R16503">
        <v>1010101</v>
      </c>
      <c r="S16503">
        <v>1010101</v>
      </c>
    </row>
    <row r="16504" spans="1:19">
      <c r="A16504">
        <v>10101010</v>
      </c>
      <c r="N16504">
        <v>10101010</v>
      </c>
      <c r="O16504">
        <v>10101010</v>
      </c>
      <c r="P16504">
        <v>10101010</v>
      </c>
      <c r="R16504">
        <v>1010101</v>
      </c>
      <c r="S16504">
        <v>1010101</v>
      </c>
    </row>
    <row r="16505" spans="1:19">
      <c r="A16505">
        <v>10101</v>
      </c>
      <c r="N16505">
        <v>10101</v>
      </c>
      <c r="O16505">
        <v>10101</v>
      </c>
      <c r="P16505">
        <v>10101</v>
      </c>
      <c r="R16505">
        <v>1000101</v>
      </c>
      <c r="S16505">
        <v>1000101</v>
      </c>
    </row>
    <row r="16506" spans="1:19">
      <c r="A16506">
        <v>1010010</v>
      </c>
      <c r="N16506">
        <v>1010010</v>
      </c>
      <c r="O16506">
        <v>1010010</v>
      </c>
      <c r="P16506">
        <v>1010010</v>
      </c>
      <c r="R16506">
        <v>1010101</v>
      </c>
      <c r="S16506">
        <v>1010101</v>
      </c>
    </row>
    <row r="16507" spans="1:19">
      <c r="A16507">
        <v>10101010</v>
      </c>
      <c r="N16507">
        <v>10101010</v>
      </c>
      <c r="O16507">
        <v>10101010</v>
      </c>
      <c r="P16507">
        <v>10101010</v>
      </c>
      <c r="R16507">
        <v>1010101</v>
      </c>
      <c r="S16507">
        <v>1010101</v>
      </c>
    </row>
    <row r="16508" spans="1:19">
      <c r="A16508">
        <v>10000101</v>
      </c>
      <c r="N16508">
        <v>10000101</v>
      </c>
      <c r="O16508">
        <v>10000101</v>
      </c>
      <c r="P16508">
        <v>10000101</v>
      </c>
      <c r="R16508">
        <v>100001</v>
      </c>
      <c r="S16508">
        <v>100001</v>
      </c>
    </row>
    <row r="16509" spans="1:19">
      <c r="A16509">
        <v>1001010</v>
      </c>
      <c r="N16509">
        <v>1001010</v>
      </c>
      <c r="O16509">
        <v>1001010</v>
      </c>
      <c r="P16509">
        <v>1001010</v>
      </c>
      <c r="R16509">
        <v>1010101</v>
      </c>
      <c r="S16509">
        <v>1010101</v>
      </c>
    </row>
    <row r="16510" spans="1:19">
      <c r="A16510">
        <v>10101010</v>
      </c>
      <c r="N16510">
        <v>10101010</v>
      </c>
      <c r="O16510">
        <v>10101010</v>
      </c>
      <c r="P16510">
        <v>10101010</v>
      </c>
      <c r="R16510">
        <v>1010100</v>
      </c>
      <c r="S16510">
        <v>1010100</v>
      </c>
    </row>
    <row r="16511" spans="1:19">
      <c r="A16511">
        <v>10100001</v>
      </c>
      <c r="N16511">
        <v>10100001</v>
      </c>
      <c r="O16511">
        <v>10100001</v>
      </c>
      <c r="P16511">
        <v>10100001</v>
      </c>
      <c r="R16511">
        <v>10101000</v>
      </c>
      <c r="S16511">
        <v>10101000</v>
      </c>
    </row>
    <row r="16512" spans="1:19">
      <c r="A16512">
        <v>101010</v>
      </c>
      <c r="N16512">
        <v>101010</v>
      </c>
      <c r="O16512">
        <v>101010</v>
      </c>
      <c r="P16512">
        <v>101010</v>
      </c>
      <c r="R16512">
        <v>1010101</v>
      </c>
      <c r="S16512">
        <v>1010101</v>
      </c>
    </row>
    <row r="16513" spans="1:19">
      <c r="A16513">
        <v>10101010</v>
      </c>
      <c r="N16513">
        <v>10101010</v>
      </c>
      <c r="O16513">
        <v>10101010</v>
      </c>
      <c r="P16513">
        <v>10101010</v>
      </c>
      <c r="R16513">
        <v>1010101</v>
      </c>
      <c r="S16513">
        <v>1010101</v>
      </c>
    </row>
    <row r="16514" spans="1:19">
      <c r="A16514">
        <v>10101000</v>
      </c>
      <c r="N16514">
        <v>10101000</v>
      </c>
      <c r="O16514">
        <v>10101000</v>
      </c>
      <c r="P16514">
        <v>10101000</v>
      </c>
      <c r="R16514">
        <v>100001</v>
      </c>
      <c r="S16514">
        <v>100001</v>
      </c>
    </row>
    <row r="16515" spans="1:19">
      <c r="A16515">
        <v>1000000</v>
      </c>
      <c r="N16515">
        <v>1000000</v>
      </c>
      <c r="O16515">
        <v>1000000</v>
      </c>
      <c r="P16515">
        <v>1000000</v>
      </c>
      <c r="R16515">
        <v>1010101</v>
      </c>
      <c r="S16515">
        <v>1010101</v>
      </c>
    </row>
    <row r="16516" spans="1:19">
      <c r="A16516">
        <v>101000</v>
      </c>
      <c r="N16516">
        <v>101000</v>
      </c>
      <c r="O16516">
        <v>101000</v>
      </c>
      <c r="P16516">
        <v>101000</v>
      </c>
      <c r="R16516">
        <v>1010101</v>
      </c>
      <c r="S16516">
        <v>1010101</v>
      </c>
    </row>
    <row r="16517" spans="1:19">
      <c r="A16517">
        <v>1</v>
      </c>
      <c r="N16517">
        <v>1</v>
      </c>
      <c r="O16517">
        <v>1</v>
      </c>
      <c r="P16517">
        <v>1</v>
      </c>
      <c r="R16517">
        <v>100001</v>
      </c>
      <c r="S16517">
        <v>100001</v>
      </c>
    </row>
    <row r="16518" spans="1:19">
      <c r="A16518">
        <v>1010101</v>
      </c>
      <c r="N16518">
        <v>1010101</v>
      </c>
      <c r="O16518">
        <v>1010101</v>
      </c>
      <c r="P16518">
        <v>1010101</v>
      </c>
      <c r="R16518">
        <v>1010101</v>
      </c>
      <c r="S16518">
        <v>1010101</v>
      </c>
    </row>
    <row r="16519" spans="1:19">
      <c r="A16519">
        <v>101000</v>
      </c>
      <c r="N16519">
        <v>101000</v>
      </c>
      <c r="O16519">
        <v>101000</v>
      </c>
      <c r="P16519">
        <v>101000</v>
      </c>
      <c r="R16519">
        <v>1010101</v>
      </c>
      <c r="S16519">
        <v>1010101</v>
      </c>
    </row>
    <row r="16520" spans="1:19">
      <c r="A16520">
        <v>1010101</v>
      </c>
      <c r="N16520">
        <v>1010101</v>
      </c>
      <c r="O16520">
        <v>1010101</v>
      </c>
      <c r="P16520">
        <v>1010101</v>
      </c>
      <c r="R16520">
        <v>100001</v>
      </c>
      <c r="S16520">
        <v>100001</v>
      </c>
    </row>
    <row r="16521" spans="1:19">
      <c r="A16521">
        <v>1010101</v>
      </c>
      <c r="N16521">
        <v>1010101</v>
      </c>
      <c r="O16521">
        <v>1010101</v>
      </c>
      <c r="P16521">
        <v>1010101</v>
      </c>
      <c r="R16521">
        <v>1010101</v>
      </c>
      <c r="S16521">
        <v>1010101</v>
      </c>
    </row>
    <row r="16522" spans="1:19">
      <c r="A16522">
        <v>101000</v>
      </c>
      <c r="N16522">
        <v>101000</v>
      </c>
      <c r="O16522">
        <v>101000</v>
      </c>
      <c r="P16522">
        <v>101000</v>
      </c>
      <c r="R16522">
        <v>1010101</v>
      </c>
      <c r="S16522">
        <v>1010101</v>
      </c>
    </row>
    <row r="16523" spans="1:19">
      <c r="A16523">
        <v>1010101</v>
      </c>
      <c r="N16523">
        <v>1010101</v>
      </c>
      <c r="O16523">
        <v>1010101</v>
      </c>
      <c r="P16523">
        <v>1010101</v>
      </c>
      <c r="R16523">
        <v>100001</v>
      </c>
      <c r="S16523">
        <v>100001</v>
      </c>
    </row>
    <row r="16524" spans="1:19">
      <c r="A16524">
        <v>1010101</v>
      </c>
      <c r="N16524">
        <v>1010101</v>
      </c>
      <c r="O16524">
        <v>1010101</v>
      </c>
      <c r="P16524">
        <v>1010101</v>
      </c>
      <c r="R16524">
        <v>1010101</v>
      </c>
      <c r="S16524">
        <v>1010101</v>
      </c>
    </row>
    <row r="16525" spans="1:19">
      <c r="A16525">
        <v>101000</v>
      </c>
      <c r="N16525">
        <v>101000</v>
      </c>
      <c r="O16525">
        <v>101000</v>
      </c>
      <c r="P16525">
        <v>101000</v>
      </c>
      <c r="R16525">
        <v>1010101</v>
      </c>
      <c r="S16525">
        <v>1010101</v>
      </c>
    </row>
    <row r="16526" spans="1:19">
      <c r="A16526">
        <v>1010101</v>
      </c>
      <c r="N16526">
        <v>1010101</v>
      </c>
      <c r="O16526">
        <v>1010101</v>
      </c>
      <c r="P16526">
        <v>1010101</v>
      </c>
      <c r="R16526">
        <v>100001</v>
      </c>
      <c r="S16526">
        <v>100001</v>
      </c>
    </row>
    <row r="16527" spans="1:19">
      <c r="A16527">
        <v>1010101</v>
      </c>
      <c r="N16527">
        <v>1010101</v>
      </c>
      <c r="O16527">
        <v>1010101</v>
      </c>
      <c r="P16527">
        <v>1010101</v>
      </c>
      <c r="R16527">
        <v>1010101</v>
      </c>
      <c r="S16527">
        <v>1010101</v>
      </c>
    </row>
    <row r="16528" spans="1:19">
      <c r="A16528">
        <v>101000</v>
      </c>
      <c r="N16528">
        <v>101000</v>
      </c>
      <c r="O16528">
        <v>101000</v>
      </c>
      <c r="P16528">
        <v>101000</v>
      </c>
      <c r="R16528">
        <v>1010101</v>
      </c>
      <c r="S16528">
        <v>1010101</v>
      </c>
    </row>
    <row r="16529" spans="1:19">
      <c r="A16529">
        <v>1010101</v>
      </c>
      <c r="N16529">
        <v>1010101</v>
      </c>
      <c r="O16529">
        <v>1010101</v>
      </c>
      <c r="P16529">
        <v>1010101</v>
      </c>
      <c r="R16529">
        <v>1000101</v>
      </c>
      <c r="S16529">
        <v>1000101</v>
      </c>
    </row>
    <row r="16530" spans="1:19">
      <c r="A16530">
        <v>1010101</v>
      </c>
      <c r="N16530">
        <v>1010101</v>
      </c>
      <c r="O16530">
        <v>1010101</v>
      </c>
      <c r="P16530">
        <v>1010101</v>
      </c>
      <c r="R16530">
        <v>1010101</v>
      </c>
      <c r="S16530">
        <v>1010101</v>
      </c>
    </row>
    <row r="16531" spans="1:19">
      <c r="A16531">
        <v>1000001</v>
      </c>
      <c r="N16531">
        <v>1000001</v>
      </c>
      <c r="O16531">
        <v>1000001</v>
      </c>
      <c r="P16531">
        <v>1000001</v>
      </c>
      <c r="R16531">
        <v>1010101</v>
      </c>
      <c r="S16531">
        <v>1010101</v>
      </c>
    </row>
    <row r="16532" spans="1:19">
      <c r="A16532">
        <v>1010101</v>
      </c>
      <c r="N16532">
        <v>1010101</v>
      </c>
      <c r="O16532">
        <v>1010101</v>
      </c>
      <c r="P16532">
        <v>1010101</v>
      </c>
      <c r="R16532">
        <v>1010101</v>
      </c>
      <c r="S16532">
        <v>1010101</v>
      </c>
    </row>
    <row r="16533" spans="1:19">
      <c r="A16533">
        <v>1010101</v>
      </c>
      <c r="N16533">
        <v>1010101</v>
      </c>
      <c r="O16533">
        <v>1010101</v>
      </c>
      <c r="P16533">
        <v>1010101</v>
      </c>
      <c r="R16533">
        <v>1010101</v>
      </c>
      <c r="S16533">
        <v>1010101</v>
      </c>
    </row>
    <row r="16534" spans="1:19">
      <c r="A16534">
        <v>1010101</v>
      </c>
      <c r="N16534">
        <v>1010101</v>
      </c>
      <c r="O16534">
        <v>1010101</v>
      </c>
      <c r="P16534">
        <v>1010101</v>
      </c>
      <c r="R16534">
        <v>1010101</v>
      </c>
      <c r="S16534">
        <v>1010101</v>
      </c>
    </row>
    <row r="16535" spans="1:19">
      <c r="A16535">
        <v>1010101</v>
      </c>
      <c r="N16535">
        <v>1010101</v>
      </c>
      <c r="O16535">
        <v>1010101</v>
      </c>
      <c r="P16535">
        <v>1010101</v>
      </c>
      <c r="R16535">
        <v>1010101</v>
      </c>
      <c r="S16535">
        <v>1010101</v>
      </c>
    </row>
    <row r="16536" spans="1:19">
      <c r="A16536">
        <v>1010101</v>
      </c>
      <c r="N16536">
        <v>1010101</v>
      </c>
      <c r="O16536">
        <v>1010101</v>
      </c>
      <c r="P16536">
        <v>1010101</v>
      </c>
      <c r="R16536">
        <v>1010101</v>
      </c>
      <c r="S16536">
        <v>1010101</v>
      </c>
    </row>
    <row r="16537" spans="1:19">
      <c r="A16537">
        <v>1010101</v>
      </c>
      <c r="N16537">
        <v>1010101</v>
      </c>
      <c r="O16537">
        <v>1010101</v>
      </c>
      <c r="P16537">
        <v>1010101</v>
      </c>
      <c r="R16537">
        <v>1010101</v>
      </c>
      <c r="S16537">
        <v>1010101</v>
      </c>
    </row>
    <row r="16538" spans="1:19">
      <c r="A16538">
        <v>1010101</v>
      </c>
      <c r="N16538">
        <v>1010101</v>
      </c>
      <c r="O16538">
        <v>1010101</v>
      </c>
      <c r="P16538">
        <v>1010101</v>
      </c>
      <c r="R16538">
        <v>1010101</v>
      </c>
      <c r="S16538">
        <v>1010101</v>
      </c>
    </row>
    <row r="16539" spans="1:19">
      <c r="A16539">
        <v>1010101</v>
      </c>
      <c r="N16539">
        <v>1010101</v>
      </c>
      <c r="O16539">
        <v>1010101</v>
      </c>
      <c r="P16539">
        <v>1010101</v>
      </c>
      <c r="R16539">
        <v>1010101</v>
      </c>
      <c r="S16539">
        <v>1010101</v>
      </c>
    </row>
    <row r="16540" spans="1:19">
      <c r="A16540">
        <v>1010101</v>
      </c>
      <c r="N16540">
        <v>1010101</v>
      </c>
      <c r="O16540">
        <v>1010101</v>
      </c>
      <c r="P16540">
        <v>1010101</v>
      </c>
      <c r="R16540">
        <v>1010101</v>
      </c>
      <c r="S16540">
        <v>1010101</v>
      </c>
    </row>
    <row r="16541" spans="1:19">
      <c r="A16541">
        <v>1010101</v>
      </c>
      <c r="N16541">
        <v>1010101</v>
      </c>
      <c r="O16541">
        <v>1010101</v>
      </c>
      <c r="P16541">
        <v>1010101</v>
      </c>
      <c r="R16541">
        <v>1010101</v>
      </c>
      <c r="S16541">
        <v>1010101</v>
      </c>
    </row>
    <row r="16542" spans="1:19">
      <c r="A16542">
        <v>1010101</v>
      </c>
      <c r="N16542">
        <v>1010101</v>
      </c>
      <c r="O16542">
        <v>1010101</v>
      </c>
      <c r="P16542">
        <v>1010101</v>
      </c>
      <c r="R16542">
        <v>1010101</v>
      </c>
      <c r="S16542">
        <v>1010101</v>
      </c>
    </row>
    <row r="16543" spans="1:19">
      <c r="A16543">
        <v>1010101</v>
      </c>
      <c r="N16543">
        <v>1010101</v>
      </c>
      <c r="O16543">
        <v>1010101</v>
      </c>
      <c r="P16543">
        <v>1010101</v>
      </c>
      <c r="R16543">
        <v>1010101</v>
      </c>
      <c r="S16543">
        <v>1010101</v>
      </c>
    </row>
    <row r="16544" spans="1:19">
      <c r="A16544">
        <v>1010101</v>
      </c>
      <c r="N16544">
        <v>1010101</v>
      </c>
      <c r="O16544">
        <v>1010101</v>
      </c>
      <c r="P16544">
        <v>1010101</v>
      </c>
      <c r="R16544">
        <v>1010101</v>
      </c>
      <c r="S16544">
        <v>1010101</v>
      </c>
    </row>
    <row r="16545" spans="1:19">
      <c r="A16545">
        <v>1010101</v>
      </c>
      <c r="N16545">
        <v>1010101</v>
      </c>
      <c r="O16545">
        <v>1010101</v>
      </c>
      <c r="P16545">
        <v>1010101</v>
      </c>
      <c r="R16545">
        <v>1010101</v>
      </c>
      <c r="S16545">
        <v>1010101</v>
      </c>
    </row>
    <row r="16546" spans="1:19">
      <c r="A16546">
        <v>1010101</v>
      </c>
      <c r="N16546">
        <v>1010101</v>
      </c>
      <c r="O16546">
        <v>1010101</v>
      </c>
      <c r="P16546">
        <v>1010101</v>
      </c>
      <c r="R16546">
        <v>1010101</v>
      </c>
      <c r="S16546">
        <v>1010101</v>
      </c>
    </row>
    <row r="16547" spans="1:19">
      <c r="A16547">
        <v>1010101</v>
      </c>
      <c r="N16547">
        <v>1010101</v>
      </c>
      <c r="O16547">
        <v>1010101</v>
      </c>
      <c r="P16547">
        <v>1010101</v>
      </c>
      <c r="R16547">
        <v>1010101</v>
      </c>
      <c r="S16547">
        <v>1010101</v>
      </c>
    </row>
    <row r="16548" spans="1:19">
      <c r="A16548">
        <v>1010101</v>
      </c>
      <c r="N16548">
        <v>1010101</v>
      </c>
      <c r="O16548">
        <v>1010101</v>
      </c>
      <c r="P16548">
        <v>1010101</v>
      </c>
      <c r="R16548">
        <v>1010101</v>
      </c>
      <c r="S16548">
        <v>1010101</v>
      </c>
    </row>
    <row r="16549" spans="1:19">
      <c r="A16549">
        <v>1010101</v>
      </c>
      <c r="N16549">
        <v>1010101</v>
      </c>
      <c r="O16549">
        <v>1010101</v>
      </c>
      <c r="P16549">
        <v>1010101</v>
      </c>
      <c r="R16549">
        <v>1010101</v>
      </c>
      <c r="S16549">
        <v>1010101</v>
      </c>
    </row>
    <row r="16550" spans="1:19">
      <c r="A16550">
        <v>1010101</v>
      </c>
      <c r="N16550">
        <v>1010101</v>
      </c>
      <c r="O16550">
        <v>1010101</v>
      </c>
      <c r="P16550">
        <v>1010101</v>
      </c>
      <c r="R16550">
        <v>1010101</v>
      </c>
      <c r="S16550">
        <v>1010101</v>
      </c>
    </row>
    <row r="16551" spans="1:19">
      <c r="A16551">
        <v>1010101</v>
      </c>
      <c r="N16551">
        <v>1010101</v>
      </c>
      <c r="O16551">
        <v>1010101</v>
      </c>
      <c r="P16551">
        <v>1010101</v>
      </c>
      <c r="R16551">
        <v>1010101</v>
      </c>
      <c r="S16551">
        <v>1010101</v>
      </c>
    </row>
    <row r="16552" spans="1:19">
      <c r="A16552">
        <v>1010101</v>
      </c>
      <c r="N16552">
        <v>1010101</v>
      </c>
      <c r="O16552">
        <v>1010101</v>
      </c>
      <c r="P16552">
        <v>1010101</v>
      </c>
      <c r="R16552">
        <v>1010101</v>
      </c>
      <c r="S16552">
        <v>1010101</v>
      </c>
    </row>
    <row r="16553" spans="1:19">
      <c r="A16553">
        <v>1010101</v>
      </c>
      <c r="N16553">
        <v>1010101</v>
      </c>
      <c r="O16553">
        <v>1010101</v>
      </c>
      <c r="P16553">
        <v>1010101</v>
      </c>
      <c r="R16553">
        <v>1010101</v>
      </c>
      <c r="S16553">
        <v>1010101</v>
      </c>
    </row>
    <row r="16554" spans="1:19">
      <c r="A16554">
        <v>1010101</v>
      </c>
      <c r="N16554">
        <v>1010101</v>
      </c>
      <c r="O16554">
        <v>1010101</v>
      </c>
      <c r="P16554">
        <v>1010101</v>
      </c>
      <c r="R16554">
        <v>1010101</v>
      </c>
      <c r="S16554">
        <v>1010101</v>
      </c>
    </row>
    <row r="16555" spans="1:19">
      <c r="A16555">
        <v>1010101</v>
      </c>
      <c r="N16555">
        <v>1010101</v>
      </c>
      <c r="O16555">
        <v>1010101</v>
      </c>
      <c r="P16555">
        <v>1010101</v>
      </c>
      <c r="R16555">
        <v>1010101</v>
      </c>
      <c r="S16555">
        <v>1010101</v>
      </c>
    </row>
    <row r="16556" spans="1:19">
      <c r="A16556">
        <v>1010101</v>
      </c>
      <c r="N16556">
        <v>1010101</v>
      </c>
      <c r="O16556">
        <v>1010101</v>
      </c>
      <c r="P16556">
        <v>1010101</v>
      </c>
      <c r="R16556">
        <v>1010101</v>
      </c>
      <c r="S16556">
        <v>1010101</v>
      </c>
    </row>
    <row r="16557" spans="1:19">
      <c r="A16557">
        <v>1010101</v>
      </c>
      <c r="N16557">
        <v>1010101</v>
      </c>
      <c r="O16557">
        <v>1010101</v>
      </c>
      <c r="P16557">
        <v>1010101</v>
      </c>
      <c r="R16557">
        <v>1010101</v>
      </c>
      <c r="S16557">
        <v>1010101</v>
      </c>
    </row>
    <row r="16558" spans="1:19">
      <c r="A16558">
        <v>1010101</v>
      </c>
      <c r="N16558">
        <v>1010101</v>
      </c>
      <c r="O16558">
        <v>1010101</v>
      </c>
      <c r="P16558">
        <v>1010101</v>
      </c>
      <c r="R16558">
        <v>1010101</v>
      </c>
      <c r="S16558">
        <v>1010101</v>
      </c>
    </row>
    <row r="16559" spans="1:19">
      <c r="A16559">
        <v>1010101</v>
      </c>
      <c r="N16559">
        <v>1010101</v>
      </c>
      <c r="O16559">
        <v>1010101</v>
      </c>
      <c r="P16559">
        <v>1010101</v>
      </c>
      <c r="R16559">
        <v>1010101</v>
      </c>
      <c r="S16559">
        <v>1010101</v>
      </c>
    </row>
    <row r="16560" spans="1:19">
      <c r="A16560">
        <v>1010101</v>
      </c>
      <c r="N16560">
        <v>1010101</v>
      </c>
      <c r="O16560">
        <v>1010101</v>
      </c>
      <c r="P16560">
        <v>1010101</v>
      </c>
      <c r="R16560">
        <v>1010101</v>
      </c>
      <c r="S16560">
        <v>1010101</v>
      </c>
    </row>
    <row r="16561" spans="1:19">
      <c r="A16561">
        <v>1010101</v>
      </c>
      <c r="N16561">
        <v>1010101</v>
      </c>
      <c r="O16561">
        <v>1010101</v>
      </c>
      <c r="P16561">
        <v>1010101</v>
      </c>
      <c r="R16561">
        <v>1010101</v>
      </c>
      <c r="S16561">
        <v>1010101</v>
      </c>
    </row>
    <row r="16562" spans="1:19">
      <c r="A16562">
        <v>101</v>
      </c>
      <c r="N16562">
        <v>101</v>
      </c>
      <c r="O16562">
        <v>101</v>
      </c>
      <c r="P16562">
        <v>101</v>
      </c>
      <c r="R16562">
        <v>1010101</v>
      </c>
      <c r="S16562">
        <v>1010101</v>
      </c>
    </row>
    <row r="16563" spans="1:19">
      <c r="A16563">
        <v>1010101</v>
      </c>
      <c r="N16563">
        <v>1010101</v>
      </c>
      <c r="O16563">
        <v>1010101</v>
      </c>
      <c r="P16563">
        <v>1010101</v>
      </c>
      <c r="R16563">
        <v>1010101</v>
      </c>
      <c r="S16563">
        <v>1010101</v>
      </c>
    </row>
    <row r="16564" spans="1:19">
      <c r="A16564">
        <v>1010100</v>
      </c>
      <c r="N16564">
        <v>1010100</v>
      </c>
      <c r="O16564">
        <v>1010100</v>
      </c>
      <c r="P16564">
        <v>1010100</v>
      </c>
      <c r="R16564">
        <v>1010101</v>
      </c>
      <c r="S16564">
        <v>1010101</v>
      </c>
    </row>
    <row r="16565" spans="1:19">
      <c r="A16565">
        <v>10100000</v>
      </c>
      <c r="N16565">
        <v>10100000</v>
      </c>
      <c r="O16565">
        <v>10100000</v>
      </c>
      <c r="P16565">
        <v>10100000</v>
      </c>
      <c r="R16565">
        <v>1010101</v>
      </c>
      <c r="S16565">
        <v>1010101</v>
      </c>
    </row>
    <row r="16566" spans="1:19">
      <c r="A16566">
        <v>1010101</v>
      </c>
      <c r="N16566">
        <v>1010101</v>
      </c>
      <c r="O16566">
        <v>1010101</v>
      </c>
      <c r="P16566">
        <v>1010101</v>
      </c>
      <c r="R16566">
        <v>1010101</v>
      </c>
      <c r="S16566">
        <v>1010101</v>
      </c>
    </row>
    <row r="16567" spans="1:19">
      <c r="A16567">
        <v>1010010</v>
      </c>
      <c r="N16567">
        <v>1010010</v>
      </c>
      <c r="O16567">
        <v>1010010</v>
      </c>
      <c r="P16567">
        <v>1010010</v>
      </c>
      <c r="R16567">
        <v>1010101</v>
      </c>
      <c r="S16567">
        <v>1010101</v>
      </c>
    </row>
    <row r="16568" spans="1:19">
      <c r="A16568">
        <v>10101010</v>
      </c>
      <c r="N16568">
        <v>10101010</v>
      </c>
      <c r="O16568">
        <v>10101010</v>
      </c>
      <c r="P16568">
        <v>10101010</v>
      </c>
      <c r="R16568">
        <v>1010001</v>
      </c>
      <c r="S16568">
        <v>1010001</v>
      </c>
    </row>
    <row r="16569" spans="1:19">
      <c r="A16569">
        <v>10101</v>
      </c>
      <c r="N16569">
        <v>10101</v>
      </c>
      <c r="O16569">
        <v>10101</v>
      </c>
      <c r="P16569">
        <v>10101</v>
      </c>
      <c r="R16569">
        <v>1010101</v>
      </c>
      <c r="S16569">
        <v>1010101</v>
      </c>
    </row>
    <row r="16570" spans="1:19">
      <c r="A16570">
        <v>1010010</v>
      </c>
      <c r="N16570">
        <v>1010010</v>
      </c>
      <c r="O16570">
        <v>1010010</v>
      </c>
      <c r="P16570">
        <v>1010010</v>
      </c>
      <c r="R16570">
        <v>1010101</v>
      </c>
      <c r="S16570">
        <v>1010101</v>
      </c>
    </row>
    <row r="16571" spans="1:19">
      <c r="A16571">
        <v>10101010</v>
      </c>
      <c r="N16571">
        <v>10101010</v>
      </c>
      <c r="O16571">
        <v>10101010</v>
      </c>
      <c r="P16571">
        <v>10101010</v>
      </c>
      <c r="R16571">
        <v>1001000</v>
      </c>
      <c r="S16571">
        <v>1001000</v>
      </c>
    </row>
    <row r="16572" spans="1:19">
      <c r="A16572">
        <v>10000001</v>
      </c>
      <c r="N16572">
        <v>10000001</v>
      </c>
      <c r="O16572">
        <v>10000001</v>
      </c>
      <c r="P16572">
        <v>10000001</v>
      </c>
      <c r="R16572">
        <v>10101</v>
      </c>
      <c r="S16572">
        <v>10101</v>
      </c>
    </row>
    <row r="16573" spans="1:19">
      <c r="A16573">
        <v>1001010</v>
      </c>
      <c r="N16573">
        <v>1001010</v>
      </c>
      <c r="O16573">
        <v>1001010</v>
      </c>
      <c r="P16573">
        <v>1001010</v>
      </c>
      <c r="R16573">
        <v>1010101</v>
      </c>
      <c r="S16573">
        <v>1010101</v>
      </c>
    </row>
    <row r="16574" spans="1:19">
      <c r="A16574">
        <v>10101010</v>
      </c>
      <c r="N16574">
        <v>10101010</v>
      </c>
      <c r="O16574">
        <v>10101010</v>
      </c>
      <c r="P16574">
        <v>10101010</v>
      </c>
      <c r="R16574">
        <v>1001010</v>
      </c>
      <c r="S16574">
        <v>1001010</v>
      </c>
    </row>
    <row r="16575" spans="1:19">
      <c r="A16575">
        <v>10101000</v>
      </c>
      <c r="N16575">
        <v>10101000</v>
      </c>
      <c r="O16575">
        <v>10101000</v>
      </c>
      <c r="P16575">
        <v>10101000</v>
      </c>
      <c r="R16575">
        <v>10000101</v>
      </c>
      <c r="S16575">
        <v>10000101</v>
      </c>
    </row>
    <row r="16576" spans="1:19">
      <c r="A16576">
        <v>1001010</v>
      </c>
      <c r="N16576">
        <v>1001010</v>
      </c>
      <c r="O16576">
        <v>1001010</v>
      </c>
      <c r="P16576">
        <v>1001010</v>
      </c>
      <c r="R16576">
        <v>1010101</v>
      </c>
      <c r="S16576">
        <v>1010101</v>
      </c>
    </row>
    <row r="16577" spans="1:19">
      <c r="A16577">
        <v>10101010</v>
      </c>
      <c r="N16577">
        <v>10101010</v>
      </c>
      <c r="O16577">
        <v>10101010</v>
      </c>
      <c r="P16577">
        <v>10101010</v>
      </c>
      <c r="R16577">
        <v>1001010</v>
      </c>
      <c r="S16577">
        <v>1001010</v>
      </c>
    </row>
    <row r="16578" spans="1:19">
      <c r="A16578">
        <v>10100001</v>
      </c>
      <c r="N16578">
        <v>10100001</v>
      </c>
      <c r="O16578">
        <v>10100001</v>
      </c>
      <c r="P16578">
        <v>10100001</v>
      </c>
      <c r="R16578">
        <v>10101</v>
      </c>
      <c r="S16578">
        <v>10101</v>
      </c>
    </row>
    <row r="16579" spans="1:19">
      <c r="A16579">
        <v>101010</v>
      </c>
      <c r="N16579">
        <v>101010</v>
      </c>
      <c r="O16579">
        <v>101010</v>
      </c>
      <c r="P16579">
        <v>101010</v>
      </c>
      <c r="R16579">
        <v>1010101</v>
      </c>
      <c r="S16579">
        <v>1010101</v>
      </c>
    </row>
    <row r="16580" spans="1:19">
      <c r="A16580">
        <v>10101000</v>
      </c>
      <c r="N16580">
        <v>10101000</v>
      </c>
      <c r="O16580">
        <v>10101000</v>
      </c>
      <c r="P16580">
        <v>10101000</v>
      </c>
      <c r="R16580">
        <v>1001000</v>
      </c>
      <c r="S16580">
        <v>1001000</v>
      </c>
    </row>
    <row r="16581" spans="1:19">
      <c r="A16581">
        <v>101</v>
      </c>
      <c r="N16581">
        <v>101</v>
      </c>
      <c r="O16581">
        <v>101</v>
      </c>
      <c r="P16581">
        <v>101</v>
      </c>
      <c r="R16581">
        <v>10000101</v>
      </c>
      <c r="S16581">
        <v>10000101</v>
      </c>
    </row>
    <row r="16582" spans="1:19">
      <c r="A16582">
        <v>101000</v>
      </c>
      <c r="N16582">
        <v>101000</v>
      </c>
      <c r="O16582">
        <v>101000</v>
      </c>
      <c r="P16582">
        <v>101000</v>
      </c>
      <c r="R16582">
        <v>1010101</v>
      </c>
      <c r="S16582">
        <v>1010101</v>
      </c>
    </row>
    <row r="16583" spans="1:19">
      <c r="A16583">
        <v>101010</v>
      </c>
      <c r="N16583">
        <v>101010</v>
      </c>
      <c r="O16583">
        <v>101010</v>
      </c>
      <c r="P16583">
        <v>101010</v>
      </c>
      <c r="R16583">
        <v>1010000</v>
      </c>
      <c r="S16583">
        <v>1010000</v>
      </c>
    </row>
    <row r="16584" spans="1:19">
      <c r="A16584">
        <v>10101</v>
      </c>
      <c r="N16584">
        <v>10101</v>
      </c>
      <c r="O16584">
        <v>10101</v>
      </c>
      <c r="P16584">
        <v>10101</v>
      </c>
      <c r="R16584">
        <v>10000101</v>
      </c>
      <c r="S16584">
        <v>10000101</v>
      </c>
    </row>
    <row r="16585" spans="1:19">
      <c r="A16585">
        <v>1000001</v>
      </c>
      <c r="N16585">
        <v>1000001</v>
      </c>
      <c r="O16585">
        <v>1000001</v>
      </c>
      <c r="P16585">
        <v>1000001</v>
      </c>
      <c r="R16585">
        <v>1010101</v>
      </c>
      <c r="S16585">
        <v>1010101</v>
      </c>
    </row>
    <row r="16586" spans="1:19">
      <c r="A16586">
        <v>1001010</v>
      </c>
      <c r="N16586">
        <v>1001010</v>
      </c>
      <c r="O16586">
        <v>1001010</v>
      </c>
      <c r="P16586">
        <v>1001010</v>
      </c>
      <c r="R16586">
        <v>1010101</v>
      </c>
      <c r="S16586">
        <v>1010101</v>
      </c>
    </row>
    <row r="16587" spans="1:19">
      <c r="A16587">
        <v>10101</v>
      </c>
      <c r="N16587">
        <v>10101</v>
      </c>
      <c r="O16587">
        <v>10101</v>
      </c>
      <c r="P16587">
        <v>10101</v>
      </c>
      <c r="R16587">
        <v>100001</v>
      </c>
      <c r="S16587">
        <v>100001</v>
      </c>
    </row>
    <row r="16588" spans="1:19">
      <c r="A16588">
        <v>1010101</v>
      </c>
      <c r="N16588">
        <v>1010101</v>
      </c>
      <c r="O16588">
        <v>1010101</v>
      </c>
      <c r="P16588">
        <v>1010101</v>
      </c>
      <c r="R16588">
        <v>1010101</v>
      </c>
      <c r="S16588">
        <v>1010101</v>
      </c>
    </row>
    <row r="16589" spans="1:19">
      <c r="A16589">
        <v>1001010</v>
      </c>
      <c r="N16589">
        <v>1001010</v>
      </c>
      <c r="O16589">
        <v>1001010</v>
      </c>
      <c r="P16589">
        <v>1001010</v>
      </c>
      <c r="R16589">
        <v>1010101</v>
      </c>
      <c r="S16589">
        <v>1010101</v>
      </c>
    </row>
    <row r="16590" spans="1:19">
      <c r="A16590">
        <v>10000101</v>
      </c>
      <c r="N16590">
        <v>10000101</v>
      </c>
      <c r="O16590">
        <v>10000101</v>
      </c>
      <c r="P16590">
        <v>10000101</v>
      </c>
      <c r="R16590">
        <v>100001</v>
      </c>
      <c r="S16590">
        <v>100001</v>
      </c>
    </row>
    <row r="16591" spans="1:19">
      <c r="A16591">
        <v>1010101</v>
      </c>
      <c r="N16591">
        <v>1010101</v>
      </c>
      <c r="O16591">
        <v>1010101</v>
      </c>
      <c r="P16591">
        <v>1010101</v>
      </c>
      <c r="R16591">
        <v>1010101</v>
      </c>
      <c r="S16591">
        <v>1010101</v>
      </c>
    </row>
    <row r="16592" spans="1:19">
      <c r="A16592">
        <v>1010010</v>
      </c>
      <c r="N16592">
        <v>1010010</v>
      </c>
      <c r="O16592">
        <v>1010010</v>
      </c>
      <c r="P16592">
        <v>1010010</v>
      </c>
      <c r="R16592">
        <v>1010101</v>
      </c>
      <c r="S16592">
        <v>1010101</v>
      </c>
    </row>
    <row r="16593" spans="1:19">
      <c r="A16593">
        <v>10000101</v>
      </c>
      <c r="N16593">
        <v>10000101</v>
      </c>
      <c r="O16593">
        <v>10000101</v>
      </c>
      <c r="P16593">
        <v>10000101</v>
      </c>
      <c r="R16593">
        <v>1000101</v>
      </c>
      <c r="S16593">
        <v>1000101</v>
      </c>
    </row>
    <row r="16594" spans="1:19">
      <c r="A16594">
        <v>1010101</v>
      </c>
      <c r="N16594">
        <v>1010101</v>
      </c>
      <c r="O16594">
        <v>1010101</v>
      </c>
      <c r="P16594">
        <v>1010101</v>
      </c>
      <c r="R16594">
        <v>1010101</v>
      </c>
      <c r="S16594">
        <v>1010101</v>
      </c>
    </row>
    <row r="16595" spans="1:19">
      <c r="A16595">
        <v>1010100</v>
      </c>
      <c r="N16595">
        <v>1010100</v>
      </c>
      <c r="O16595">
        <v>1010100</v>
      </c>
      <c r="P16595">
        <v>1010100</v>
      </c>
      <c r="R16595">
        <v>1010101</v>
      </c>
      <c r="S16595">
        <v>1010101</v>
      </c>
    </row>
    <row r="16596" spans="1:19">
      <c r="A16596">
        <v>10101</v>
      </c>
      <c r="N16596">
        <v>10101</v>
      </c>
      <c r="O16596">
        <v>10101</v>
      </c>
      <c r="P16596">
        <v>10101</v>
      </c>
      <c r="R16596">
        <v>1010101</v>
      </c>
      <c r="S16596">
        <v>1010101</v>
      </c>
    </row>
    <row r="16597" spans="1:19">
      <c r="A16597">
        <v>1010101</v>
      </c>
      <c r="N16597">
        <v>1010101</v>
      </c>
      <c r="O16597">
        <v>1010101</v>
      </c>
      <c r="P16597">
        <v>1010101</v>
      </c>
      <c r="R16597">
        <v>1010101</v>
      </c>
      <c r="S16597">
        <v>1010101</v>
      </c>
    </row>
    <row r="16598" spans="1:19">
      <c r="A16598">
        <v>1010101</v>
      </c>
      <c r="N16598">
        <v>1010101</v>
      </c>
      <c r="O16598">
        <v>1010101</v>
      </c>
      <c r="P16598">
        <v>1010101</v>
      </c>
      <c r="R16598">
        <v>1010101</v>
      </c>
      <c r="S16598">
        <v>1010101</v>
      </c>
    </row>
    <row r="16599" spans="1:19">
      <c r="A16599">
        <v>1010101</v>
      </c>
      <c r="N16599">
        <v>1010101</v>
      </c>
      <c r="O16599">
        <v>1010101</v>
      </c>
      <c r="P16599">
        <v>1010101</v>
      </c>
      <c r="R16599">
        <v>1010101</v>
      </c>
      <c r="S16599">
        <v>1010101</v>
      </c>
    </row>
    <row r="16600" spans="1:19">
      <c r="A16600">
        <v>1010101</v>
      </c>
      <c r="N16600">
        <v>1010101</v>
      </c>
      <c r="O16600">
        <v>1010101</v>
      </c>
      <c r="P16600">
        <v>1010101</v>
      </c>
      <c r="R16600">
        <v>1010101</v>
      </c>
      <c r="S16600">
        <v>1010101</v>
      </c>
    </row>
    <row r="16601" spans="1:19">
      <c r="A16601">
        <v>1010101</v>
      </c>
      <c r="N16601">
        <v>1010101</v>
      </c>
      <c r="O16601">
        <v>1010101</v>
      </c>
      <c r="P16601">
        <v>1010101</v>
      </c>
      <c r="R16601">
        <v>1010101</v>
      </c>
      <c r="S16601">
        <v>1010101</v>
      </c>
    </row>
    <row r="16602" spans="1:19">
      <c r="A16602">
        <v>1010101</v>
      </c>
      <c r="N16602">
        <v>1010101</v>
      </c>
      <c r="O16602">
        <v>1010101</v>
      </c>
      <c r="P16602">
        <v>1010101</v>
      </c>
      <c r="R16602">
        <v>1010101</v>
      </c>
      <c r="S16602">
        <v>1010101</v>
      </c>
    </row>
    <row r="16603" spans="1:19">
      <c r="A16603">
        <v>1010101</v>
      </c>
      <c r="N16603">
        <v>1010101</v>
      </c>
      <c r="O16603">
        <v>1010101</v>
      </c>
      <c r="P16603">
        <v>1010101</v>
      </c>
      <c r="R16603">
        <v>1010101</v>
      </c>
      <c r="S16603">
        <v>1010101</v>
      </c>
    </row>
    <row r="16604" spans="1:19">
      <c r="A16604">
        <v>1010101</v>
      </c>
      <c r="N16604">
        <v>1010101</v>
      </c>
      <c r="O16604">
        <v>1010101</v>
      </c>
      <c r="P16604">
        <v>1010101</v>
      </c>
      <c r="R16604">
        <v>1010101</v>
      </c>
      <c r="S16604">
        <v>1010101</v>
      </c>
    </row>
    <row r="16605" spans="1:19">
      <c r="A16605">
        <v>1010101</v>
      </c>
      <c r="N16605">
        <v>1010101</v>
      </c>
      <c r="O16605">
        <v>1010101</v>
      </c>
      <c r="P16605">
        <v>1010101</v>
      </c>
      <c r="R16605">
        <v>1010101</v>
      </c>
      <c r="S16605">
        <v>1010101</v>
      </c>
    </row>
    <row r="16606" spans="1:19">
      <c r="A16606">
        <v>1010101</v>
      </c>
      <c r="N16606">
        <v>1010101</v>
      </c>
      <c r="O16606">
        <v>1010101</v>
      </c>
      <c r="P16606">
        <v>1010101</v>
      </c>
      <c r="R16606">
        <v>1010101</v>
      </c>
      <c r="S16606">
        <v>1010101</v>
      </c>
    </row>
    <row r="16607" spans="1:19">
      <c r="A16607">
        <v>1010101</v>
      </c>
      <c r="N16607">
        <v>1010101</v>
      </c>
      <c r="O16607">
        <v>1010101</v>
      </c>
      <c r="P16607">
        <v>1010101</v>
      </c>
      <c r="R16607">
        <v>1010101</v>
      </c>
      <c r="S16607">
        <v>1010101</v>
      </c>
    </row>
    <row r="16608" spans="1:19">
      <c r="A16608">
        <v>1010101</v>
      </c>
      <c r="N16608">
        <v>1010101</v>
      </c>
      <c r="O16608">
        <v>1010101</v>
      </c>
      <c r="P16608">
        <v>1010101</v>
      </c>
      <c r="R16608">
        <v>1010101</v>
      </c>
      <c r="S16608">
        <v>1010101</v>
      </c>
    </row>
    <row r="16609" spans="1:19">
      <c r="A16609">
        <v>1010101</v>
      </c>
      <c r="N16609">
        <v>1010101</v>
      </c>
      <c r="O16609">
        <v>1010101</v>
      </c>
      <c r="P16609">
        <v>1010101</v>
      </c>
      <c r="R16609">
        <v>1010101</v>
      </c>
      <c r="S16609">
        <v>1010101</v>
      </c>
    </row>
    <row r="16610" spans="1:19">
      <c r="A16610">
        <v>1010101</v>
      </c>
      <c r="N16610">
        <v>1010101</v>
      </c>
      <c r="O16610">
        <v>1010101</v>
      </c>
      <c r="P16610">
        <v>1010101</v>
      </c>
      <c r="R16610">
        <v>1010101</v>
      </c>
      <c r="S16610">
        <v>1010101</v>
      </c>
    </row>
    <row r="16611" spans="1:19">
      <c r="A16611">
        <v>1010101</v>
      </c>
      <c r="N16611">
        <v>1010101</v>
      </c>
      <c r="O16611">
        <v>1010101</v>
      </c>
      <c r="P16611">
        <v>1010101</v>
      </c>
      <c r="R16611">
        <v>1010101</v>
      </c>
      <c r="S16611">
        <v>1010101</v>
      </c>
    </row>
    <row r="16612" spans="1:19">
      <c r="A16612">
        <v>1010101</v>
      </c>
      <c r="N16612">
        <v>1010101</v>
      </c>
      <c r="O16612">
        <v>1010101</v>
      </c>
      <c r="P16612">
        <v>1010101</v>
      </c>
      <c r="R16612">
        <v>1010101</v>
      </c>
      <c r="S16612">
        <v>1010101</v>
      </c>
    </row>
    <row r="16613" spans="1:19">
      <c r="A16613">
        <v>1010101</v>
      </c>
      <c r="N16613">
        <v>1010101</v>
      </c>
      <c r="O16613">
        <v>1010101</v>
      </c>
      <c r="P16613">
        <v>1010101</v>
      </c>
      <c r="R16613">
        <v>1010101</v>
      </c>
      <c r="S16613">
        <v>1010101</v>
      </c>
    </row>
    <row r="16614" spans="1:19">
      <c r="A16614">
        <v>1010101</v>
      </c>
      <c r="N16614">
        <v>1010101</v>
      </c>
      <c r="O16614">
        <v>1010101</v>
      </c>
      <c r="P16614">
        <v>1010101</v>
      </c>
      <c r="R16614">
        <v>1010101</v>
      </c>
      <c r="S16614">
        <v>1010101</v>
      </c>
    </row>
    <row r="16615" spans="1:19">
      <c r="A16615">
        <v>1010101</v>
      </c>
      <c r="N16615">
        <v>1010101</v>
      </c>
      <c r="O16615">
        <v>1010101</v>
      </c>
      <c r="P16615">
        <v>1010101</v>
      </c>
      <c r="R16615">
        <v>1010101</v>
      </c>
      <c r="S16615">
        <v>1010101</v>
      </c>
    </row>
    <row r="16616" spans="1:19">
      <c r="A16616">
        <v>1010101</v>
      </c>
      <c r="N16616">
        <v>1010101</v>
      </c>
      <c r="O16616">
        <v>1010101</v>
      </c>
      <c r="P16616">
        <v>1010101</v>
      </c>
      <c r="R16616">
        <v>1010101</v>
      </c>
      <c r="S16616">
        <v>1010101</v>
      </c>
    </row>
    <row r="16617" spans="1:19">
      <c r="A16617">
        <v>1010101</v>
      </c>
      <c r="N16617">
        <v>1010101</v>
      </c>
      <c r="O16617">
        <v>1010101</v>
      </c>
      <c r="P16617">
        <v>1010101</v>
      </c>
      <c r="R16617">
        <v>1010101</v>
      </c>
      <c r="S16617">
        <v>1010101</v>
      </c>
    </row>
    <row r="16618" spans="1:19">
      <c r="A16618">
        <v>1010101</v>
      </c>
      <c r="N16618">
        <v>1010101</v>
      </c>
      <c r="O16618">
        <v>1010101</v>
      </c>
      <c r="P16618">
        <v>1010101</v>
      </c>
      <c r="R16618">
        <v>1010101</v>
      </c>
      <c r="S16618">
        <v>1010101</v>
      </c>
    </row>
    <row r="16619" spans="1:19">
      <c r="A16619">
        <v>1010101</v>
      </c>
      <c r="N16619">
        <v>1010101</v>
      </c>
      <c r="O16619">
        <v>1010101</v>
      </c>
      <c r="P16619">
        <v>1010101</v>
      </c>
      <c r="R16619">
        <v>1010101</v>
      </c>
      <c r="S16619">
        <v>1010101</v>
      </c>
    </row>
    <row r="16620" spans="1:19">
      <c r="A16620">
        <v>1010101</v>
      </c>
      <c r="N16620">
        <v>1010101</v>
      </c>
      <c r="O16620">
        <v>1010101</v>
      </c>
      <c r="P16620">
        <v>1010101</v>
      </c>
      <c r="R16620">
        <v>1010101</v>
      </c>
      <c r="S16620">
        <v>1010101</v>
      </c>
    </row>
    <row r="16621" spans="1:19">
      <c r="A16621">
        <v>1010101</v>
      </c>
      <c r="N16621">
        <v>1010101</v>
      </c>
      <c r="O16621">
        <v>1010101</v>
      </c>
      <c r="P16621">
        <v>1010101</v>
      </c>
      <c r="R16621">
        <v>1010101</v>
      </c>
      <c r="S16621">
        <v>1010101</v>
      </c>
    </row>
    <row r="16622" spans="1:19">
      <c r="A16622">
        <v>1010101</v>
      </c>
      <c r="N16622">
        <v>1010101</v>
      </c>
      <c r="O16622">
        <v>1010101</v>
      </c>
      <c r="P16622">
        <v>1010101</v>
      </c>
      <c r="R16622">
        <v>1010101</v>
      </c>
      <c r="S16622">
        <v>1010101</v>
      </c>
    </row>
    <row r="16623" spans="1:19">
      <c r="A16623">
        <v>1010101</v>
      </c>
      <c r="N16623">
        <v>1010101</v>
      </c>
      <c r="O16623">
        <v>1010101</v>
      </c>
      <c r="P16623">
        <v>1010101</v>
      </c>
      <c r="R16623">
        <v>1010101</v>
      </c>
      <c r="S16623">
        <v>1010101</v>
      </c>
    </row>
    <row r="16624" spans="1:19">
      <c r="A16624">
        <v>1010101</v>
      </c>
      <c r="N16624">
        <v>1010101</v>
      </c>
      <c r="O16624">
        <v>1010101</v>
      </c>
      <c r="P16624">
        <v>1010101</v>
      </c>
      <c r="R16624">
        <v>1010101</v>
      </c>
      <c r="S16624">
        <v>1010101</v>
      </c>
    </row>
    <row r="16625" spans="1:19">
      <c r="A16625">
        <v>1010101</v>
      </c>
      <c r="N16625">
        <v>1010101</v>
      </c>
      <c r="O16625">
        <v>1010101</v>
      </c>
      <c r="P16625">
        <v>1010101</v>
      </c>
      <c r="R16625">
        <v>1010101</v>
      </c>
      <c r="S16625">
        <v>1010101</v>
      </c>
    </row>
    <row r="16626" spans="1:19">
      <c r="A16626">
        <v>1010101</v>
      </c>
      <c r="N16626">
        <v>1010101</v>
      </c>
      <c r="O16626">
        <v>1010101</v>
      </c>
      <c r="P16626">
        <v>1010101</v>
      </c>
      <c r="R16626">
        <v>1010101</v>
      </c>
      <c r="S16626">
        <v>1010101</v>
      </c>
    </row>
    <row r="16627" spans="1:19">
      <c r="A16627">
        <v>1010101</v>
      </c>
      <c r="N16627">
        <v>1010101</v>
      </c>
      <c r="O16627">
        <v>1010101</v>
      </c>
      <c r="P16627">
        <v>1010101</v>
      </c>
      <c r="R16627">
        <v>1010101</v>
      </c>
      <c r="S16627">
        <v>1010101</v>
      </c>
    </row>
    <row r="16628" spans="1:19">
      <c r="A16628">
        <v>1010000</v>
      </c>
      <c r="N16628">
        <v>1010000</v>
      </c>
      <c r="O16628">
        <v>1010000</v>
      </c>
      <c r="P16628">
        <v>1010000</v>
      </c>
      <c r="R16628">
        <v>1010101</v>
      </c>
      <c r="S16628">
        <v>1010101</v>
      </c>
    </row>
    <row r="16629" spans="1:19">
      <c r="A16629">
        <v>0</v>
      </c>
      <c r="N16629">
        <v>0</v>
      </c>
      <c r="O16629">
        <v>0</v>
      </c>
      <c r="P16629">
        <v>0</v>
      </c>
      <c r="R16629">
        <v>1010101</v>
      </c>
      <c r="S16629">
        <v>1010101</v>
      </c>
    </row>
    <row r="16630" spans="1:19">
      <c r="A16630">
        <v>101</v>
      </c>
      <c r="N16630">
        <v>101</v>
      </c>
      <c r="O16630">
        <v>101</v>
      </c>
      <c r="P16630">
        <v>101</v>
      </c>
      <c r="R16630">
        <v>1010101</v>
      </c>
      <c r="S16630">
        <v>1010101</v>
      </c>
    </row>
    <row r="16631" spans="1:19">
      <c r="A16631">
        <v>1001010</v>
      </c>
      <c r="N16631">
        <v>1001010</v>
      </c>
      <c r="O16631">
        <v>1001010</v>
      </c>
      <c r="P16631">
        <v>1001010</v>
      </c>
      <c r="R16631">
        <v>1010101</v>
      </c>
      <c r="S16631">
        <v>1010101</v>
      </c>
    </row>
    <row r="16632" spans="1:19">
      <c r="A16632">
        <v>10101010</v>
      </c>
      <c r="N16632">
        <v>10101010</v>
      </c>
      <c r="O16632">
        <v>10101010</v>
      </c>
      <c r="P16632">
        <v>10101010</v>
      </c>
      <c r="R16632">
        <v>1010100</v>
      </c>
      <c r="S16632">
        <v>1010100</v>
      </c>
    </row>
    <row r="16633" spans="1:19">
      <c r="A16633">
        <v>10100001</v>
      </c>
      <c r="N16633">
        <v>10100001</v>
      </c>
      <c r="O16633">
        <v>10100001</v>
      </c>
      <c r="P16633">
        <v>10100001</v>
      </c>
      <c r="R16633">
        <v>101</v>
      </c>
      <c r="S16633">
        <v>101</v>
      </c>
    </row>
    <row r="16634" spans="1:19">
      <c r="A16634">
        <v>1001010</v>
      </c>
      <c r="N16634">
        <v>1001010</v>
      </c>
      <c r="O16634">
        <v>1001010</v>
      </c>
      <c r="P16634">
        <v>1001010</v>
      </c>
      <c r="R16634">
        <v>1010101</v>
      </c>
      <c r="S16634">
        <v>1010101</v>
      </c>
    </row>
    <row r="16635" spans="1:19">
      <c r="A16635">
        <v>10101010</v>
      </c>
      <c r="N16635">
        <v>10101010</v>
      </c>
      <c r="O16635">
        <v>10101010</v>
      </c>
      <c r="P16635">
        <v>10101010</v>
      </c>
      <c r="R16635">
        <v>1010010</v>
      </c>
      <c r="S16635">
        <v>1010010</v>
      </c>
    </row>
    <row r="16636" spans="1:19">
      <c r="A16636">
        <v>10000101</v>
      </c>
      <c r="N16636">
        <v>10000101</v>
      </c>
      <c r="O16636">
        <v>10000101</v>
      </c>
      <c r="P16636">
        <v>10000101</v>
      </c>
      <c r="R16636">
        <v>10100001</v>
      </c>
      <c r="S16636">
        <v>10100001</v>
      </c>
    </row>
    <row r="16637" spans="1:19">
      <c r="A16637">
        <v>1001010</v>
      </c>
      <c r="N16637">
        <v>1001010</v>
      </c>
      <c r="O16637">
        <v>1001010</v>
      </c>
      <c r="P16637">
        <v>1001010</v>
      </c>
      <c r="R16637">
        <v>1010101</v>
      </c>
      <c r="S16637">
        <v>1010101</v>
      </c>
    </row>
    <row r="16638" spans="1:19">
      <c r="A16638">
        <v>10101010</v>
      </c>
      <c r="N16638">
        <v>10101010</v>
      </c>
      <c r="O16638">
        <v>10101010</v>
      </c>
      <c r="P16638">
        <v>10101010</v>
      </c>
      <c r="R16638">
        <v>1010010</v>
      </c>
      <c r="S16638">
        <v>1010010</v>
      </c>
    </row>
    <row r="16639" spans="1:19">
      <c r="A16639">
        <v>10101</v>
      </c>
      <c r="N16639">
        <v>10101</v>
      </c>
      <c r="O16639">
        <v>10101</v>
      </c>
      <c r="P16639">
        <v>10101</v>
      </c>
      <c r="R16639">
        <v>10000101</v>
      </c>
      <c r="S16639">
        <v>10000101</v>
      </c>
    </row>
    <row r="16640" spans="1:19">
      <c r="A16640">
        <v>1001010</v>
      </c>
      <c r="N16640">
        <v>1001010</v>
      </c>
      <c r="O16640">
        <v>1001010</v>
      </c>
      <c r="P16640">
        <v>1001010</v>
      </c>
      <c r="R16640">
        <v>1010101</v>
      </c>
      <c r="S16640">
        <v>1010101</v>
      </c>
    </row>
    <row r="16641" spans="1:19">
      <c r="A16641">
        <v>10101000</v>
      </c>
      <c r="N16641">
        <v>10101000</v>
      </c>
      <c r="O16641">
        <v>10101000</v>
      </c>
      <c r="P16641">
        <v>10101000</v>
      </c>
      <c r="R16641">
        <v>1010010</v>
      </c>
      <c r="S16641">
        <v>1010010</v>
      </c>
    </row>
    <row r="16642" spans="1:19">
      <c r="A16642">
        <v>1010101</v>
      </c>
      <c r="N16642">
        <v>1010101</v>
      </c>
      <c r="O16642">
        <v>1010101</v>
      </c>
      <c r="P16642">
        <v>1010101</v>
      </c>
      <c r="R16642">
        <v>100001</v>
      </c>
      <c r="S16642">
        <v>100001</v>
      </c>
    </row>
    <row r="16643" spans="1:19">
      <c r="A16643">
        <v>1001010</v>
      </c>
      <c r="N16643">
        <v>1001010</v>
      </c>
      <c r="O16643">
        <v>1001010</v>
      </c>
      <c r="P16643">
        <v>1001010</v>
      </c>
      <c r="R16643">
        <v>1010101</v>
      </c>
      <c r="S16643">
        <v>1010101</v>
      </c>
    </row>
    <row r="16644" spans="1:19">
      <c r="A16644">
        <v>10101010</v>
      </c>
      <c r="N16644">
        <v>10101010</v>
      </c>
      <c r="O16644">
        <v>10101010</v>
      </c>
      <c r="P16644">
        <v>10101010</v>
      </c>
      <c r="R16644">
        <v>1010100</v>
      </c>
      <c r="S16644">
        <v>1010100</v>
      </c>
    </row>
    <row r="16645" spans="1:19">
      <c r="A16645">
        <v>10101</v>
      </c>
      <c r="N16645">
        <v>10101</v>
      </c>
      <c r="O16645">
        <v>10101</v>
      </c>
      <c r="P16645">
        <v>10101</v>
      </c>
      <c r="R16645">
        <v>1001000</v>
      </c>
      <c r="S16645">
        <v>1001000</v>
      </c>
    </row>
    <row r="16646" spans="1:19">
      <c r="A16646">
        <v>1001010</v>
      </c>
      <c r="N16646">
        <v>1001010</v>
      </c>
      <c r="O16646">
        <v>1001010</v>
      </c>
      <c r="P16646">
        <v>1001010</v>
      </c>
      <c r="R16646">
        <v>1010101</v>
      </c>
      <c r="S16646">
        <v>1010101</v>
      </c>
    </row>
    <row r="16647" spans="1:19">
      <c r="A16647">
        <v>10001010</v>
      </c>
      <c r="N16647">
        <v>10001010</v>
      </c>
      <c r="O16647">
        <v>10001010</v>
      </c>
      <c r="P16647">
        <v>10001010</v>
      </c>
      <c r="R16647">
        <v>1010101</v>
      </c>
      <c r="S16647">
        <v>1010101</v>
      </c>
    </row>
    <row r="16648" spans="1:19">
      <c r="A16648">
        <v>10000101</v>
      </c>
      <c r="N16648">
        <v>10000101</v>
      </c>
      <c r="O16648">
        <v>10000101</v>
      </c>
      <c r="P16648">
        <v>10000101</v>
      </c>
      <c r="R16648">
        <v>1010010</v>
      </c>
      <c r="S16648">
        <v>1010010</v>
      </c>
    </row>
    <row r="16649" spans="1:19">
      <c r="A16649">
        <v>1001010</v>
      </c>
      <c r="N16649">
        <v>1001010</v>
      </c>
      <c r="O16649">
        <v>1001010</v>
      </c>
      <c r="P16649">
        <v>1001010</v>
      </c>
      <c r="R16649">
        <v>10101</v>
      </c>
      <c r="S16649">
        <v>10101</v>
      </c>
    </row>
    <row r="16650" spans="1:19">
      <c r="A16650">
        <v>10010</v>
      </c>
      <c r="N16650">
        <v>10010</v>
      </c>
      <c r="O16650">
        <v>10010</v>
      </c>
      <c r="P16650">
        <v>10010</v>
      </c>
      <c r="R16650">
        <v>1010101</v>
      </c>
      <c r="S16650">
        <v>1010101</v>
      </c>
    </row>
    <row r="16651" spans="1:19">
      <c r="A16651">
        <v>10100001</v>
      </c>
      <c r="N16651">
        <v>10100001</v>
      </c>
      <c r="O16651">
        <v>10100001</v>
      </c>
      <c r="P16651">
        <v>10100001</v>
      </c>
      <c r="R16651">
        <v>1010100</v>
      </c>
      <c r="S16651">
        <v>1010100</v>
      </c>
    </row>
    <row r="16652" spans="1:19">
      <c r="A16652">
        <v>1001000</v>
      </c>
      <c r="N16652">
        <v>1001000</v>
      </c>
      <c r="O16652">
        <v>1001000</v>
      </c>
      <c r="P16652">
        <v>1001000</v>
      </c>
      <c r="R16652">
        <v>10000101</v>
      </c>
      <c r="S16652">
        <v>10000101</v>
      </c>
    </row>
    <row r="16653" spans="1:19">
      <c r="A16653">
        <v>1010100</v>
      </c>
      <c r="N16653">
        <v>1010100</v>
      </c>
      <c r="O16653">
        <v>1010100</v>
      </c>
      <c r="P16653">
        <v>1010100</v>
      </c>
      <c r="R16653">
        <v>1010101</v>
      </c>
      <c r="S16653">
        <v>1010101</v>
      </c>
    </row>
    <row r="16654" spans="1:19">
      <c r="A16654">
        <v>10101000</v>
      </c>
      <c r="N16654">
        <v>10101000</v>
      </c>
      <c r="O16654">
        <v>10101000</v>
      </c>
      <c r="P16654">
        <v>10101000</v>
      </c>
      <c r="R16654">
        <v>1010101</v>
      </c>
      <c r="S16654">
        <v>1010101</v>
      </c>
    </row>
    <row r="16655" spans="1:19">
      <c r="A16655">
        <v>1010001</v>
      </c>
      <c r="N16655">
        <v>1010001</v>
      </c>
      <c r="O16655">
        <v>1010001</v>
      </c>
      <c r="P16655">
        <v>1010001</v>
      </c>
      <c r="R16655">
        <v>10101</v>
      </c>
      <c r="S16655">
        <v>10101</v>
      </c>
    </row>
    <row r="16656" spans="1:19">
      <c r="A16656">
        <v>1010101</v>
      </c>
      <c r="N16656">
        <v>1010101</v>
      </c>
      <c r="O16656">
        <v>1010101</v>
      </c>
      <c r="P16656">
        <v>1010101</v>
      </c>
      <c r="R16656">
        <v>1010101</v>
      </c>
      <c r="S16656">
        <v>1010101</v>
      </c>
    </row>
    <row r="16657" spans="1:19">
      <c r="A16657">
        <v>100001</v>
      </c>
      <c r="N16657">
        <v>100001</v>
      </c>
      <c r="O16657">
        <v>100001</v>
      </c>
      <c r="P16657">
        <v>100001</v>
      </c>
      <c r="R16657">
        <v>1010101</v>
      </c>
      <c r="S16657">
        <v>1010101</v>
      </c>
    </row>
    <row r="16658" spans="1:19">
      <c r="A16658">
        <v>1010101</v>
      </c>
      <c r="N16658">
        <v>1010101</v>
      </c>
      <c r="O16658">
        <v>1010101</v>
      </c>
      <c r="P16658">
        <v>1010101</v>
      </c>
      <c r="R16658">
        <v>1010101</v>
      </c>
      <c r="S16658">
        <v>1010101</v>
      </c>
    </row>
    <row r="16659" spans="1:19">
      <c r="A16659">
        <v>1010101</v>
      </c>
      <c r="N16659">
        <v>1010101</v>
      </c>
      <c r="O16659">
        <v>1010101</v>
      </c>
      <c r="P16659">
        <v>1010101</v>
      </c>
      <c r="R16659">
        <v>1010101</v>
      </c>
      <c r="S16659">
        <v>1010101</v>
      </c>
    </row>
    <row r="16660" spans="1:19">
      <c r="A16660">
        <v>1000101</v>
      </c>
      <c r="N16660">
        <v>1000101</v>
      </c>
      <c r="O16660">
        <v>1000101</v>
      </c>
      <c r="P16660">
        <v>1000101</v>
      </c>
      <c r="R16660">
        <v>1010101</v>
      </c>
      <c r="S16660">
        <v>1010101</v>
      </c>
    </row>
    <row r="16661" spans="1:19">
      <c r="A16661">
        <v>1010101</v>
      </c>
      <c r="N16661">
        <v>1010101</v>
      </c>
      <c r="O16661">
        <v>1010101</v>
      </c>
      <c r="P16661">
        <v>1010101</v>
      </c>
      <c r="R16661">
        <v>1010101</v>
      </c>
      <c r="S16661">
        <v>1010101</v>
      </c>
    </row>
    <row r="16662" spans="1:19">
      <c r="A16662">
        <v>1010101</v>
      </c>
      <c r="N16662">
        <v>1010101</v>
      </c>
      <c r="O16662">
        <v>1010101</v>
      </c>
      <c r="P16662">
        <v>1010101</v>
      </c>
      <c r="R16662">
        <v>1010101</v>
      </c>
      <c r="S16662">
        <v>1010101</v>
      </c>
    </row>
    <row r="16663" spans="1:19">
      <c r="A16663">
        <v>1010101</v>
      </c>
      <c r="N16663">
        <v>1010101</v>
      </c>
      <c r="O16663">
        <v>1010101</v>
      </c>
      <c r="P16663">
        <v>1010101</v>
      </c>
      <c r="R16663">
        <v>1010101</v>
      </c>
      <c r="S16663">
        <v>1010101</v>
      </c>
    </row>
    <row r="16664" spans="1:19">
      <c r="A16664">
        <v>1010101</v>
      </c>
      <c r="N16664">
        <v>1010101</v>
      </c>
      <c r="O16664">
        <v>1010101</v>
      </c>
      <c r="P16664">
        <v>1010101</v>
      </c>
      <c r="R16664">
        <v>1010101</v>
      </c>
      <c r="S16664">
        <v>1010101</v>
      </c>
    </row>
    <row r="16665" spans="1:19">
      <c r="A16665">
        <v>1010101</v>
      </c>
      <c r="N16665">
        <v>1010101</v>
      </c>
      <c r="O16665">
        <v>1010101</v>
      </c>
      <c r="P16665">
        <v>1010101</v>
      </c>
      <c r="R16665">
        <v>1010101</v>
      </c>
      <c r="S16665">
        <v>1010101</v>
      </c>
    </row>
    <row r="16666" spans="1:19">
      <c r="A16666">
        <v>1010101</v>
      </c>
      <c r="N16666">
        <v>1010101</v>
      </c>
      <c r="O16666">
        <v>1010101</v>
      </c>
      <c r="P16666">
        <v>1010101</v>
      </c>
      <c r="R16666">
        <v>1010101</v>
      </c>
      <c r="S16666">
        <v>1010101</v>
      </c>
    </row>
    <row r="16667" spans="1:19">
      <c r="A16667">
        <v>1010101</v>
      </c>
      <c r="N16667">
        <v>1010101</v>
      </c>
      <c r="O16667">
        <v>1010101</v>
      </c>
      <c r="P16667">
        <v>1010101</v>
      </c>
      <c r="R16667">
        <v>1010101</v>
      </c>
      <c r="S16667">
        <v>1010101</v>
      </c>
    </row>
    <row r="16668" spans="1:19">
      <c r="A16668">
        <v>1010101</v>
      </c>
      <c r="N16668">
        <v>1010101</v>
      </c>
      <c r="O16668">
        <v>1010101</v>
      </c>
      <c r="P16668">
        <v>1010101</v>
      </c>
      <c r="R16668">
        <v>1010101</v>
      </c>
      <c r="S16668">
        <v>1010101</v>
      </c>
    </row>
    <row r="16669" spans="1:19">
      <c r="A16669">
        <v>1010101</v>
      </c>
      <c r="N16669">
        <v>1010101</v>
      </c>
      <c r="O16669">
        <v>1010101</v>
      </c>
      <c r="P16669">
        <v>1010101</v>
      </c>
      <c r="R16669">
        <v>1010101</v>
      </c>
      <c r="S16669">
        <v>1010101</v>
      </c>
    </row>
    <row r="16670" spans="1:19">
      <c r="A16670">
        <v>1010101</v>
      </c>
      <c r="N16670">
        <v>1010101</v>
      </c>
      <c r="O16670">
        <v>1010101</v>
      </c>
      <c r="P16670">
        <v>1010101</v>
      </c>
      <c r="R16670">
        <v>1010101</v>
      </c>
      <c r="S16670">
        <v>1010101</v>
      </c>
    </row>
    <row r="16671" spans="1:19">
      <c r="A16671">
        <v>1010101</v>
      </c>
      <c r="N16671">
        <v>1010101</v>
      </c>
      <c r="O16671">
        <v>1010101</v>
      </c>
      <c r="P16671">
        <v>1010101</v>
      </c>
      <c r="R16671">
        <v>1010101</v>
      </c>
      <c r="S16671">
        <v>1010101</v>
      </c>
    </row>
    <row r="16672" spans="1:19">
      <c r="A16672">
        <v>1010101</v>
      </c>
      <c r="N16672">
        <v>1010101</v>
      </c>
      <c r="O16672">
        <v>1010101</v>
      </c>
      <c r="P16672">
        <v>1010101</v>
      </c>
      <c r="R16672">
        <v>1010101</v>
      </c>
      <c r="S16672">
        <v>1010101</v>
      </c>
    </row>
    <row r="16673" spans="1:19">
      <c r="A16673">
        <v>1010101</v>
      </c>
      <c r="N16673">
        <v>1010101</v>
      </c>
      <c r="O16673">
        <v>1010101</v>
      </c>
      <c r="P16673">
        <v>1010101</v>
      </c>
      <c r="R16673">
        <v>1010101</v>
      </c>
      <c r="S16673">
        <v>1010101</v>
      </c>
    </row>
    <row r="16674" spans="1:19">
      <c r="A16674">
        <v>1010101</v>
      </c>
      <c r="N16674">
        <v>1010101</v>
      </c>
      <c r="O16674">
        <v>1010101</v>
      </c>
      <c r="P16674">
        <v>1010101</v>
      </c>
      <c r="R16674">
        <v>1010101</v>
      </c>
      <c r="S16674">
        <v>1010101</v>
      </c>
    </row>
    <row r="16675" spans="1:19">
      <c r="A16675">
        <v>1010101</v>
      </c>
      <c r="N16675">
        <v>1010101</v>
      </c>
      <c r="O16675">
        <v>1010101</v>
      </c>
      <c r="P16675">
        <v>1010101</v>
      </c>
      <c r="R16675">
        <v>1010101</v>
      </c>
      <c r="S16675">
        <v>1010101</v>
      </c>
    </row>
    <row r="16676" spans="1:19">
      <c r="A16676">
        <v>1010101</v>
      </c>
      <c r="N16676">
        <v>1010101</v>
      </c>
      <c r="O16676">
        <v>1010101</v>
      </c>
      <c r="P16676">
        <v>1010101</v>
      </c>
      <c r="R16676">
        <v>1010101</v>
      </c>
      <c r="S16676">
        <v>1010101</v>
      </c>
    </row>
    <row r="16677" spans="1:19">
      <c r="A16677">
        <v>1010101</v>
      </c>
      <c r="N16677">
        <v>1010101</v>
      </c>
      <c r="O16677">
        <v>1010101</v>
      </c>
      <c r="P16677">
        <v>1010101</v>
      </c>
      <c r="R16677">
        <v>1010101</v>
      </c>
      <c r="S16677">
        <v>1010101</v>
      </c>
    </row>
    <row r="16678" spans="1:19">
      <c r="A16678">
        <v>1010101</v>
      </c>
      <c r="N16678">
        <v>1010101</v>
      </c>
      <c r="O16678">
        <v>1010101</v>
      </c>
      <c r="P16678">
        <v>1010101</v>
      </c>
      <c r="R16678">
        <v>1010101</v>
      </c>
      <c r="S16678">
        <v>1010101</v>
      </c>
    </row>
    <row r="16679" spans="1:19">
      <c r="A16679">
        <v>1010101</v>
      </c>
      <c r="N16679">
        <v>1010101</v>
      </c>
      <c r="O16679">
        <v>1010101</v>
      </c>
      <c r="P16679">
        <v>1010101</v>
      </c>
      <c r="R16679">
        <v>1010101</v>
      </c>
      <c r="S16679">
        <v>1010101</v>
      </c>
    </row>
    <row r="16680" spans="1:19">
      <c r="A16680">
        <v>1010101</v>
      </c>
      <c r="N16680">
        <v>1010101</v>
      </c>
      <c r="O16680">
        <v>1010101</v>
      </c>
      <c r="P16680">
        <v>1010101</v>
      </c>
      <c r="R16680">
        <v>1010101</v>
      </c>
      <c r="S16680">
        <v>1010101</v>
      </c>
    </row>
    <row r="16681" spans="1:19">
      <c r="A16681">
        <v>1010101</v>
      </c>
      <c r="N16681">
        <v>1010101</v>
      </c>
      <c r="O16681">
        <v>1010101</v>
      </c>
      <c r="P16681">
        <v>1010101</v>
      </c>
      <c r="R16681">
        <v>1010101</v>
      </c>
      <c r="S16681">
        <v>1010101</v>
      </c>
    </row>
    <row r="16682" spans="1:19">
      <c r="A16682">
        <v>1010101</v>
      </c>
      <c r="N16682">
        <v>1010101</v>
      </c>
      <c r="O16682">
        <v>1010101</v>
      </c>
      <c r="P16682">
        <v>1010101</v>
      </c>
      <c r="R16682">
        <v>1010101</v>
      </c>
      <c r="S16682">
        <v>1010101</v>
      </c>
    </row>
    <row r="16683" spans="1:19">
      <c r="A16683">
        <v>1010101</v>
      </c>
      <c r="N16683">
        <v>1010101</v>
      </c>
      <c r="O16683">
        <v>1010101</v>
      </c>
      <c r="P16683">
        <v>1010101</v>
      </c>
      <c r="R16683">
        <v>1010101</v>
      </c>
      <c r="S16683">
        <v>1010101</v>
      </c>
    </row>
    <row r="16684" spans="1:19">
      <c r="A16684">
        <v>1010101</v>
      </c>
      <c r="N16684">
        <v>1010101</v>
      </c>
      <c r="O16684">
        <v>1010101</v>
      </c>
      <c r="P16684">
        <v>1010101</v>
      </c>
      <c r="R16684">
        <v>1010101</v>
      </c>
      <c r="S16684">
        <v>1010101</v>
      </c>
    </row>
    <row r="16685" spans="1:19">
      <c r="A16685">
        <v>1010101</v>
      </c>
      <c r="N16685">
        <v>1010101</v>
      </c>
      <c r="O16685">
        <v>1010101</v>
      </c>
      <c r="P16685">
        <v>1010101</v>
      </c>
      <c r="R16685">
        <v>1010101</v>
      </c>
      <c r="S16685">
        <v>1010101</v>
      </c>
    </row>
    <row r="16686" spans="1:19">
      <c r="A16686">
        <v>1010101</v>
      </c>
      <c r="N16686">
        <v>1010101</v>
      </c>
      <c r="O16686">
        <v>1010101</v>
      </c>
      <c r="P16686">
        <v>1010101</v>
      </c>
      <c r="R16686">
        <v>1010101</v>
      </c>
      <c r="S16686">
        <v>1010101</v>
      </c>
    </row>
    <row r="16687" spans="1:19">
      <c r="A16687">
        <v>1010101</v>
      </c>
      <c r="N16687">
        <v>1010101</v>
      </c>
      <c r="O16687">
        <v>1010101</v>
      </c>
      <c r="P16687">
        <v>1010101</v>
      </c>
      <c r="R16687">
        <v>1010101</v>
      </c>
      <c r="S16687">
        <v>1010101</v>
      </c>
    </row>
    <row r="16688" spans="1:19">
      <c r="A16688">
        <v>1010101</v>
      </c>
      <c r="N16688">
        <v>1010101</v>
      </c>
      <c r="O16688">
        <v>1010101</v>
      </c>
      <c r="P16688">
        <v>1010101</v>
      </c>
      <c r="R16688">
        <v>1010101</v>
      </c>
      <c r="S16688">
        <v>1010101</v>
      </c>
    </row>
    <row r="16689" spans="1:19">
      <c r="A16689">
        <v>1010101</v>
      </c>
      <c r="N16689">
        <v>1010101</v>
      </c>
      <c r="O16689">
        <v>1010101</v>
      </c>
      <c r="P16689">
        <v>1010101</v>
      </c>
      <c r="R16689">
        <v>1010101</v>
      </c>
      <c r="S16689">
        <v>1010101</v>
      </c>
    </row>
    <row r="16690" spans="1:19">
      <c r="A16690">
        <v>1010000</v>
      </c>
      <c r="N16690">
        <v>1010000</v>
      </c>
      <c r="O16690">
        <v>1010000</v>
      </c>
      <c r="P16690">
        <v>1010000</v>
      </c>
      <c r="R16690">
        <v>1010101</v>
      </c>
      <c r="S16690">
        <v>1010101</v>
      </c>
    </row>
    <row r="16691" spans="1:19">
      <c r="A16691">
        <v>1010101</v>
      </c>
      <c r="N16691">
        <v>1010101</v>
      </c>
      <c r="O16691">
        <v>1010101</v>
      </c>
      <c r="P16691">
        <v>1010101</v>
      </c>
      <c r="R16691">
        <v>1010101</v>
      </c>
      <c r="S16691">
        <v>1010101</v>
      </c>
    </row>
    <row r="16692" spans="1:19">
      <c r="A16692">
        <v>1010101</v>
      </c>
      <c r="N16692">
        <v>1010101</v>
      </c>
      <c r="O16692">
        <v>1010101</v>
      </c>
      <c r="P16692">
        <v>1010101</v>
      </c>
      <c r="R16692">
        <v>1010101</v>
      </c>
      <c r="S16692">
        <v>1010101</v>
      </c>
    </row>
    <row r="16693" spans="1:19">
      <c r="A16693">
        <v>1010</v>
      </c>
      <c r="N16693">
        <v>1010</v>
      </c>
      <c r="O16693">
        <v>1010</v>
      </c>
      <c r="P16693">
        <v>1010</v>
      </c>
      <c r="R16693">
        <v>1010101</v>
      </c>
      <c r="S16693">
        <v>1010101</v>
      </c>
    </row>
    <row r="16694" spans="1:19">
      <c r="A16694">
        <v>10101</v>
      </c>
      <c r="N16694">
        <v>10101</v>
      </c>
      <c r="O16694">
        <v>10101</v>
      </c>
      <c r="P16694">
        <v>10101</v>
      </c>
      <c r="R16694">
        <v>1010101</v>
      </c>
      <c r="S16694">
        <v>1010101</v>
      </c>
    </row>
    <row r="16695" spans="1:19">
      <c r="A16695">
        <v>1010000</v>
      </c>
      <c r="N16695">
        <v>1010000</v>
      </c>
      <c r="O16695">
        <v>1010000</v>
      </c>
      <c r="P16695">
        <v>1010000</v>
      </c>
      <c r="R16695">
        <v>1010101</v>
      </c>
      <c r="S16695">
        <v>1010101</v>
      </c>
    </row>
    <row r="16696" spans="1:19">
      <c r="A16696">
        <v>10101010</v>
      </c>
      <c r="N16696">
        <v>10101010</v>
      </c>
      <c r="O16696">
        <v>10101010</v>
      </c>
      <c r="P16696">
        <v>10101010</v>
      </c>
      <c r="R16696">
        <v>1010101</v>
      </c>
      <c r="S16696">
        <v>1010101</v>
      </c>
    </row>
    <row r="16697" spans="1:19">
      <c r="A16697">
        <v>10101</v>
      </c>
      <c r="N16697">
        <v>10101</v>
      </c>
      <c r="O16697">
        <v>10101</v>
      </c>
      <c r="P16697">
        <v>10101</v>
      </c>
      <c r="R16697">
        <v>101</v>
      </c>
      <c r="S16697">
        <v>101</v>
      </c>
    </row>
    <row r="16698" spans="1:19">
      <c r="A16698">
        <v>1001010</v>
      </c>
      <c r="N16698">
        <v>1001010</v>
      </c>
      <c r="O16698">
        <v>1001010</v>
      </c>
      <c r="P16698">
        <v>1001010</v>
      </c>
      <c r="R16698">
        <v>1010101</v>
      </c>
      <c r="S16698">
        <v>1010101</v>
      </c>
    </row>
    <row r="16699" spans="1:19">
      <c r="A16699">
        <v>10101000</v>
      </c>
      <c r="N16699">
        <v>10101000</v>
      </c>
      <c r="O16699">
        <v>10101000</v>
      </c>
      <c r="P16699">
        <v>10101000</v>
      </c>
      <c r="R16699">
        <v>1010100</v>
      </c>
      <c r="S16699">
        <v>1010100</v>
      </c>
    </row>
    <row r="16700" spans="1:19">
      <c r="A16700">
        <v>1010101</v>
      </c>
      <c r="N16700">
        <v>1010101</v>
      </c>
      <c r="O16700">
        <v>1010101</v>
      </c>
      <c r="P16700">
        <v>1010101</v>
      </c>
      <c r="R16700">
        <v>10100001</v>
      </c>
      <c r="S16700">
        <v>10100001</v>
      </c>
    </row>
    <row r="16701" spans="1:19">
      <c r="A16701">
        <v>101010</v>
      </c>
      <c r="N16701">
        <v>101010</v>
      </c>
      <c r="O16701">
        <v>101010</v>
      </c>
      <c r="P16701">
        <v>101010</v>
      </c>
      <c r="R16701">
        <v>1010101</v>
      </c>
      <c r="S16701">
        <v>1010101</v>
      </c>
    </row>
    <row r="16702" spans="1:19">
      <c r="A16702">
        <v>10101000</v>
      </c>
      <c r="N16702">
        <v>10101000</v>
      </c>
      <c r="O16702">
        <v>10101000</v>
      </c>
      <c r="P16702">
        <v>10101000</v>
      </c>
      <c r="R16702">
        <v>1010010</v>
      </c>
      <c r="S16702">
        <v>1010010</v>
      </c>
    </row>
    <row r="16703" spans="1:19">
      <c r="A16703">
        <v>1010101</v>
      </c>
      <c r="N16703">
        <v>1010101</v>
      </c>
      <c r="O16703">
        <v>1010101</v>
      </c>
      <c r="P16703">
        <v>1010101</v>
      </c>
      <c r="R16703">
        <v>10000101</v>
      </c>
      <c r="S16703">
        <v>10000101</v>
      </c>
    </row>
    <row r="16704" spans="1:19">
      <c r="A16704">
        <v>101010</v>
      </c>
      <c r="N16704">
        <v>101010</v>
      </c>
      <c r="O16704">
        <v>101010</v>
      </c>
      <c r="P16704">
        <v>101010</v>
      </c>
      <c r="R16704">
        <v>1010101</v>
      </c>
      <c r="S16704">
        <v>1010101</v>
      </c>
    </row>
    <row r="16705" spans="1:19">
      <c r="A16705">
        <v>10101010</v>
      </c>
      <c r="N16705">
        <v>10101010</v>
      </c>
      <c r="O16705">
        <v>10101010</v>
      </c>
      <c r="P16705">
        <v>10101010</v>
      </c>
      <c r="R16705">
        <v>1010010</v>
      </c>
      <c r="S16705">
        <v>1010010</v>
      </c>
    </row>
    <row r="16706" spans="1:19">
      <c r="A16706">
        <v>101</v>
      </c>
      <c r="N16706">
        <v>101</v>
      </c>
      <c r="O16706">
        <v>101</v>
      </c>
      <c r="P16706">
        <v>101</v>
      </c>
      <c r="R16706">
        <v>10100000</v>
      </c>
      <c r="S16706">
        <v>10100000</v>
      </c>
    </row>
    <row r="16707" spans="1:19">
      <c r="A16707">
        <v>1001010</v>
      </c>
      <c r="N16707">
        <v>1001010</v>
      </c>
      <c r="O16707">
        <v>1001010</v>
      </c>
      <c r="P16707">
        <v>1001010</v>
      </c>
      <c r="R16707">
        <v>1010101</v>
      </c>
      <c r="S16707">
        <v>1010101</v>
      </c>
    </row>
    <row r="16708" spans="1:19">
      <c r="A16708">
        <v>10101010</v>
      </c>
      <c r="N16708">
        <v>10101010</v>
      </c>
      <c r="O16708">
        <v>10101010</v>
      </c>
      <c r="P16708">
        <v>10101010</v>
      </c>
      <c r="R16708">
        <v>1010010</v>
      </c>
      <c r="S16708">
        <v>1010010</v>
      </c>
    </row>
    <row r="16709" spans="1:19">
      <c r="A16709">
        <v>10100001</v>
      </c>
      <c r="N16709">
        <v>10100001</v>
      </c>
      <c r="O16709">
        <v>10100001</v>
      </c>
      <c r="P16709">
        <v>10100001</v>
      </c>
      <c r="R16709">
        <v>1010</v>
      </c>
      <c r="S16709">
        <v>1010</v>
      </c>
    </row>
    <row r="16710" spans="1:19">
      <c r="A16710">
        <v>1001010</v>
      </c>
      <c r="N16710">
        <v>1001010</v>
      </c>
      <c r="O16710">
        <v>1001010</v>
      </c>
      <c r="P16710">
        <v>1001010</v>
      </c>
      <c r="R16710">
        <v>10101</v>
      </c>
      <c r="S16710">
        <v>10101</v>
      </c>
    </row>
    <row r="16711" spans="1:19">
      <c r="A16711">
        <v>10100010</v>
      </c>
      <c r="N16711">
        <v>10100010</v>
      </c>
      <c r="O16711">
        <v>10100010</v>
      </c>
      <c r="P16711">
        <v>10100010</v>
      </c>
      <c r="R16711">
        <v>1010100</v>
      </c>
      <c r="S16711">
        <v>1010100</v>
      </c>
    </row>
    <row r="16712" spans="1:19">
      <c r="A16712">
        <v>10101000</v>
      </c>
      <c r="N16712">
        <v>10101000</v>
      </c>
      <c r="O16712">
        <v>10101000</v>
      </c>
      <c r="P16712">
        <v>10101000</v>
      </c>
      <c r="R16712">
        <v>1010000</v>
      </c>
      <c r="S16712">
        <v>1010000</v>
      </c>
    </row>
    <row r="16713" spans="1:19">
      <c r="A16713">
        <v>1010010</v>
      </c>
      <c r="N16713">
        <v>1010010</v>
      </c>
      <c r="O16713">
        <v>1010010</v>
      </c>
      <c r="P16713">
        <v>1010010</v>
      </c>
      <c r="R16713">
        <v>10000101</v>
      </c>
      <c r="S16713">
        <v>10000101</v>
      </c>
    </row>
    <row r="16714" spans="1:19">
      <c r="A16714">
        <v>10100000</v>
      </c>
      <c r="N16714">
        <v>10100000</v>
      </c>
      <c r="O16714">
        <v>10100000</v>
      </c>
      <c r="P16714">
        <v>10100000</v>
      </c>
      <c r="R16714">
        <v>1010101</v>
      </c>
      <c r="S16714">
        <v>1010101</v>
      </c>
    </row>
    <row r="16715" spans="1:19">
      <c r="A16715">
        <v>101000</v>
      </c>
      <c r="N16715">
        <v>101000</v>
      </c>
      <c r="O16715">
        <v>101000</v>
      </c>
      <c r="P16715">
        <v>101000</v>
      </c>
      <c r="R16715">
        <v>1010101</v>
      </c>
      <c r="S16715">
        <v>1010101</v>
      </c>
    </row>
    <row r="16716" spans="1:19">
      <c r="A16716">
        <v>1010100</v>
      </c>
      <c r="N16716">
        <v>1010100</v>
      </c>
      <c r="O16716">
        <v>1010100</v>
      </c>
      <c r="P16716">
        <v>1010100</v>
      </c>
      <c r="R16716">
        <v>10101</v>
      </c>
      <c r="S16716">
        <v>10101</v>
      </c>
    </row>
    <row r="16717" spans="1:19">
      <c r="A16717">
        <v>10100001</v>
      </c>
      <c r="N16717">
        <v>10100001</v>
      </c>
      <c r="O16717">
        <v>10100001</v>
      </c>
      <c r="P16717">
        <v>10100001</v>
      </c>
      <c r="R16717">
        <v>1010101</v>
      </c>
      <c r="S16717">
        <v>1010101</v>
      </c>
    </row>
    <row r="16718" spans="1:19">
      <c r="A16718">
        <v>1000001</v>
      </c>
      <c r="N16718">
        <v>1000001</v>
      </c>
      <c r="O16718">
        <v>1000001</v>
      </c>
      <c r="P16718">
        <v>1000001</v>
      </c>
      <c r="R16718">
        <v>1010101</v>
      </c>
      <c r="S16718">
        <v>1010101</v>
      </c>
    </row>
    <row r="16719" spans="1:19">
      <c r="A16719">
        <v>1010100</v>
      </c>
      <c r="N16719">
        <v>1010100</v>
      </c>
      <c r="O16719">
        <v>1010100</v>
      </c>
      <c r="P16719">
        <v>1010100</v>
      </c>
      <c r="R16719">
        <v>1010101</v>
      </c>
      <c r="S16719">
        <v>1010101</v>
      </c>
    </row>
    <row r="16720" spans="1:19">
      <c r="A16720">
        <v>10000101</v>
      </c>
      <c r="N16720">
        <v>10000101</v>
      </c>
      <c r="O16720">
        <v>10000101</v>
      </c>
      <c r="P16720">
        <v>10000101</v>
      </c>
      <c r="R16720">
        <v>1010101</v>
      </c>
      <c r="S16720">
        <v>1010101</v>
      </c>
    </row>
    <row r="16721" spans="1:19">
      <c r="A16721">
        <v>1010101</v>
      </c>
      <c r="N16721">
        <v>1010101</v>
      </c>
      <c r="O16721">
        <v>1010101</v>
      </c>
      <c r="P16721">
        <v>1010101</v>
      </c>
      <c r="R16721">
        <v>1010101</v>
      </c>
      <c r="S16721">
        <v>1010101</v>
      </c>
    </row>
    <row r="16722" spans="1:19">
      <c r="A16722">
        <v>1010101</v>
      </c>
      <c r="N16722">
        <v>1010101</v>
      </c>
      <c r="O16722">
        <v>1010101</v>
      </c>
      <c r="P16722">
        <v>1010101</v>
      </c>
      <c r="R16722">
        <v>1010101</v>
      </c>
      <c r="S16722">
        <v>1010101</v>
      </c>
    </row>
    <row r="16723" spans="1:19">
      <c r="A16723">
        <v>10101</v>
      </c>
      <c r="N16723">
        <v>10101</v>
      </c>
      <c r="O16723">
        <v>10101</v>
      </c>
      <c r="P16723">
        <v>10101</v>
      </c>
      <c r="R16723">
        <v>1010101</v>
      </c>
      <c r="S16723">
        <v>1010101</v>
      </c>
    </row>
    <row r="16724" spans="1:19">
      <c r="A16724">
        <v>1010101</v>
      </c>
      <c r="N16724">
        <v>1010101</v>
      </c>
      <c r="O16724">
        <v>1010101</v>
      </c>
      <c r="P16724">
        <v>1010101</v>
      </c>
      <c r="R16724">
        <v>1010101</v>
      </c>
      <c r="S16724">
        <v>1010101</v>
      </c>
    </row>
    <row r="16725" spans="1:19">
      <c r="A16725">
        <v>1010101</v>
      </c>
      <c r="N16725">
        <v>1010101</v>
      </c>
      <c r="O16725">
        <v>1010101</v>
      </c>
      <c r="P16725">
        <v>1010101</v>
      </c>
      <c r="R16725">
        <v>1010101</v>
      </c>
      <c r="S16725">
        <v>1010101</v>
      </c>
    </row>
    <row r="16726" spans="1:19">
      <c r="A16726">
        <v>1010101</v>
      </c>
      <c r="N16726">
        <v>1010101</v>
      </c>
      <c r="O16726">
        <v>1010101</v>
      </c>
      <c r="P16726">
        <v>1010101</v>
      </c>
      <c r="R16726">
        <v>1010101</v>
      </c>
      <c r="S16726">
        <v>1010101</v>
      </c>
    </row>
    <row r="16727" spans="1:19">
      <c r="A16727">
        <v>1010101</v>
      </c>
      <c r="N16727">
        <v>1010101</v>
      </c>
      <c r="O16727">
        <v>1010101</v>
      </c>
      <c r="P16727">
        <v>1010101</v>
      </c>
      <c r="R16727">
        <v>1010101</v>
      </c>
      <c r="S16727">
        <v>1010101</v>
      </c>
    </row>
    <row r="16728" spans="1:19">
      <c r="A16728">
        <v>1010101</v>
      </c>
      <c r="N16728">
        <v>1010101</v>
      </c>
      <c r="O16728">
        <v>1010101</v>
      </c>
      <c r="P16728">
        <v>1010101</v>
      </c>
      <c r="R16728">
        <v>1010101</v>
      </c>
      <c r="S16728">
        <v>1010101</v>
      </c>
    </row>
    <row r="16729" spans="1:19">
      <c r="A16729">
        <v>1010101</v>
      </c>
      <c r="N16729">
        <v>1010101</v>
      </c>
      <c r="O16729">
        <v>1010101</v>
      </c>
      <c r="P16729">
        <v>1010101</v>
      </c>
      <c r="R16729">
        <v>1010101</v>
      </c>
      <c r="S16729">
        <v>1010101</v>
      </c>
    </row>
    <row r="16730" spans="1:19">
      <c r="A16730">
        <v>1010101</v>
      </c>
      <c r="N16730">
        <v>1010101</v>
      </c>
      <c r="O16730">
        <v>1010101</v>
      </c>
      <c r="P16730">
        <v>1010101</v>
      </c>
      <c r="R16730">
        <v>1010101</v>
      </c>
      <c r="S16730">
        <v>1010101</v>
      </c>
    </row>
    <row r="16731" spans="1:19">
      <c r="A16731">
        <v>1010101</v>
      </c>
      <c r="N16731">
        <v>1010101</v>
      </c>
      <c r="O16731">
        <v>1010101</v>
      </c>
      <c r="P16731">
        <v>1010101</v>
      </c>
      <c r="R16731">
        <v>1010101</v>
      </c>
      <c r="S16731">
        <v>1010101</v>
      </c>
    </row>
    <row r="16732" spans="1:19">
      <c r="A16732">
        <v>1010101</v>
      </c>
      <c r="N16732">
        <v>1010101</v>
      </c>
      <c r="O16732">
        <v>1010101</v>
      </c>
      <c r="P16732">
        <v>1010101</v>
      </c>
      <c r="R16732">
        <v>1010101</v>
      </c>
      <c r="S16732">
        <v>1010101</v>
      </c>
    </row>
    <row r="16733" spans="1:19">
      <c r="A16733">
        <v>1010101</v>
      </c>
      <c r="N16733">
        <v>1010101</v>
      </c>
      <c r="O16733">
        <v>1010101</v>
      </c>
      <c r="P16733">
        <v>1010101</v>
      </c>
      <c r="R16733">
        <v>1010101</v>
      </c>
      <c r="S16733">
        <v>1010101</v>
      </c>
    </row>
    <row r="16734" spans="1:19">
      <c r="A16734">
        <v>1010101</v>
      </c>
      <c r="N16734">
        <v>1010101</v>
      </c>
      <c r="O16734">
        <v>1010101</v>
      </c>
      <c r="P16734">
        <v>1010101</v>
      </c>
      <c r="R16734">
        <v>1010101</v>
      </c>
      <c r="S16734">
        <v>1010101</v>
      </c>
    </row>
    <row r="16735" spans="1:19">
      <c r="A16735">
        <v>1010101</v>
      </c>
      <c r="N16735">
        <v>1010101</v>
      </c>
      <c r="O16735">
        <v>1010101</v>
      </c>
      <c r="P16735">
        <v>1010101</v>
      </c>
      <c r="R16735">
        <v>1010101</v>
      </c>
      <c r="S16735">
        <v>1010101</v>
      </c>
    </row>
    <row r="16736" spans="1:19">
      <c r="A16736">
        <v>1010101</v>
      </c>
      <c r="N16736">
        <v>1010101</v>
      </c>
      <c r="O16736">
        <v>1010101</v>
      </c>
      <c r="P16736">
        <v>1010101</v>
      </c>
      <c r="R16736">
        <v>1010101</v>
      </c>
      <c r="S16736">
        <v>1010101</v>
      </c>
    </row>
    <row r="16737" spans="1:19">
      <c r="A16737">
        <v>1010101</v>
      </c>
      <c r="N16737">
        <v>1010101</v>
      </c>
      <c r="O16737">
        <v>1010101</v>
      </c>
      <c r="P16737">
        <v>1010101</v>
      </c>
      <c r="R16737">
        <v>1010101</v>
      </c>
      <c r="S16737">
        <v>1010101</v>
      </c>
    </row>
    <row r="16738" spans="1:19">
      <c r="A16738">
        <v>1010101</v>
      </c>
      <c r="N16738">
        <v>1010101</v>
      </c>
      <c r="O16738">
        <v>1010101</v>
      </c>
      <c r="P16738">
        <v>1010101</v>
      </c>
      <c r="R16738">
        <v>1010101</v>
      </c>
      <c r="S16738">
        <v>1010101</v>
      </c>
    </row>
    <row r="16739" spans="1:19">
      <c r="A16739">
        <v>1010101</v>
      </c>
      <c r="N16739">
        <v>1010101</v>
      </c>
      <c r="O16739">
        <v>1010101</v>
      </c>
      <c r="P16739">
        <v>1010101</v>
      </c>
      <c r="R16739">
        <v>1010101</v>
      </c>
      <c r="S16739">
        <v>1010101</v>
      </c>
    </row>
    <row r="16740" spans="1:19">
      <c r="A16740">
        <v>1010101</v>
      </c>
      <c r="N16740">
        <v>1010101</v>
      </c>
      <c r="O16740">
        <v>1010101</v>
      </c>
      <c r="P16740">
        <v>1010101</v>
      </c>
      <c r="R16740">
        <v>1010101</v>
      </c>
      <c r="S16740">
        <v>1010101</v>
      </c>
    </row>
    <row r="16741" spans="1:19">
      <c r="A16741">
        <v>1010101</v>
      </c>
      <c r="N16741">
        <v>1010101</v>
      </c>
      <c r="O16741">
        <v>1010101</v>
      </c>
      <c r="P16741">
        <v>1010101</v>
      </c>
      <c r="R16741">
        <v>1010101</v>
      </c>
      <c r="S16741">
        <v>1010101</v>
      </c>
    </row>
    <row r="16742" spans="1:19">
      <c r="A16742">
        <v>1010101</v>
      </c>
      <c r="N16742">
        <v>1010101</v>
      </c>
      <c r="O16742">
        <v>1010101</v>
      </c>
      <c r="P16742">
        <v>1010101</v>
      </c>
      <c r="R16742">
        <v>1010101</v>
      </c>
      <c r="S16742">
        <v>1010101</v>
      </c>
    </row>
    <row r="16743" spans="1:19">
      <c r="A16743">
        <v>1010101</v>
      </c>
      <c r="N16743">
        <v>1010101</v>
      </c>
      <c r="O16743">
        <v>1010101</v>
      </c>
      <c r="P16743">
        <v>1010101</v>
      </c>
      <c r="R16743">
        <v>1010101</v>
      </c>
      <c r="S16743">
        <v>1010101</v>
      </c>
    </row>
    <row r="16744" spans="1:19">
      <c r="A16744">
        <v>1010101</v>
      </c>
      <c r="N16744">
        <v>1010101</v>
      </c>
      <c r="O16744">
        <v>1010101</v>
      </c>
      <c r="P16744">
        <v>1010101</v>
      </c>
      <c r="R16744">
        <v>1010101</v>
      </c>
      <c r="S16744">
        <v>1010101</v>
      </c>
    </row>
    <row r="16745" spans="1:19">
      <c r="A16745">
        <v>1010101</v>
      </c>
      <c r="N16745">
        <v>1010101</v>
      </c>
      <c r="O16745">
        <v>1010101</v>
      </c>
      <c r="P16745">
        <v>1010101</v>
      </c>
      <c r="R16745">
        <v>1010101</v>
      </c>
      <c r="S16745">
        <v>1010101</v>
      </c>
    </row>
    <row r="16746" spans="1:19">
      <c r="A16746">
        <v>1010101</v>
      </c>
      <c r="N16746">
        <v>1010101</v>
      </c>
      <c r="O16746">
        <v>1010101</v>
      </c>
      <c r="P16746">
        <v>1010101</v>
      </c>
      <c r="R16746">
        <v>1010101</v>
      </c>
      <c r="S16746">
        <v>1010101</v>
      </c>
    </row>
    <row r="16747" spans="1:19">
      <c r="A16747">
        <v>1010101</v>
      </c>
      <c r="N16747">
        <v>1010101</v>
      </c>
      <c r="O16747">
        <v>1010101</v>
      </c>
      <c r="P16747">
        <v>1010101</v>
      </c>
      <c r="R16747">
        <v>1010101</v>
      </c>
      <c r="S16747">
        <v>1010101</v>
      </c>
    </row>
    <row r="16748" spans="1:19">
      <c r="A16748">
        <v>1010101</v>
      </c>
      <c r="N16748">
        <v>1010101</v>
      </c>
      <c r="O16748">
        <v>1010101</v>
      </c>
      <c r="P16748">
        <v>1010101</v>
      </c>
      <c r="R16748">
        <v>1010101</v>
      </c>
      <c r="S16748">
        <v>1010101</v>
      </c>
    </row>
    <row r="16749" spans="1:19">
      <c r="A16749">
        <v>1010101</v>
      </c>
      <c r="N16749">
        <v>1010101</v>
      </c>
      <c r="O16749">
        <v>1010101</v>
      </c>
      <c r="P16749">
        <v>1010101</v>
      </c>
      <c r="R16749">
        <v>1010101</v>
      </c>
      <c r="S16749">
        <v>1010101</v>
      </c>
    </row>
    <row r="16750" spans="1:19">
      <c r="A16750">
        <v>1010101</v>
      </c>
      <c r="N16750">
        <v>1010101</v>
      </c>
      <c r="O16750">
        <v>1010101</v>
      </c>
      <c r="P16750">
        <v>1010101</v>
      </c>
      <c r="R16750">
        <v>1010101</v>
      </c>
      <c r="S16750">
        <v>1010101</v>
      </c>
    </row>
    <row r="16751" spans="1:19">
      <c r="A16751">
        <v>1010101</v>
      </c>
      <c r="N16751">
        <v>1010101</v>
      </c>
      <c r="O16751">
        <v>1010101</v>
      </c>
      <c r="P16751">
        <v>1010101</v>
      </c>
      <c r="R16751">
        <v>1010101</v>
      </c>
      <c r="S16751">
        <v>1010101</v>
      </c>
    </row>
    <row r="16752" spans="1:19">
      <c r="A16752">
        <v>1010101</v>
      </c>
      <c r="N16752">
        <v>1010101</v>
      </c>
      <c r="O16752">
        <v>1010101</v>
      </c>
      <c r="P16752">
        <v>1010101</v>
      </c>
      <c r="R16752">
        <v>1010101</v>
      </c>
      <c r="S16752">
        <v>1010101</v>
      </c>
    </row>
    <row r="16753" spans="1:19">
      <c r="A16753">
        <v>1010101</v>
      </c>
      <c r="N16753">
        <v>1010101</v>
      </c>
      <c r="O16753">
        <v>1010101</v>
      </c>
      <c r="P16753">
        <v>1010101</v>
      </c>
      <c r="R16753">
        <v>1010101</v>
      </c>
      <c r="S16753">
        <v>1010101</v>
      </c>
    </row>
    <row r="16754" spans="1:19">
      <c r="A16754">
        <v>1000101</v>
      </c>
      <c r="N16754">
        <v>1000101</v>
      </c>
      <c r="O16754">
        <v>1000101</v>
      </c>
      <c r="P16754">
        <v>1000101</v>
      </c>
      <c r="R16754">
        <v>1010101</v>
      </c>
      <c r="S16754">
        <v>1010101</v>
      </c>
    </row>
    <row r="16755" spans="1:19">
      <c r="A16755">
        <v>1010101</v>
      </c>
      <c r="N16755">
        <v>1010101</v>
      </c>
      <c r="O16755">
        <v>1010101</v>
      </c>
      <c r="P16755">
        <v>1010101</v>
      </c>
      <c r="R16755">
        <v>1010101</v>
      </c>
      <c r="S16755">
        <v>1010101</v>
      </c>
    </row>
    <row r="16756" spans="1:19">
      <c r="A16756">
        <v>1010101</v>
      </c>
      <c r="N16756">
        <v>1010101</v>
      </c>
      <c r="O16756">
        <v>1010101</v>
      </c>
      <c r="P16756">
        <v>1010101</v>
      </c>
      <c r="R16756">
        <v>1010101</v>
      </c>
      <c r="S16756">
        <v>1010101</v>
      </c>
    </row>
    <row r="16757" spans="1:19">
      <c r="A16757">
        <v>100001</v>
      </c>
      <c r="N16757">
        <v>100001</v>
      </c>
      <c r="O16757">
        <v>100001</v>
      </c>
      <c r="P16757">
        <v>100001</v>
      </c>
      <c r="R16757">
        <v>1010101</v>
      </c>
      <c r="S16757">
        <v>1010101</v>
      </c>
    </row>
    <row r="16758" spans="1:19">
      <c r="A16758">
        <v>1010101</v>
      </c>
      <c r="N16758">
        <v>1010101</v>
      </c>
      <c r="O16758">
        <v>1010101</v>
      </c>
      <c r="P16758">
        <v>1010101</v>
      </c>
      <c r="R16758">
        <v>1010101</v>
      </c>
      <c r="S16758">
        <v>1010101</v>
      </c>
    </row>
    <row r="16759" spans="1:19">
      <c r="A16759">
        <v>1010100</v>
      </c>
      <c r="N16759">
        <v>1010100</v>
      </c>
      <c r="O16759">
        <v>1010100</v>
      </c>
      <c r="P16759">
        <v>1010100</v>
      </c>
      <c r="R16759">
        <v>1010101</v>
      </c>
      <c r="S16759">
        <v>1010101</v>
      </c>
    </row>
    <row r="16760" spans="1:19">
      <c r="A16760">
        <v>10100001</v>
      </c>
      <c r="N16760">
        <v>10100001</v>
      </c>
      <c r="O16760">
        <v>10100001</v>
      </c>
      <c r="P16760">
        <v>10100001</v>
      </c>
      <c r="R16760">
        <v>1010101</v>
      </c>
      <c r="S16760">
        <v>1010101</v>
      </c>
    </row>
    <row r="16761" spans="1:19">
      <c r="A16761">
        <v>1010101</v>
      </c>
      <c r="N16761">
        <v>1010101</v>
      </c>
      <c r="O16761">
        <v>1010101</v>
      </c>
      <c r="P16761">
        <v>1010101</v>
      </c>
      <c r="R16761">
        <v>1010101</v>
      </c>
      <c r="S16761">
        <v>1010101</v>
      </c>
    </row>
    <row r="16762" spans="1:19">
      <c r="A16762">
        <v>1010010</v>
      </c>
      <c r="N16762">
        <v>1010010</v>
      </c>
      <c r="O16762">
        <v>1010010</v>
      </c>
      <c r="P16762">
        <v>1010010</v>
      </c>
      <c r="R16762">
        <v>1010101</v>
      </c>
      <c r="S16762">
        <v>1010101</v>
      </c>
    </row>
    <row r="16763" spans="1:19">
      <c r="A16763">
        <v>10100001</v>
      </c>
      <c r="N16763">
        <v>10100001</v>
      </c>
      <c r="O16763">
        <v>10100001</v>
      </c>
      <c r="P16763">
        <v>10100001</v>
      </c>
      <c r="R16763">
        <v>1010101</v>
      </c>
      <c r="S16763">
        <v>1010101</v>
      </c>
    </row>
    <row r="16764" spans="1:19">
      <c r="A16764">
        <v>1010101</v>
      </c>
      <c r="N16764">
        <v>1010101</v>
      </c>
      <c r="O16764">
        <v>1010101</v>
      </c>
      <c r="P16764">
        <v>1010101</v>
      </c>
      <c r="R16764">
        <v>1010101</v>
      </c>
      <c r="S16764">
        <v>1010101</v>
      </c>
    </row>
    <row r="16765" spans="1:19">
      <c r="A16765">
        <v>1001010</v>
      </c>
      <c r="N16765">
        <v>1001010</v>
      </c>
      <c r="O16765">
        <v>1001010</v>
      </c>
      <c r="P16765">
        <v>1001010</v>
      </c>
      <c r="R16765">
        <v>1010101</v>
      </c>
      <c r="S16765">
        <v>1010101</v>
      </c>
    </row>
    <row r="16766" spans="1:19">
      <c r="A16766">
        <v>10100000</v>
      </c>
      <c r="N16766">
        <v>10100000</v>
      </c>
      <c r="O16766">
        <v>10100000</v>
      </c>
      <c r="P16766">
        <v>10100000</v>
      </c>
      <c r="R16766">
        <v>1010101</v>
      </c>
      <c r="S16766">
        <v>1010101</v>
      </c>
    </row>
    <row r="16767" spans="1:19">
      <c r="A16767">
        <v>1</v>
      </c>
      <c r="N16767">
        <v>1</v>
      </c>
      <c r="O16767">
        <v>1</v>
      </c>
      <c r="P16767">
        <v>1</v>
      </c>
      <c r="R16767">
        <v>10101</v>
      </c>
      <c r="S16767">
        <v>10101</v>
      </c>
    </row>
    <row r="16768" spans="1:19">
      <c r="A16768">
        <v>101010</v>
      </c>
      <c r="N16768">
        <v>101010</v>
      </c>
      <c r="O16768">
        <v>101010</v>
      </c>
      <c r="P16768">
        <v>101010</v>
      </c>
      <c r="R16768">
        <v>1010101</v>
      </c>
      <c r="S16768">
        <v>1010101</v>
      </c>
    </row>
    <row r="16769" spans="1:19">
      <c r="A16769">
        <v>10101010</v>
      </c>
      <c r="N16769">
        <v>10101010</v>
      </c>
      <c r="O16769">
        <v>10101010</v>
      </c>
      <c r="P16769">
        <v>10101010</v>
      </c>
      <c r="R16769">
        <v>1010100</v>
      </c>
      <c r="S16769">
        <v>1010100</v>
      </c>
    </row>
    <row r="16770" spans="1:19">
      <c r="A16770">
        <v>10101000</v>
      </c>
      <c r="N16770">
        <v>10101000</v>
      </c>
      <c r="O16770">
        <v>10101000</v>
      </c>
      <c r="P16770">
        <v>10101000</v>
      </c>
      <c r="R16770">
        <v>10000000</v>
      </c>
      <c r="S16770">
        <v>10000000</v>
      </c>
    </row>
    <row r="16771" spans="1:19">
      <c r="A16771">
        <v>101010</v>
      </c>
      <c r="N16771">
        <v>101010</v>
      </c>
      <c r="O16771">
        <v>101010</v>
      </c>
      <c r="P16771">
        <v>101010</v>
      </c>
      <c r="R16771">
        <v>10101</v>
      </c>
      <c r="S16771">
        <v>10101</v>
      </c>
    </row>
    <row r="16772" spans="1:19">
      <c r="A16772">
        <v>10101010</v>
      </c>
      <c r="N16772">
        <v>10101010</v>
      </c>
      <c r="O16772">
        <v>10101010</v>
      </c>
      <c r="P16772">
        <v>10101010</v>
      </c>
      <c r="R16772">
        <v>1010010</v>
      </c>
      <c r="S16772">
        <v>1010010</v>
      </c>
    </row>
    <row r="16773" spans="1:19">
      <c r="A16773">
        <v>10101000</v>
      </c>
      <c r="N16773">
        <v>10101000</v>
      </c>
      <c r="O16773">
        <v>10101000</v>
      </c>
      <c r="P16773">
        <v>10101000</v>
      </c>
      <c r="R16773">
        <v>10101010</v>
      </c>
      <c r="S16773">
        <v>10101010</v>
      </c>
    </row>
    <row r="16774" spans="1:19">
      <c r="A16774">
        <v>1001010</v>
      </c>
      <c r="N16774">
        <v>1001010</v>
      </c>
      <c r="O16774">
        <v>1001010</v>
      </c>
      <c r="P16774">
        <v>1001010</v>
      </c>
      <c r="R16774">
        <v>10000101</v>
      </c>
      <c r="S16774">
        <v>10000101</v>
      </c>
    </row>
    <row r="16775" spans="1:19">
      <c r="A16775">
        <v>10100000</v>
      </c>
      <c r="N16775">
        <v>10100000</v>
      </c>
      <c r="O16775">
        <v>10100000</v>
      </c>
      <c r="P16775">
        <v>10100000</v>
      </c>
      <c r="R16775">
        <v>1010100</v>
      </c>
      <c r="S16775">
        <v>1010100</v>
      </c>
    </row>
    <row r="16776" spans="1:19">
      <c r="A16776">
        <v>1</v>
      </c>
      <c r="N16776">
        <v>1</v>
      </c>
      <c r="O16776">
        <v>1</v>
      </c>
      <c r="P16776">
        <v>1</v>
      </c>
      <c r="R16776">
        <v>10000000</v>
      </c>
      <c r="S16776">
        <v>10000000</v>
      </c>
    </row>
    <row r="16777" spans="1:19">
      <c r="A16777">
        <v>1010010</v>
      </c>
      <c r="N16777">
        <v>1010010</v>
      </c>
      <c r="O16777">
        <v>1010010</v>
      </c>
      <c r="P16777">
        <v>1010010</v>
      </c>
      <c r="R16777">
        <v>10101</v>
      </c>
      <c r="S16777">
        <v>10101</v>
      </c>
    </row>
    <row r="16778" spans="1:19">
      <c r="A16778">
        <v>10100001</v>
      </c>
      <c r="N16778">
        <v>10100001</v>
      </c>
      <c r="O16778">
        <v>10100001</v>
      </c>
      <c r="P16778">
        <v>10100001</v>
      </c>
      <c r="R16778">
        <v>1010101</v>
      </c>
      <c r="S16778">
        <v>1010101</v>
      </c>
    </row>
    <row r="16779" spans="1:19">
      <c r="A16779">
        <v>1010101</v>
      </c>
      <c r="N16779">
        <v>1010101</v>
      </c>
      <c r="O16779">
        <v>1010101</v>
      </c>
      <c r="P16779">
        <v>1010101</v>
      </c>
      <c r="R16779">
        <v>10101</v>
      </c>
      <c r="S16779">
        <v>10101</v>
      </c>
    </row>
    <row r="16780" spans="1:19">
      <c r="A16780">
        <v>1010100</v>
      </c>
      <c r="N16780">
        <v>1010100</v>
      </c>
      <c r="O16780">
        <v>1010100</v>
      </c>
      <c r="P16780">
        <v>1010100</v>
      </c>
      <c r="R16780">
        <v>1010101</v>
      </c>
      <c r="S16780">
        <v>1010101</v>
      </c>
    </row>
    <row r="16781" spans="1:19">
      <c r="A16781">
        <v>10100001</v>
      </c>
      <c r="N16781">
        <v>10100001</v>
      </c>
      <c r="O16781">
        <v>10100001</v>
      </c>
      <c r="P16781">
        <v>10100001</v>
      </c>
      <c r="R16781">
        <v>1010101</v>
      </c>
      <c r="S16781">
        <v>1010101</v>
      </c>
    </row>
    <row r="16782" spans="1:19">
      <c r="A16782">
        <v>1010101</v>
      </c>
      <c r="N16782">
        <v>1010101</v>
      </c>
      <c r="O16782">
        <v>1010101</v>
      </c>
      <c r="P16782">
        <v>1010101</v>
      </c>
      <c r="R16782">
        <v>1010101</v>
      </c>
      <c r="S16782">
        <v>1010101</v>
      </c>
    </row>
    <row r="16783" spans="1:19">
      <c r="A16783">
        <v>1010101</v>
      </c>
      <c r="N16783">
        <v>1010101</v>
      </c>
      <c r="O16783">
        <v>1010101</v>
      </c>
      <c r="P16783">
        <v>1010101</v>
      </c>
      <c r="R16783">
        <v>1010101</v>
      </c>
      <c r="S16783">
        <v>1010101</v>
      </c>
    </row>
    <row r="16784" spans="1:19">
      <c r="A16784">
        <v>100001</v>
      </c>
      <c r="N16784">
        <v>100001</v>
      </c>
      <c r="O16784">
        <v>100001</v>
      </c>
      <c r="P16784">
        <v>100001</v>
      </c>
      <c r="R16784">
        <v>1010101</v>
      </c>
      <c r="S16784">
        <v>1010101</v>
      </c>
    </row>
    <row r="16785" spans="1:19">
      <c r="A16785">
        <v>1010101</v>
      </c>
      <c r="N16785">
        <v>1010101</v>
      </c>
      <c r="O16785">
        <v>1010101</v>
      </c>
      <c r="P16785">
        <v>1010101</v>
      </c>
      <c r="R16785">
        <v>1010101</v>
      </c>
      <c r="S16785">
        <v>1010101</v>
      </c>
    </row>
    <row r="16786" spans="1:19">
      <c r="A16786">
        <v>1010101</v>
      </c>
      <c r="N16786">
        <v>1010101</v>
      </c>
      <c r="O16786">
        <v>1010101</v>
      </c>
      <c r="P16786">
        <v>1010101</v>
      </c>
      <c r="R16786">
        <v>1010101</v>
      </c>
      <c r="S16786">
        <v>1010101</v>
      </c>
    </row>
    <row r="16787" spans="1:19">
      <c r="A16787">
        <v>1000101</v>
      </c>
      <c r="N16787">
        <v>1000101</v>
      </c>
      <c r="O16787">
        <v>1000101</v>
      </c>
      <c r="P16787">
        <v>1000101</v>
      </c>
      <c r="R16787">
        <v>1010101</v>
      </c>
      <c r="S16787">
        <v>1010101</v>
      </c>
    </row>
    <row r="16788" spans="1:19">
      <c r="A16788">
        <v>1010101</v>
      </c>
      <c r="N16788">
        <v>1010101</v>
      </c>
      <c r="O16788">
        <v>1010101</v>
      </c>
      <c r="P16788">
        <v>1010101</v>
      </c>
      <c r="R16788">
        <v>1010101</v>
      </c>
      <c r="S16788">
        <v>1010101</v>
      </c>
    </row>
    <row r="16789" spans="1:19">
      <c r="A16789">
        <v>1010101</v>
      </c>
      <c r="N16789">
        <v>1010101</v>
      </c>
      <c r="O16789">
        <v>1010101</v>
      </c>
      <c r="P16789">
        <v>1010101</v>
      </c>
      <c r="R16789">
        <v>1010101</v>
      </c>
      <c r="S16789">
        <v>1010101</v>
      </c>
    </row>
    <row r="16790" spans="1:19">
      <c r="A16790">
        <v>1010101</v>
      </c>
      <c r="N16790">
        <v>1010101</v>
      </c>
      <c r="O16790">
        <v>1010101</v>
      </c>
      <c r="P16790">
        <v>1010101</v>
      </c>
      <c r="R16790">
        <v>1010101</v>
      </c>
      <c r="S16790">
        <v>1010101</v>
      </c>
    </row>
    <row r="16791" spans="1:19">
      <c r="A16791">
        <v>1010101</v>
      </c>
      <c r="N16791">
        <v>1010101</v>
      </c>
      <c r="O16791">
        <v>1010101</v>
      </c>
      <c r="P16791">
        <v>1010101</v>
      </c>
      <c r="R16791">
        <v>1010101</v>
      </c>
      <c r="S16791">
        <v>1010101</v>
      </c>
    </row>
    <row r="16792" spans="1:19">
      <c r="A16792">
        <v>1010101</v>
      </c>
      <c r="N16792">
        <v>1010101</v>
      </c>
      <c r="O16792">
        <v>1010101</v>
      </c>
      <c r="P16792">
        <v>1010101</v>
      </c>
      <c r="R16792">
        <v>1010101</v>
      </c>
      <c r="S16792">
        <v>1010101</v>
      </c>
    </row>
    <row r="16793" spans="1:19">
      <c r="A16793">
        <v>1010101</v>
      </c>
      <c r="N16793">
        <v>1010101</v>
      </c>
      <c r="O16793">
        <v>1010101</v>
      </c>
      <c r="P16793">
        <v>1010101</v>
      </c>
      <c r="R16793">
        <v>1010101</v>
      </c>
      <c r="S16793">
        <v>1010101</v>
      </c>
    </row>
    <row r="16794" spans="1:19">
      <c r="A16794">
        <v>1010101</v>
      </c>
      <c r="N16794">
        <v>1010101</v>
      </c>
      <c r="O16794">
        <v>1010101</v>
      </c>
      <c r="P16794">
        <v>1010101</v>
      </c>
      <c r="R16794">
        <v>1010101</v>
      </c>
      <c r="S16794">
        <v>1010101</v>
      </c>
    </row>
    <row r="16795" spans="1:19">
      <c r="A16795">
        <v>1010101</v>
      </c>
      <c r="N16795">
        <v>1010101</v>
      </c>
      <c r="O16795">
        <v>1010101</v>
      </c>
      <c r="P16795">
        <v>1010101</v>
      </c>
      <c r="R16795">
        <v>1010101</v>
      </c>
      <c r="S16795">
        <v>1010101</v>
      </c>
    </row>
    <row r="16796" spans="1:19">
      <c r="A16796">
        <v>1010101</v>
      </c>
      <c r="N16796">
        <v>1010101</v>
      </c>
      <c r="O16796">
        <v>1010101</v>
      </c>
      <c r="P16796">
        <v>1010101</v>
      </c>
      <c r="R16796">
        <v>1010101</v>
      </c>
      <c r="S16796">
        <v>1010101</v>
      </c>
    </row>
    <row r="16797" spans="1:19">
      <c r="A16797">
        <v>1010101</v>
      </c>
      <c r="N16797">
        <v>1010101</v>
      </c>
      <c r="O16797">
        <v>1010101</v>
      </c>
      <c r="P16797">
        <v>1010101</v>
      </c>
      <c r="R16797">
        <v>1010101</v>
      </c>
      <c r="S16797">
        <v>1010101</v>
      </c>
    </row>
    <row r="16798" spans="1:19">
      <c r="A16798">
        <v>1010101</v>
      </c>
      <c r="N16798">
        <v>1010101</v>
      </c>
      <c r="O16798">
        <v>1010101</v>
      </c>
      <c r="P16798">
        <v>1010101</v>
      </c>
      <c r="R16798">
        <v>1010101</v>
      </c>
      <c r="S16798">
        <v>1010101</v>
      </c>
    </row>
    <row r="16799" spans="1:19">
      <c r="A16799">
        <v>1010101</v>
      </c>
      <c r="N16799">
        <v>1010101</v>
      </c>
      <c r="O16799">
        <v>1010101</v>
      </c>
      <c r="P16799">
        <v>1010101</v>
      </c>
      <c r="R16799">
        <v>1010101</v>
      </c>
      <c r="S16799">
        <v>1010101</v>
      </c>
    </row>
    <row r="16800" spans="1:19">
      <c r="A16800">
        <v>1010101</v>
      </c>
      <c r="N16800">
        <v>1010101</v>
      </c>
      <c r="O16800">
        <v>1010101</v>
      </c>
      <c r="P16800">
        <v>1010101</v>
      </c>
      <c r="R16800">
        <v>1010101</v>
      </c>
      <c r="S16800">
        <v>1010101</v>
      </c>
    </row>
    <row r="16801" spans="1:19">
      <c r="A16801">
        <v>1010101</v>
      </c>
      <c r="N16801">
        <v>1010101</v>
      </c>
      <c r="O16801">
        <v>1010101</v>
      </c>
      <c r="P16801">
        <v>1010101</v>
      </c>
      <c r="R16801">
        <v>1010101</v>
      </c>
      <c r="S16801">
        <v>1010101</v>
      </c>
    </row>
    <row r="16802" spans="1:19">
      <c r="A16802">
        <v>1010101</v>
      </c>
      <c r="N16802">
        <v>1010101</v>
      </c>
      <c r="O16802">
        <v>1010101</v>
      </c>
      <c r="P16802">
        <v>1010101</v>
      </c>
      <c r="R16802">
        <v>1010101</v>
      </c>
      <c r="S16802">
        <v>1010101</v>
      </c>
    </row>
    <row r="16803" spans="1:19">
      <c r="A16803">
        <v>1010101</v>
      </c>
      <c r="N16803">
        <v>1010101</v>
      </c>
      <c r="O16803">
        <v>1010101</v>
      </c>
      <c r="P16803">
        <v>1010101</v>
      </c>
      <c r="R16803">
        <v>1010101</v>
      </c>
      <c r="S16803">
        <v>1010101</v>
      </c>
    </row>
    <row r="16804" spans="1:19">
      <c r="A16804">
        <v>1010101</v>
      </c>
      <c r="N16804">
        <v>1010101</v>
      </c>
      <c r="O16804">
        <v>1010101</v>
      </c>
      <c r="P16804">
        <v>1010101</v>
      </c>
      <c r="R16804">
        <v>1010101</v>
      </c>
      <c r="S16804">
        <v>1010101</v>
      </c>
    </row>
    <row r="16805" spans="1:19">
      <c r="A16805">
        <v>1010101</v>
      </c>
      <c r="N16805">
        <v>1010101</v>
      </c>
      <c r="O16805">
        <v>1010101</v>
      </c>
      <c r="P16805">
        <v>1010101</v>
      </c>
      <c r="R16805">
        <v>1010101</v>
      </c>
      <c r="S16805">
        <v>1010101</v>
      </c>
    </row>
    <row r="16806" spans="1:19">
      <c r="A16806">
        <v>1010101</v>
      </c>
      <c r="N16806">
        <v>1010101</v>
      </c>
      <c r="O16806">
        <v>1010101</v>
      </c>
      <c r="P16806">
        <v>1010101</v>
      </c>
      <c r="R16806">
        <v>1010101</v>
      </c>
      <c r="S16806">
        <v>1010101</v>
      </c>
    </row>
    <row r="16807" spans="1:19">
      <c r="A16807">
        <v>1010101</v>
      </c>
      <c r="N16807">
        <v>1010101</v>
      </c>
      <c r="O16807">
        <v>1010101</v>
      </c>
      <c r="P16807">
        <v>1010101</v>
      </c>
      <c r="R16807">
        <v>1010101</v>
      </c>
      <c r="S16807">
        <v>1010101</v>
      </c>
    </row>
    <row r="16808" spans="1:19">
      <c r="A16808">
        <v>1010101</v>
      </c>
      <c r="N16808">
        <v>1010101</v>
      </c>
      <c r="O16808">
        <v>1010101</v>
      </c>
      <c r="P16808">
        <v>1010101</v>
      </c>
      <c r="R16808">
        <v>1010101</v>
      </c>
      <c r="S16808">
        <v>1010101</v>
      </c>
    </row>
    <row r="16809" spans="1:19">
      <c r="A16809">
        <v>1010101</v>
      </c>
      <c r="N16809">
        <v>1010101</v>
      </c>
      <c r="O16809">
        <v>1010101</v>
      </c>
      <c r="P16809">
        <v>1010101</v>
      </c>
      <c r="R16809">
        <v>1010101</v>
      </c>
      <c r="S16809">
        <v>1010101</v>
      </c>
    </row>
    <row r="16810" spans="1:19">
      <c r="A16810">
        <v>1010101</v>
      </c>
      <c r="N16810">
        <v>1010101</v>
      </c>
      <c r="O16810">
        <v>1010101</v>
      </c>
      <c r="P16810">
        <v>1010101</v>
      </c>
      <c r="R16810">
        <v>1010101</v>
      </c>
      <c r="S16810">
        <v>1010101</v>
      </c>
    </row>
    <row r="16811" spans="1:19">
      <c r="A16811">
        <v>1010101</v>
      </c>
      <c r="N16811">
        <v>1010101</v>
      </c>
      <c r="O16811">
        <v>1010101</v>
      </c>
      <c r="P16811">
        <v>1010101</v>
      </c>
      <c r="R16811">
        <v>1010101</v>
      </c>
      <c r="S16811">
        <v>1010101</v>
      </c>
    </row>
    <row r="16812" spans="1:19">
      <c r="A16812">
        <v>1010101</v>
      </c>
      <c r="N16812">
        <v>1010101</v>
      </c>
      <c r="O16812">
        <v>1010101</v>
      </c>
      <c r="P16812">
        <v>1010101</v>
      </c>
      <c r="R16812">
        <v>1010101</v>
      </c>
      <c r="S16812">
        <v>1010101</v>
      </c>
    </row>
    <row r="16813" spans="1:19">
      <c r="A16813">
        <v>1010101</v>
      </c>
      <c r="N16813">
        <v>1010101</v>
      </c>
      <c r="O16813">
        <v>1010101</v>
      </c>
      <c r="P16813">
        <v>1010101</v>
      </c>
      <c r="R16813">
        <v>1010101</v>
      </c>
      <c r="S16813">
        <v>1010101</v>
      </c>
    </row>
    <row r="16814" spans="1:19">
      <c r="A16814">
        <v>1010101</v>
      </c>
      <c r="N16814">
        <v>1010101</v>
      </c>
      <c r="O16814">
        <v>1010101</v>
      </c>
      <c r="P16814">
        <v>1010101</v>
      </c>
      <c r="R16814">
        <v>1010101</v>
      </c>
      <c r="S16814">
        <v>1010101</v>
      </c>
    </row>
    <row r="16815" spans="1:19">
      <c r="A16815">
        <v>1010101</v>
      </c>
      <c r="N16815">
        <v>1010101</v>
      </c>
      <c r="O16815">
        <v>1010101</v>
      </c>
      <c r="P16815">
        <v>1010101</v>
      </c>
      <c r="R16815">
        <v>1010101</v>
      </c>
      <c r="S16815">
        <v>1010101</v>
      </c>
    </row>
    <row r="16816" spans="1:19">
      <c r="A16816">
        <v>1010101</v>
      </c>
      <c r="N16816">
        <v>1010101</v>
      </c>
      <c r="O16816">
        <v>1010101</v>
      </c>
      <c r="P16816">
        <v>1010101</v>
      </c>
      <c r="R16816">
        <v>1010101</v>
      </c>
      <c r="S16816">
        <v>1010101</v>
      </c>
    </row>
    <row r="16817" spans="1:19">
      <c r="A16817">
        <v>1010101</v>
      </c>
      <c r="N16817">
        <v>1010101</v>
      </c>
      <c r="O16817">
        <v>1010101</v>
      </c>
      <c r="P16817">
        <v>1010101</v>
      </c>
      <c r="R16817">
        <v>1010101</v>
      </c>
      <c r="S16817">
        <v>1010101</v>
      </c>
    </row>
    <row r="16818" spans="1:19">
      <c r="A16818">
        <v>10101</v>
      </c>
      <c r="N16818">
        <v>10101</v>
      </c>
      <c r="O16818">
        <v>10101</v>
      </c>
      <c r="P16818">
        <v>10101</v>
      </c>
      <c r="R16818">
        <v>1010101</v>
      </c>
      <c r="S16818">
        <v>1010101</v>
      </c>
    </row>
    <row r="16819" spans="1:19">
      <c r="A16819">
        <v>1010101</v>
      </c>
      <c r="N16819">
        <v>1010101</v>
      </c>
      <c r="O16819">
        <v>1010101</v>
      </c>
      <c r="P16819">
        <v>1010101</v>
      </c>
      <c r="R16819">
        <v>1010101</v>
      </c>
      <c r="S16819">
        <v>1010101</v>
      </c>
    </row>
    <row r="16820" spans="1:19">
      <c r="A16820">
        <v>1010100</v>
      </c>
      <c r="N16820">
        <v>1010100</v>
      </c>
      <c r="O16820">
        <v>1010100</v>
      </c>
      <c r="P16820">
        <v>1010100</v>
      </c>
      <c r="R16820">
        <v>1010101</v>
      </c>
      <c r="S16820">
        <v>1010101</v>
      </c>
    </row>
    <row r="16821" spans="1:19">
      <c r="A16821">
        <v>10000101</v>
      </c>
      <c r="N16821">
        <v>10000101</v>
      </c>
      <c r="O16821">
        <v>10000101</v>
      </c>
      <c r="P16821">
        <v>10000101</v>
      </c>
      <c r="R16821">
        <v>1010101</v>
      </c>
      <c r="S16821">
        <v>1010101</v>
      </c>
    </row>
    <row r="16822" spans="1:19">
      <c r="A16822">
        <v>1010101</v>
      </c>
      <c r="N16822">
        <v>1010101</v>
      </c>
      <c r="O16822">
        <v>1010101</v>
      </c>
      <c r="P16822">
        <v>1010101</v>
      </c>
      <c r="R16822">
        <v>1010101</v>
      </c>
      <c r="S16822">
        <v>1010101</v>
      </c>
    </row>
    <row r="16823" spans="1:19">
      <c r="A16823">
        <v>1010100</v>
      </c>
      <c r="N16823">
        <v>1010100</v>
      </c>
      <c r="O16823">
        <v>1010100</v>
      </c>
      <c r="P16823">
        <v>1010100</v>
      </c>
      <c r="R16823">
        <v>1010101</v>
      </c>
      <c r="S16823">
        <v>1010101</v>
      </c>
    </row>
    <row r="16824" spans="1:19">
      <c r="A16824">
        <v>10100001</v>
      </c>
      <c r="N16824">
        <v>10100001</v>
      </c>
      <c r="O16824">
        <v>10100001</v>
      </c>
      <c r="P16824">
        <v>10100001</v>
      </c>
      <c r="R16824">
        <v>1010101</v>
      </c>
      <c r="S16824">
        <v>1010101</v>
      </c>
    </row>
    <row r="16825" spans="1:19">
      <c r="A16825">
        <v>1000001</v>
      </c>
      <c r="N16825">
        <v>1000001</v>
      </c>
      <c r="O16825">
        <v>1000001</v>
      </c>
      <c r="P16825">
        <v>1000001</v>
      </c>
      <c r="R16825">
        <v>1010101</v>
      </c>
      <c r="S16825">
        <v>1010101</v>
      </c>
    </row>
    <row r="16826" spans="1:19">
      <c r="A16826">
        <v>1010010</v>
      </c>
      <c r="N16826">
        <v>1010010</v>
      </c>
      <c r="O16826">
        <v>1010010</v>
      </c>
      <c r="P16826">
        <v>1010010</v>
      </c>
      <c r="R16826">
        <v>1010101</v>
      </c>
      <c r="S16826">
        <v>1010101</v>
      </c>
    </row>
    <row r="16827" spans="1:19">
      <c r="A16827">
        <v>10100000</v>
      </c>
      <c r="N16827">
        <v>10100000</v>
      </c>
      <c r="O16827">
        <v>10100000</v>
      </c>
      <c r="P16827">
        <v>10100000</v>
      </c>
      <c r="R16827">
        <v>1010101</v>
      </c>
      <c r="S16827">
        <v>1010101</v>
      </c>
    </row>
    <row r="16828" spans="1:19">
      <c r="A16828">
        <v>101000</v>
      </c>
      <c r="N16828">
        <v>101000</v>
      </c>
      <c r="O16828">
        <v>101000</v>
      </c>
      <c r="P16828">
        <v>101000</v>
      </c>
      <c r="R16828">
        <v>1010101</v>
      </c>
      <c r="S16828">
        <v>1010101</v>
      </c>
    </row>
    <row r="16829" spans="1:19">
      <c r="A16829">
        <v>1001010</v>
      </c>
      <c r="N16829">
        <v>1001010</v>
      </c>
      <c r="O16829">
        <v>1001010</v>
      </c>
      <c r="P16829">
        <v>1001010</v>
      </c>
      <c r="R16829">
        <v>10101</v>
      </c>
      <c r="S16829">
        <v>10101</v>
      </c>
    </row>
    <row r="16830" spans="1:19">
      <c r="A16830">
        <v>10100010</v>
      </c>
      <c r="N16830">
        <v>10100010</v>
      </c>
      <c r="O16830">
        <v>10100010</v>
      </c>
      <c r="P16830">
        <v>10100010</v>
      </c>
      <c r="R16830">
        <v>1010100</v>
      </c>
      <c r="S16830">
        <v>1010100</v>
      </c>
    </row>
    <row r="16831" spans="1:19">
      <c r="A16831">
        <v>10101000</v>
      </c>
      <c r="N16831">
        <v>10101000</v>
      </c>
      <c r="O16831">
        <v>10101000</v>
      </c>
      <c r="P16831">
        <v>10101000</v>
      </c>
      <c r="R16831">
        <v>1010000</v>
      </c>
      <c r="S16831">
        <v>1010000</v>
      </c>
    </row>
    <row r="16832" spans="1:19">
      <c r="A16832">
        <v>1001010</v>
      </c>
      <c r="N16832">
        <v>1001010</v>
      </c>
      <c r="O16832">
        <v>1001010</v>
      </c>
      <c r="P16832">
        <v>1001010</v>
      </c>
      <c r="R16832">
        <v>10000101</v>
      </c>
      <c r="S16832">
        <v>10000101</v>
      </c>
    </row>
    <row r="16833" spans="1:19">
      <c r="A16833">
        <v>10101010</v>
      </c>
      <c r="N16833">
        <v>10101010</v>
      </c>
      <c r="O16833">
        <v>10101010</v>
      </c>
      <c r="P16833">
        <v>10101010</v>
      </c>
      <c r="R16833">
        <v>1010010</v>
      </c>
      <c r="S16833">
        <v>1010010</v>
      </c>
    </row>
    <row r="16834" spans="1:19">
      <c r="A16834">
        <v>10100001</v>
      </c>
      <c r="N16834">
        <v>10100001</v>
      </c>
      <c r="O16834">
        <v>10100001</v>
      </c>
      <c r="P16834">
        <v>10100001</v>
      </c>
      <c r="R16834">
        <v>1010</v>
      </c>
      <c r="S16834">
        <v>1010</v>
      </c>
    </row>
    <row r="16835" spans="1:19">
      <c r="A16835">
        <v>101010</v>
      </c>
      <c r="N16835">
        <v>101010</v>
      </c>
      <c r="O16835">
        <v>101010</v>
      </c>
      <c r="P16835">
        <v>101010</v>
      </c>
      <c r="R16835">
        <v>10101</v>
      </c>
      <c r="S16835">
        <v>10101</v>
      </c>
    </row>
    <row r="16836" spans="1:19">
      <c r="A16836">
        <v>10101010</v>
      </c>
      <c r="N16836">
        <v>10101010</v>
      </c>
      <c r="O16836">
        <v>10101010</v>
      </c>
      <c r="P16836">
        <v>10101010</v>
      </c>
      <c r="R16836">
        <v>1010010</v>
      </c>
      <c r="S16836">
        <v>1010010</v>
      </c>
    </row>
    <row r="16837" spans="1:19">
      <c r="A16837">
        <v>101</v>
      </c>
      <c r="N16837">
        <v>101</v>
      </c>
      <c r="O16837">
        <v>101</v>
      </c>
      <c r="P16837">
        <v>101</v>
      </c>
      <c r="R16837">
        <v>10100000</v>
      </c>
      <c r="S16837">
        <v>10100000</v>
      </c>
    </row>
    <row r="16838" spans="1:19">
      <c r="A16838">
        <v>101010</v>
      </c>
      <c r="N16838">
        <v>101010</v>
      </c>
      <c r="O16838">
        <v>101010</v>
      </c>
      <c r="P16838">
        <v>101010</v>
      </c>
      <c r="R16838">
        <v>1010101</v>
      </c>
      <c r="S16838">
        <v>1010101</v>
      </c>
    </row>
    <row r="16839" spans="1:19">
      <c r="A16839">
        <v>10101000</v>
      </c>
      <c r="N16839">
        <v>10101000</v>
      </c>
      <c r="O16839">
        <v>10101000</v>
      </c>
      <c r="P16839">
        <v>10101000</v>
      </c>
      <c r="R16839">
        <v>1010010</v>
      </c>
      <c r="S16839">
        <v>1010010</v>
      </c>
    </row>
    <row r="16840" spans="1:19">
      <c r="A16840">
        <v>1010101</v>
      </c>
      <c r="N16840">
        <v>1010101</v>
      </c>
      <c r="O16840">
        <v>1010101</v>
      </c>
      <c r="P16840">
        <v>1010101</v>
      </c>
      <c r="R16840">
        <v>10000101</v>
      </c>
      <c r="S16840">
        <v>10000101</v>
      </c>
    </row>
    <row r="16841" spans="1:19">
      <c r="A16841">
        <v>1001010</v>
      </c>
      <c r="N16841">
        <v>1001010</v>
      </c>
      <c r="O16841">
        <v>1001010</v>
      </c>
      <c r="P16841">
        <v>1001010</v>
      </c>
      <c r="R16841">
        <v>1010101</v>
      </c>
      <c r="S16841">
        <v>1010101</v>
      </c>
    </row>
    <row r="16842" spans="1:19">
      <c r="A16842">
        <v>10101000</v>
      </c>
      <c r="N16842">
        <v>10101000</v>
      </c>
      <c r="O16842">
        <v>10101000</v>
      </c>
      <c r="P16842">
        <v>10101000</v>
      </c>
      <c r="R16842">
        <v>1010100</v>
      </c>
      <c r="S16842">
        <v>1010100</v>
      </c>
    </row>
    <row r="16843" spans="1:19">
      <c r="A16843">
        <v>1010101</v>
      </c>
      <c r="N16843">
        <v>1010101</v>
      </c>
      <c r="O16843">
        <v>1010101</v>
      </c>
      <c r="P16843">
        <v>1010101</v>
      </c>
      <c r="R16843">
        <v>10100001</v>
      </c>
      <c r="S16843">
        <v>10100001</v>
      </c>
    </row>
    <row r="16844" spans="1:19">
      <c r="A16844">
        <v>1010000</v>
      </c>
      <c r="N16844">
        <v>1010000</v>
      </c>
      <c r="O16844">
        <v>1010000</v>
      </c>
      <c r="P16844">
        <v>1010000</v>
      </c>
      <c r="R16844">
        <v>1010101</v>
      </c>
      <c r="S16844">
        <v>1010101</v>
      </c>
    </row>
    <row r="16845" spans="1:19">
      <c r="A16845">
        <v>10101010</v>
      </c>
      <c r="N16845">
        <v>10101010</v>
      </c>
      <c r="O16845">
        <v>10101010</v>
      </c>
      <c r="P16845">
        <v>10101010</v>
      </c>
      <c r="R16845">
        <v>1010101</v>
      </c>
      <c r="S16845">
        <v>1010101</v>
      </c>
    </row>
    <row r="16846" spans="1:19">
      <c r="A16846">
        <v>10101</v>
      </c>
      <c r="N16846">
        <v>10101</v>
      </c>
      <c r="O16846">
        <v>10101</v>
      </c>
      <c r="P16846">
        <v>10101</v>
      </c>
      <c r="R16846">
        <v>101</v>
      </c>
      <c r="S16846">
        <v>101</v>
      </c>
    </row>
    <row r="16847" spans="1:19">
      <c r="A16847">
        <v>1010101</v>
      </c>
      <c r="N16847">
        <v>1010101</v>
      </c>
      <c r="O16847">
        <v>1010101</v>
      </c>
      <c r="P16847">
        <v>1010101</v>
      </c>
      <c r="R16847">
        <v>1010101</v>
      </c>
      <c r="S16847">
        <v>1010101</v>
      </c>
    </row>
    <row r="16848" spans="1:19">
      <c r="A16848">
        <v>1010</v>
      </c>
      <c r="N16848">
        <v>1010</v>
      </c>
      <c r="O16848">
        <v>1010</v>
      </c>
      <c r="P16848">
        <v>1010</v>
      </c>
      <c r="R16848">
        <v>1010101</v>
      </c>
      <c r="S16848">
        <v>1010101</v>
      </c>
    </row>
    <row r="16849" spans="1:19">
      <c r="A16849">
        <v>10101</v>
      </c>
      <c r="N16849">
        <v>10101</v>
      </c>
      <c r="O16849">
        <v>10101</v>
      </c>
      <c r="P16849">
        <v>10101</v>
      </c>
      <c r="R16849">
        <v>1010101</v>
      </c>
      <c r="S16849">
        <v>1010101</v>
      </c>
    </row>
    <row r="16850" spans="1:19">
      <c r="A16850">
        <v>1010101</v>
      </c>
      <c r="N16850">
        <v>1010101</v>
      </c>
      <c r="O16850">
        <v>1010101</v>
      </c>
      <c r="P16850">
        <v>1010101</v>
      </c>
      <c r="R16850">
        <v>1010101</v>
      </c>
      <c r="S16850">
        <v>1010101</v>
      </c>
    </row>
    <row r="16851" spans="1:19">
      <c r="A16851">
        <v>1010000</v>
      </c>
      <c r="N16851">
        <v>1010000</v>
      </c>
      <c r="O16851">
        <v>1010000</v>
      </c>
      <c r="P16851">
        <v>1010000</v>
      </c>
      <c r="R16851">
        <v>1010101</v>
      </c>
      <c r="S16851">
        <v>1010101</v>
      </c>
    </row>
    <row r="16852" spans="1:19">
      <c r="A16852">
        <v>1010101</v>
      </c>
      <c r="N16852">
        <v>1010101</v>
      </c>
      <c r="O16852">
        <v>1010101</v>
      </c>
      <c r="P16852">
        <v>1010101</v>
      </c>
      <c r="R16852">
        <v>1010101</v>
      </c>
      <c r="S16852">
        <v>1010101</v>
      </c>
    </row>
    <row r="16853" spans="1:19">
      <c r="A16853">
        <v>1010101</v>
      </c>
      <c r="N16853">
        <v>1010101</v>
      </c>
      <c r="O16853">
        <v>1010101</v>
      </c>
      <c r="P16853">
        <v>1010101</v>
      </c>
      <c r="R16853">
        <v>1010101</v>
      </c>
      <c r="S16853">
        <v>1010101</v>
      </c>
    </row>
    <row r="16854" spans="1:19">
      <c r="A16854">
        <v>1010101</v>
      </c>
      <c r="N16854">
        <v>1010101</v>
      </c>
      <c r="O16854">
        <v>1010101</v>
      </c>
      <c r="P16854">
        <v>1010101</v>
      </c>
      <c r="R16854">
        <v>1010101</v>
      </c>
      <c r="S16854">
        <v>1010101</v>
      </c>
    </row>
    <row r="16855" spans="1:19">
      <c r="A16855">
        <v>1010101</v>
      </c>
      <c r="N16855">
        <v>1010101</v>
      </c>
      <c r="O16855">
        <v>1010101</v>
      </c>
      <c r="P16855">
        <v>1010101</v>
      </c>
      <c r="R16855">
        <v>1010101</v>
      </c>
      <c r="S16855">
        <v>1010101</v>
      </c>
    </row>
    <row r="16856" spans="1:19">
      <c r="A16856">
        <v>1010101</v>
      </c>
      <c r="N16856">
        <v>1010101</v>
      </c>
      <c r="O16856">
        <v>1010101</v>
      </c>
      <c r="P16856">
        <v>1010101</v>
      </c>
      <c r="R16856">
        <v>1010101</v>
      </c>
      <c r="S16856">
        <v>1010101</v>
      </c>
    </row>
    <row r="16857" spans="1:19">
      <c r="A16857">
        <v>1010101</v>
      </c>
      <c r="N16857">
        <v>1010101</v>
      </c>
      <c r="O16857">
        <v>1010101</v>
      </c>
      <c r="P16857">
        <v>1010101</v>
      </c>
      <c r="R16857">
        <v>1010101</v>
      </c>
      <c r="S16857">
        <v>1010101</v>
      </c>
    </row>
    <row r="16858" spans="1:19">
      <c r="A16858">
        <v>1010101</v>
      </c>
      <c r="N16858">
        <v>1010101</v>
      </c>
      <c r="O16858">
        <v>1010101</v>
      </c>
      <c r="P16858">
        <v>1010101</v>
      </c>
      <c r="R16858">
        <v>1010101</v>
      </c>
      <c r="S16858">
        <v>1010101</v>
      </c>
    </row>
    <row r="16859" spans="1:19">
      <c r="A16859">
        <v>1010101</v>
      </c>
      <c r="N16859">
        <v>1010101</v>
      </c>
      <c r="O16859">
        <v>1010101</v>
      </c>
      <c r="P16859">
        <v>1010101</v>
      </c>
      <c r="R16859">
        <v>1010101</v>
      </c>
      <c r="S16859">
        <v>1010101</v>
      </c>
    </row>
    <row r="16860" spans="1:19">
      <c r="A16860">
        <v>1010101</v>
      </c>
      <c r="N16860">
        <v>1010101</v>
      </c>
      <c r="O16860">
        <v>1010101</v>
      </c>
      <c r="P16860">
        <v>1010101</v>
      </c>
      <c r="R16860">
        <v>1010101</v>
      </c>
      <c r="S16860">
        <v>1010101</v>
      </c>
    </row>
    <row r="16861" spans="1:19">
      <c r="A16861">
        <v>1010101</v>
      </c>
      <c r="N16861">
        <v>1010101</v>
      </c>
      <c r="O16861">
        <v>1010101</v>
      </c>
      <c r="P16861">
        <v>1010101</v>
      </c>
      <c r="R16861">
        <v>1010101</v>
      </c>
      <c r="S16861">
        <v>1010101</v>
      </c>
    </row>
    <row r="16862" spans="1:19">
      <c r="A16862">
        <v>1010101</v>
      </c>
      <c r="N16862">
        <v>1010101</v>
      </c>
      <c r="O16862">
        <v>1010101</v>
      </c>
      <c r="P16862">
        <v>1010101</v>
      </c>
      <c r="R16862">
        <v>1010101</v>
      </c>
      <c r="S16862">
        <v>1010101</v>
      </c>
    </row>
    <row r="16863" spans="1:19">
      <c r="A16863">
        <v>1010101</v>
      </c>
      <c r="N16863">
        <v>1010101</v>
      </c>
      <c r="O16863">
        <v>1010101</v>
      </c>
      <c r="P16863">
        <v>1010101</v>
      </c>
      <c r="R16863">
        <v>1010101</v>
      </c>
      <c r="S16863">
        <v>1010101</v>
      </c>
    </row>
    <row r="16864" spans="1:19">
      <c r="A16864">
        <v>1010101</v>
      </c>
      <c r="N16864">
        <v>1010101</v>
      </c>
      <c r="O16864">
        <v>1010101</v>
      </c>
      <c r="P16864">
        <v>1010101</v>
      </c>
      <c r="R16864">
        <v>1010101</v>
      </c>
      <c r="S16864">
        <v>1010101</v>
      </c>
    </row>
    <row r="16865" spans="1:19">
      <c r="A16865">
        <v>1010101</v>
      </c>
      <c r="N16865">
        <v>1010101</v>
      </c>
      <c r="O16865">
        <v>1010101</v>
      </c>
      <c r="P16865">
        <v>1010101</v>
      </c>
      <c r="R16865">
        <v>1010101</v>
      </c>
      <c r="S16865">
        <v>1010101</v>
      </c>
    </row>
    <row r="16866" spans="1:19">
      <c r="A16866">
        <v>1010101</v>
      </c>
      <c r="N16866">
        <v>1010101</v>
      </c>
      <c r="O16866">
        <v>1010101</v>
      </c>
      <c r="P16866">
        <v>1010101</v>
      </c>
      <c r="R16866">
        <v>1010101</v>
      </c>
      <c r="S16866">
        <v>1010101</v>
      </c>
    </row>
    <row r="16867" spans="1:19">
      <c r="A16867">
        <v>1010101</v>
      </c>
      <c r="N16867">
        <v>1010101</v>
      </c>
      <c r="O16867">
        <v>1010101</v>
      </c>
      <c r="P16867">
        <v>1010101</v>
      </c>
      <c r="R16867">
        <v>1010101</v>
      </c>
      <c r="S16867">
        <v>1010101</v>
      </c>
    </row>
    <row r="16868" spans="1:19">
      <c r="A16868">
        <v>1010101</v>
      </c>
      <c r="N16868">
        <v>1010101</v>
      </c>
      <c r="O16868">
        <v>1010101</v>
      </c>
      <c r="P16868">
        <v>1010101</v>
      </c>
      <c r="R16868">
        <v>1010101</v>
      </c>
      <c r="S16868">
        <v>1010101</v>
      </c>
    </row>
    <row r="16869" spans="1:19">
      <c r="A16869">
        <v>1010101</v>
      </c>
      <c r="N16869">
        <v>1010101</v>
      </c>
      <c r="O16869">
        <v>1010101</v>
      </c>
      <c r="P16869">
        <v>1010101</v>
      </c>
      <c r="R16869">
        <v>1010101</v>
      </c>
      <c r="S16869">
        <v>1010101</v>
      </c>
    </row>
    <row r="16870" spans="1:19">
      <c r="A16870">
        <v>1010101</v>
      </c>
      <c r="N16870">
        <v>1010101</v>
      </c>
      <c r="O16870">
        <v>1010101</v>
      </c>
      <c r="P16870">
        <v>1010101</v>
      </c>
      <c r="R16870">
        <v>1010101</v>
      </c>
      <c r="S16870">
        <v>1010101</v>
      </c>
    </row>
    <row r="16871" spans="1:19">
      <c r="A16871">
        <v>1010101</v>
      </c>
      <c r="N16871">
        <v>1010101</v>
      </c>
      <c r="O16871">
        <v>1010101</v>
      </c>
      <c r="P16871">
        <v>1010101</v>
      </c>
      <c r="R16871">
        <v>1010101</v>
      </c>
      <c r="S16871">
        <v>1010101</v>
      </c>
    </row>
    <row r="16872" spans="1:19">
      <c r="A16872">
        <v>1010101</v>
      </c>
      <c r="N16872">
        <v>1010101</v>
      </c>
      <c r="O16872">
        <v>1010101</v>
      </c>
      <c r="P16872">
        <v>1010101</v>
      </c>
      <c r="R16872">
        <v>1010101</v>
      </c>
      <c r="S16872">
        <v>1010101</v>
      </c>
    </row>
    <row r="16873" spans="1:19">
      <c r="A16873">
        <v>1010101</v>
      </c>
      <c r="N16873">
        <v>1010101</v>
      </c>
      <c r="O16873">
        <v>1010101</v>
      </c>
      <c r="P16873">
        <v>1010101</v>
      </c>
      <c r="R16873">
        <v>1010101</v>
      </c>
      <c r="S16873">
        <v>1010101</v>
      </c>
    </row>
    <row r="16874" spans="1:19">
      <c r="A16874">
        <v>1010101</v>
      </c>
      <c r="N16874">
        <v>1010101</v>
      </c>
      <c r="O16874">
        <v>1010101</v>
      </c>
      <c r="P16874">
        <v>1010101</v>
      </c>
      <c r="R16874">
        <v>1010101</v>
      </c>
      <c r="S16874">
        <v>1010101</v>
      </c>
    </row>
    <row r="16875" spans="1:19">
      <c r="A16875">
        <v>1010101</v>
      </c>
      <c r="N16875">
        <v>1010101</v>
      </c>
      <c r="O16875">
        <v>1010101</v>
      </c>
      <c r="P16875">
        <v>1010101</v>
      </c>
      <c r="R16875">
        <v>1010101</v>
      </c>
      <c r="S16875">
        <v>1010101</v>
      </c>
    </row>
    <row r="16876" spans="1:19">
      <c r="A16876">
        <v>1010101</v>
      </c>
      <c r="N16876">
        <v>1010101</v>
      </c>
      <c r="O16876">
        <v>1010101</v>
      </c>
      <c r="P16876">
        <v>1010101</v>
      </c>
      <c r="R16876">
        <v>1010101</v>
      </c>
      <c r="S16876">
        <v>1010101</v>
      </c>
    </row>
    <row r="16877" spans="1:19">
      <c r="A16877">
        <v>1010101</v>
      </c>
      <c r="N16877">
        <v>1010101</v>
      </c>
      <c r="O16877">
        <v>1010101</v>
      </c>
      <c r="P16877">
        <v>1010101</v>
      </c>
      <c r="R16877">
        <v>1010101</v>
      </c>
      <c r="S16877">
        <v>1010101</v>
      </c>
    </row>
    <row r="16878" spans="1:19">
      <c r="A16878">
        <v>1010101</v>
      </c>
      <c r="N16878">
        <v>1010101</v>
      </c>
      <c r="O16878">
        <v>1010101</v>
      </c>
      <c r="P16878">
        <v>1010101</v>
      </c>
      <c r="R16878">
        <v>1010101</v>
      </c>
      <c r="S16878">
        <v>1010101</v>
      </c>
    </row>
    <row r="16879" spans="1:19">
      <c r="A16879">
        <v>1010101</v>
      </c>
      <c r="N16879">
        <v>1010101</v>
      </c>
      <c r="O16879">
        <v>1010101</v>
      </c>
      <c r="P16879">
        <v>1010101</v>
      </c>
      <c r="R16879">
        <v>1010101</v>
      </c>
      <c r="S16879">
        <v>1010101</v>
      </c>
    </row>
    <row r="16880" spans="1:19">
      <c r="A16880">
        <v>1010101</v>
      </c>
      <c r="N16880">
        <v>1010101</v>
      </c>
      <c r="O16880">
        <v>1010101</v>
      </c>
      <c r="P16880">
        <v>1010101</v>
      </c>
      <c r="R16880">
        <v>1010101</v>
      </c>
      <c r="S16880">
        <v>1010101</v>
      </c>
    </row>
    <row r="16881" spans="1:19">
      <c r="A16881">
        <v>1010101</v>
      </c>
      <c r="N16881">
        <v>1010101</v>
      </c>
      <c r="O16881">
        <v>1010101</v>
      </c>
      <c r="P16881">
        <v>1010101</v>
      </c>
      <c r="R16881">
        <v>1010101</v>
      </c>
      <c r="S16881">
        <v>1010101</v>
      </c>
    </row>
    <row r="16882" spans="1:19">
      <c r="A16882">
        <v>1010101</v>
      </c>
      <c r="N16882">
        <v>1010101</v>
      </c>
      <c r="O16882">
        <v>1010101</v>
      </c>
      <c r="P16882">
        <v>1010101</v>
      </c>
      <c r="R16882">
        <v>1010101</v>
      </c>
      <c r="S16882">
        <v>1010101</v>
      </c>
    </row>
    <row r="16883" spans="1:19">
      <c r="A16883">
        <v>1000101</v>
      </c>
      <c r="N16883">
        <v>1000101</v>
      </c>
      <c r="O16883">
        <v>1000101</v>
      </c>
      <c r="P16883">
        <v>1000101</v>
      </c>
      <c r="R16883">
        <v>1010101</v>
      </c>
      <c r="S16883">
        <v>1010101</v>
      </c>
    </row>
    <row r="16884" spans="1:19">
      <c r="A16884">
        <v>1010001</v>
      </c>
      <c r="N16884">
        <v>1010001</v>
      </c>
      <c r="O16884">
        <v>1010001</v>
      </c>
      <c r="P16884">
        <v>1010001</v>
      </c>
      <c r="R16884">
        <v>1010101</v>
      </c>
      <c r="S16884">
        <v>1010101</v>
      </c>
    </row>
    <row r="16885" spans="1:19">
      <c r="A16885">
        <v>1010101</v>
      </c>
      <c r="N16885">
        <v>1010101</v>
      </c>
      <c r="O16885">
        <v>1010101</v>
      </c>
      <c r="P16885">
        <v>1010101</v>
      </c>
      <c r="R16885">
        <v>1010101</v>
      </c>
      <c r="S16885">
        <v>1010101</v>
      </c>
    </row>
    <row r="16886" spans="1:19">
      <c r="A16886">
        <v>100001</v>
      </c>
      <c r="N16886">
        <v>100001</v>
      </c>
      <c r="O16886">
        <v>100001</v>
      </c>
      <c r="P16886">
        <v>100001</v>
      </c>
      <c r="R16886">
        <v>1010101</v>
      </c>
      <c r="S16886">
        <v>1010101</v>
      </c>
    </row>
    <row r="16887" spans="1:19">
      <c r="A16887">
        <v>1001000</v>
      </c>
      <c r="N16887">
        <v>1001000</v>
      </c>
      <c r="O16887">
        <v>1001000</v>
      </c>
      <c r="P16887">
        <v>1001000</v>
      </c>
      <c r="R16887">
        <v>1010101</v>
      </c>
      <c r="S16887">
        <v>1010101</v>
      </c>
    </row>
    <row r="16888" spans="1:19">
      <c r="A16888">
        <v>1010100</v>
      </c>
      <c r="N16888">
        <v>1010100</v>
      </c>
      <c r="O16888">
        <v>1010100</v>
      </c>
      <c r="P16888">
        <v>1010100</v>
      </c>
      <c r="R16888">
        <v>1010101</v>
      </c>
      <c r="S16888">
        <v>1010101</v>
      </c>
    </row>
    <row r="16889" spans="1:19">
      <c r="A16889">
        <v>10101000</v>
      </c>
      <c r="N16889">
        <v>10101000</v>
      </c>
      <c r="O16889">
        <v>10101000</v>
      </c>
      <c r="P16889">
        <v>10101000</v>
      </c>
      <c r="R16889">
        <v>1010101</v>
      </c>
      <c r="S16889">
        <v>1010101</v>
      </c>
    </row>
    <row r="16890" spans="1:19">
      <c r="A16890">
        <v>1001010</v>
      </c>
      <c r="N16890">
        <v>1001010</v>
      </c>
      <c r="O16890">
        <v>1001010</v>
      </c>
      <c r="P16890">
        <v>1001010</v>
      </c>
      <c r="R16890">
        <v>10101</v>
      </c>
      <c r="S16890">
        <v>10101</v>
      </c>
    </row>
    <row r="16891" spans="1:19">
      <c r="A16891">
        <v>10010</v>
      </c>
      <c r="N16891">
        <v>10010</v>
      </c>
      <c r="O16891">
        <v>10010</v>
      </c>
      <c r="P16891">
        <v>10010</v>
      </c>
      <c r="R16891">
        <v>1010101</v>
      </c>
      <c r="S16891">
        <v>1010101</v>
      </c>
    </row>
    <row r="16892" spans="1:19">
      <c r="A16892">
        <v>10100001</v>
      </c>
      <c r="N16892">
        <v>10100001</v>
      </c>
      <c r="O16892">
        <v>10100001</v>
      </c>
      <c r="P16892">
        <v>10100001</v>
      </c>
      <c r="R16892">
        <v>1010100</v>
      </c>
      <c r="S16892">
        <v>1010100</v>
      </c>
    </row>
    <row r="16893" spans="1:19">
      <c r="A16893">
        <v>1001010</v>
      </c>
      <c r="N16893">
        <v>1001010</v>
      </c>
      <c r="O16893">
        <v>1001010</v>
      </c>
      <c r="P16893">
        <v>1001010</v>
      </c>
      <c r="R16893">
        <v>10000101</v>
      </c>
      <c r="S16893">
        <v>10000101</v>
      </c>
    </row>
    <row r="16894" spans="1:19">
      <c r="A16894">
        <v>10001010</v>
      </c>
      <c r="N16894">
        <v>10001010</v>
      </c>
      <c r="O16894">
        <v>10001010</v>
      </c>
      <c r="P16894">
        <v>10001010</v>
      </c>
      <c r="R16894">
        <v>1010101</v>
      </c>
      <c r="S16894">
        <v>1010101</v>
      </c>
    </row>
    <row r="16895" spans="1:19">
      <c r="A16895">
        <v>10000101</v>
      </c>
      <c r="N16895">
        <v>10000101</v>
      </c>
      <c r="O16895">
        <v>10000101</v>
      </c>
      <c r="P16895">
        <v>10000101</v>
      </c>
      <c r="R16895">
        <v>1010010</v>
      </c>
      <c r="S16895">
        <v>1010010</v>
      </c>
    </row>
    <row r="16896" spans="1:19">
      <c r="A16896">
        <v>1001010</v>
      </c>
      <c r="N16896">
        <v>1001010</v>
      </c>
      <c r="O16896">
        <v>1001010</v>
      </c>
      <c r="P16896">
        <v>1001010</v>
      </c>
      <c r="R16896">
        <v>10101</v>
      </c>
      <c r="S16896">
        <v>10101</v>
      </c>
    </row>
    <row r="16897" spans="1:19">
      <c r="A16897">
        <v>10101010</v>
      </c>
      <c r="N16897">
        <v>10101010</v>
      </c>
      <c r="O16897">
        <v>10101010</v>
      </c>
      <c r="P16897">
        <v>10101010</v>
      </c>
      <c r="R16897">
        <v>1010100</v>
      </c>
      <c r="S16897">
        <v>1010100</v>
      </c>
    </row>
    <row r="16898" spans="1:19">
      <c r="A16898">
        <v>10101</v>
      </c>
      <c r="N16898">
        <v>10101</v>
      </c>
      <c r="O16898">
        <v>10101</v>
      </c>
      <c r="P16898">
        <v>10101</v>
      </c>
      <c r="R16898">
        <v>1001000</v>
      </c>
      <c r="S16898">
        <v>1001000</v>
      </c>
    </row>
    <row r="16899" spans="1:19">
      <c r="A16899">
        <v>1001010</v>
      </c>
      <c r="N16899">
        <v>1001010</v>
      </c>
      <c r="O16899">
        <v>1001010</v>
      </c>
      <c r="P16899">
        <v>1001010</v>
      </c>
      <c r="R16899">
        <v>1010101</v>
      </c>
      <c r="S16899">
        <v>1010101</v>
      </c>
    </row>
    <row r="16900" spans="1:19">
      <c r="A16900">
        <v>10101000</v>
      </c>
      <c r="N16900">
        <v>10101000</v>
      </c>
      <c r="O16900">
        <v>10101000</v>
      </c>
      <c r="P16900">
        <v>10101000</v>
      </c>
      <c r="R16900">
        <v>1010010</v>
      </c>
      <c r="S16900">
        <v>1010010</v>
      </c>
    </row>
    <row r="16901" spans="1:19">
      <c r="A16901">
        <v>1010101</v>
      </c>
      <c r="N16901">
        <v>1010101</v>
      </c>
      <c r="O16901">
        <v>1010101</v>
      </c>
      <c r="P16901">
        <v>1010101</v>
      </c>
      <c r="R16901">
        <v>100001</v>
      </c>
      <c r="S16901">
        <v>100001</v>
      </c>
    </row>
    <row r="16902" spans="1:19">
      <c r="A16902">
        <v>1001010</v>
      </c>
      <c r="N16902">
        <v>1001010</v>
      </c>
      <c r="O16902">
        <v>1001010</v>
      </c>
      <c r="P16902">
        <v>1001010</v>
      </c>
      <c r="R16902">
        <v>1010101</v>
      </c>
      <c r="S16902">
        <v>1010101</v>
      </c>
    </row>
    <row r="16903" spans="1:19">
      <c r="A16903">
        <v>10101010</v>
      </c>
      <c r="N16903">
        <v>10101010</v>
      </c>
      <c r="O16903">
        <v>10101010</v>
      </c>
      <c r="P16903">
        <v>10101010</v>
      </c>
      <c r="R16903">
        <v>1010010</v>
      </c>
      <c r="S16903">
        <v>1010010</v>
      </c>
    </row>
    <row r="16904" spans="1:19">
      <c r="A16904">
        <v>10101</v>
      </c>
      <c r="N16904">
        <v>10101</v>
      </c>
      <c r="O16904">
        <v>10101</v>
      </c>
      <c r="P16904">
        <v>10101</v>
      </c>
      <c r="R16904">
        <v>10000101</v>
      </c>
      <c r="S16904">
        <v>10000101</v>
      </c>
    </row>
    <row r="16905" spans="1:19">
      <c r="A16905">
        <v>1001010</v>
      </c>
      <c r="N16905">
        <v>1001010</v>
      </c>
      <c r="O16905">
        <v>1001010</v>
      </c>
      <c r="P16905">
        <v>1001010</v>
      </c>
      <c r="R16905">
        <v>1010101</v>
      </c>
      <c r="S16905">
        <v>1010101</v>
      </c>
    </row>
    <row r="16906" spans="1:19">
      <c r="A16906">
        <v>10101010</v>
      </c>
      <c r="N16906">
        <v>10101010</v>
      </c>
      <c r="O16906">
        <v>10101010</v>
      </c>
      <c r="P16906">
        <v>10101010</v>
      </c>
      <c r="R16906">
        <v>1010010</v>
      </c>
      <c r="S16906">
        <v>1010010</v>
      </c>
    </row>
    <row r="16907" spans="1:19">
      <c r="A16907">
        <v>10000101</v>
      </c>
      <c r="N16907">
        <v>10000101</v>
      </c>
      <c r="O16907">
        <v>10000101</v>
      </c>
      <c r="P16907">
        <v>10000101</v>
      </c>
      <c r="R16907">
        <v>10100001</v>
      </c>
      <c r="S16907">
        <v>10100001</v>
      </c>
    </row>
    <row r="16908" spans="1:19">
      <c r="A16908">
        <v>1001010</v>
      </c>
      <c r="N16908">
        <v>1001010</v>
      </c>
      <c r="O16908">
        <v>1001010</v>
      </c>
      <c r="P16908">
        <v>1001010</v>
      </c>
      <c r="R16908">
        <v>1010101</v>
      </c>
      <c r="S16908">
        <v>1010101</v>
      </c>
    </row>
    <row r="16909" spans="1:19">
      <c r="A16909">
        <v>10101010</v>
      </c>
      <c r="N16909">
        <v>10101010</v>
      </c>
      <c r="O16909">
        <v>10101010</v>
      </c>
      <c r="P16909">
        <v>10101010</v>
      </c>
      <c r="R16909">
        <v>1010100</v>
      </c>
      <c r="S16909">
        <v>1010100</v>
      </c>
    </row>
    <row r="16910" spans="1:19">
      <c r="A16910">
        <v>10100001</v>
      </c>
      <c r="N16910">
        <v>10100001</v>
      </c>
      <c r="O16910">
        <v>10100001</v>
      </c>
      <c r="P16910">
        <v>10100001</v>
      </c>
      <c r="R16910">
        <v>101</v>
      </c>
      <c r="S16910">
        <v>101</v>
      </c>
    </row>
    <row r="16911" spans="1:19">
      <c r="A16911">
        <v>1010000</v>
      </c>
      <c r="N16911">
        <v>1010000</v>
      </c>
      <c r="O16911">
        <v>1010000</v>
      </c>
      <c r="P16911">
        <v>1010000</v>
      </c>
      <c r="R16911">
        <v>1010101</v>
      </c>
      <c r="S16911">
        <v>1010101</v>
      </c>
    </row>
    <row r="16912" spans="1:19">
      <c r="A16912">
        <v>0</v>
      </c>
      <c r="N16912">
        <v>0</v>
      </c>
      <c r="O16912">
        <v>0</v>
      </c>
      <c r="P16912">
        <v>0</v>
      </c>
      <c r="R16912">
        <v>1010101</v>
      </c>
      <c r="S16912">
        <v>1010101</v>
      </c>
    </row>
    <row r="16913" spans="1:19">
      <c r="A16913">
        <v>101</v>
      </c>
      <c r="N16913">
        <v>101</v>
      </c>
      <c r="O16913">
        <v>101</v>
      </c>
      <c r="P16913">
        <v>101</v>
      </c>
      <c r="R16913">
        <v>1010101</v>
      </c>
      <c r="S16913">
        <v>1010101</v>
      </c>
    </row>
    <row r="16914" spans="1:19">
      <c r="A16914">
        <v>1010101</v>
      </c>
      <c r="N16914">
        <v>1010101</v>
      </c>
      <c r="O16914">
        <v>1010101</v>
      </c>
      <c r="P16914">
        <v>1010101</v>
      </c>
      <c r="R16914">
        <v>1010101</v>
      </c>
      <c r="S16914">
        <v>1010101</v>
      </c>
    </row>
    <row r="16915" spans="1:19">
      <c r="A16915">
        <v>1010101</v>
      </c>
      <c r="N16915">
        <v>1010101</v>
      </c>
      <c r="O16915">
        <v>1010101</v>
      </c>
      <c r="P16915">
        <v>1010101</v>
      </c>
      <c r="R16915">
        <v>1010101</v>
      </c>
      <c r="S16915">
        <v>1010101</v>
      </c>
    </row>
    <row r="16916" spans="1:19">
      <c r="A16916">
        <v>1010101</v>
      </c>
      <c r="N16916">
        <v>1010101</v>
      </c>
      <c r="O16916">
        <v>1010101</v>
      </c>
      <c r="P16916">
        <v>1010101</v>
      </c>
      <c r="R16916">
        <v>1010101</v>
      </c>
      <c r="S16916">
        <v>1010101</v>
      </c>
    </row>
    <row r="16917" spans="1:19">
      <c r="A16917">
        <v>1010101</v>
      </c>
      <c r="N16917">
        <v>1010101</v>
      </c>
      <c r="O16917">
        <v>1010101</v>
      </c>
      <c r="P16917">
        <v>1010101</v>
      </c>
      <c r="R16917">
        <v>1010101</v>
      </c>
      <c r="S16917">
        <v>1010101</v>
      </c>
    </row>
    <row r="16918" spans="1:19">
      <c r="A16918">
        <v>1010101</v>
      </c>
      <c r="N16918">
        <v>1010101</v>
      </c>
      <c r="O16918">
        <v>1010101</v>
      </c>
      <c r="P16918">
        <v>1010101</v>
      </c>
      <c r="R16918">
        <v>1010101</v>
      </c>
      <c r="S16918">
        <v>1010101</v>
      </c>
    </row>
    <row r="16919" spans="1:19">
      <c r="A16919">
        <v>1010101</v>
      </c>
      <c r="N16919">
        <v>1010101</v>
      </c>
      <c r="O16919">
        <v>1010101</v>
      </c>
      <c r="P16919">
        <v>1010101</v>
      </c>
      <c r="R16919">
        <v>1010101</v>
      </c>
      <c r="S16919">
        <v>1010101</v>
      </c>
    </row>
    <row r="16920" spans="1:19">
      <c r="A16920">
        <v>1010101</v>
      </c>
      <c r="N16920">
        <v>1010101</v>
      </c>
      <c r="O16920">
        <v>1010101</v>
      </c>
      <c r="P16920">
        <v>1010101</v>
      </c>
      <c r="R16920">
        <v>1010101</v>
      </c>
      <c r="S16920">
        <v>1010101</v>
      </c>
    </row>
    <row r="16921" spans="1:19">
      <c r="A16921">
        <v>1010101</v>
      </c>
      <c r="N16921">
        <v>1010101</v>
      </c>
      <c r="O16921">
        <v>1010101</v>
      </c>
      <c r="P16921">
        <v>1010101</v>
      </c>
      <c r="R16921">
        <v>1010101</v>
      </c>
      <c r="S16921">
        <v>1010101</v>
      </c>
    </row>
    <row r="16922" spans="1:19">
      <c r="A16922">
        <v>1010101</v>
      </c>
      <c r="N16922">
        <v>1010101</v>
      </c>
      <c r="O16922">
        <v>1010101</v>
      </c>
      <c r="P16922">
        <v>1010101</v>
      </c>
      <c r="R16922">
        <v>1010101</v>
      </c>
      <c r="S16922">
        <v>1010101</v>
      </c>
    </row>
    <row r="16923" spans="1:19">
      <c r="A16923">
        <v>1010101</v>
      </c>
      <c r="N16923">
        <v>1010101</v>
      </c>
      <c r="O16923">
        <v>1010101</v>
      </c>
      <c r="P16923">
        <v>1010101</v>
      </c>
      <c r="R16923">
        <v>1010101</v>
      </c>
      <c r="S16923">
        <v>1010101</v>
      </c>
    </row>
    <row r="16924" spans="1:19">
      <c r="A16924">
        <v>1010101</v>
      </c>
      <c r="N16924">
        <v>1010101</v>
      </c>
      <c r="O16924">
        <v>1010101</v>
      </c>
      <c r="P16924">
        <v>1010101</v>
      </c>
      <c r="R16924">
        <v>1010101</v>
      </c>
      <c r="S16924">
        <v>1010101</v>
      </c>
    </row>
    <row r="16925" spans="1:19">
      <c r="A16925">
        <v>1010101</v>
      </c>
      <c r="N16925">
        <v>1010101</v>
      </c>
      <c r="O16925">
        <v>1010101</v>
      </c>
      <c r="P16925">
        <v>1010101</v>
      </c>
      <c r="R16925">
        <v>1010101</v>
      </c>
      <c r="S16925">
        <v>1010101</v>
      </c>
    </row>
    <row r="16926" spans="1:19">
      <c r="A16926">
        <v>1010101</v>
      </c>
      <c r="N16926">
        <v>1010101</v>
      </c>
      <c r="O16926">
        <v>1010101</v>
      </c>
      <c r="P16926">
        <v>1010101</v>
      </c>
      <c r="R16926">
        <v>1010101</v>
      </c>
      <c r="S16926">
        <v>1010101</v>
      </c>
    </row>
    <row r="16927" spans="1:19">
      <c r="A16927">
        <v>1010101</v>
      </c>
      <c r="N16927">
        <v>1010101</v>
      </c>
      <c r="O16927">
        <v>1010101</v>
      </c>
      <c r="P16927">
        <v>1010101</v>
      </c>
      <c r="R16927">
        <v>1010101</v>
      </c>
      <c r="S16927">
        <v>1010101</v>
      </c>
    </row>
    <row r="16928" spans="1:19">
      <c r="A16928">
        <v>1010101</v>
      </c>
      <c r="N16928">
        <v>1010101</v>
      </c>
      <c r="O16928">
        <v>1010101</v>
      </c>
      <c r="P16928">
        <v>1010101</v>
      </c>
      <c r="R16928">
        <v>1010101</v>
      </c>
      <c r="S16928">
        <v>1010101</v>
      </c>
    </row>
    <row r="16929" spans="1:19">
      <c r="A16929">
        <v>1010101</v>
      </c>
      <c r="N16929">
        <v>1010101</v>
      </c>
      <c r="O16929">
        <v>1010101</v>
      </c>
      <c r="P16929">
        <v>1010101</v>
      </c>
      <c r="R16929">
        <v>1010101</v>
      </c>
      <c r="S16929">
        <v>1010101</v>
      </c>
    </row>
    <row r="16930" spans="1:19">
      <c r="A16930">
        <v>1010101</v>
      </c>
      <c r="N16930">
        <v>1010101</v>
      </c>
      <c r="O16930">
        <v>1010101</v>
      </c>
      <c r="P16930">
        <v>1010101</v>
      </c>
      <c r="R16930">
        <v>1010101</v>
      </c>
      <c r="S16930">
        <v>1010101</v>
      </c>
    </row>
    <row r="16931" spans="1:19">
      <c r="A16931">
        <v>1010101</v>
      </c>
      <c r="N16931">
        <v>1010101</v>
      </c>
      <c r="O16931">
        <v>1010101</v>
      </c>
      <c r="P16931">
        <v>1010101</v>
      </c>
      <c r="R16931">
        <v>1010101</v>
      </c>
      <c r="S16931">
        <v>1010101</v>
      </c>
    </row>
    <row r="16932" spans="1:19">
      <c r="A16932">
        <v>1010101</v>
      </c>
      <c r="N16932">
        <v>1010101</v>
      </c>
      <c r="O16932">
        <v>1010101</v>
      </c>
      <c r="P16932">
        <v>1010101</v>
      </c>
      <c r="R16932">
        <v>1010101</v>
      </c>
      <c r="S16932">
        <v>1010101</v>
      </c>
    </row>
    <row r="16933" spans="1:19">
      <c r="A16933">
        <v>1010101</v>
      </c>
      <c r="N16933">
        <v>1010101</v>
      </c>
      <c r="O16933">
        <v>1010101</v>
      </c>
      <c r="P16933">
        <v>1010101</v>
      </c>
      <c r="R16933">
        <v>1010101</v>
      </c>
      <c r="S16933">
        <v>1010101</v>
      </c>
    </row>
    <row r="16934" spans="1:19">
      <c r="A16934">
        <v>1010101</v>
      </c>
      <c r="N16934">
        <v>1010101</v>
      </c>
      <c r="O16934">
        <v>1010101</v>
      </c>
      <c r="P16934">
        <v>1010101</v>
      </c>
      <c r="R16934">
        <v>1010101</v>
      </c>
      <c r="S16934">
        <v>1010101</v>
      </c>
    </row>
    <row r="16935" spans="1:19">
      <c r="A16935">
        <v>1010101</v>
      </c>
      <c r="N16935">
        <v>1010101</v>
      </c>
      <c r="O16935">
        <v>1010101</v>
      </c>
      <c r="P16935">
        <v>1010101</v>
      </c>
      <c r="R16935">
        <v>1010101</v>
      </c>
      <c r="S16935">
        <v>1010101</v>
      </c>
    </row>
    <row r="16936" spans="1:19">
      <c r="A16936">
        <v>1010101</v>
      </c>
      <c r="N16936">
        <v>1010101</v>
      </c>
      <c r="O16936">
        <v>1010101</v>
      </c>
      <c r="P16936">
        <v>1010101</v>
      </c>
      <c r="R16936">
        <v>1010101</v>
      </c>
      <c r="S16936">
        <v>1010101</v>
      </c>
    </row>
    <row r="16937" spans="1:19">
      <c r="A16937">
        <v>1010101</v>
      </c>
      <c r="N16937">
        <v>1010101</v>
      </c>
      <c r="O16937">
        <v>1010101</v>
      </c>
      <c r="P16937">
        <v>1010101</v>
      </c>
      <c r="R16937">
        <v>1010101</v>
      </c>
      <c r="S16937">
        <v>1010101</v>
      </c>
    </row>
    <row r="16938" spans="1:19">
      <c r="A16938">
        <v>1010101</v>
      </c>
      <c r="N16938">
        <v>1010101</v>
      </c>
      <c r="O16938">
        <v>1010101</v>
      </c>
      <c r="P16938">
        <v>1010101</v>
      </c>
      <c r="R16938">
        <v>1010101</v>
      </c>
      <c r="S16938">
        <v>1010101</v>
      </c>
    </row>
    <row r="16939" spans="1:19">
      <c r="A16939">
        <v>1010101</v>
      </c>
      <c r="N16939">
        <v>1010101</v>
      </c>
      <c r="O16939">
        <v>1010101</v>
      </c>
      <c r="P16939">
        <v>1010101</v>
      </c>
      <c r="R16939">
        <v>1010101</v>
      </c>
      <c r="S16939">
        <v>1010101</v>
      </c>
    </row>
    <row r="16940" spans="1:19">
      <c r="A16940">
        <v>1010101</v>
      </c>
      <c r="N16940">
        <v>1010101</v>
      </c>
      <c r="O16940">
        <v>1010101</v>
      </c>
      <c r="P16940">
        <v>1010101</v>
      </c>
      <c r="R16940">
        <v>1010101</v>
      </c>
      <c r="S16940">
        <v>1010101</v>
      </c>
    </row>
    <row r="16941" spans="1:19">
      <c r="A16941">
        <v>1010101</v>
      </c>
      <c r="N16941">
        <v>1010101</v>
      </c>
      <c r="O16941">
        <v>1010101</v>
      </c>
      <c r="P16941">
        <v>1010101</v>
      </c>
      <c r="R16941">
        <v>1010101</v>
      </c>
      <c r="S16941">
        <v>1010101</v>
      </c>
    </row>
    <row r="16942" spans="1:19">
      <c r="A16942">
        <v>1010101</v>
      </c>
      <c r="N16942">
        <v>1010101</v>
      </c>
      <c r="O16942">
        <v>1010101</v>
      </c>
      <c r="P16942">
        <v>1010101</v>
      </c>
      <c r="R16942">
        <v>1010101</v>
      </c>
      <c r="S16942">
        <v>1010101</v>
      </c>
    </row>
    <row r="16943" spans="1:19">
      <c r="A16943">
        <v>1010101</v>
      </c>
      <c r="N16943">
        <v>1010101</v>
      </c>
      <c r="O16943">
        <v>1010101</v>
      </c>
      <c r="P16943">
        <v>1010101</v>
      </c>
      <c r="R16943">
        <v>1010101</v>
      </c>
      <c r="S16943">
        <v>1010101</v>
      </c>
    </row>
    <row r="16944" spans="1:19">
      <c r="A16944">
        <v>1010101</v>
      </c>
      <c r="N16944">
        <v>1010101</v>
      </c>
      <c r="O16944">
        <v>1010101</v>
      </c>
      <c r="P16944">
        <v>1010101</v>
      </c>
      <c r="R16944">
        <v>1010101</v>
      </c>
      <c r="S16944">
        <v>1010101</v>
      </c>
    </row>
    <row r="16945" spans="1:19">
      <c r="A16945">
        <v>1010101</v>
      </c>
      <c r="N16945">
        <v>1010101</v>
      </c>
      <c r="O16945">
        <v>1010101</v>
      </c>
      <c r="P16945">
        <v>1010101</v>
      </c>
      <c r="R16945">
        <v>1010101</v>
      </c>
      <c r="S16945">
        <v>1010101</v>
      </c>
    </row>
    <row r="16946" spans="1:19">
      <c r="A16946">
        <v>1010100</v>
      </c>
      <c r="N16946">
        <v>1010100</v>
      </c>
      <c r="O16946">
        <v>1010100</v>
      </c>
      <c r="P16946">
        <v>1010100</v>
      </c>
      <c r="R16946">
        <v>1010101</v>
      </c>
      <c r="S16946">
        <v>1010101</v>
      </c>
    </row>
    <row r="16947" spans="1:19">
      <c r="A16947">
        <v>10101</v>
      </c>
      <c r="N16947">
        <v>10101</v>
      </c>
      <c r="O16947">
        <v>10101</v>
      </c>
      <c r="P16947">
        <v>10101</v>
      </c>
      <c r="R16947">
        <v>1010101</v>
      </c>
      <c r="S16947">
        <v>1010101</v>
      </c>
    </row>
    <row r="16948" spans="1:19">
      <c r="A16948">
        <v>1010101</v>
      </c>
      <c r="N16948">
        <v>1010101</v>
      </c>
      <c r="O16948">
        <v>1010101</v>
      </c>
      <c r="P16948">
        <v>1010101</v>
      </c>
      <c r="R16948">
        <v>1010101</v>
      </c>
      <c r="S16948">
        <v>1010101</v>
      </c>
    </row>
    <row r="16949" spans="1:19">
      <c r="A16949">
        <v>1010010</v>
      </c>
      <c r="N16949">
        <v>1010010</v>
      </c>
      <c r="O16949">
        <v>1010010</v>
      </c>
      <c r="P16949">
        <v>1010010</v>
      </c>
      <c r="R16949">
        <v>1010101</v>
      </c>
      <c r="S16949">
        <v>1010101</v>
      </c>
    </row>
    <row r="16950" spans="1:19">
      <c r="A16950">
        <v>10000101</v>
      </c>
      <c r="N16950">
        <v>10000101</v>
      </c>
      <c r="O16950">
        <v>10000101</v>
      </c>
      <c r="P16950">
        <v>10000101</v>
      </c>
      <c r="R16950">
        <v>1010101</v>
      </c>
      <c r="S16950">
        <v>1010101</v>
      </c>
    </row>
    <row r="16951" spans="1:19">
      <c r="A16951">
        <v>1010101</v>
      </c>
      <c r="N16951">
        <v>1010101</v>
      </c>
      <c r="O16951">
        <v>1010101</v>
      </c>
      <c r="P16951">
        <v>1010101</v>
      </c>
      <c r="R16951">
        <v>1010101</v>
      </c>
      <c r="S16951">
        <v>1010101</v>
      </c>
    </row>
    <row r="16952" spans="1:19">
      <c r="A16952">
        <v>1001010</v>
      </c>
      <c r="N16952">
        <v>1001010</v>
      </c>
      <c r="O16952">
        <v>1001010</v>
      </c>
      <c r="P16952">
        <v>1001010</v>
      </c>
      <c r="R16952">
        <v>1010101</v>
      </c>
      <c r="S16952">
        <v>1010101</v>
      </c>
    </row>
    <row r="16953" spans="1:19">
      <c r="A16953">
        <v>10000101</v>
      </c>
      <c r="N16953">
        <v>10000101</v>
      </c>
      <c r="O16953">
        <v>10000101</v>
      </c>
      <c r="P16953">
        <v>10000101</v>
      </c>
      <c r="R16953">
        <v>1010100</v>
      </c>
      <c r="S16953">
        <v>1010100</v>
      </c>
    </row>
    <row r="16954" spans="1:19">
      <c r="A16954">
        <v>1000001</v>
      </c>
      <c r="N16954">
        <v>1000001</v>
      </c>
      <c r="O16954">
        <v>1000001</v>
      </c>
      <c r="P16954">
        <v>1000001</v>
      </c>
      <c r="R16954">
        <v>1010101</v>
      </c>
      <c r="S16954">
        <v>1010101</v>
      </c>
    </row>
    <row r="16955" spans="1:19">
      <c r="A16955">
        <v>1001010</v>
      </c>
      <c r="N16955">
        <v>1001010</v>
      </c>
      <c r="O16955">
        <v>1001010</v>
      </c>
      <c r="P16955">
        <v>1001010</v>
      </c>
      <c r="R16955">
        <v>1010101</v>
      </c>
      <c r="S16955">
        <v>1010101</v>
      </c>
    </row>
    <row r="16956" spans="1:19">
      <c r="A16956">
        <v>10101</v>
      </c>
      <c r="N16956">
        <v>10101</v>
      </c>
      <c r="O16956">
        <v>10101</v>
      </c>
      <c r="P16956">
        <v>10101</v>
      </c>
      <c r="R16956">
        <v>1010010</v>
      </c>
      <c r="S16956">
        <v>1010010</v>
      </c>
    </row>
    <row r="16957" spans="1:19">
      <c r="A16957">
        <v>101000</v>
      </c>
      <c r="N16957">
        <v>101000</v>
      </c>
      <c r="O16957">
        <v>101000</v>
      </c>
      <c r="P16957">
        <v>101000</v>
      </c>
      <c r="R16957">
        <v>10101</v>
      </c>
      <c r="S16957">
        <v>10101</v>
      </c>
    </row>
    <row r="16958" spans="1:19">
      <c r="A16958">
        <v>101010</v>
      </c>
      <c r="N16958">
        <v>101010</v>
      </c>
      <c r="O16958">
        <v>101010</v>
      </c>
      <c r="P16958">
        <v>101010</v>
      </c>
      <c r="R16958">
        <v>1010101</v>
      </c>
      <c r="S16958">
        <v>1010101</v>
      </c>
    </row>
    <row r="16959" spans="1:19">
      <c r="A16959">
        <v>10101</v>
      </c>
      <c r="N16959">
        <v>10101</v>
      </c>
      <c r="O16959">
        <v>10101</v>
      </c>
      <c r="P16959">
        <v>10101</v>
      </c>
      <c r="R16959">
        <v>1001000</v>
      </c>
      <c r="S16959">
        <v>1001000</v>
      </c>
    </row>
    <row r="16960" spans="1:19">
      <c r="A16960">
        <v>101010</v>
      </c>
      <c r="N16960">
        <v>101010</v>
      </c>
      <c r="O16960">
        <v>101010</v>
      </c>
      <c r="P16960">
        <v>101010</v>
      </c>
      <c r="R16960">
        <v>1010101</v>
      </c>
      <c r="S16960">
        <v>1010101</v>
      </c>
    </row>
    <row r="16961" spans="1:19">
      <c r="A16961">
        <v>10101000</v>
      </c>
      <c r="N16961">
        <v>10101000</v>
      </c>
      <c r="O16961">
        <v>10101000</v>
      </c>
      <c r="P16961">
        <v>10101000</v>
      </c>
      <c r="R16961">
        <v>1010100</v>
      </c>
      <c r="S16961">
        <v>1010100</v>
      </c>
    </row>
    <row r="16962" spans="1:19">
      <c r="A16962">
        <v>101</v>
      </c>
      <c r="N16962">
        <v>101</v>
      </c>
      <c r="O16962">
        <v>101</v>
      </c>
      <c r="P16962">
        <v>101</v>
      </c>
      <c r="R16962">
        <v>1101000</v>
      </c>
      <c r="S16962">
        <v>1101000</v>
      </c>
    </row>
    <row r="16963" spans="1:19">
      <c r="A16963">
        <v>1001010</v>
      </c>
      <c r="N16963">
        <v>1001010</v>
      </c>
      <c r="O16963">
        <v>1001010</v>
      </c>
      <c r="P16963">
        <v>1001010</v>
      </c>
      <c r="R16963">
        <v>1010101</v>
      </c>
      <c r="S16963">
        <v>1010101</v>
      </c>
    </row>
    <row r="16964" spans="1:19">
      <c r="A16964">
        <v>10101010</v>
      </c>
      <c r="N16964">
        <v>10101010</v>
      </c>
      <c r="O16964">
        <v>10101010</v>
      </c>
      <c r="P16964">
        <v>10101010</v>
      </c>
      <c r="R16964">
        <v>1010010</v>
      </c>
      <c r="S16964">
        <v>1010010</v>
      </c>
    </row>
    <row r="16965" spans="1:19">
      <c r="A16965">
        <v>10100001</v>
      </c>
      <c r="N16965">
        <v>10100001</v>
      </c>
      <c r="O16965">
        <v>10100001</v>
      </c>
      <c r="P16965">
        <v>10100001</v>
      </c>
      <c r="R16965">
        <v>100001</v>
      </c>
      <c r="S16965">
        <v>100001</v>
      </c>
    </row>
    <row r="16966" spans="1:19">
      <c r="A16966">
        <v>1001010</v>
      </c>
      <c r="N16966">
        <v>1001010</v>
      </c>
      <c r="O16966">
        <v>1001010</v>
      </c>
      <c r="P16966">
        <v>1001010</v>
      </c>
      <c r="R16966">
        <v>1010101</v>
      </c>
      <c r="S16966">
        <v>1010101</v>
      </c>
    </row>
    <row r="16967" spans="1:19">
      <c r="A16967">
        <v>10101010</v>
      </c>
      <c r="N16967">
        <v>10101010</v>
      </c>
      <c r="O16967">
        <v>10101010</v>
      </c>
      <c r="P16967">
        <v>10101010</v>
      </c>
      <c r="R16967">
        <v>1010010</v>
      </c>
      <c r="S16967">
        <v>1010010</v>
      </c>
    </row>
    <row r="16968" spans="1:19">
      <c r="A16968">
        <v>10101000</v>
      </c>
      <c r="N16968">
        <v>10101000</v>
      </c>
      <c r="O16968">
        <v>10101000</v>
      </c>
      <c r="P16968">
        <v>10101000</v>
      </c>
      <c r="R16968">
        <v>10000101</v>
      </c>
      <c r="S16968">
        <v>10000101</v>
      </c>
    </row>
    <row r="16969" spans="1:19">
      <c r="A16969">
        <v>1010010</v>
      </c>
      <c r="N16969">
        <v>1010010</v>
      </c>
      <c r="O16969">
        <v>1010010</v>
      </c>
      <c r="P16969">
        <v>1010010</v>
      </c>
      <c r="R16969">
        <v>1010101</v>
      </c>
      <c r="S16969">
        <v>1010101</v>
      </c>
    </row>
    <row r="16970" spans="1:19">
      <c r="A16970">
        <v>10101010</v>
      </c>
      <c r="N16970">
        <v>10101010</v>
      </c>
      <c r="O16970">
        <v>10101010</v>
      </c>
      <c r="P16970">
        <v>10101010</v>
      </c>
      <c r="R16970">
        <v>1010010</v>
      </c>
      <c r="S16970">
        <v>1010010</v>
      </c>
    </row>
    <row r="16971" spans="1:19">
      <c r="A16971">
        <v>10000001</v>
      </c>
      <c r="N16971">
        <v>10000001</v>
      </c>
      <c r="O16971">
        <v>10000001</v>
      </c>
      <c r="P16971">
        <v>10000001</v>
      </c>
      <c r="R16971">
        <v>10100001</v>
      </c>
      <c r="S16971">
        <v>10100001</v>
      </c>
    </row>
    <row r="16972" spans="1:19">
      <c r="A16972">
        <v>1010010</v>
      </c>
      <c r="N16972">
        <v>1010010</v>
      </c>
      <c r="O16972">
        <v>1010010</v>
      </c>
      <c r="P16972">
        <v>1010010</v>
      </c>
      <c r="R16972">
        <v>1010101</v>
      </c>
      <c r="S16972">
        <v>1010101</v>
      </c>
    </row>
    <row r="16973" spans="1:19">
      <c r="A16973">
        <v>10101010</v>
      </c>
      <c r="N16973">
        <v>10101010</v>
      </c>
      <c r="O16973">
        <v>10101010</v>
      </c>
      <c r="P16973">
        <v>10101010</v>
      </c>
      <c r="R16973">
        <v>1010100</v>
      </c>
      <c r="S16973">
        <v>1010100</v>
      </c>
    </row>
    <row r="16974" spans="1:19">
      <c r="A16974">
        <v>10101</v>
      </c>
      <c r="N16974">
        <v>10101</v>
      </c>
      <c r="O16974">
        <v>10101</v>
      </c>
      <c r="P16974">
        <v>10101</v>
      </c>
      <c r="R16974">
        <v>101</v>
      </c>
      <c r="S16974">
        <v>101</v>
      </c>
    </row>
    <row r="16975" spans="1:19">
      <c r="A16975">
        <v>1010100</v>
      </c>
      <c r="N16975">
        <v>1010100</v>
      </c>
      <c r="O16975">
        <v>1010100</v>
      </c>
      <c r="P16975">
        <v>1010100</v>
      </c>
      <c r="R16975">
        <v>1010101</v>
      </c>
      <c r="S16975">
        <v>1010101</v>
      </c>
    </row>
    <row r="16976" spans="1:19">
      <c r="A16976">
        <v>10100000</v>
      </c>
      <c r="N16976">
        <v>10100000</v>
      </c>
      <c r="O16976">
        <v>10100000</v>
      </c>
      <c r="P16976">
        <v>10100000</v>
      </c>
      <c r="R16976">
        <v>1010101</v>
      </c>
      <c r="S16976">
        <v>1010101</v>
      </c>
    </row>
    <row r="16977" spans="1:19">
      <c r="A16977">
        <v>1010101</v>
      </c>
      <c r="N16977">
        <v>1010101</v>
      </c>
      <c r="O16977">
        <v>1010101</v>
      </c>
      <c r="P16977">
        <v>1010101</v>
      </c>
      <c r="R16977">
        <v>1010101</v>
      </c>
      <c r="S16977">
        <v>1010101</v>
      </c>
    </row>
    <row r="16978" spans="1:19">
      <c r="A16978">
        <v>1010101</v>
      </c>
      <c r="N16978">
        <v>1010101</v>
      </c>
      <c r="O16978">
        <v>1010101</v>
      </c>
      <c r="P16978">
        <v>1010101</v>
      </c>
      <c r="R16978">
        <v>1010101</v>
      </c>
      <c r="S16978">
        <v>1010101</v>
      </c>
    </row>
    <row r="16979" spans="1:19">
      <c r="A16979">
        <v>101</v>
      </c>
      <c r="N16979">
        <v>101</v>
      </c>
      <c r="O16979">
        <v>101</v>
      </c>
      <c r="P16979">
        <v>101</v>
      </c>
      <c r="R16979">
        <v>1010101</v>
      </c>
      <c r="S16979">
        <v>1010101</v>
      </c>
    </row>
    <row r="16980" spans="1:19">
      <c r="A16980">
        <v>1010101</v>
      </c>
      <c r="N16980">
        <v>1010101</v>
      </c>
      <c r="O16980">
        <v>1010101</v>
      </c>
      <c r="P16980">
        <v>1010101</v>
      </c>
      <c r="R16980">
        <v>1010101</v>
      </c>
      <c r="S16980">
        <v>1010101</v>
      </c>
    </row>
    <row r="16981" spans="1:19">
      <c r="A16981">
        <v>1010101</v>
      </c>
      <c r="N16981">
        <v>1010101</v>
      </c>
      <c r="O16981">
        <v>1010101</v>
      </c>
      <c r="P16981">
        <v>1010101</v>
      </c>
      <c r="R16981">
        <v>1010101</v>
      </c>
      <c r="S16981">
        <v>1010101</v>
      </c>
    </row>
    <row r="16982" spans="1:19">
      <c r="A16982">
        <v>1010101</v>
      </c>
      <c r="N16982">
        <v>1010101</v>
      </c>
      <c r="O16982">
        <v>1010101</v>
      </c>
      <c r="P16982">
        <v>1010101</v>
      </c>
      <c r="R16982">
        <v>1010101</v>
      </c>
      <c r="S16982">
        <v>1010101</v>
      </c>
    </row>
    <row r="16983" spans="1:19">
      <c r="A16983">
        <v>1010101</v>
      </c>
      <c r="N16983">
        <v>1010101</v>
      </c>
      <c r="O16983">
        <v>1010101</v>
      </c>
      <c r="P16983">
        <v>1010101</v>
      </c>
      <c r="R16983">
        <v>1010101</v>
      </c>
      <c r="S16983">
        <v>1010101</v>
      </c>
    </row>
    <row r="16984" spans="1:19">
      <c r="A16984">
        <v>1010101</v>
      </c>
      <c r="N16984">
        <v>1010101</v>
      </c>
      <c r="O16984">
        <v>1010101</v>
      </c>
      <c r="P16984">
        <v>1010101</v>
      </c>
      <c r="R16984">
        <v>1010101</v>
      </c>
      <c r="S16984">
        <v>1010101</v>
      </c>
    </row>
    <row r="16985" spans="1:19">
      <c r="A16985">
        <v>1010101</v>
      </c>
      <c r="N16985">
        <v>1010101</v>
      </c>
      <c r="O16985">
        <v>1010101</v>
      </c>
      <c r="P16985">
        <v>1010101</v>
      </c>
      <c r="R16985">
        <v>1010101</v>
      </c>
      <c r="S16985">
        <v>1010101</v>
      </c>
    </row>
    <row r="16986" spans="1:19">
      <c r="A16986">
        <v>1010101</v>
      </c>
      <c r="N16986">
        <v>1010101</v>
      </c>
      <c r="O16986">
        <v>1010101</v>
      </c>
      <c r="P16986">
        <v>1010101</v>
      </c>
      <c r="R16986">
        <v>1010101</v>
      </c>
      <c r="S16986">
        <v>1010101</v>
      </c>
    </row>
    <row r="16987" spans="1:19">
      <c r="A16987">
        <v>1010101</v>
      </c>
      <c r="N16987">
        <v>1010101</v>
      </c>
      <c r="O16987">
        <v>1010101</v>
      </c>
      <c r="P16987">
        <v>1010101</v>
      </c>
      <c r="R16987">
        <v>1010101</v>
      </c>
      <c r="S16987">
        <v>1010101</v>
      </c>
    </row>
    <row r="16988" spans="1:19">
      <c r="A16988">
        <v>1010101</v>
      </c>
      <c r="N16988">
        <v>1010101</v>
      </c>
      <c r="O16988">
        <v>1010101</v>
      </c>
      <c r="P16988">
        <v>1010101</v>
      </c>
      <c r="R16988">
        <v>1010101</v>
      </c>
      <c r="S16988">
        <v>1010101</v>
      </c>
    </row>
    <row r="16989" spans="1:19">
      <c r="A16989">
        <v>1010101</v>
      </c>
      <c r="N16989">
        <v>1010101</v>
      </c>
      <c r="O16989">
        <v>1010101</v>
      </c>
      <c r="P16989">
        <v>1010101</v>
      </c>
      <c r="R16989">
        <v>1010101</v>
      </c>
      <c r="S16989">
        <v>1010101</v>
      </c>
    </row>
    <row r="16990" spans="1:19">
      <c r="A16990">
        <v>1010101</v>
      </c>
      <c r="N16990">
        <v>1010101</v>
      </c>
      <c r="O16990">
        <v>1010101</v>
      </c>
      <c r="P16990">
        <v>1010101</v>
      </c>
      <c r="R16990">
        <v>1010101</v>
      </c>
      <c r="S16990">
        <v>1010101</v>
      </c>
    </row>
    <row r="16991" spans="1:19">
      <c r="A16991">
        <v>1010101</v>
      </c>
      <c r="N16991">
        <v>1010101</v>
      </c>
      <c r="O16991">
        <v>1010101</v>
      </c>
      <c r="P16991">
        <v>1010101</v>
      </c>
      <c r="R16991">
        <v>1010101</v>
      </c>
      <c r="S16991">
        <v>1010101</v>
      </c>
    </row>
    <row r="16992" spans="1:19">
      <c r="A16992">
        <v>1010101</v>
      </c>
      <c r="N16992">
        <v>1010101</v>
      </c>
      <c r="O16992">
        <v>1010101</v>
      </c>
      <c r="P16992">
        <v>1010101</v>
      </c>
      <c r="R16992">
        <v>1010101</v>
      </c>
      <c r="S16992">
        <v>1010101</v>
      </c>
    </row>
    <row r="16993" spans="1:19">
      <c r="A16993">
        <v>1010101</v>
      </c>
      <c r="N16993">
        <v>1010101</v>
      </c>
      <c r="O16993">
        <v>1010101</v>
      </c>
      <c r="P16993">
        <v>1010101</v>
      </c>
      <c r="R16993">
        <v>1010101</v>
      </c>
      <c r="S16993">
        <v>1010101</v>
      </c>
    </row>
    <row r="16994" spans="1:19">
      <c r="A16994">
        <v>1010101</v>
      </c>
      <c r="N16994">
        <v>1010101</v>
      </c>
      <c r="O16994">
        <v>1010101</v>
      </c>
      <c r="P16994">
        <v>1010101</v>
      </c>
      <c r="R16994">
        <v>1010101</v>
      </c>
      <c r="S16994">
        <v>1010101</v>
      </c>
    </row>
    <row r="16995" spans="1:19">
      <c r="A16995">
        <v>1010101</v>
      </c>
      <c r="N16995">
        <v>1010101</v>
      </c>
      <c r="O16995">
        <v>1010101</v>
      </c>
      <c r="P16995">
        <v>1010101</v>
      </c>
      <c r="R16995">
        <v>1010101</v>
      </c>
      <c r="S16995">
        <v>1010101</v>
      </c>
    </row>
    <row r="16996" spans="1:19">
      <c r="A16996">
        <v>1010101</v>
      </c>
      <c r="N16996">
        <v>1010101</v>
      </c>
      <c r="O16996">
        <v>1010101</v>
      </c>
      <c r="P16996">
        <v>1010101</v>
      </c>
      <c r="R16996">
        <v>1010101</v>
      </c>
      <c r="S16996">
        <v>1010101</v>
      </c>
    </row>
    <row r="16997" spans="1:19">
      <c r="A16997">
        <v>1010101</v>
      </c>
      <c r="N16997">
        <v>1010101</v>
      </c>
      <c r="O16997">
        <v>1010101</v>
      </c>
      <c r="P16997">
        <v>1010101</v>
      </c>
      <c r="R16997">
        <v>1010101</v>
      </c>
      <c r="S16997">
        <v>1010101</v>
      </c>
    </row>
    <row r="16998" spans="1:19">
      <c r="A16998">
        <v>1010101</v>
      </c>
      <c r="N16998">
        <v>1010101</v>
      </c>
      <c r="O16998">
        <v>1010101</v>
      </c>
      <c r="P16998">
        <v>1010101</v>
      </c>
      <c r="R16998">
        <v>1010101</v>
      </c>
      <c r="S16998">
        <v>1010101</v>
      </c>
    </row>
    <row r="16999" spans="1:19">
      <c r="A16999">
        <v>1010101</v>
      </c>
      <c r="N16999">
        <v>1010101</v>
      </c>
      <c r="O16999">
        <v>1010101</v>
      </c>
      <c r="P16999">
        <v>1010101</v>
      </c>
      <c r="R16999">
        <v>1010101</v>
      </c>
      <c r="S16999">
        <v>1010101</v>
      </c>
    </row>
    <row r="17000" spans="1:19">
      <c r="A17000">
        <v>1010101</v>
      </c>
      <c r="N17000">
        <v>1010101</v>
      </c>
      <c r="O17000">
        <v>1010101</v>
      </c>
      <c r="P17000">
        <v>1010101</v>
      </c>
      <c r="R17000">
        <v>1010101</v>
      </c>
      <c r="S17000">
        <v>1010101</v>
      </c>
    </row>
    <row r="17001" spans="1:19">
      <c r="A17001">
        <v>1000001</v>
      </c>
      <c r="N17001">
        <v>1000001</v>
      </c>
      <c r="O17001">
        <v>1000001</v>
      </c>
      <c r="P17001">
        <v>1000001</v>
      </c>
      <c r="R17001">
        <v>1010101</v>
      </c>
      <c r="S17001">
        <v>1010101</v>
      </c>
    </row>
    <row r="17002" spans="1:19">
      <c r="A17002">
        <v>1010101</v>
      </c>
      <c r="N17002">
        <v>1010101</v>
      </c>
      <c r="O17002">
        <v>1010101</v>
      </c>
      <c r="P17002">
        <v>1010101</v>
      </c>
      <c r="R17002">
        <v>1010101</v>
      </c>
      <c r="S17002">
        <v>1010101</v>
      </c>
    </row>
    <row r="17003" spans="1:19">
      <c r="A17003">
        <v>1010101</v>
      </c>
      <c r="N17003">
        <v>1010101</v>
      </c>
      <c r="O17003">
        <v>1010101</v>
      </c>
      <c r="P17003">
        <v>1010101</v>
      </c>
      <c r="R17003">
        <v>1010101</v>
      </c>
      <c r="S17003">
        <v>1010101</v>
      </c>
    </row>
    <row r="17004" spans="1:19">
      <c r="A17004">
        <v>101000</v>
      </c>
      <c r="N17004">
        <v>101000</v>
      </c>
      <c r="O17004">
        <v>101000</v>
      </c>
      <c r="P17004">
        <v>101000</v>
      </c>
      <c r="R17004">
        <v>1010101</v>
      </c>
      <c r="S17004">
        <v>1010101</v>
      </c>
    </row>
    <row r="17005" spans="1:19">
      <c r="A17005">
        <v>1010101</v>
      </c>
      <c r="N17005">
        <v>1010101</v>
      </c>
      <c r="O17005">
        <v>1010101</v>
      </c>
      <c r="P17005">
        <v>1010101</v>
      </c>
      <c r="R17005">
        <v>1010101</v>
      </c>
      <c r="S17005">
        <v>1010101</v>
      </c>
    </row>
    <row r="17006" spans="1:19">
      <c r="A17006">
        <v>1010101</v>
      </c>
      <c r="N17006">
        <v>1010101</v>
      </c>
      <c r="O17006">
        <v>1010101</v>
      </c>
      <c r="P17006">
        <v>1010101</v>
      </c>
      <c r="R17006">
        <v>1010101</v>
      </c>
      <c r="S17006">
        <v>1010101</v>
      </c>
    </row>
    <row r="17007" spans="1:19">
      <c r="A17007">
        <v>100001</v>
      </c>
      <c r="N17007">
        <v>100001</v>
      </c>
      <c r="O17007">
        <v>100001</v>
      </c>
      <c r="P17007">
        <v>100001</v>
      </c>
      <c r="R17007">
        <v>1010101</v>
      </c>
      <c r="S17007">
        <v>1010101</v>
      </c>
    </row>
    <row r="17008" spans="1:19">
      <c r="A17008">
        <v>1010101</v>
      </c>
      <c r="N17008">
        <v>1010101</v>
      </c>
      <c r="O17008">
        <v>1010101</v>
      </c>
      <c r="P17008">
        <v>1010101</v>
      </c>
      <c r="R17008">
        <v>1010101</v>
      </c>
      <c r="S17008">
        <v>1010101</v>
      </c>
    </row>
    <row r="17009" spans="1:19">
      <c r="A17009">
        <v>1010101</v>
      </c>
      <c r="N17009">
        <v>1010101</v>
      </c>
      <c r="O17009">
        <v>1010101</v>
      </c>
      <c r="P17009">
        <v>1010101</v>
      </c>
      <c r="R17009">
        <v>1010101</v>
      </c>
      <c r="S17009">
        <v>1010101</v>
      </c>
    </row>
    <row r="17010" spans="1:19">
      <c r="A17010">
        <v>1001000</v>
      </c>
      <c r="N17010">
        <v>1001000</v>
      </c>
      <c r="O17010">
        <v>1001000</v>
      </c>
      <c r="P17010">
        <v>1001000</v>
      </c>
      <c r="R17010">
        <v>1010101</v>
      </c>
      <c r="S17010">
        <v>1010101</v>
      </c>
    </row>
    <row r="17011" spans="1:19">
      <c r="A17011">
        <v>1010101</v>
      </c>
      <c r="N17011">
        <v>1010101</v>
      </c>
      <c r="O17011">
        <v>1010101</v>
      </c>
      <c r="P17011">
        <v>1010101</v>
      </c>
      <c r="R17011">
        <v>1100001</v>
      </c>
      <c r="S17011">
        <v>1010101</v>
      </c>
    </row>
    <row r="17012" spans="1:19">
      <c r="A17012">
        <v>1010101</v>
      </c>
      <c r="N17012">
        <v>1010101</v>
      </c>
      <c r="O17012">
        <v>1010101</v>
      </c>
      <c r="P17012">
        <v>1010101</v>
      </c>
      <c r="R17012">
        <v>1010101</v>
      </c>
      <c r="S17012">
        <v>1010101</v>
      </c>
    </row>
    <row r="17013" spans="1:19">
      <c r="A17013">
        <v>100001</v>
      </c>
      <c r="N17013">
        <v>100001</v>
      </c>
      <c r="O17013">
        <v>100001</v>
      </c>
      <c r="P17013">
        <v>100001</v>
      </c>
      <c r="R17013">
        <v>1010101</v>
      </c>
      <c r="S17013">
        <v>1010101</v>
      </c>
    </row>
    <row r="17014" spans="1:19">
      <c r="A17014">
        <v>1010101</v>
      </c>
      <c r="N17014">
        <v>1010101</v>
      </c>
      <c r="O17014">
        <v>1010101</v>
      </c>
      <c r="P17014">
        <v>1010101</v>
      </c>
      <c r="R17014">
        <v>1100001</v>
      </c>
      <c r="S17014">
        <v>1010101</v>
      </c>
    </row>
    <row r="17015" spans="1:19">
      <c r="A17015">
        <v>1010101</v>
      </c>
      <c r="N17015">
        <v>1010101</v>
      </c>
      <c r="O17015">
        <v>1010101</v>
      </c>
      <c r="P17015">
        <v>1010101</v>
      </c>
      <c r="R17015">
        <v>1010101</v>
      </c>
      <c r="S17015">
        <v>1010101</v>
      </c>
    </row>
    <row r="17016" spans="1:19">
      <c r="A17016">
        <v>1001000</v>
      </c>
      <c r="N17016">
        <v>1001000</v>
      </c>
      <c r="O17016">
        <v>1001000</v>
      </c>
      <c r="P17016">
        <v>1001000</v>
      </c>
      <c r="R17016">
        <v>1010101</v>
      </c>
      <c r="S17016">
        <v>1010101</v>
      </c>
    </row>
    <row r="17017" spans="1:19">
      <c r="A17017">
        <v>1010101</v>
      </c>
      <c r="N17017">
        <v>1010101</v>
      </c>
      <c r="O17017">
        <v>1010101</v>
      </c>
      <c r="P17017">
        <v>1010101</v>
      </c>
      <c r="R17017">
        <v>10100000</v>
      </c>
      <c r="S17017">
        <v>1010101</v>
      </c>
    </row>
    <row r="17018" spans="1:19">
      <c r="A17018">
        <v>1010101</v>
      </c>
      <c r="N17018">
        <v>1010101</v>
      </c>
      <c r="O17018">
        <v>1010101</v>
      </c>
      <c r="P17018">
        <v>1010101</v>
      </c>
      <c r="R17018">
        <v>1010101</v>
      </c>
      <c r="S17018">
        <v>1010101</v>
      </c>
    </row>
    <row r="17019" spans="1:19">
      <c r="A17019">
        <v>100001</v>
      </c>
      <c r="N17019">
        <v>100001</v>
      </c>
      <c r="O17019">
        <v>100001</v>
      </c>
      <c r="P17019">
        <v>100001</v>
      </c>
      <c r="R17019">
        <v>1010110</v>
      </c>
      <c r="S17019">
        <v>1010101</v>
      </c>
    </row>
    <row r="17020" spans="1:19">
      <c r="A17020">
        <v>1010101</v>
      </c>
      <c r="N17020">
        <v>1010101</v>
      </c>
      <c r="O17020">
        <v>1010101</v>
      </c>
      <c r="P17020">
        <v>1010101</v>
      </c>
      <c r="R17020">
        <v>10100000</v>
      </c>
      <c r="S17020">
        <v>1010101</v>
      </c>
    </row>
    <row r="17021" spans="1:19">
      <c r="A17021">
        <v>1010101</v>
      </c>
      <c r="N17021">
        <v>1010101</v>
      </c>
      <c r="O17021">
        <v>1010101</v>
      </c>
      <c r="P17021">
        <v>1010101</v>
      </c>
      <c r="R17021">
        <v>10101</v>
      </c>
      <c r="S17021">
        <v>1010101</v>
      </c>
    </row>
    <row r="17022" spans="1:19">
      <c r="A17022">
        <v>1001000</v>
      </c>
      <c r="N17022">
        <v>1001000</v>
      </c>
      <c r="O17022">
        <v>1001000</v>
      </c>
      <c r="P17022">
        <v>1001000</v>
      </c>
      <c r="R17022">
        <v>1011010</v>
      </c>
      <c r="S17022">
        <v>1010101</v>
      </c>
    </row>
    <row r="17023" spans="1:19">
      <c r="A17023">
        <v>1010101</v>
      </c>
      <c r="N17023">
        <v>1010101</v>
      </c>
      <c r="O17023">
        <v>1010101</v>
      </c>
      <c r="P17023">
        <v>1010101</v>
      </c>
      <c r="R17023">
        <v>10100000</v>
      </c>
      <c r="S17023">
        <v>1010101</v>
      </c>
    </row>
    <row r="17024" spans="1:19">
      <c r="A17024">
        <v>1010101</v>
      </c>
      <c r="N17024">
        <v>1010101</v>
      </c>
      <c r="O17024">
        <v>1010101</v>
      </c>
      <c r="P17024">
        <v>1010101</v>
      </c>
      <c r="R17024">
        <v>101</v>
      </c>
      <c r="S17024">
        <v>1010101</v>
      </c>
    </row>
    <row r="17025" spans="1:19">
      <c r="A17025">
        <v>100001</v>
      </c>
      <c r="N17025">
        <v>100001</v>
      </c>
      <c r="O17025">
        <v>100001</v>
      </c>
      <c r="P17025">
        <v>100001</v>
      </c>
      <c r="R17025">
        <v>1100000</v>
      </c>
      <c r="S17025">
        <v>1010101</v>
      </c>
    </row>
    <row r="17026" spans="1:19">
      <c r="A17026">
        <v>1010101</v>
      </c>
      <c r="N17026">
        <v>1010101</v>
      </c>
      <c r="O17026">
        <v>1010101</v>
      </c>
      <c r="P17026">
        <v>1010101</v>
      </c>
      <c r="R17026">
        <v>0</v>
      </c>
      <c r="S17026">
        <v>1010101</v>
      </c>
    </row>
    <row r="17027" spans="1:19">
      <c r="A17027">
        <v>1010101</v>
      </c>
      <c r="N17027">
        <v>1010101</v>
      </c>
      <c r="O17027">
        <v>1010101</v>
      </c>
      <c r="P17027">
        <v>1010101</v>
      </c>
      <c r="R17027">
        <v>1001</v>
      </c>
      <c r="S17027">
        <v>1010101</v>
      </c>
    </row>
    <row r="17028" spans="1:19">
      <c r="A17028">
        <v>1001000</v>
      </c>
      <c r="N17028">
        <v>1001000</v>
      </c>
      <c r="O17028">
        <v>1001000</v>
      </c>
      <c r="P17028">
        <v>1001000</v>
      </c>
      <c r="R17028">
        <v>1010000</v>
      </c>
      <c r="S17028">
        <v>1010101</v>
      </c>
    </row>
    <row r="17029" spans="1:19">
      <c r="A17029">
        <v>1010101</v>
      </c>
      <c r="N17029">
        <v>1010101</v>
      </c>
      <c r="O17029">
        <v>1010101</v>
      </c>
      <c r="P17029">
        <v>1010101</v>
      </c>
      <c r="R17029">
        <v>1010</v>
      </c>
      <c r="S17029">
        <v>1010101</v>
      </c>
    </row>
    <row r="17030" spans="1:19">
      <c r="A17030">
        <v>1010101</v>
      </c>
      <c r="N17030">
        <v>1010101</v>
      </c>
      <c r="O17030">
        <v>1010101</v>
      </c>
      <c r="P17030">
        <v>1010101</v>
      </c>
      <c r="R17030">
        <v>10100101</v>
      </c>
      <c r="S17030">
        <v>1010101</v>
      </c>
    </row>
    <row r="17031" spans="1:19">
      <c r="A17031">
        <v>100001</v>
      </c>
      <c r="N17031">
        <v>100001</v>
      </c>
      <c r="O17031">
        <v>100001</v>
      </c>
      <c r="P17031">
        <v>100001</v>
      </c>
      <c r="R17031">
        <v>1010100</v>
      </c>
      <c r="S17031">
        <v>1010101</v>
      </c>
    </row>
    <row r="17032" spans="1:19">
      <c r="A17032">
        <v>1010101</v>
      </c>
      <c r="N17032">
        <v>1010101</v>
      </c>
      <c r="O17032">
        <v>1010101</v>
      </c>
      <c r="P17032">
        <v>1010101</v>
      </c>
      <c r="R17032">
        <v>1010</v>
      </c>
      <c r="S17032">
        <v>1010101</v>
      </c>
    </row>
    <row r="17033" spans="1:19">
      <c r="A17033">
        <v>1010101</v>
      </c>
      <c r="N17033">
        <v>1010101</v>
      </c>
      <c r="O17033">
        <v>1010101</v>
      </c>
      <c r="P17033">
        <v>1010101</v>
      </c>
      <c r="R17033">
        <v>10010101</v>
      </c>
      <c r="S17033">
        <v>1010101</v>
      </c>
    </row>
    <row r="17034" spans="1:19">
      <c r="A17034">
        <v>1001000</v>
      </c>
      <c r="N17034">
        <v>1001000</v>
      </c>
      <c r="O17034">
        <v>1001000</v>
      </c>
      <c r="P17034">
        <v>1001000</v>
      </c>
      <c r="R17034">
        <v>1010101</v>
      </c>
      <c r="S17034">
        <v>1010101</v>
      </c>
    </row>
    <row r="17035" spans="1:19">
      <c r="A17035">
        <v>1010101</v>
      </c>
      <c r="N17035">
        <v>1010101</v>
      </c>
      <c r="O17035">
        <v>1010101</v>
      </c>
      <c r="P17035">
        <v>1010101</v>
      </c>
      <c r="R17035">
        <v>1010</v>
      </c>
      <c r="S17035">
        <v>1010101</v>
      </c>
    </row>
    <row r="17036" spans="1:19">
      <c r="A17036">
        <v>1010101</v>
      </c>
      <c r="N17036">
        <v>1010101</v>
      </c>
      <c r="O17036">
        <v>1010101</v>
      </c>
      <c r="P17036">
        <v>1010101</v>
      </c>
      <c r="R17036">
        <v>1010101</v>
      </c>
      <c r="S17036">
        <v>1010101</v>
      </c>
    </row>
    <row r="17037" spans="1:19">
      <c r="A17037">
        <v>100001</v>
      </c>
      <c r="N17037">
        <v>100001</v>
      </c>
      <c r="O17037">
        <v>100001</v>
      </c>
      <c r="P17037">
        <v>100001</v>
      </c>
      <c r="R17037">
        <v>1010101</v>
      </c>
      <c r="S17037">
        <v>1010101</v>
      </c>
    </row>
    <row r="17038" spans="1:19">
      <c r="A17038">
        <v>1010101</v>
      </c>
      <c r="N17038">
        <v>1010101</v>
      </c>
      <c r="O17038">
        <v>1010101</v>
      </c>
      <c r="P17038">
        <v>1010101</v>
      </c>
      <c r="R17038">
        <v>1001001</v>
      </c>
      <c r="S17038">
        <v>1010101</v>
      </c>
    </row>
    <row r="17039" spans="1:19">
      <c r="A17039">
        <v>1010101</v>
      </c>
      <c r="N17039">
        <v>1010101</v>
      </c>
      <c r="O17039">
        <v>1010101</v>
      </c>
      <c r="P17039">
        <v>1010101</v>
      </c>
      <c r="R17039">
        <v>1010101</v>
      </c>
      <c r="S17039">
        <v>1010101</v>
      </c>
    </row>
    <row r="17040" spans="1:19">
      <c r="A17040">
        <v>1001000</v>
      </c>
      <c r="N17040">
        <v>1001000</v>
      </c>
      <c r="O17040">
        <v>1001000</v>
      </c>
      <c r="P17040">
        <v>1001000</v>
      </c>
      <c r="R17040">
        <v>1010101</v>
      </c>
      <c r="S17040">
        <v>1010101</v>
      </c>
    </row>
    <row r="17041" spans="1:19">
      <c r="A17041">
        <v>1010101</v>
      </c>
      <c r="N17041">
        <v>1010101</v>
      </c>
      <c r="O17041">
        <v>1010101</v>
      </c>
      <c r="P17041">
        <v>1010101</v>
      </c>
      <c r="R17041">
        <v>1001001</v>
      </c>
      <c r="S17041">
        <v>1010101</v>
      </c>
    </row>
    <row r="17042" spans="1:19">
      <c r="A17042">
        <v>1010101</v>
      </c>
      <c r="N17042">
        <v>1010101</v>
      </c>
      <c r="O17042">
        <v>1010101</v>
      </c>
      <c r="P17042">
        <v>1010101</v>
      </c>
      <c r="R17042">
        <v>1010101</v>
      </c>
      <c r="S17042">
        <v>1010101</v>
      </c>
    </row>
    <row r="17043" spans="1:19">
      <c r="A17043">
        <v>100001</v>
      </c>
      <c r="N17043">
        <v>100001</v>
      </c>
      <c r="O17043">
        <v>100001</v>
      </c>
      <c r="P17043">
        <v>100001</v>
      </c>
      <c r="R17043">
        <v>1010101</v>
      </c>
      <c r="S17043">
        <v>1010101</v>
      </c>
    </row>
    <row r="17044" spans="1:19">
      <c r="A17044">
        <v>1010101</v>
      </c>
      <c r="N17044">
        <v>1010101</v>
      </c>
      <c r="O17044">
        <v>1010101</v>
      </c>
      <c r="P17044">
        <v>1010101</v>
      </c>
      <c r="R17044">
        <v>1010101</v>
      </c>
      <c r="S17044">
        <v>1010101</v>
      </c>
    </row>
    <row r="17045" spans="1:19">
      <c r="A17045">
        <v>1000000</v>
      </c>
      <c r="N17045">
        <v>1000000</v>
      </c>
      <c r="O17045">
        <v>1000000</v>
      </c>
      <c r="P17045">
        <v>1000000</v>
      </c>
      <c r="R17045">
        <v>1010101</v>
      </c>
      <c r="S17045">
        <v>1010101</v>
      </c>
    </row>
    <row r="17046" spans="1:19">
      <c r="A17046">
        <v>1000</v>
      </c>
      <c r="N17046">
        <v>1000</v>
      </c>
      <c r="O17046">
        <v>1000</v>
      </c>
      <c r="P17046">
        <v>1000</v>
      </c>
      <c r="R17046">
        <v>1010101</v>
      </c>
      <c r="S17046">
        <v>1010101</v>
      </c>
    </row>
    <row r="17047" spans="1:19">
      <c r="A17047">
        <v>1</v>
      </c>
      <c r="N17047">
        <v>1</v>
      </c>
      <c r="O17047">
        <v>1</v>
      </c>
      <c r="P17047">
        <v>1</v>
      </c>
      <c r="R17047">
        <v>1010101</v>
      </c>
      <c r="S17047">
        <v>1010101</v>
      </c>
    </row>
    <row r="17048" spans="1:19">
      <c r="A17048">
        <v>101010</v>
      </c>
      <c r="N17048">
        <v>101010</v>
      </c>
      <c r="O17048">
        <v>101010</v>
      </c>
      <c r="P17048">
        <v>101010</v>
      </c>
      <c r="R17048">
        <v>1010101</v>
      </c>
      <c r="S17048">
        <v>1010101</v>
      </c>
    </row>
    <row r="17049" spans="1:19">
      <c r="A17049">
        <v>10101010</v>
      </c>
      <c r="N17049">
        <v>10101010</v>
      </c>
      <c r="O17049">
        <v>10101010</v>
      </c>
      <c r="P17049">
        <v>10101010</v>
      </c>
      <c r="R17049">
        <v>1010101</v>
      </c>
      <c r="S17049">
        <v>1010101</v>
      </c>
    </row>
    <row r="17050" spans="1:19">
      <c r="A17050">
        <v>10101000</v>
      </c>
      <c r="N17050">
        <v>10101000</v>
      </c>
      <c r="O17050">
        <v>10101000</v>
      </c>
      <c r="P17050">
        <v>10101000</v>
      </c>
      <c r="R17050">
        <v>1010101</v>
      </c>
      <c r="S17050">
        <v>1010101</v>
      </c>
    </row>
    <row r="17051" spans="1:19">
      <c r="A17051">
        <v>1000000</v>
      </c>
      <c r="N17051">
        <v>1000000</v>
      </c>
      <c r="O17051">
        <v>1000000</v>
      </c>
      <c r="P17051">
        <v>1000000</v>
      </c>
      <c r="R17051">
        <v>1010101</v>
      </c>
      <c r="S17051">
        <v>1010101</v>
      </c>
    </row>
    <row r="17052" spans="1:19">
      <c r="A17052">
        <v>0</v>
      </c>
      <c r="N17052">
        <v>0</v>
      </c>
      <c r="O17052">
        <v>0</v>
      </c>
      <c r="P17052">
        <v>0</v>
      </c>
      <c r="R17052">
        <v>1010101</v>
      </c>
      <c r="S17052">
        <v>1010101</v>
      </c>
    </row>
    <row r="17053" spans="1:19">
      <c r="A17053">
        <v>1</v>
      </c>
      <c r="N17053">
        <v>1</v>
      </c>
      <c r="O17053">
        <v>1</v>
      </c>
      <c r="P17053">
        <v>1</v>
      </c>
      <c r="R17053">
        <v>1010101</v>
      </c>
      <c r="S17053">
        <v>1010101</v>
      </c>
    </row>
    <row r="17054" spans="1:19">
      <c r="A17054">
        <v>1010101</v>
      </c>
      <c r="N17054">
        <v>1010101</v>
      </c>
      <c r="O17054">
        <v>1010101</v>
      </c>
      <c r="P17054">
        <v>1010101</v>
      </c>
      <c r="R17054">
        <v>1010101</v>
      </c>
      <c r="S17054">
        <v>1010101</v>
      </c>
    </row>
    <row r="17055" spans="1:19">
      <c r="A17055">
        <v>1010101</v>
      </c>
      <c r="N17055">
        <v>1010101</v>
      </c>
      <c r="O17055">
        <v>1010101</v>
      </c>
      <c r="P17055">
        <v>1010101</v>
      </c>
      <c r="R17055">
        <v>1010101</v>
      </c>
      <c r="S17055">
        <v>1010101</v>
      </c>
    </row>
    <row r="17056" spans="1:19">
      <c r="A17056">
        <v>1010101</v>
      </c>
      <c r="N17056">
        <v>1010101</v>
      </c>
      <c r="O17056">
        <v>1010101</v>
      </c>
      <c r="P17056">
        <v>1010101</v>
      </c>
      <c r="R17056">
        <v>1010101</v>
      </c>
      <c r="S17056">
        <v>1010101</v>
      </c>
    </row>
    <row r="17057" spans="1:19">
      <c r="A17057">
        <v>1010101</v>
      </c>
      <c r="N17057">
        <v>1010101</v>
      </c>
      <c r="O17057">
        <v>1010101</v>
      </c>
      <c r="P17057">
        <v>1010101</v>
      </c>
      <c r="R17057">
        <v>1010101</v>
      </c>
      <c r="S17057">
        <v>1010101</v>
      </c>
    </row>
    <row r="17058" spans="1:19">
      <c r="A17058">
        <v>1010101</v>
      </c>
      <c r="N17058">
        <v>1010101</v>
      </c>
      <c r="O17058">
        <v>1010101</v>
      </c>
      <c r="P17058">
        <v>1010101</v>
      </c>
      <c r="R17058">
        <v>1010101</v>
      </c>
      <c r="S17058">
        <v>1010101</v>
      </c>
    </row>
    <row r="17059" spans="1:19">
      <c r="A17059">
        <v>1010101</v>
      </c>
      <c r="N17059">
        <v>1010101</v>
      </c>
      <c r="O17059">
        <v>1010101</v>
      </c>
      <c r="P17059">
        <v>1010101</v>
      </c>
      <c r="R17059">
        <v>1010101</v>
      </c>
      <c r="S17059">
        <v>1010101</v>
      </c>
    </row>
    <row r="17060" spans="1:19">
      <c r="A17060">
        <v>1010101</v>
      </c>
      <c r="N17060">
        <v>1010101</v>
      </c>
      <c r="O17060">
        <v>1010101</v>
      </c>
      <c r="P17060">
        <v>1010101</v>
      </c>
      <c r="R17060">
        <v>1010101</v>
      </c>
      <c r="S17060">
        <v>1010101</v>
      </c>
    </row>
    <row r="17061" spans="1:19">
      <c r="A17061">
        <v>1010101</v>
      </c>
      <c r="N17061">
        <v>1010101</v>
      </c>
      <c r="O17061">
        <v>1010101</v>
      </c>
      <c r="P17061">
        <v>1010101</v>
      </c>
      <c r="R17061">
        <v>1010101</v>
      </c>
      <c r="S17061">
        <v>1010101</v>
      </c>
    </row>
    <row r="17062" spans="1:19">
      <c r="A17062">
        <v>1010101</v>
      </c>
      <c r="N17062">
        <v>1010101</v>
      </c>
      <c r="O17062">
        <v>1010101</v>
      </c>
      <c r="P17062">
        <v>1010101</v>
      </c>
      <c r="R17062">
        <v>1010101</v>
      </c>
      <c r="S17062">
        <v>1010101</v>
      </c>
    </row>
    <row r="17063" spans="1:19">
      <c r="A17063">
        <v>1010101</v>
      </c>
      <c r="N17063">
        <v>1010101</v>
      </c>
      <c r="O17063">
        <v>1010101</v>
      </c>
      <c r="P17063">
        <v>1010101</v>
      </c>
      <c r="R17063">
        <v>1010101</v>
      </c>
      <c r="S17063">
        <v>1010101</v>
      </c>
    </row>
    <row r="17064" spans="1:19">
      <c r="A17064">
        <v>1010101</v>
      </c>
      <c r="N17064">
        <v>1010101</v>
      </c>
      <c r="O17064">
        <v>1010101</v>
      </c>
      <c r="P17064">
        <v>1010101</v>
      </c>
      <c r="R17064">
        <v>1010101</v>
      </c>
      <c r="S17064">
        <v>1010101</v>
      </c>
    </row>
    <row r="17065" spans="1:19">
      <c r="A17065">
        <v>1000001</v>
      </c>
      <c r="N17065">
        <v>1000001</v>
      </c>
      <c r="O17065">
        <v>1000001</v>
      </c>
      <c r="P17065">
        <v>1000001</v>
      </c>
      <c r="R17065">
        <v>1010101</v>
      </c>
      <c r="S17065">
        <v>1010101</v>
      </c>
    </row>
    <row r="17066" spans="1:19">
      <c r="A17066">
        <v>1010101</v>
      </c>
      <c r="N17066">
        <v>1010101</v>
      </c>
      <c r="O17066">
        <v>1010101</v>
      </c>
      <c r="P17066">
        <v>1010101</v>
      </c>
      <c r="R17066">
        <v>1010101</v>
      </c>
      <c r="S17066">
        <v>1010101</v>
      </c>
    </row>
    <row r="17067" spans="1:19">
      <c r="A17067">
        <v>1010101</v>
      </c>
      <c r="N17067">
        <v>1010101</v>
      </c>
      <c r="O17067">
        <v>1010101</v>
      </c>
      <c r="P17067">
        <v>1010101</v>
      </c>
      <c r="R17067">
        <v>1010101</v>
      </c>
      <c r="S17067">
        <v>1010101</v>
      </c>
    </row>
    <row r="17068" spans="1:19">
      <c r="A17068">
        <v>101000</v>
      </c>
      <c r="N17068">
        <v>101000</v>
      </c>
      <c r="O17068">
        <v>101000</v>
      </c>
      <c r="P17068">
        <v>101000</v>
      </c>
      <c r="R17068">
        <v>1010101</v>
      </c>
      <c r="S17068">
        <v>1010101</v>
      </c>
    </row>
    <row r="17069" spans="1:19">
      <c r="A17069">
        <v>1010101</v>
      </c>
      <c r="N17069">
        <v>1010101</v>
      </c>
      <c r="O17069">
        <v>1010101</v>
      </c>
      <c r="P17069">
        <v>1010101</v>
      </c>
      <c r="R17069">
        <v>1010101</v>
      </c>
      <c r="S17069">
        <v>1010101</v>
      </c>
    </row>
    <row r="17070" spans="1:19">
      <c r="A17070">
        <v>1010101</v>
      </c>
      <c r="N17070">
        <v>1010101</v>
      </c>
      <c r="O17070">
        <v>1010101</v>
      </c>
      <c r="P17070">
        <v>1010101</v>
      </c>
      <c r="R17070">
        <v>1010101</v>
      </c>
      <c r="S17070">
        <v>1010101</v>
      </c>
    </row>
    <row r="17071" spans="1:19">
      <c r="A17071">
        <v>100001</v>
      </c>
      <c r="N17071">
        <v>100001</v>
      </c>
      <c r="O17071">
        <v>100001</v>
      </c>
      <c r="P17071">
        <v>100001</v>
      </c>
      <c r="R17071">
        <v>1010101</v>
      </c>
      <c r="S17071">
        <v>1010101</v>
      </c>
    </row>
    <row r="17072" spans="1:19">
      <c r="A17072">
        <v>1010101</v>
      </c>
      <c r="N17072">
        <v>1010101</v>
      </c>
      <c r="O17072">
        <v>1010101</v>
      </c>
      <c r="P17072">
        <v>1010101</v>
      </c>
      <c r="R17072">
        <v>1010101</v>
      </c>
      <c r="S17072">
        <v>1010101</v>
      </c>
    </row>
    <row r="17073" spans="1:19">
      <c r="A17073">
        <v>1010101</v>
      </c>
      <c r="N17073">
        <v>1010101</v>
      </c>
      <c r="O17073">
        <v>1010101</v>
      </c>
      <c r="P17073">
        <v>1010101</v>
      </c>
      <c r="R17073">
        <v>1010101</v>
      </c>
      <c r="S17073">
        <v>1010101</v>
      </c>
    </row>
    <row r="17074" spans="1:19">
      <c r="A17074">
        <v>1001000</v>
      </c>
      <c r="N17074">
        <v>1001000</v>
      </c>
      <c r="O17074">
        <v>1001000</v>
      </c>
      <c r="P17074">
        <v>1001000</v>
      </c>
      <c r="R17074">
        <v>1010101</v>
      </c>
      <c r="S17074">
        <v>1010101</v>
      </c>
    </row>
    <row r="17075" spans="1:19">
      <c r="A17075">
        <v>1010101</v>
      </c>
      <c r="N17075">
        <v>1010101</v>
      </c>
      <c r="O17075">
        <v>1010101</v>
      </c>
      <c r="P17075">
        <v>1010101</v>
      </c>
      <c r="R17075">
        <v>1010101</v>
      </c>
      <c r="S17075">
        <v>1010101</v>
      </c>
    </row>
    <row r="17076" spans="1:19">
      <c r="A17076">
        <v>1010101</v>
      </c>
      <c r="N17076">
        <v>1010101</v>
      </c>
      <c r="O17076">
        <v>1010101</v>
      </c>
      <c r="P17076">
        <v>1010101</v>
      </c>
      <c r="R17076">
        <v>1010101</v>
      </c>
      <c r="S17076">
        <v>1010101</v>
      </c>
    </row>
    <row r="17077" spans="1:19">
      <c r="A17077">
        <v>100001</v>
      </c>
      <c r="N17077">
        <v>100001</v>
      </c>
      <c r="O17077">
        <v>100001</v>
      </c>
      <c r="P17077">
        <v>100001</v>
      </c>
      <c r="R17077">
        <v>1010101</v>
      </c>
      <c r="S17077">
        <v>1010101</v>
      </c>
    </row>
    <row r="17078" spans="1:19">
      <c r="A17078">
        <v>1010101</v>
      </c>
      <c r="N17078">
        <v>1010101</v>
      </c>
      <c r="O17078">
        <v>1010101</v>
      </c>
      <c r="P17078">
        <v>1010101</v>
      </c>
      <c r="R17078">
        <v>1010101</v>
      </c>
      <c r="S17078">
        <v>1010101</v>
      </c>
    </row>
    <row r="17079" spans="1:19">
      <c r="A17079">
        <v>1010101</v>
      </c>
      <c r="N17079">
        <v>1010101</v>
      </c>
      <c r="O17079">
        <v>1010101</v>
      </c>
      <c r="P17079">
        <v>1010101</v>
      </c>
      <c r="R17079">
        <v>1010101</v>
      </c>
      <c r="S17079">
        <v>1010101</v>
      </c>
    </row>
    <row r="17080" spans="1:19">
      <c r="A17080">
        <v>1001000</v>
      </c>
      <c r="N17080">
        <v>1001000</v>
      </c>
      <c r="O17080">
        <v>1001000</v>
      </c>
      <c r="P17080">
        <v>1001000</v>
      </c>
      <c r="R17080">
        <v>1010101</v>
      </c>
      <c r="S17080">
        <v>1010101</v>
      </c>
    </row>
    <row r="17081" spans="1:19">
      <c r="A17081">
        <v>1010101</v>
      </c>
      <c r="N17081">
        <v>1010101</v>
      </c>
      <c r="O17081">
        <v>1010101</v>
      </c>
      <c r="P17081">
        <v>1010101</v>
      </c>
      <c r="R17081">
        <v>1000000</v>
      </c>
      <c r="S17081">
        <v>1010101</v>
      </c>
    </row>
    <row r="17082" spans="1:19">
      <c r="A17082">
        <v>1010101</v>
      </c>
      <c r="N17082">
        <v>1010101</v>
      </c>
      <c r="O17082">
        <v>1010101</v>
      </c>
      <c r="P17082">
        <v>1010101</v>
      </c>
      <c r="R17082">
        <v>1010101</v>
      </c>
      <c r="S17082">
        <v>1010101</v>
      </c>
    </row>
    <row r="17083" spans="1:19">
      <c r="A17083">
        <v>100001</v>
      </c>
      <c r="N17083">
        <v>100001</v>
      </c>
      <c r="O17083">
        <v>100001</v>
      </c>
      <c r="P17083">
        <v>100001</v>
      </c>
      <c r="R17083">
        <v>1010101</v>
      </c>
      <c r="S17083">
        <v>1010101</v>
      </c>
    </row>
    <row r="17084" spans="1:19">
      <c r="A17084">
        <v>1010101</v>
      </c>
      <c r="N17084">
        <v>1010101</v>
      </c>
      <c r="O17084">
        <v>1010101</v>
      </c>
      <c r="P17084">
        <v>1010101</v>
      </c>
      <c r="R17084">
        <v>101010</v>
      </c>
      <c r="S17084">
        <v>1010101</v>
      </c>
    </row>
    <row r="17085" spans="1:19">
      <c r="A17085">
        <v>1010101</v>
      </c>
      <c r="N17085">
        <v>1010101</v>
      </c>
      <c r="O17085">
        <v>1010101</v>
      </c>
      <c r="P17085">
        <v>1010101</v>
      </c>
      <c r="R17085">
        <v>10101</v>
      </c>
      <c r="S17085">
        <v>1010101</v>
      </c>
    </row>
    <row r="17086" spans="1:19">
      <c r="A17086">
        <v>1001000</v>
      </c>
      <c r="N17086">
        <v>1001000</v>
      </c>
      <c r="O17086">
        <v>1001000</v>
      </c>
      <c r="P17086">
        <v>1001000</v>
      </c>
      <c r="R17086">
        <v>1010101</v>
      </c>
      <c r="S17086">
        <v>1010101</v>
      </c>
    </row>
    <row r="17087" spans="1:19">
      <c r="A17087">
        <v>1010101</v>
      </c>
      <c r="N17087">
        <v>1010101</v>
      </c>
      <c r="O17087">
        <v>1010101</v>
      </c>
      <c r="P17087">
        <v>1010101</v>
      </c>
      <c r="R17087">
        <v>1001010</v>
      </c>
      <c r="S17087">
        <v>1010101</v>
      </c>
    </row>
    <row r="17088" spans="1:19">
      <c r="A17088">
        <v>1010101</v>
      </c>
      <c r="N17088">
        <v>1010101</v>
      </c>
      <c r="O17088">
        <v>1010101</v>
      </c>
      <c r="P17088">
        <v>1010101</v>
      </c>
      <c r="R17088">
        <v>10101</v>
      </c>
      <c r="S17088">
        <v>1010101</v>
      </c>
    </row>
    <row r="17089" spans="1:19">
      <c r="A17089">
        <v>100001</v>
      </c>
      <c r="N17089">
        <v>100001</v>
      </c>
      <c r="O17089">
        <v>100001</v>
      </c>
      <c r="P17089">
        <v>100001</v>
      </c>
      <c r="R17089">
        <v>1010101</v>
      </c>
      <c r="S17089">
        <v>1010101</v>
      </c>
    </row>
    <row r="17090" spans="1:19">
      <c r="A17090">
        <v>1010101</v>
      </c>
      <c r="N17090">
        <v>1010101</v>
      </c>
      <c r="O17090">
        <v>1010101</v>
      </c>
      <c r="P17090">
        <v>1010101</v>
      </c>
      <c r="R17090">
        <v>100010</v>
      </c>
      <c r="S17090">
        <v>1010101</v>
      </c>
    </row>
    <row r="17091" spans="1:19">
      <c r="A17091">
        <v>1010101</v>
      </c>
      <c r="N17091">
        <v>1010101</v>
      </c>
      <c r="O17091">
        <v>1010101</v>
      </c>
      <c r="P17091">
        <v>1010101</v>
      </c>
      <c r="R17091">
        <v>10101</v>
      </c>
      <c r="S17091">
        <v>1010101</v>
      </c>
    </row>
    <row r="17092" spans="1:19">
      <c r="A17092">
        <v>1001000</v>
      </c>
      <c r="N17092">
        <v>1001000</v>
      </c>
      <c r="O17092">
        <v>1001000</v>
      </c>
      <c r="P17092">
        <v>1001000</v>
      </c>
      <c r="R17092">
        <v>1010100</v>
      </c>
      <c r="S17092">
        <v>1010101</v>
      </c>
    </row>
    <row r="17093" spans="1:19">
      <c r="A17093">
        <v>1010101</v>
      </c>
      <c r="N17093">
        <v>1010101</v>
      </c>
      <c r="O17093">
        <v>1010101</v>
      </c>
      <c r="P17093">
        <v>1010101</v>
      </c>
      <c r="R17093">
        <v>10000100</v>
      </c>
      <c r="S17093">
        <v>1010101</v>
      </c>
    </row>
    <row r="17094" spans="1:19">
      <c r="A17094">
        <v>1010101</v>
      </c>
      <c r="N17094">
        <v>1010101</v>
      </c>
      <c r="O17094">
        <v>1010101</v>
      </c>
      <c r="P17094">
        <v>1010101</v>
      </c>
      <c r="R17094">
        <v>1010101</v>
      </c>
      <c r="S17094">
        <v>1010101</v>
      </c>
    </row>
    <row r="17095" spans="1:19">
      <c r="A17095">
        <v>100001</v>
      </c>
      <c r="N17095">
        <v>100001</v>
      </c>
      <c r="O17095">
        <v>100001</v>
      </c>
      <c r="P17095">
        <v>100001</v>
      </c>
      <c r="R17095">
        <v>1010010</v>
      </c>
      <c r="S17095">
        <v>1010101</v>
      </c>
    </row>
    <row r="17096" spans="1:19">
      <c r="A17096">
        <v>1010101</v>
      </c>
      <c r="N17096">
        <v>1010101</v>
      </c>
      <c r="O17096">
        <v>1010101</v>
      </c>
      <c r="P17096">
        <v>1010101</v>
      </c>
      <c r="R17096">
        <v>10101</v>
      </c>
      <c r="S17096">
        <v>1010101</v>
      </c>
    </row>
    <row r="17097" spans="1:19">
      <c r="A17097">
        <v>1010101</v>
      </c>
      <c r="N17097">
        <v>1010101</v>
      </c>
      <c r="O17097">
        <v>1010101</v>
      </c>
      <c r="P17097">
        <v>1010101</v>
      </c>
      <c r="R17097">
        <v>1010101</v>
      </c>
      <c r="S17097">
        <v>1010101</v>
      </c>
    </row>
    <row r="17098" spans="1:19">
      <c r="A17098">
        <v>1001000</v>
      </c>
      <c r="N17098">
        <v>1001000</v>
      </c>
      <c r="O17098">
        <v>1001000</v>
      </c>
      <c r="P17098">
        <v>1001000</v>
      </c>
      <c r="R17098">
        <v>1010100</v>
      </c>
      <c r="S17098">
        <v>1010101</v>
      </c>
    </row>
    <row r="17099" spans="1:19">
      <c r="A17099">
        <v>1010101</v>
      </c>
      <c r="N17099">
        <v>1010101</v>
      </c>
      <c r="O17099">
        <v>1010101</v>
      </c>
      <c r="P17099">
        <v>1010101</v>
      </c>
      <c r="R17099">
        <v>1010101</v>
      </c>
      <c r="S17099">
        <v>1010101</v>
      </c>
    </row>
    <row r="17100" spans="1:19">
      <c r="A17100">
        <v>1010101</v>
      </c>
      <c r="N17100">
        <v>1010101</v>
      </c>
      <c r="O17100">
        <v>1010101</v>
      </c>
      <c r="P17100">
        <v>1010101</v>
      </c>
      <c r="R17100">
        <v>1010101</v>
      </c>
      <c r="S17100">
        <v>1010101</v>
      </c>
    </row>
    <row r="17101" spans="1:19">
      <c r="A17101">
        <v>100001</v>
      </c>
      <c r="N17101">
        <v>100001</v>
      </c>
      <c r="O17101">
        <v>100001</v>
      </c>
      <c r="P17101">
        <v>100001</v>
      </c>
      <c r="R17101">
        <v>1010101</v>
      </c>
      <c r="S17101">
        <v>1010101</v>
      </c>
    </row>
    <row r="17102" spans="1:19">
      <c r="A17102">
        <v>1010101</v>
      </c>
      <c r="N17102">
        <v>1010101</v>
      </c>
      <c r="O17102">
        <v>1010101</v>
      </c>
      <c r="P17102">
        <v>1010101</v>
      </c>
      <c r="R17102">
        <v>1010101</v>
      </c>
      <c r="S17102">
        <v>1010101</v>
      </c>
    </row>
    <row r="17103" spans="1:19">
      <c r="A17103">
        <v>1010101</v>
      </c>
      <c r="N17103">
        <v>1010101</v>
      </c>
      <c r="O17103">
        <v>1010101</v>
      </c>
      <c r="P17103">
        <v>1010101</v>
      </c>
      <c r="R17103">
        <v>1010101</v>
      </c>
      <c r="S17103">
        <v>1010101</v>
      </c>
    </row>
    <row r="17104" spans="1:19">
      <c r="A17104">
        <v>1001000</v>
      </c>
      <c r="N17104">
        <v>1001000</v>
      </c>
      <c r="O17104">
        <v>1001000</v>
      </c>
      <c r="P17104">
        <v>1001000</v>
      </c>
      <c r="R17104">
        <v>1010101</v>
      </c>
      <c r="S17104">
        <v>1010101</v>
      </c>
    </row>
    <row r="17105" spans="1:19">
      <c r="A17105">
        <v>1010101</v>
      </c>
      <c r="N17105">
        <v>1010101</v>
      </c>
      <c r="O17105">
        <v>1010101</v>
      </c>
      <c r="P17105">
        <v>1010101</v>
      </c>
      <c r="R17105">
        <v>1010101</v>
      </c>
      <c r="S17105">
        <v>1010101</v>
      </c>
    </row>
    <row r="17106" spans="1:19">
      <c r="A17106">
        <v>1000000</v>
      </c>
      <c r="N17106">
        <v>1000000</v>
      </c>
      <c r="O17106">
        <v>1000000</v>
      </c>
      <c r="P17106">
        <v>1000000</v>
      </c>
      <c r="R17106">
        <v>1010101</v>
      </c>
      <c r="S17106">
        <v>1010101</v>
      </c>
    </row>
    <row r="17107" spans="1:19">
      <c r="A17107">
        <v>100000</v>
      </c>
      <c r="N17107">
        <v>100000</v>
      </c>
      <c r="O17107">
        <v>100000</v>
      </c>
      <c r="P17107">
        <v>100000</v>
      </c>
      <c r="R17107">
        <v>1010101</v>
      </c>
      <c r="S17107">
        <v>1010101</v>
      </c>
    </row>
    <row r="17108" spans="1:19">
      <c r="A17108">
        <v>0</v>
      </c>
      <c r="N17108">
        <v>0</v>
      </c>
      <c r="O17108">
        <v>0</v>
      </c>
      <c r="P17108">
        <v>0</v>
      </c>
      <c r="R17108">
        <v>1010101</v>
      </c>
      <c r="S17108">
        <v>1010101</v>
      </c>
    </row>
    <row r="17109" spans="1:19">
      <c r="A17109">
        <v>101010</v>
      </c>
      <c r="N17109">
        <v>101010</v>
      </c>
      <c r="O17109">
        <v>101010</v>
      </c>
      <c r="P17109">
        <v>101010</v>
      </c>
      <c r="R17109">
        <v>1010101</v>
      </c>
      <c r="S17109">
        <v>1010101</v>
      </c>
    </row>
    <row r="17110" spans="1:19">
      <c r="A17110">
        <v>10101010</v>
      </c>
      <c r="N17110">
        <v>10101010</v>
      </c>
      <c r="O17110">
        <v>10101010</v>
      </c>
      <c r="P17110">
        <v>10101010</v>
      </c>
      <c r="R17110">
        <v>1010101</v>
      </c>
      <c r="S17110">
        <v>1010101</v>
      </c>
    </row>
    <row r="17111" spans="1:19">
      <c r="A17111">
        <v>10101000</v>
      </c>
      <c r="N17111">
        <v>10101000</v>
      </c>
      <c r="O17111">
        <v>10101000</v>
      </c>
      <c r="P17111">
        <v>10101000</v>
      </c>
      <c r="R17111">
        <v>1010101</v>
      </c>
      <c r="S17111">
        <v>1010101</v>
      </c>
    </row>
    <row r="17112" spans="1:19">
      <c r="A17112">
        <v>1000000</v>
      </c>
      <c r="N17112">
        <v>1000000</v>
      </c>
      <c r="O17112">
        <v>1000000</v>
      </c>
      <c r="P17112">
        <v>1000000</v>
      </c>
      <c r="R17112">
        <v>1010101</v>
      </c>
      <c r="S17112">
        <v>1010101</v>
      </c>
    </row>
    <row r="17113" spans="1:19">
      <c r="A17113">
        <v>101000</v>
      </c>
      <c r="N17113">
        <v>101000</v>
      </c>
      <c r="O17113">
        <v>101000</v>
      </c>
      <c r="P17113">
        <v>101000</v>
      </c>
      <c r="R17113">
        <v>1010101</v>
      </c>
      <c r="S17113">
        <v>1010101</v>
      </c>
    </row>
    <row r="17114" spans="1:19">
      <c r="A17114">
        <v>1</v>
      </c>
      <c r="N17114">
        <v>1</v>
      </c>
      <c r="O17114">
        <v>1</v>
      </c>
      <c r="P17114">
        <v>1</v>
      </c>
      <c r="R17114">
        <v>1010101</v>
      </c>
      <c r="S17114">
        <v>1010101</v>
      </c>
    </row>
    <row r="17115" spans="1:19">
      <c r="A17115">
        <v>1010101</v>
      </c>
      <c r="N17115">
        <v>1010101</v>
      </c>
      <c r="O17115">
        <v>1010101</v>
      </c>
      <c r="P17115">
        <v>1010101</v>
      </c>
      <c r="R17115">
        <v>1010101</v>
      </c>
      <c r="S17115">
        <v>1010101</v>
      </c>
    </row>
    <row r="17116" spans="1:19">
      <c r="A17116">
        <v>1000001</v>
      </c>
      <c r="N17116">
        <v>1000001</v>
      </c>
      <c r="O17116">
        <v>1000001</v>
      </c>
      <c r="P17116">
        <v>1000001</v>
      </c>
      <c r="R17116">
        <v>1010101</v>
      </c>
      <c r="S17116">
        <v>1010101</v>
      </c>
    </row>
    <row r="17117" spans="1:19">
      <c r="A17117">
        <v>1010101</v>
      </c>
      <c r="N17117">
        <v>1010101</v>
      </c>
      <c r="O17117">
        <v>1010101</v>
      </c>
      <c r="P17117">
        <v>1010101</v>
      </c>
      <c r="R17117">
        <v>1010101</v>
      </c>
      <c r="S17117">
        <v>1010101</v>
      </c>
    </row>
    <row r="17118" spans="1:19">
      <c r="A17118">
        <v>1010101</v>
      </c>
      <c r="N17118">
        <v>1010101</v>
      </c>
      <c r="O17118">
        <v>1010101</v>
      </c>
      <c r="P17118">
        <v>1010101</v>
      </c>
      <c r="R17118">
        <v>1010101</v>
      </c>
      <c r="S17118">
        <v>1010101</v>
      </c>
    </row>
    <row r="17119" spans="1:19">
      <c r="A17119">
        <v>1010101</v>
      </c>
      <c r="N17119">
        <v>1010101</v>
      </c>
      <c r="O17119">
        <v>1010101</v>
      </c>
      <c r="P17119">
        <v>1010101</v>
      </c>
      <c r="R17119">
        <v>1010101</v>
      </c>
      <c r="S17119">
        <v>1010101</v>
      </c>
    </row>
    <row r="17120" spans="1:19">
      <c r="A17120">
        <v>1010101</v>
      </c>
      <c r="N17120">
        <v>1010101</v>
      </c>
      <c r="O17120">
        <v>1010101</v>
      </c>
      <c r="P17120">
        <v>1010101</v>
      </c>
      <c r="R17120">
        <v>1010101</v>
      </c>
      <c r="S17120">
        <v>1010101</v>
      </c>
    </row>
    <row r="17121" spans="1:19">
      <c r="A17121">
        <v>1010101</v>
      </c>
      <c r="N17121">
        <v>1010101</v>
      </c>
      <c r="O17121">
        <v>1010101</v>
      </c>
      <c r="P17121">
        <v>1010101</v>
      </c>
      <c r="R17121">
        <v>1010101</v>
      </c>
      <c r="S17121">
        <v>1010101</v>
      </c>
    </row>
    <row r="17122" spans="1:19">
      <c r="A17122">
        <v>1010101</v>
      </c>
      <c r="N17122">
        <v>1010101</v>
      </c>
      <c r="O17122">
        <v>1010101</v>
      </c>
      <c r="P17122">
        <v>1010101</v>
      </c>
      <c r="R17122">
        <v>1010101</v>
      </c>
      <c r="S17122">
        <v>1010101</v>
      </c>
    </row>
    <row r="17123" spans="1:19">
      <c r="A17123">
        <v>1010101</v>
      </c>
      <c r="N17123">
        <v>1010101</v>
      </c>
      <c r="O17123">
        <v>1010101</v>
      </c>
      <c r="P17123">
        <v>1010101</v>
      </c>
      <c r="R17123">
        <v>1010101</v>
      </c>
      <c r="S17123">
        <v>1010101</v>
      </c>
    </row>
    <row r="17124" spans="1:19">
      <c r="A17124">
        <v>1010101</v>
      </c>
      <c r="N17124">
        <v>1010101</v>
      </c>
      <c r="O17124">
        <v>1010101</v>
      </c>
      <c r="P17124">
        <v>1010101</v>
      </c>
      <c r="R17124">
        <v>1010101</v>
      </c>
      <c r="S17124">
        <v>1010101</v>
      </c>
    </row>
    <row r="17125" spans="1:19">
      <c r="A17125">
        <v>1010101</v>
      </c>
      <c r="N17125">
        <v>1010101</v>
      </c>
      <c r="O17125">
        <v>1010101</v>
      </c>
      <c r="P17125">
        <v>1010101</v>
      </c>
      <c r="R17125">
        <v>1010101</v>
      </c>
      <c r="S17125">
        <v>1010101</v>
      </c>
    </row>
    <row r="17126" spans="1:19">
      <c r="A17126">
        <v>1010101</v>
      </c>
      <c r="N17126">
        <v>1010101</v>
      </c>
      <c r="O17126">
        <v>1010101</v>
      </c>
      <c r="P17126">
        <v>1010101</v>
      </c>
      <c r="R17126">
        <v>1010101</v>
      </c>
      <c r="S17126">
        <v>1010101</v>
      </c>
    </row>
    <row r="17127" spans="1:19">
      <c r="A17127">
        <v>1010101</v>
      </c>
      <c r="N17127">
        <v>1010101</v>
      </c>
      <c r="O17127">
        <v>1010101</v>
      </c>
      <c r="P17127">
        <v>1010101</v>
      </c>
      <c r="R17127">
        <v>1010101</v>
      </c>
      <c r="S17127">
        <v>1010101</v>
      </c>
    </row>
    <row r="17128" spans="1:19">
      <c r="A17128">
        <v>1010101</v>
      </c>
      <c r="N17128">
        <v>1010101</v>
      </c>
      <c r="O17128">
        <v>1010101</v>
      </c>
      <c r="P17128">
        <v>1010101</v>
      </c>
      <c r="R17128">
        <v>1010101</v>
      </c>
      <c r="S17128">
        <v>1010101</v>
      </c>
    </row>
    <row r="17129" spans="1:19">
      <c r="A17129">
        <v>1000001</v>
      </c>
      <c r="N17129">
        <v>1000001</v>
      </c>
      <c r="O17129">
        <v>1000001</v>
      </c>
      <c r="P17129">
        <v>1000001</v>
      </c>
      <c r="R17129">
        <v>1010101</v>
      </c>
      <c r="S17129">
        <v>1010101</v>
      </c>
    </row>
    <row r="17130" spans="1:19">
      <c r="A17130">
        <v>1010101</v>
      </c>
      <c r="N17130">
        <v>1010101</v>
      </c>
      <c r="O17130">
        <v>1010101</v>
      </c>
      <c r="P17130">
        <v>1010101</v>
      </c>
      <c r="R17130">
        <v>1</v>
      </c>
      <c r="S17130">
        <v>1</v>
      </c>
    </row>
    <row r="17131" spans="1:19">
      <c r="A17131">
        <v>1010101</v>
      </c>
      <c r="N17131">
        <v>1010101</v>
      </c>
      <c r="O17131">
        <v>1010101</v>
      </c>
      <c r="P17131">
        <v>1010101</v>
      </c>
      <c r="R17131">
        <v>1010101</v>
      </c>
      <c r="S17131">
        <v>1010101</v>
      </c>
    </row>
    <row r="17132" spans="1:19">
      <c r="A17132">
        <v>101000</v>
      </c>
      <c r="N17132">
        <v>101000</v>
      </c>
      <c r="O17132">
        <v>101000</v>
      </c>
      <c r="P17132">
        <v>101000</v>
      </c>
      <c r="R17132">
        <v>1010100</v>
      </c>
      <c r="S17132">
        <v>1010100</v>
      </c>
    </row>
    <row r="17133" spans="1:19">
      <c r="A17133">
        <v>1010101</v>
      </c>
      <c r="N17133">
        <v>1010101</v>
      </c>
      <c r="O17133">
        <v>1010101</v>
      </c>
      <c r="P17133">
        <v>1010101</v>
      </c>
      <c r="R17133">
        <v>10101000</v>
      </c>
      <c r="S17133">
        <v>10101000</v>
      </c>
    </row>
    <row r="17134" spans="1:19">
      <c r="A17134">
        <v>1010101</v>
      </c>
      <c r="N17134">
        <v>1010101</v>
      </c>
      <c r="O17134">
        <v>1010101</v>
      </c>
      <c r="P17134">
        <v>1010101</v>
      </c>
      <c r="R17134">
        <v>1010101</v>
      </c>
      <c r="S17134">
        <v>1010101</v>
      </c>
    </row>
    <row r="17135" spans="1:19">
      <c r="A17135">
        <v>100001</v>
      </c>
      <c r="N17135">
        <v>100001</v>
      </c>
      <c r="O17135">
        <v>100001</v>
      </c>
      <c r="P17135">
        <v>100001</v>
      </c>
      <c r="R17135">
        <v>1010100</v>
      </c>
      <c r="S17135">
        <v>1010100</v>
      </c>
    </row>
    <row r="17136" spans="1:19">
      <c r="A17136">
        <v>1010101</v>
      </c>
      <c r="N17136">
        <v>1010101</v>
      </c>
      <c r="O17136">
        <v>1010101</v>
      </c>
      <c r="P17136">
        <v>1010101</v>
      </c>
      <c r="R17136">
        <v>10001000</v>
      </c>
      <c r="S17136">
        <v>10001000</v>
      </c>
    </row>
    <row r="17137" spans="1:19">
      <c r="A17137">
        <v>1010101</v>
      </c>
      <c r="N17137">
        <v>1010101</v>
      </c>
      <c r="O17137">
        <v>1010101</v>
      </c>
      <c r="P17137">
        <v>1010101</v>
      </c>
      <c r="R17137">
        <v>1010101</v>
      </c>
      <c r="S17137">
        <v>1010101</v>
      </c>
    </row>
    <row r="17138" spans="1:19">
      <c r="A17138">
        <v>1001000</v>
      </c>
      <c r="N17138">
        <v>1001000</v>
      </c>
      <c r="O17138">
        <v>1001000</v>
      </c>
      <c r="P17138">
        <v>1001000</v>
      </c>
      <c r="R17138">
        <v>1010100</v>
      </c>
      <c r="S17138">
        <v>1010100</v>
      </c>
    </row>
    <row r="17139" spans="1:19">
      <c r="A17139">
        <v>1010101</v>
      </c>
      <c r="N17139">
        <v>1010101</v>
      </c>
      <c r="O17139">
        <v>1010101</v>
      </c>
      <c r="P17139">
        <v>1010101</v>
      </c>
      <c r="R17139">
        <v>10100001</v>
      </c>
      <c r="S17139">
        <v>10100001</v>
      </c>
    </row>
    <row r="17140" spans="1:19">
      <c r="A17140">
        <v>1010101</v>
      </c>
      <c r="N17140">
        <v>1010101</v>
      </c>
      <c r="O17140">
        <v>1010101</v>
      </c>
      <c r="P17140">
        <v>1010101</v>
      </c>
      <c r="R17140">
        <v>1010101</v>
      </c>
      <c r="S17140">
        <v>1010101</v>
      </c>
    </row>
    <row r="17141" spans="1:19">
      <c r="A17141">
        <v>100001</v>
      </c>
      <c r="N17141">
        <v>100001</v>
      </c>
      <c r="O17141">
        <v>100001</v>
      </c>
      <c r="P17141">
        <v>100001</v>
      </c>
      <c r="R17141">
        <v>1010100</v>
      </c>
      <c r="S17141">
        <v>1010100</v>
      </c>
    </row>
    <row r="17142" spans="1:19">
      <c r="A17142">
        <v>1010101</v>
      </c>
      <c r="N17142">
        <v>1010101</v>
      </c>
      <c r="O17142">
        <v>1010101</v>
      </c>
      <c r="P17142">
        <v>1010101</v>
      </c>
      <c r="R17142">
        <v>10001000</v>
      </c>
      <c r="S17142">
        <v>10001000</v>
      </c>
    </row>
    <row r="17143" spans="1:19">
      <c r="A17143">
        <v>1010101</v>
      </c>
      <c r="N17143">
        <v>1010101</v>
      </c>
      <c r="O17143">
        <v>1010101</v>
      </c>
      <c r="P17143">
        <v>1010101</v>
      </c>
      <c r="R17143">
        <v>1000101</v>
      </c>
      <c r="S17143">
        <v>1000101</v>
      </c>
    </row>
    <row r="17144" spans="1:19">
      <c r="A17144">
        <v>1001000</v>
      </c>
      <c r="N17144">
        <v>1001000</v>
      </c>
      <c r="O17144">
        <v>1001000</v>
      </c>
      <c r="P17144">
        <v>1001000</v>
      </c>
      <c r="R17144">
        <v>1010101</v>
      </c>
      <c r="S17144">
        <v>1010101</v>
      </c>
    </row>
    <row r="17145" spans="1:19">
      <c r="A17145">
        <v>1010101</v>
      </c>
      <c r="N17145">
        <v>1010101</v>
      </c>
      <c r="O17145">
        <v>1010101</v>
      </c>
      <c r="P17145">
        <v>1010101</v>
      </c>
      <c r="R17145">
        <v>10001</v>
      </c>
      <c r="S17145">
        <v>10001</v>
      </c>
    </row>
    <row r="17146" spans="1:19">
      <c r="A17146">
        <v>1010101</v>
      </c>
      <c r="N17146">
        <v>1010101</v>
      </c>
      <c r="O17146">
        <v>1010101</v>
      </c>
      <c r="P17146">
        <v>1010101</v>
      </c>
      <c r="R17146">
        <v>100001</v>
      </c>
      <c r="S17146">
        <v>100001</v>
      </c>
    </row>
    <row r="17147" spans="1:19">
      <c r="A17147">
        <v>100001</v>
      </c>
      <c r="N17147">
        <v>100001</v>
      </c>
      <c r="O17147">
        <v>100001</v>
      </c>
      <c r="P17147">
        <v>100001</v>
      </c>
      <c r="R17147">
        <v>1010101</v>
      </c>
      <c r="S17147">
        <v>1010101</v>
      </c>
    </row>
    <row r="17148" spans="1:19">
      <c r="A17148">
        <v>1010101</v>
      </c>
      <c r="N17148">
        <v>1010101</v>
      </c>
      <c r="O17148">
        <v>1010101</v>
      </c>
      <c r="P17148">
        <v>1010101</v>
      </c>
      <c r="R17148">
        <v>1</v>
      </c>
      <c r="S17148">
        <v>1</v>
      </c>
    </row>
    <row r="17149" spans="1:19">
      <c r="A17149">
        <v>1010101</v>
      </c>
      <c r="N17149">
        <v>1010101</v>
      </c>
      <c r="O17149">
        <v>1010101</v>
      </c>
      <c r="P17149">
        <v>1010101</v>
      </c>
      <c r="R17149">
        <v>1000101</v>
      </c>
      <c r="S17149">
        <v>1000101</v>
      </c>
    </row>
    <row r="17150" spans="1:19">
      <c r="A17150">
        <v>1001000</v>
      </c>
      <c r="N17150">
        <v>1001000</v>
      </c>
      <c r="O17150">
        <v>1001000</v>
      </c>
      <c r="P17150">
        <v>1001000</v>
      </c>
      <c r="R17150">
        <v>1010100</v>
      </c>
      <c r="S17150">
        <v>1010100</v>
      </c>
    </row>
    <row r="17151" spans="1:19">
      <c r="A17151">
        <v>1010101</v>
      </c>
      <c r="N17151">
        <v>1010101</v>
      </c>
      <c r="O17151">
        <v>1010101</v>
      </c>
      <c r="P17151">
        <v>1010101</v>
      </c>
      <c r="R17151">
        <v>10101000</v>
      </c>
      <c r="S17151">
        <v>10101000</v>
      </c>
    </row>
    <row r="17152" spans="1:19">
      <c r="A17152">
        <v>1010101</v>
      </c>
      <c r="N17152">
        <v>1010101</v>
      </c>
      <c r="O17152">
        <v>1010101</v>
      </c>
      <c r="P17152">
        <v>1010101</v>
      </c>
      <c r="R17152">
        <v>1010101</v>
      </c>
      <c r="S17152">
        <v>1010101</v>
      </c>
    </row>
    <row r="17153" spans="1:19">
      <c r="A17153">
        <v>100001</v>
      </c>
      <c r="N17153">
        <v>100001</v>
      </c>
      <c r="O17153">
        <v>100001</v>
      </c>
      <c r="P17153">
        <v>100001</v>
      </c>
      <c r="R17153">
        <v>1010101</v>
      </c>
      <c r="S17153">
        <v>1010101</v>
      </c>
    </row>
    <row r="17154" spans="1:19">
      <c r="A17154">
        <v>1010101</v>
      </c>
      <c r="N17154">
        <v>1010101</v>
      </c>
      <c r="O17154">
        <v>1010101</v>
      </c>
      <c r="P17154">
        <v>1010101</v>
      </c>
      <c r="R17154">
        <v>100001</v>
      </c>
      <c r="S17154">
        <v>100001</v>
      </c>
    </row>
    <row r="17155" spans="1:19">
      <c r="A17155">
        <v>1010101</v>
      </c>
      <c r="N17155">
        <v>1010101</v>
      </c>
      <c r="O17155">
        <v>1010101</v>
      </c>
      <c r="P17155">
        <v>1010101</v>
      </c>
      <c r="R17155">
        <v>1010101</v>
      </c>
      <c r="S17155">
        <v>1010101</v>
      </c>
    </row>
    <row r="17156" spans="1:19">
      <c r="A17156">
        <v>1001000</v>
      </c>
      <c r="N17156">
        <v>1001000</v>
      </c>
      <c r="O17156">
        <v>1001000</v>
      </c>
      <c r="P17156">
        <v>1001000</v>
      </c>
      <c r="R17156">
        <v>1010101</v>
      </c>
      <c r="S17156">
        <v>1010101</v>
      </c>
    </row>
    <row r="17157" spans="1:19">
      <c r="A17157">
        <v>1010101</v>
      </c>
      <c r="N17157">
        <v>1010101</v>
      </c>
      <c r="O17157">
        <v>1010101</v>
      </c>
      <c r="P17157">
        <v>1010101</v>
      </c>
      <c r="R17157">
        <v>100001</v>
      </c>
      <c r="S17157">
        <v>100001</v>
      </c>
    </row>
    <row r="17158" spans="1:19">
      <c r="A17158">
        <v>1010101</v>
      </c>
      <c r="N17158">
        <v>1010101</v>
      </c>
      <c r="O17158">
        <v>1010101</v>
      </c>
      <c r="P17158">
        <v>1010101</v>
      </c>
      <c r="R17158">
        <v>1010101</v>
      </c>
      <c r="S17158">
        <v>1010101</v>
      </c>
    </row>
    <row r="17159" spans="1:19">
      <c r="A17159">
        <v>100001</v>
      </c>
      <c r="N17159">
        <v>100001</v>
      </c>
      <c r="O17159">
        <v>100001</v>
      </c>
      <c r="P17159">
        <v>100001</v>
      </c>
      <c r="R17159">
        <v>1010101</v>
      </c>
      <c r="S17159">
        <v>1010101</v>
      </c>
    </row>
    <row r="17160" spans="1:19">
      <c r="A17160">
        <v>1010101</v>
      </c>
      <c r="N17160">
        <v>1010101</v>
      </c>
      <c r="O17160">
        <v>1010101</v>
      </c>
      <c r="P17160">
        <v>1010101</v>
      </c>
      <c r="R17160">
        <v>100001</v>
      </c>
      <c r="S17160">
        <v>100001</v>
      </c>
    </row>
    <row r="17161" spans="1:19">
      <c r="A17161">
        <v>1010101</v>
      </c>
      <c r="N17161">
        <v>1010101</v>
      </c>
      <c r="O17161">
        <v>1010101</v>
      </c>
      <c r="P17161">
        <v>1010101</v>
      </c>
      <c r="R17161">
        <v>1010101</v>
      </c>
      <c r="S17161">
        <v>1010101</v>
      </c>
    </row>
    <row r="17162" spans="1:19">
      <c r="A17162">
        <v>1001000</v>
      </c>
      <c r="N17162">
        <v>1001000</v>
      </c>
      <c r="O17162">
        <v>1001000</v>
      </c>
      <c r="P17162">
        <v>1001000</v>
      </c>
      <c r="R17162">
        <v>1010101</v>
      </c>
      <c r="S17162">
        <v>1010101</v>
      </c>
    </row>
    <row r="17163" spans="1:19">
      <c r="A17163">
        <v>1010101</v>
      </c>
      <c r="N17163">
        <v>1010101</v>
      </c>
      <c r="O17163">
        <v>1010101</v>
      </c>
      <c r="P17163">
        <v>1010101</v>
      </c>
      <c r="R17163">
        <v>1000101</v>
      </c>
      <c r="S17163">
        <v>1000101</v>
      </c>
    </row>
    <row r="17164" spans="1:19">
      <c r="A17164">
        <v>1010101</v>
      </c>
      <c r="N17164">
        <v>1010101</v>
      </c>
      <c r="O17164">
        <v>1010101</v>
      </c>
      <c r="P17164">
        <v>1010101</v>
      </c>
      <c r="R17164">
        <v>1000101</v>
      </c>
      <c r="S17164">
        <v>1000101</v>
      </c>
    </row>
    <row r="17165" spans="1:19">
      <c r="A17165">
        <v>100001</v>
      </c>
      <c r="N17165">
        <v>100001</v>
      </c>
      <c r="O17165">
        <v>100001</v>
      </c>
      <c r="P17165">
        <v>100001</v>
      </c>
      <c r="R17165">
        <v>1010101</v>
      </c>
      <c r="S17165">
        <v>1010101</v>
      </c>
    </row>
    <row r="17166" spans="1:19">
      <c r="A17166">
        <v>1010101</v>
      </c>
      <c r="N17166">
        <v>1010101</v>
      </c>
      <c r="O17166">
        <v>1010101</v>
      </c>
      <c r="P17166">
        <v>1010101</v>
      </c>
      <c r="R17166">
        <v>10001</v>
      </c>
      <c r="S17166">
        <v>10001</v>
      </c>
    </row>
    <row r="17167" spans="1:19">
      <c r="A17167">
        <v>1000000</v>
      </c>
      <c r="N17167">
        <v>1000000</v>
      </c>
      <c r="O17167">
        <v>1000000</v>
      </c>
      <c r="P17167">
        <v>1000000</v>
      </c>
      <c r="R17167">
        <v>100001</v>
      </c>
      <c r="S17167">
        <v>100001</v>
      </c>
    </row>
    <row r="17168" spans="1:19">
      <c r="A17168">
        <v>1000</v>
      </c>
      <c r="N17168">
        <v>1000</v>
      </c>
      <c r="O17168">
        <v>1000</v>
      </c>
      <c r="P17168">
        <v>1000</v>
      </c>
      <c r="R17168">
        <v>1010100</v>
      </c>
      <c r="S17168">
        <v>1010100</v>
      </c>
    </row>
    <row r="17169" spans="1:19">
      <c r="A17169">
        <v>1</v>
      </c>
      <c r="N17169">
        <v>1</v>
      </c>
      <c r="O17169">
        <v>1</v>
      </c>
      <c r="P17169">
        <v>1</v>
      </c>
      <c r="R17169">
        <v>10001000</v>
      </c>
      <c r="S17169">
        <v>10001000</v>
      </c>
    </row>
    <row r="17170" spans="1:19">
      <c r="A17170">
        <v>101010</v>
      </c>
      <c r="N17170">
        <v>101010</v>
      </c>
      <c r="O17170">
        <v>101010</v>
      </c>
      <c r="P17170">
        <v>101010</v>
      </c>
      <c r="R17170">
        <v>1000101</v>
      </c>
      <c r="S17170">
        <v>1000101</v>
      </c>
    </row>
    <row r="17171" spans="1:19">
      <c r="A17171">
        <v>10101010</v>
      </c>
      <c r="N17171">
        <v>10101010</v>
      </c>
      <c r="O17171">
        <v>10101010</v>
      </c>
      <c r="P17171">
        <v>10101010</v>
      </c>
      <c r="R17171">
        <v>1010100</v>
      </c>
      <c r="S17171">
        <v>1010100</v>
      </c>
    </row>
    <row r="17172" spans="1:19">
      <c r="A17172">
        <v>10101000</v>
      </c>
      <c r="N17172">
        <v>10101000</v>
      </c>
      <c r="O17172">
        <v>10101000</v>
      </c>
      <c r="P17172">
        <v>10101000</v>
      </c>
      <c r="R17172">
        <v>10001000</v>
      </c>
      <c r="S17172">
        <v>10001000</v>
      </c>
    </row>
    <row r="17173" spans="1:19">
      <c r="A17173">
        <v>1000000</v>
      </c>
      <c r="N17173">
        <v>1000000</v>
      </c>
      <c r="O17173">
        <v>1000000</v>
      </c>
      <c r="P17173">
        <v>1000000</v>
      </c>
      <c r="R17173">
        <v>1010101</v>
      </c>
      <c r="S17173">
        <v>1010101</v>
      </c>
    </row>
    <row r="17174" spans="1:19">
      <c r="A17174">
        <v>1000</v>
      </c>
      <c r="N17174">
        <v>1000</v>
      </c>
      <c r="O17174">
        <v>1000</v>
      </c>
      <c r="P17174">
        <v>1000</v>
      </c>
      <c r="R17174">
        <v>1010100</v>
      </c>
      <c r="S17174">
        <v>1010100</v>
      </c>
    </row>
    <row r="17175" spans="1:19">
      <c r="A17175">
        <v>1</v>
      </c>
      <c r="N17175">
        <v>1</v>
      </c>
      <c r="O17175">
        <v>1</v>
      </c>
      <c r="P17175">
        <v>1</v>
      </c>
      <c r="R17175">
        <v>10101000</v>
      </c>
      <c r="S17175">
        <v>10101000</v>
      </c>
    </row>
    <row r="17176" spans="1:19">
      <c r="A17176">
        <v>1010101</v>
      </c>
      <c r="N17176">
        <v>1010101</v>
      </c>
      <c r="O17176">
        <v>1010101</v>
      </c>
      <c r="P17176">
        <v>1010101</v>
      </c>
      <c r="R17176">
        <v>1010101</v>
      </c>
      <c r="S17176">
        <v>1010101</v>
      </c>
    </row>
    <row r="17177" spans="1:19">
      <c r="A17177">
        <v>101000</v>
      </c>
      <c r="N17177">
        <v>101000</v>
      </c>
      <c r="O17177">
        <v>101000</v>
      </c>
      <c r="P17177">
        <v>101000</v>
      </c>
      <c r="R17177">
        <v>1010100</v>
      </c>
      <c r="S17177">
        <v>1010100</v>
      </c>
    </row>
    <row r="17178" spans="1:19">
      <c r="A17178">
        <v>1010101</v>
      </c>
      <c r="N17178">
        <v>1010101</v>
      </c>
      <c r="O17178">
        <v>1010101</v>
      </c>
      <c r="P17178">
        <v>1010101</v>
      </c>
      <c r="R17178">
        <v>10001000</v>
      </c>
      <c r="S17178">
        <v>10001000</v>
      </c>
    </row>
    <row r="17179" spans="1:19">
      <c r="A17179">
        <v>1010101</v>
      </c>
      <c r="N17179">
        <v>1010101</v>
      </c>
      <c r="O17179">
        <v>1010101</v>
      </c>
      <c r="P17179">
        <v>1010101</v>
      </c>
      <c r="R17179">
        <v>1010101</v>
      </c>
      <c r="S17179">
        <v>1010101</v>
      </c>
    </row>
    <row r="17180" spans="1:19">
      <c r="A17180">
        <v>1000001</v>
      </c>
      <c r="N17180">
        <v>1000001</v>
      </c>
      <c r="O17180">
        <v>1000001</v>
      </c>
      <c r="P17180">
        <v>1000001</v>
      </c>
      <c r="R17180">
        <v>1010101</v>
      </c>
      <c r="S17180">
        <v>1010101</v>
      </c>
    </row>
    <row r="17181" spans="1:19">
      <c r="A17181">
        <v>1010101</v>
      </c>
      <c r="N17181">
        <v>1010101</v>
      </c>
      <c r="O17181">
        <v>1010101</v>
      </c>
      <c r="P17181">
        <v>1010101</v>
      </c>
      <c r="R17181">
        <v>10001</v>
      </c>
      <c r="S17181">
        <v>10001</v>
      </c>
    </row>
    <row r="17182" spans="1:19">
      <c r="A17182">
        <v>1010101</v>
      </c>
      <c r="N17182">
        <v>1010101</v>
      </c>
      <c r="O17182">
        <v>1010101</v>
      </c>
      <c r="P17182">
        <v>1010101</v>
      </c>
      <c r="R17182">
        <v>1010101</v>
      </c>
      <c r="S17182">
        <v>1010101</v>
      </c>
    </row>
    <row r="17183" spans="1:19">
      <c r="A17183">
        <v>1010101</v>
      </c>
      <c r="N17183">
        <v>1010101</v>
      </c>
      <c r="O17183">
        <v>1010101</v>
      </c>
      <c r="P17183">
        <v>1010101</v>
      </c>
      <c r="R17183">
        <v>1010101</v>
      </c>
      <c r="S17183">
        <v>1010101</v>
      </c>
    </row>
    <row r="17184" spans="1:19">
      <c r="A17184">
        <v>1010101</v>
      </c>
      <c r="N17184">
        <v>1010101</v>
      </c>
      <c r="O17184">
        <v>1010101</v>
      </c>
      <c r="P17184">
        <v>1010101</v>
      </c>
      <c r="R17184">
        <v>1010101</v>
      </c>
      <c r="S17184">
        <v>1010101</v>
      </c>
    </row>
    <row r="17185" spans="1:19">
      <c r="A17185">
        <v>1010101</v>
      </c>
      <c r="N17185">
        <v>1010101</v>
      </c>
      <c r="O17185">
        <v>1010101</v>
      </c>
      <c r="P17185">
        <v>1010101</v>
      </c>
      <c r="R17185">
        <v>1010101</v>
      </c>
      <c r="S17185">
        <v>1010101</v>
      </c>
    </row>
    <row r="17186" spans="1:19">
      <c r="A17186">
        <v>1010101</v>
      </c>
      <c r="N17186">
        <v>1010101</v>
      </c>
      <c r="O17186">
        <v>1010101</v>
      </c>
      <c r="P17186">
        <v>1010101</v>
      </c>
      <c r="R17186">
        <v>1010101</v>
      </c>
      <c r="S17186">
        <v>1010101</v>
      </c>
    </row>
    <row r="17187" spans="1:19">
      <c r="A17187">
        <v>1010101</v>
      </c>
      <c r="N17187">
        <v>1010101</v>
      </c>
      <c r="O17187">
        <v>1010101</v>
      </c>
      <c r="P17187">
        <v>1010101</v>
      </c>
      <c r="R17187">
        <v>1010101</v>
      </c>
      <c r="S17187">
        <v>1010101</v>
      </c>
    </row>
    <row r="17188" spans="1:19">
      <c r="A17188">
        <v>1010101</v>
      </c>
      <c r="N17188">
        <v>1010101</v>
      </c>
      <c r="O17188">
        <v>1010101</v>
      </c>
      <c r="P17188">
        <v>1010101</v>
      </c>
      <c r="R17188">
        <v>1010101</v>
      </c>
      <c r="S17188">
        <v>1010101</v>
      </c>
    </row>
    <row r="17189" spans="1:19">
      <c r="A17189">
        <v>1010101</v>
      </c>
      <c r="N17189">
        <v>1010101</v>
      </c>
      <c r="O17189">
        <v>1010101</v>
      </c>
      <c r="P17189">
        <v>1010101</v>
      </c>
      <c r="R17189">
        <v>1010101</v>
      </c>
      <c r="S17189">
        <v>1010101</v>
      </c>
    </row>
    <row r="17190" spans="1:19">
      <c r="A17190">
        <v>1010101</v>
      </c>
      <c r="N17190">
        <v>1010101</v>
      </c>
      <c r="O17190">
        <v>1010101</v>
      </c>
      <c r="P17190">
        <v>1010101</v>
      </c>
      <c r="R17190">
        <v>1010101</v>
      </c>
      <c r="S17190">
        <v>1010101</v>
      </c>
    </row>
    <row r="17191" spans="1:19">
      <c r="A17191">
        <v>1010101</v>
      </c>
      <c r="N17191">
        <v>1010101</v>
      </c>
      <c r="O17191">
        <v>1010101</v>
      </c>
      <c r="P17191">
        <v>1010101</v>
      </c>
      <c r="R17191">
        <v>1010101</v>
      </c>
      <c r="S17191">
        <v>1010101</v>
      </c>
    </row>
    <row r="17192" spans="1:19">
      <c r="A17192">
        <v>1010101</v>
      </c>
      <c r="N17192">
        <v>1010101</v>
      </c>
      <c r="O17192">
        <v>1010101</v>
      </c>
      <c r="P17192">
        <v>1010101</v>
      </c>
      <c r="R17192">
        <v>1010101</v>
      </c>
      <c r="S17192">
        <v>1010101</v>
      </c>
    </row>
    <row r="17193" spans="1:19">
      <c r="A17193">
        <v>1000001</v>
      </c>
      <c r="N17193">
        <v>1000001</v>
      </c>
      <c r="O17193">
        <v>1000001</v>
      </c>
      <c r="P17193">
        <v>1000001</v>
      </c>
      <c r="R17193">
        <v>1010101</v>
      </c>
      <c r="S17193">
        <v>1010101</v>
      </c>
    </row>
    <row r="17194" spans="1:19">
      <c r="A17194">
        <v>1010101</v>
      </c>
      <c r="N17194">
        <v>1010101</v>
      </c>
      <c r="O17194">
        <v>1010101</v>
      </c>
      <c r="P17194">
        <v>1010101</v>
      </c>
      <c r="R17194">
        <v>10001</v>
      </c>
      <c r="S17194">
        <v>10001</v>
      </c>
    </row>
    <row r="17195" spans="1:19">
      <c r="A17195">
        <v>1010101</v>
      </c>
      <c r="N17195">
        <v>1010101</v>
      </c>
      <c r="O17195">
        <v>1010101</v>
      </c>
      <c r="P17195">
        <v>1010101</v>
      </c>
      <c r="R17195">
        <v>1010101</v>
      </c>
      <c r="S17195">
        <v>1010101</v>
      </c>
    </row>
    <row r="17196" spans="1:19">
      <c r="A17196">
        <v>101000</v>
      </c>
      <c r="N17196">
        <v>101000</v>
      </c>
      <c r="O17196">
        <v>101000</v>
      </c>
      <c r="P17196">
        <v>101000</v>
      </c>
      <c r="R17196">
        <v>1010100</v>
      </c>
      <c r="S17196">
        <v>1010100</v>
      </c>
    </row>
    <row r="17197" spans="1:19">
      <c r="A17197">
        <v>1010101</v>
      </c>
      <c r="N17197">
        <v>1010101</v>
      </c>
      <c r="O17197">
        <v>1010101</v>
      </c>
      <c r="P17197">
        <v>1010101</v>
      </c>
      <c r="R17197">
        <v>10001000</v>
      </c>
      <c r="S17197">
        <v>10001000</v>
      </c>
    </row>
    <row r="17198" spans="1:19">
      <c r="A17198">
        <v>1010101</v>
      </c>
      <c r="N17198">
        <v>1010101</v>
      </c>
      <c r="O17198">
        <v>1010101</v>
      </c>
      <c r="P17198">
        <v>1010101</v>
      </c>
      <c r="R17198">
        <v>1010101</v>
      </c>
      <c r="S17198">
        <v>1010101</v>
      </c>
    </row>
    <row r="17199" spans="1:19">
      <c r="A17199">
        <v>100001</v>
      </c>
      <c r="N17199">
        <v>100001</v>
      </c>
      <c r="O17199">
        <v>100001</v>
      </c>
      <c r="P17199">
        <v>100001</v>
      </c>
      <c r="R17199">
        <v>1010100</v>
      </c>
      <c r="S17199">
        <v>1010100</v>
      </c>
    </row>
    <row r="17200" spans="1:19">
      <c r="A17200">
        <v>1010101</v>
      </c>
      <c r="N17200">
        <v>1010101</v>
      </c>
      <c r="O17200">
        <v>1010101</v>
      </c>
      <c r="P17200">
        <v>1010101</v>
      </c>
      <c r="R17200">
        <v>10001000</v>
      </c>
      <c r="S17200">
        <v>10001000</v>
      </c>
    </row>
    <row r="17201" spans="1:19">
      <c r="A17201">
        <v>1010101</v>
      </c>
      <c r="N17201">
        <v>1010101</v>
      </c>
      <c r="O17201">
        <v>1010101</v>
      </c>
      <c r="P17201">
        <v>1010101</v>
      </c>
      <c r="R17201">
        <v>1010101</v>
      </c>
      <c r="S17201">
        <v>1010101</v>
      </c>
    </row>
    <row r="17202" spans="1:19">
      <c r="A17202">
        <v>1001000</v>
      </c>
      <c r="N17202">
        <v>1001000</v>
      </c>
      <c r="O17202">
        <v>1001000</v>
      </c>
      <c r="P17202">
        <v>1001000</v>
      </c>
      <c r="R17202">
        <v>1010100</v>
      </c>
      <c r="S17202">
        <v>1010100</v>
      </c>
    </row>
    <row r="17203" spans="1:19">
      <c r="A17203">
        <v>1010101</v>
      </c>
      <c r="N17203">
        <v>1010101</v>
      </c>
      <c r="O17203">
        <v>1010101</v>
      </c>
      <c r="P17203">
        <v>1010101</v>
      </c>
      <c r="R17203">
        <v>10101000</v>
      </c>
      <c r="S17203">
        <v>10101000</v>
      </c>
    </row>
    <row r="17204" spans="1:19">
      <c r="A17204">
        <v>1010101</v>
      </c>
      <c r="N17204">
        <v>1010101</v>
      </c>
      <c r="O17204">
        <v>1010101</v>
      </c>
      <c r="P17204">
        <v>1010101</v>
      </c>
      <c r="R17204">
        <v>1010101</v>
      </c>
      <c r="S17204">
        <v>1010101</v>
      </c>
    </row>
    <row r="17205" spans="1:19">
      <c r="A17205">
        <v>100001</v>
      </c>
      <c r="N17205">
        <v>100001</v>
      </c>
      <c r="O17205">
        <v>100001</v>
      </c>
      <c r="P17205">
        <v>100001</v>
      </c>
      <c r="R17205">
        <v>1010100</v>
      </c>
      <c r="S17205">
        <v>1010100</v>
      </c>
    </row>
    <row r="17206" spans="1:19">
      <c r="A17206">
        <v>1010101</v>
      </c>
      <c r="N17206">
        <v>1010101</v>
      </c>
      <c r="O17206">
        <v>1010101</v>
      </c>
      <c r="P17206">
        <v>1010101</v>
      </c>
      <c r="R17206">
        <v>10001000</v>
      </c>
      <c r="S17206">
        <v>10001000</v>
      </c>
    </row>
    <row r="17207" spans="1:19">
      <c r="A17207">
        <v>1010101</v>
      </c>
      <c r="N17207">
        <v>1010101</v>
      </c>
      <c r="O17207">
        <v>1010101</v>
      </c>
      <c r="P17207">
        <v>1010101</v>
      </c>
      <c r="R17207">
        <v>1000101</v>
      </c>
      <c r="S17207">
        <v>1000101</v>
      </c>
    </row>
    <row r="17208" spans="1:19">
      <c r="A17208">
        <v>1001000</v>
      </c>
      <c r="N17208">
        <v>1001000</v>
      </c>
      <c r="O17208">
        <v>1001000</v>
      </c>
      <c r="P17208">
        <v>1001000</v>
      </c>
      <c r="R17208">
        <v>1010101</v>
      </c>
      <c r="S17208">
        <v>1010101</v>
      </c>
    </row>
    <row r="17209" spans="1:19">
      <c r="A17209">
        <v>1010101</v>
      </c>
      <c r="N17209">
        <v>1010101</v>
      </c>
      <c r="O17209">
        <v>1010101</v>
      </c>
      <c r="P17209">
        <v>1010101</v>
      </c>
      <c r="R17209">
        <v>10001</v>
      </c>
      <c r="S17209">
        <v>10001</v>
      </c>
    </row>
    <row r="17210" spans="1:19">
      <c r="A17210">
        <v>1010101</v>
      </c>
      <c r="N17210">
        <v>1010101</v>
      </c>
      <c r="O17210">
        <v>1010101</v>
      </c>
      <c r="P17210">
        <v>1010101</v>
      </c>
      <c r="R17210">
        <v>100001</v>
      </c>
      <c r="S17210">
        <v>100001</v>
      </c>
    </row>
    <row r="17211" spans="1:19">
      <c r="A17211">
        <v>100001</v>
      </c>
      <c r="N17211">
        <v>100001</v>
      </c>
      <c r="O17211">
        <v>100001</v>
      </c>
      <c r="P17211">
        <v>100001</v>
      </c>
      <c r="R17211">
        <v>1010101</v>
      </c>
      <c r="S17211">
        <v>1010101</v>
      </c>
    </row>
    <row r="17212" spans="1:19">
      <c r="A17212">
        <v>1010101</v>
      </c>
      <c r="N17212">
        <v>1010101</v>
      </c>
      <c r="O17212">
        <v>1010101</v>
      </c>
      <c r="P17212">
        <v>1010101</v>
      </c>
      <c r="R17212">
        <v>101</v>
      </c>
      <c r="S17212">
        <v>101</v>
      </c>
    </row>
    <row r="17213" spans="1:19">
      <c r="A17213">
        <v>1010101</v>
      </c>
      <c r="N17213">
        <v>1010101</v>
      </c>
      <c r="O17213">
        <v>1010101</v>
      </c>
      <c r="P17213">
        <v>1010101</v>
      </c>
      <c r="R17213">
        <v>1000101</v>
      </c>
      <c r="S17213">
        <v>1000101</v>
      </c>
    </row>
    <row r="17214" spans="1:19">
      <c r="A17214">
        <v>1001000</v>
      </c>
      <c r="N17214">
        <v>1001000</v>
      </c>
      <c r="O17214">
        <v>1001000</v>
      </c>
      <c r="P17214">
        <v>1001000</v>
      </c>
      <c r="R17214">
        <v>1010100</v>
      </c>
      <c r="S17214">
        <v>1010100</v>
      </c>
    </row>
    <row r="17215" spans="1:19">
      <c r="A17215">
        <v>1010101</v>
      </c>
      <c r="N17215">
        <v>1010101</v>
      </c>
      <c r="O17215">
        <v>1010101</v>
      </c>
      <c r="P17215">
        <v>1010101</v>
      </c>
      <c r="R17215">
        <v>10100001</v>
      </c>
      <c r="S17215">
        <v>10100001</v>
      </c>
    </row>
    <row r="17216" spans="1:19">
      <c r="A17216">
        <v>1010101</v>
      </c>
      <c r="N17216">
        <v>1010101</v>
      </c>
      <c r="O17216">
        <v>1010101</v>
      </c>
      <c r="P17216">
        <v>1010101</v>
      </c>
      <c r="R17216">
        <v>1010101</v>
      </c>
      <c r="S17216">
        <v>1010101</v>
      </c>
    </row>
    <row r="17217" spans="1:19">
      <c r="A17217">
        <v>100001</v>
      </c>
      <c r="N17217">
        <v>100001</v>
      </c>
      <c r="O17217">
        <v>100001</v>
      </c>
      <c r="P17217">
        <v>100001</v>
      </c>
      <c r="R17217">
        <v>1010100</v>
      </c>
      <c r="S17217">
        <v>1010100</v>
      </c>
    </row>
    <row r="17218" spans="1:19">
      <c r="A17218">
        <v>1010101</v>
      </c>
      <c r="N17218">
        <v>1010101</v>
      </c>
      <c r="O17218">
        <v>1010101</v>
      </c>
      <c r="P17218">
        <v>1010101</v>
      </c>
      <c r="R17218">
        <v>10001000</v>
      </c>
      <c r="S17218">
        <v>10001000</v>
      </c>
    </row>
    <row r="17219" spans="1:19">
      <c r="A17219">
        <v>1010101</v>
      </c>
      <c r="N17219">
        <v>1010101</v>
      </c>
      <c r="O17219">
        <v>1010101</v>
      </c>
      <c r="P17219">
        <v>1010101</v>
      </c>
      <c r="R17219">
        <v>1010101</v>
      </c>
      <c r="S17219">
        <v>1010101</v>
      </c>
    </row>
    <row r="17220" spans="1:19">
      <c r="A17220">
        <v>1001000</v>
      </c>
      <c r="N17220">
        <v>1001000</v>
      </c>
      <c r="O17220">
        <v>1001000</v>
      </c>
      <c r="P17220">
        <v>1001000</v>
      </c>
      <c r="R17220">
        <v>1010100</v>
      </c>
      <c r="S17220">
        <v>1010100</v>
      </c>
    </row>
    <row r="17221" spans="1:19">
      <c r="A17221">
        <v>1010101</v>
      </c>
      <c r="N17221">
        <v>1010101</v>
      </c>
      <c r="O17221">
        <v>1010101</v>
      </c>
      <c r="P17221">
        <v>1010101</v>
      </c>
      <c r="R17221">
        <v>10001000</v>
      </c>
      <c r="S17221">
        <v>10001000</v>
      </c>
    </row>
    <row r="17222" spans="1:19">
      <c r="A17222">
        <v>1010101</v>
      </c>
      <c r="N17222">
        <v>1010101</v>
      </c>
      <c r="O17222">
        <v>1010101</v>
      </c>
      <c r="P17222">
        <v>1010101</v>
      </c>
      <c r="R17222">
        <v>1010101</v>
      </c>
      <c r="S17222">
        <v>1010101</v>
      </c>
    </row>
    <row r="17223" spans="1:19">
      <c r="A17223">
        <v>100001</v>
      </c>
      <c r="N17223">
        <v>100001</v>
      </c>
      <c r="O17223">
        <v>100001</v>
      </c>
      <c r="P17223">
        <v>100001</v>
      </c>
      <c r="R17223">
        <v>1010100</v>
      </c>
      <c r="S17223">
        <v>1010100</v>
      </c>
    </row>
    <row r="17224" spans="1:19">
      <c r="A17224">
        <v>1010101</v>
      </c>
      <c r="N17224">
        <v>1010101</v>
      </c>
      <c r="O17224">
        <v>1010101</v>
      </c>
      <c r="P17224">
        <v>1010101</v>
      </c>
      <c r="R17224">
        <v>10100001</v>
      </c>
      <c r="S17224">
        <v>10100001</v>
      </c>
    </row>
    <row r="17225" spans="1:19">
      <c r="A17225">
        <v>1010101</v>
      </c>
      <c r="N17225">
        <v>1010101</v>
      </c>
      <c r="O17225">
        <v>1010101</v>
      </c>
      <c r="P17225">
        <v>1010101</v>
      </c>
      <c r="R17225">
        <v>1010101</v>
      </c>
      <c r="S17225">
        <v>1010101</v>
      </c>
    </row>
    <row r="17226" spans="1:19">
      <c r="A17226">
        <v>1001000</v>
      </c>
      <c r="N17226">
        <v>1001000</v>
      </c>
      <c r="O17226">
        <v>1001000</v>
      </c>
      <c r="P17226">
        <v>1001000</v>
      </c>
      <c r="R17226">
        <v>1010101</v>
      </c>
      <c r="S17226">
        <v>1010101</v>
      </c>
    </row>
    <row r="17227" spans="1:19">
      <c r="A17227">
        <v>1010101</v>
      </c>
      <c r="N17227">
        <v>1010101</v>
      </c>
      <c r="O17227">
        <v>1010101</v>
      </c>
      <c r="P17227">
        <v>1010101</v>
      </c>
      <c r="R17227">
        <v>101</v>
      </c>
      <c r="S17227">
        <v>101</v>
      </c>
    </row>
    <row r="17228" spans="1:19">
      <c r="A17228">
        <v>1000000</v>
      </c>
      <c r="N17228">
        <v>1000000</v>
      </c>
      <c r="O17228">
        <v>1000000</v>
      </c>
      <c r="P17228">
        <v>1000000</v>
      </c>
      <c r="R17228">
        <v>1000101</v>
      </c>
      <c r="S17228">
        <v>1000101</v>
      </c>
    </row>
    <row r="17229" spans="1:19">
      <c r="A17229">
        <v>100000</v>
      </c>
      <c r="N17229">
        <v>100000</v>
      </c>
      <c r="O17229">
        <v>100000</v>
      </c>
      <c r="P17229">
        <v>100000</v>
      </c>
      <c r="R17229">
        <v>1010101</v>
      </c>
      <c r="S17229">
        <v>1010101</v>
      </c>
    </row>
    <row r="17230" spans="1:19">
      <c r="A17230">
        <v>1</v>
      </c>
      <c r="N17230">
        <v>1</v>
      </c>
      <c r="O17230">
        <v>1</v>
      </c>
      <c r="P17230">
        <v>1</v>
      </c>
      <c r="R17230">
        <v>1</v>
      </c>
      <c r="S17230">
        <v>1</v>
      </c>
    </row>
    <row r="17231" spans="1:19">
      <c r="A17231">
        <v>101010</v>
      </c>
      <c r="N17231">
        <v>101010</v>
      </c>
      <c r="O17231">
        <v>101010</v>
      </c>
      <c r="P17231">
        <v>101010</v>
      </c>
      <c r="R17231">
        <v>100001</v>
      </c>
      <c r="S17231">
        <v>100001</v>
      </c>
    </row>
    <row r="17232" spans="1:19">
      <c r="A17232">
        <v>10101010</v>
      </c>
      <c r="N17232">
        <v>10101010</v>
      </c>
      <c r="O17232">
        <v>10101010</v>
      </c>
      <c r="P17232">
        <v>10101010</v>
      </c>
      <c r="R17232">
        <v>1010100</v>
      </c>
      <c r="S17232">
        <v>1010100</v>
      </c>
    </row>
    <row r="17233" spans="1:19">
      <c r="A17233">
        <v>10101000</v>
      </c>
      <c r="N17233">
        <v>10101000</v>
      </c>
      <c r="O17233">
        <v>10101000</v>
      </c>
      <c r="P17233">
        <v>10101000</v>
      </c>
      <c r="R17233">
        <v>10101000</v>
      </c>
      <c r="S17233">
        <v>10101000</v>
      </c>
    </row>
    <row r="17234" spans="1:19">
      <c r="A17234">
        <v>1000000</v>
      </c>
      <c r="N17234">
        <v>1000000</v>
      </c>
      <c r="O17234">
        <v>1000000</v>
      </c>
      <c r="P17234">
        <v>1000000</v>
      </c>
      <c r="R17234">
        <v>1000101</v>
      </c>
      <c r="S17234">
        <v>1000101</v>
      </c>
    </row>
    <row r="17235" spans="1:19">
      <c r="A17235">
        <v>100000</v>
      </c>
      <c r="N17235">
        <v>100000</v>
      </c>
      <c r="O17235">
        <v>100000</v>
      </c>
      <c r="P17235">
        <v>100000</v>
      </c>
      <c r="R17235">
        <v>1010100</v>
      </c>
      <c r="S17235">
        <v>1010100</v>
      </c>
    </row>
    <row r="17236" spans="1:19">
      <c r="A17236">
        <v>1</v>
      </c>
      <c r="N17236">
        <v>1</v>
      </c>
      <c r="O17236">
        <v>1</v>
      </c>
      <c r="P17236">
        <v>1</v>
      </c>
      <c r="R17236">
        <v>10000001</v>
      </c>
      <c r="S17236">
        <v>10000001</v>
      </c>
    </row>
    <row r="17237" spans="1:19">
      <c r="A17237">
        <v>1010101</v>
      </c>
      <c r="N17237">
        <v>1010101</v>
      </c>
      <c r="O17237">
        <v>1010101</v>
      </c>
      <c r="P17237">
        <v>1010101</v>
      </c>
      <c r="R17237">
        <v>1010101</v>
      </c>
      <c r="S17237">
        <v>1010101</v>
      </c>
    </row>
    <row r="17238" spans="1:19">
      <c r="A17238">
        <v>1001000</v>
      </c>
      <c r="N17238">
        <v>1001000</v>
      </c>
      <c r="O17238">
        <v>1001000</v>
      </c>
      <c r="P17238">
        <v>1001000</v>
      </c>
      <c r="R17238">
        <v>1010100</v>
      </c>
      <c r="S17238">
        <v>1010100</v>
      </c>
    </row>
    <row r="17239" spans="1:19">
      <c r="A17239">
        <v>1010101</v>
      </c>
      <c r="N17239">
        <v>1010101</v>
      </c>
      <c r="O17239">
        <v>1010101</v>
      </c>
      <c r="P17239">
        <v>1010101</v>
      </c>
      <c r="R17239">
        <v>10001000</v>
      </c>
      <c r="S17239">
        <v>10001000</v>
      </c>
    </row>
    <row r="17240" spans="1:19">
      <c r="A17240">
        <v>1010101</v>
      </c>
      <c r="N17240">
        <v>1010101</v>
      </c>
      <c r="O17240">
        <v>1010101</v>
      </c>
      <c r="P17240">
        <v>1010101</v>
      </c>
      <c r="R17240">
        <v>1010101</v>
      </c>
      <c r="S17240">
        <v>1010101</v>
      </c>
    </row>
    <row r="17241" spans="1:19">
      <c r="A17241">
        <v>101000</v>
      </c>
      <c r="N17241">
        <v>101000</v>
      </c>
      <c r="O17241">
        <v>101000</v>
      </c>
      <c r="P17241">
        <v>101000</v>
      </c>
      <c r="R17241">
        <v>1010100</v>
      </c>
      <c r="S17241">
        <v>1010100</v>
      </c>
    </row>
    <row r="17242" spans="1:19">
      <c r="A17242">
        <v>1010101</v>
      </c>
      <c r="N17242">
        <v>1010101</v>
      </c>
      <c r="O17242">
        <v>1010101</v>
      </c>
      <c r="P17242">
        <v>1010101</v>
      </c>
      <c r="R17242">
        <v>10101000</v>
      </c>
      <c r="S17242">
        <v>10101000</v>
      </c>
    </row>
    <row r="17243" spans="1:19">
      <c r="A17243">
        <v>1010101</v>
      </c>
      <c r="N17243">
        <v>1010101</v>
      </c>
      <c r="O17243">
        <v>1010101</v>
      </c>
      <c r="P17243">
        <v>1010101</v>
      </c>
      <c r="R17243">
        <v>1010101</v>
      </c>
      <c r="S17243">
        <v>1010101</v>
      </c>
    </row>
    <row r="17244" spans="1:19">
      <c r="A17244">
        <v>1000001</v>
      </c>
      <c r="N17244">
        <v>1000001</v>
      </c>
      <c r="O17244">
        <v>1000001</v>
      </c>
      <c r="P17244">
        <v>1000001</v>
      </c>
      <c r="R17244">
        <v>1010101</v>
      </c>
      <c r="S17244">
        <v>1010101</v>
      </c>
    </row>
    <row r="17245" spans="1:19">
      <c r="A17245">
        <v>1010101</v>
      </c>
      <c r="N17245">
        <v>1010101</v>
      </c>
      <c r="O17245">
        <v>1010101</v>
      </c>
      <c r="P17245">
        <v>1010101</v>
      </c>
      <c r="R17245">
        <v>1</v>
      </c>
      <c r="S17245">
        <v>1</v>
      </c>
    </row>
    <row r="17246" spans="1:19">
      <c r="A17246">
        <v>1010101</v>
      </c>
      <c r="N17246">
        <v>1010101</v>
      </c>
      <c r="O17246">
        <v>1010101</v>
      </c>
      <c r="P17246">
        <v>1010101</v>
      </c>
      <c r="R17246">
        <v>1010101</v>
      </c>
      <c r="S17246">
        <v>1010101</v>
      </c>
    </row>
    <row r="17247" spans="1:19">
      <c r="A17247">
        <v>1010101</v>
      </c>
      <c r="N17247">
        <v>1010101</v>
      </c>
      <c r="O17247">
        <v>1010101</v>
      </c>
      <c r="P17247">
        <v>1010101</v>
      </c>
      <c r="R17247">
        <v>1010101</v>
      </c>
      <c r="S17247">
        <v>1010101</v>
      </c>
    </row>
    <row r="17248" spans="1:19">
      <c r="A17248">
        <v>1010101</v>
      </c>
      <c r="N17248">
        <v>1010101</v>
      </c>
      <c r="O17248">
        <v>1010101</v>
      </c>
      <c r="P17248">
        <v>1010101</v>
      </c>
      <c r="R17248">
        <v>1010101</v>
      </c>
      <c r="S17248">
        <v>1010101</v>
      </c>
    </row>
    <row r="17249" spans="1:19">
      <c r="A17249">
        <v>1010101</v>
      </c>
      <c r="N17249">
        <v>1010101</v>
      </c>
      <c r="O17249">
        <v>1010101</v>
      </c>
      <c r="P17249">
        <v>1010101</v>
      </c>
      <c r="R17249">
        <v>1010101</v>
      </c>
      <c r="S17249">
        <v>1010101</v>
      </c>
    </row>
    <row r="17250" spans="1:19">
      <c r="A17250">
        <v>1010101</v>
      </c>
      <c r="N17250">
        <v>1010101</v>
      </c>
      <c r="O17250">
        <v>1010101</v>
      </c>
      <c r="P17250">
        <v>1010101</v>
      </c>
      <c r="R17250">
        <v>1010101</v>
      </c>
      <c r="S17250">
        <v>1010101</v>
      </c>
    </row>
    <row r="17251" spans="1:19">
      <c r="A17251">
        <v>1010101</v>
      </c>
      <c r="N17251">
        <v>1010101</v>
      </c>
      <c r="O17251">
        <v>1010101</v>
      </c>
      <c r="P17251">
        <v>1010101</v>
      </c>
      <c r="R17251">
        <v>1010101</v>
      </c>
      <c r="S17251">
        <v>1010101</v>
      </c>
    </row>
    <row r="17252" spans="1:19">
      <c r="A17252">
        <v>1010101</v>
      </c>
      <c r="N17252">
        <v>1010101</v>
      </c>
      <c r="O17252">
        <v>1010101</v>
      </c>
      <c r="P17252">
        <v>1010101</v>
      </c>
      <c r="R17252">
        <v>1010101</v>
      </c>
      <c r="S17252">
        <v>1010101</v>
      </c>
    </row>
    <row r="17253" spans="1:19">
      <c r="A17253">
        <v>1010101</v>
      </c>
      <c r="N17253">
        <v>1010101</v>
      </c>
      <c r="O17253">
        <v>1010101</v>
      </c>
      <c r="P17253">
        <v>1010101</v>
      </c>
      <c r="R17253">
        <v>1010101</v>
      </c>
      <c r="S17253">
        <v>1010101</v>
      </c>
    </row>
    <row r="17254" spans="1:19">
      <c r="A17254">
        <v>1010101</v>
      </c>
      <c r="N17254">
        <v>1010101</v>
      </c>
      <c r="O17254">
        <v>1010101</v>
      </c>
      <c r="P17254">
        <v>1010101</v>
      </c>
      <c r="R17254">
        <v>1010101</v>
      </c>
      <c r="S17254">
        <v>1010101</v>
      </c>
    </row>
    <row r="17255" spans="1:19">
      <c r="A17255">
        <v>1010101</v>
      </c>
      <c r="N17255">
        <v>1010101</v>
      </c>
      <c r="O17255">
        <v>1010101</v>
      </c>
      <c r="P17255">
        <v>1010101</v>
      </c>
      <c r="R17255">
        <v>1010101</v>
      </c>
      <c r="S17255">
        <v>1010101</v>
      </c>
    </row>
    <row r="17256" spans="1:19">
      <c r="A17256">
        <v>1010101</v>
      </c>
      <c r="N17256">
        <v>1010101</v>
      </c>
      <c r="O17256">
        <v>1010101</v>
      </c>
      <c r="P17256">
        <v>1010101</v>
      </c>
      <c r="R17256">
        <v>1010101</v>
      </c>
      <c r="S17256">
        <v>1010101</v>
      </c>
    </row>
    <row r="17257" spans="1:19">
      <c r="A17257">
        <v>1000001</v>
      </c>
      <c r="N17257">
        <v>1000001</v>
      </c>
      <c r="O17257">
        <v>1000001</v>
      </c>
      <c r="P17257">
        <v>1000001</v>
      </c>
      <c r="R17257">
        <v>1010101</v>
      </c>
      <c r="S17257">
        <v>1010101</v>
      </c>
    </row>
    <row r="17258" spans="1:19">
      <c r="A17258">
        <v>1010101</v>
      </c>
      <c r="N17258">
        <v>1010101</v>
      </c>
      <c r="O17258">
        <v>1010101</v>
      </c>
      <c r="P17258">
        <v>1010101</v>
      </c>
      <c r="R17258">
        <v>1010101</v>
      </c>
      <c r="S17258">
        <v>1010101</v>
      </c>
    </row>
    <row r="17259" spans="1:19">
      <c r="A17259">
        <v>1010101</v>
      </c>
      <c r="N17259">
        <v>1010101</v>
      </c>
      <c r="O17259">
        <v>1010101</v>
      </c>
      <c r="P17259">
        <v>1010101</v>
      </c>
      <c r="R17259">
        <v>1010101</v>
      </c>
      <c r="S17259">
        <v>1010101</v>
      </c>
    </row>
    <row r="17260" spans="1:19">
      <c r="A17260">
        <v>101000</v>
      </c>
      <c r="N17260">
        <v>101000</v>
      </c>
      <c r="O17260">
        <v>101000</v>
      </c>
      <c r="P17260">
        <v>101000</v>
      </c>
      <c r="R17260">
        <v>1010101</v>
      </c>
      <c r="S17260">
        <v>1010101</v>
      </c>
    </row>
    <row r="17261" spans="1:19">
      <c r="A17261">
        <v>1010101</v>
      </c>
      <c r="N17261">
        <v>1010101</v>
      </c>
      <c r="O17261">
        <v>1010101</v>
      </c>
      <c r="P17261">
        <v>1010101</v>
      </c>
      <c r="R17261">
        <v>1010101</v>
      </c>
      <c r="S17261">
        <v>1010101</v>
      </c>
    </row>
    <row r="17262" spans="1:19">
      <c r="A17262">
        <v>1010101</v>
      </c>
      <c r="N17262">
        <v>1010101</v>
      </c>
      <c r="O17262">
        <v>1010101</v>
      </c>
      <c r="P17262">
        <v>1010101</v>
      </c>
      <c r="R17262">
        <v>1010101</v>
      </c>
      <c r="S17262">
        <v>1010101</v>
      </c>
    </row>
    <row r="17263" spans="1:19">
      <c r="A17263">
        <v>100001</v>
      </c>
      <c r="N17263">
        <v>100001</v>
      </c>
      <c r="O17263">
        <v>100001</v>
      </c>
      <c r="P17263">
        <v>100001</v>
      </c>
      <c r="R17263">
        <v>1010101</v>
      </c>
      <c r="S17263">
        <v>1010101</v>
      </c>
    </row>
    <row r="17264" spans="1:19">
      <c r="A17264">
        <v>1010101</v>
      </c>
      <c r="N17264">
        <v>1010101</v>
      </c>
      <c r="O17264">
        <v>1010101</v>
      </c>
      <c r="P17264">
        <v>1010101</v>
      </c>
      <c r="R17264">
        <v>1010101</v>
      </c>
      <c r="S17264">
        <v>1010101</v>
      </c>
    </row>
    <row r="17265" spans="1:19">
      <c r="A17265">
        <v>1010101</v>
      </c>
      <c r="N17265">
        <v>1010101</v>
      </c>
      <c r="O17265">
        <v>1010101</v>
      </c>
      <c r="P17265">
        <v>1010101</v>
      </c>
      <c r="R17265">
        <v>1010101</v>
      </c>
      <c r="S17265">
        <v>1010101</v>
      </c>
    </row>
    <row r="17266" spans="1:19">
      <c r="A17266">
        <v>1001000</v>
      </c>
      <c r="N17266">
        <v>1001000</v>
      </c>
      <c r="O17266">
        <v>1001000</v>
      </c>
      <c r="P17266">
        <v>1001000</v>
      </c>
      <c r="R17266">
        <v>1010101</v>
      </c>
      <c r="S17266">
        <v>1010101</v>
      </c>
    </row>
    <row r="17267" spans="1:19">
      <c r="A17267">
        <v>1010101</v>
      </c>
      <c r="N17267">
        <v>1010101</v>
      </c>
      <c r="O17267">
        <v>1010101</v>
      </c>
      <c r="P17267">
        <v>1010101</v>
      </c>
      <c r="R17267">
        <v>1010101</v>
      </c>
      <c r="S17267">
        <v>1010101</v>
      </c>
    </row>
    <row r="17268" spans="1:19">
      <c r="A17268">
        <v>1010101</v>
      </c>
      <c r="N17268">
        <v>1010101</v>
      </c>
      <c r="O17268">
        <v>1010101</v>
      </c>
      <c r="P17268">
        <v>1010101</v>
      </c>
      <c r="R17268">
        <v>1010101</v>
      </c>
      <c r="S17268">
        <v>1010101</v>
      </c>
    </row>
    <row r="17269" spans="1:19">
      <c r="A17269">
        <v>100001</v>
      </c>
      <c r="N17269">
        <v>100001</v>
      </c>
      <c r="O17269">
        <v>100001</v>
      </c>
      <c r="P17269">
        <v>100001</v>
      </c>
      <c r="R17269">
        <v>1010101</v>
      </c>
      <c r="S17269">
        <v>1010101</v>
      </c>
    </row>
    <row r="17270" spans="1:19">
      <c r="A17270">
        <v>1010101</v>
      </c>
      <c r="N17270">
        <v>1010101</v>
      </c>
      <c r="O17270">
        <v>1010101</v>
      </c>
      <c r="P17270">
        <v>1010101</v>
      </c>
      <c r="R17270">
        <v>1010101</v>
      </c>
      <c r="S17270">
        <v>1010101</v>
      </c>
    </row>
    <row r="17271" spans="1:19">
      <c r="A17271">
        <v>1010101</v>
      </c>
      <c r="N17271">
        <v>1010101</v>
      </c>
      <c r="O17271">
        <v>1010101</v>
      </c>
      <c r="P17271">
        <v>1010101</v>
      </c>
      <c r="R17271">
        <v>1010101</v>
      </c>
      <c r="S17271">
        <v>1010101</v>
      </c>
    </row>
    <row r="17272" spans="1:19">
      <c r="A17272">
        <v>1001000</v>
      </c>
      <c r="N17272">
        <v>1001000</v>
      </c>
      <c r="O17272">
        <v>1001000</v>
      </c>
      <c r="P17272">
        <v>1001000</v>
      </c>
      <c r="R17272">
        <v>1010000</v>
      </c>
      <c r="S17272">
        <v>1010000</v>
      </c>
    </row>
    <row r="17273" spans="1:19">
      <c r="A17273">
        <v>1010101</v>
      </c>
      <c r="N17273">
        <v>1010101</v>
      </c>
      <c r="O17273">
        <v>1010101</v>
      </c>
      <c r="P17273">
        <v>1010101</v>
      </c>
      <c r="R17273">
        <v>10000</v>
      </c>
      <c r="S17273">
        <v>10000</v>
      </c>
    </row>
    <row r="17274" spans="1:19">
      <c r="A17274">
        <v>1010101</v>
      </c>
      <c r="N17274">
        <v>1010101</v>
      </c>
      <c r="O17274">
        <v>1010101</v>
      </c>
      <c r="P17274">
        <v>1010101</v>
      </c>
      <c r="R17274">
        <v>1010101</v>
      </c>
      <c r="S17274">
        <v>1010101</v>
      </c>
    </row>
    <row r="17275" spans="1:19">
      <c r="A17275">
        <v>100001</v>
      </c>
      <c r="N17275">
        <v>100001</v>
      </c>
      <c r="O17275">
        <v>100001</v>
      </c>
      <c r="P17275">
        <v>100001</v>
      </c>
      <c r="R17275">
        <v>1001000</v>
      </c>
      <c r="S17275">
        <v>1001000</v>
      </c>
    </row>
    <row r="17276" spans="1:19">
      <c r="A17276">
        <v>1010101</v>
      </c>
      <c r="N17276">
        <v>1010101</v>
      </c>
      <c r="O17276">
        <v>1010101</v>
      </c>
      <c r="P17276">
        <v>1010101</v>
      </c>
      <c r="R17276">
        <v>10001010</v>
      </c>
      <c r="S17276">
        <v>10001010</v>
      </c>
    </row>
    <row r="17277" spans="1:19">
      <c r="A17277">
        <v>1010101</v>
      </c>
      <c r="N17277">
        <v>1010101</v>
      </c>
      <c r="O17277">
        <v>1010101</v>
      </c>
      <c r="P17277">
        <v>1010101</v>
      </c>
      <c r="R17277">
        <v>10001</v>
      </c>
      <c r="S17277">
        <v>10001</v>
      </c>
    </row>
    <row r="17278" spans="1:19">
      <c r="A17278">
        <v>1001000</v>
      </c>
      <c r="N17278">
        <v>1001000</v>
      </c>
      <c r="O17278">
        <v>1001000</v>
      </c>
      <c r="P17278">
        <v>1001000</v>
      </c>
      <c r="R17278">
        <v>1001000</v>
      </c>
      <c r="S17278">
        <v>1001000</v>
      </c>
    </row>
    <row r="17279" spans="1:19">
      <c r="A17279">
        <v>1010101</v>
      </c>
      <c r="N17279">
        <v>1010101</v>
      </c>
      <c r="O17279">
        <v>1010101</v>
      </c>
      <c r="P17279">
        <v>1010101</v>
      </c>
      <c r="R17279">
        <v>10001000</v>
      </c>
      <c r="S17279">
        <v>10001000</v>
      </c>
    </row>
    <row r="17280" spans="1:19">
      <c r="A17280">
        <v>1010101</v>
      </c>
      <c r="N17280">
        <v>1010101</v>
      </c>
      <c r="O17280">
        <v>1010101</v>
      </c>
      <c r="P17280">
        <v>1010101</v>
      </c>
      <c r="R17280">
        <v>10001000</v>
      </c>
      <c r="S17280">
        <v>10001000</v>
      </c>
    </row>
    <row r="17281" spans="1:19">
      <c r="A17281">
        <v>100001</v>
      </c>
      <c r="N17281">
        <v>100001</v>
      </c>
      <c r="O17281">
        <v>100001</v>
      </c>
      <c r="P17281">
        <v>100001</v>
      </c>
      <c r="R17281">
        <v>1001010</v>
      </c>
      <c r="S17281">
        <v>1001010</v>
      </c>
    </row>
    <row r="17282" spans="1:19">
      <c r="A17282">
        <v>1010101</v>
      </c>
      <c r="N17282">
        <v>1010101</v>
      </c>
      <c r="O17282">
        <v>1010101</v>
      </c>
      <c r="P17282">
        <v>1010101</v>
      </c>
      <c r="R17282">
        <v>10001000</v>
      </c>
      <c r="S17282">
        <v>10001000</v>
      </c>
    </row>
    <row r="17283" spans="1:19">
      <c r="A17283">
        <v>1010101</v>
      </c>
      <c r="N17283">
        <v>1010101</v>
      </c>
      <c r="O17283">
        <v>1010101</v>
      </c>
      <c r="P17283">
        <v>1010101</v>
      </c>
      <c r="R17283">
        <v>10000001</v>
      </c>
      <c r="S17283">
        <v>10000001</v>
      </c>
    </row>
    <row r="17284" spans="1:19">
      <c r="A17284">
        <v>1001000</v>
      </c>
      <c r="N17284">
        <v>1001000</v>
      </c>
      <c r="O17284">
        <v>1001000</v>
      </c>
      <c r="P17284">
        <v>1001000</v>
      </c>
      <c r="R17284">
        <v>1001000</v>
      </c>
      <c r="S17284">
        <v>1001000</v>
      </c>
    </row>
    <row r="17285" spans="1:19">
      <c r="A17285">
        <v>1010101</v>
      </c>
      <c r="N17285">
        <v>1010101</v>
      </c>
      <c r="O17285">
        <v>1010101</v>
      </c>
      <c r="P17285">
        <v>1010101</v>
      </c>
      <c r="R17285">
        <v>10001000</v>
      </c>
      <c r="S17285">
        <v>10001000</v>
      </c>
    </row>
    <row r="17286" spans="1:19">
      <c r="A17286">
        <v>1010101</v>
      </c>
      <c r="N17286">
        <v>1010101</v>
      </c>
      <c r="O17286">
        <v>1010101</v>
      </c>
      <c r="P17286">
        <v>1010101</v>
      </c>
      <c r="R17286">
        <v>10001000</v>
      </c>
      <c r="S17286">
        <v>10001000</v>
      </c>
    </row>
    <row r="17287" spans="1:19">
      <c r="A17287">
        <v>100001</v>
      </c>
      <c r="N17287">
        <v>100001</v>
      </c>
      <c r="O17287">
        <v>100001</v>
      </c>
      <c r="P17287">
        <v>100001</v>
      </c>
      <c r="R17287">
        <v>1001000</v>
      </c>
      <c r="S17287">
        <v>1001000</v>
      </c>
    </row>
    <row r="17288" spans="1:19">
      <c r="A17288">
        <v>1010101</v>
      </c>
      <c r="N17288">
        <v>1010101</v>
      </c>
      <c r="O17288">
        <v>1010101</v>
      </c>
      <c r="P17288">
        <v>1010101</v>
      </c>
      <c r="R17288">
        <v>10001010</v>
      </c>
      <c r="S17288">
        <v>10001010</v>
      </c>
    </row>
    <row r="17289" spans="1:19">
      <c r="A17289">
        <v>1000000</v>
      </c>
      <c r="N17289">
        <v>1000000</v>
      </c>
      <c r="O17289">
        <v>1000000</v>
      </c>
      <c r="P17289">
        <v>1000000</v>
      </c>
      <c r="R17289">
        <v>10001</v>
      </c>
      <c r="S17289">
        <v>10001</v>
      </c>
    </row>
    <row r="17290" spans="1:19">
      <c r="A17290">
        <v>1000</v>
      </c>
      <c r="N17290">
        <v>1000</v>
      </c>
      <c r="O17290">
        <v>1000</v>
      </c>
      <c r="P17290">
        <v>1000</v>
      </c>
      <c r="R17290">
        <v>1010000</v>
      </c>
      <c r="S17290">
        <v>1010000</v>
      </c>
    </row>
    <row r="17291" spans="1:19">
      <c r="A17291">
        <v>1</v>
      </c>
      <c r="N17291">
        <v>1</v>
      </c>
      <c r="O17291">
        <v>1</v>
      </c>
      <c r="P17291">
        <v>1</v>
      </c>
      <c r="R17291">
        <v>10000</v>
      </c>
      <c r="S17291">
        <v>10000</v>
      </c>
    </row>
    <row r="17292" spans="1:19">
      <c r="A17292">
        <v>101010</v>
      </c>
      <c r="N17292">
        <v>101010</v>
      </c>
      <c r="O17292">
        <v>101010</v>
      </c>
      <c r="P17292">
        <v>101010</v>
      </c>
      <c r="R17292">
        <v>1010101</v>
      </c>
      <c r="S17292">
        <v>1010101</v>
      </c>
    </row>
    <row r="17293" spans="1:19">
      <c r="A17293">
        <v>10101010</v>
      </c>
      <c r="N17293">
        <v>10101010</v>
      </c>
      <c r="O17293">
        <v>10101010</v>
      </c>
      <c r="P17293">
        <v>10101010</v>
      </c>
      <c r="R17293">
        <v>1010101</v>
      </c>
      <c r="S17293">
        <v>1010101</v>
      </c>
    </row>
    <row r="17294" spans="1:19">
      <c r="A17294">
        <v>10101000</v>
      </c>
      <c r="N17294">
        <v>10101000</v>
      </c>
      <c r="O17294">
        <v>10101000</v>
      </c>
      <c r="P17294">
        <v>10101000</v>
      </c>
      <c r="R17294">
        <v>1010101</v>
      </c>
      <c r="S17294">
        <v>1010101</v>
      </c>
    </row>
    <row r="17295" spans="1:19">
      <c r="A17295">
        <v>1000000</v>
      </c>
      <c r="N17295">
        <v>1000000</v>
      </c>
      <c r="O17295">
        <v>1000000</v>
      </c>
      <c r="P17295">
        <v>1000000</v>
      </c>
      <c r="R17295">
        <v>1010101</v>
      </c>
      <c r="S17295">
        <v>1010101</v>
      </c>
    </row>
    <row r="17296" spans="1:19">
      <c r="A17296">
        <v>1000</v>
      </c>
      <c r="N17296">
        <v>1000</v>
      </c>
      <c r="O17296">
        <v>1000</v>
      </c>
      <c r="P17296">
        <v>1000</v>
      </c>
      <c r="R17296">
        <v>1010101</v>
      </c>
      <c r="S17296">
        <v>1010101</v>
      </c>
    </row>
    <row r="17297" spans="1:19">
      <c r="A17297">
        <v>1</v>
      </c>
      <c r="N17297">
        <v>1</v>
      </c>
      <c r="O17297">
        <v>1</v>
      </c>
      <c r="P17297">
        <v>1</v>
      </c>
      <c r="R17297">
        <v>1010101</v>
      </c>
      <c r="S17297">
        <v>1010101</v>
      </c>
    </row>
    <row r="17298" spans="1:19">
      <c r="A17298">
        <v>1010101</v>
      </c>
      <c r="N17298">
        <v>1010101</v>
      </c>
      <c r="O17298">
        <v>1010101</v>
      </c>
      <c r="P17298">
        <v>1010101</v>
      </c>
      <c r="R17298">
        <v>1010101</v>
      </c>
      <c r="S17298">
        <v>1010101</v>
      </c>
    </row>
    <row r="17299" spans="1:19">
      <c r="A17299">
        <v>100001</v>
      </c>
      <c r="N17299">
        <v>100001</v>
      </c>
      <c r="O17299">
        <v>100001</v>
      </c>
      <c r="P17299">
        <v>100001</v>
      </c>
      <c r="R17299">
        <v>1010101</v>
      </c>
      <c r="S17299">
        <v>1010101</v>
      </c>
    </row>
    <row r="17300" spans="1:19">
      <c r="A17300">
        <v>1010101</v>
      </c>
      <c r="N17300">
        <v>1010101</v>
      </c>
      <c r="O17300">
        <v>1010101</v>
      </c>
      <c r="P17300">
        <v>1010101</v>
      </c>
      <c r="R17300">
        <v>1010101</v>
      </c>
      <c r="S17300">
        <v>1010101</v>
      </c>
    </row>
    <row r="17301" spans="1:19">
      <c r="A17301">
        <v>1010101</v>
      </c>
      <c r="N17301">
        <v>1010101</v>
      </c>
      <c r="O17301">
        <v>1010101</v>
      </c>
      <c r="P17301">
        <v>1010101</v>
      </c>
      <c r="R17301">
        <v>1010101</v>
      </c>
      <c r="S17301">
        <v>1010101</v>
      </c>
    </row>
    <row r="17302" spans="1:19">
      <c r="A17302">
        <v>1001000</v>
      </c>
      <c r="N17302">
        <v>1001000</v>
      </c>
      <c r="O17302">
        <v>1001000</v>
      </c>
      <c r="P17302">
        <v>1001000</v>
      </c>
      <c r="R17302">
        <v>1010101</v>
      </c>
      <c r="S17302">
        <v>1010101</v>
      </c>
    </row>
    <row r="17303" spans="1:19">
      <c r="A17303">
        <v>1010101</v>
      </c>
      <c r="N17303">
        <v>1010101</v>
      </c>
      <c r="O17303">
        <v>1010101</v>
      </c>
      <c r="P17303">
        <v>1010101</v>
      </c>
      <c r="R17303">
        <v>1010101</v>
      </c>
      <c r="S17303">
        <v>1010101</v>
      </c>
    </row>
    <row r="17304" spans="1:19">
      <c r="A17304">
        <v>1010101</v>
      </c>
      <c r="N17304">
        <v>1010101</v>
      </c>
      <c r="O17304">
        <v>1010101</v>
      </c>
      <c r="P17304">
        <v>1010101</v>
      </c>
      <c r="R17304">
        <v>1010101</v>
      </c>
      <c r="S17304">
        <v>1010101</v>
      </c>
    </row>
    <row r="17305" spans="1:19">
      <c r="A17305">
        <v>101000</v>
      </c>
      <c r="N17305">
        <v>101000</v>
      </c>
      <c r="O17305">
        <v>101000</v>
      </c>
      <c r="P17305">
        <v>101000</v>
      </c>
      <c r="R17305">
        <v>1010101</v>
      </c>
      <c r="S17305">
        <v>1010101</v>
      </c>
    </row>
    <row r="17306" spans="1:19">
      <c r="A17306">
        <v>1010101</v>
      </c>
      <c r="N17306">
        <v>1010101</v>
      </c>
      <c r="O17306">
        <v>1010101</v>
      </c>
      <c r="P17306">
        <v>1010101</v>
      </c>
      <c r="R17306">
        <v>1010101</v>
      </c>
      <c r="S17306">
        <v>1010101</v>
      </c>
    </row>
    <row r="17307" spans="1:19">
      <c r="A17307">
        <v>1010101</v>
      </c>
      <c r="N17307">
        <v>1010101</v>
      </c>
      <c r="O17307">
        <v>1010101</v>
      </c>
      <c r="P17307">
        <v>1010101</v>
      </c>
      <c r="R17307">
        <v>1010101</v>
      </c>
      <c r="S17307">
        <v>1010101</v>
      </c>
    </row>
    <row r="17308" spans="1:19">
      <c r="A17308">
        <v>1000001</v>
      </c>
      <c r="N17308">
        <v>1000001</v>
      </c>
      <c r="O17308">
        <v>1000001</v>
      </c>
      <c r="P17308">
        <v>1000001</v>
      </c>
      <c r="R17308">
        <v>1010101</v>
      </c>
      <c r="S17308">
        <v>1010101</v>
      </c>
    </row>
    <row r="17309" spans="1:19">
      <c r="A17309">
        <v>1010101</v>
      </c>
      <c r="N17309">
        <v>1010101</v>
      </c>
      <c r="O17309">
        <v>1010101</v>
      </c>
      <c r="P17309">
        <v>1010101</v>
      </c>
      <c r="R17309">
        <v>1010101</v>
      </c>
      <c r="S17309">
        <v>1010101</v>
      </c>
    </row>
    <row r="17310" spans="1:19">
      <c r="A17310">
        <v>1010101</v>
      </c>
      <c r="N17310">
        <v>1010101</v>
      </c>
      <c r="O17310">
        <v>1010101</v>
      </c>
      <c r="P17310">
        <v>1010101</v>
      </c>
      <c r="R17310">
        <v>1010101</v>
      </c>
      <c r="S17310">
        <v>1010101</v>
      </c>
    </row>
    <row r="17311" spans="1:19">
      <c r="A17311">
        <v>1010101</v>
      </c>
      <c r="N17311">
        <v>1010101</v>
      </c>
      <c r="O17311">
        <v>1010101</v>
      </c>
      <c r="P17311">
        <v>1010101</v>
      </c>
      <c r="R17311">
        <v>1010101</v>
      </c>
      <c r="S17311">
        <v>1010101</v>
      </c>
    </row>
    <row r="17312" spans="1:19">
      <c r="A17312">
        <v>1010101</v>
      </c>
      <c r="N17312">
        <v>1010101</v>
      </c>
      <c r="O17312">
        <v>1010101</v>
      </c>
      <c r="P17312">
        <v>1010101</v>
      </c>
      <c r="R17312">
        <v>1010101</v>
      </c>
      <c r="S17312">
        <v>1010101</v>
      </c>
    </row>
    <row r="17313" spans="1:19">
      <c r="A17313">
        <v>1010101</v>
      </c>
      <c r="N17313">
        <v>1010101</v>
      </c>
      <c r="O17313">
        <v>1010101</v>
      </c>
      <c r="P17313">
        <v>1010101</v>
      </c>
      <c r="R17313">
        <v>1010101</v>
      </c>
      <c r="S17313">
        <v>1010101</v>
      </c>
    </row>
    <row r="17314" spans="1:19">
      <c r="A17314">
        <v>1010101</v>
      </c>
      <c r="N17314">
        <v>1010101</v>
      </c>
      <c r="O17314">
        <v>1010101</v>
      </c>
      <c r="P17314">
        <v>1010101</v>
      </c>
      <c r="R17314">
        <v>1010101</v>
      </c>
      <c r="S17314">
        <v>1010101</v>
      </c>
    </row>
    <row r="17315" spans="1:19">
      <c r="A17315">
        <v>1010101</v>
      </c>
      <c r="N17315">
        <v>1010101</v>
      </c>
      <c r="O17315">
        <v>1010101</v>
      </c>
      <c r="P17315">
        <v>1010101</v>
      </c>
      <c r="R17315">
        <v>1010101</v>
      </c>
      <c r="S17315">
        <v>1010101</v>
      </c>
    </row>
    <row r="17316" spans="1:19">
      <c r="A17316">
        <v>1010101</v>
      </c>
      <c r="N17316">
        <v>1010101</v>
      </c>
      <c r="O17316">
        <v>1010101</v>
      </c>
      <c r="P17316">
        <v>1010101</v>
      </c>
      <c r="R17316">
        <v>1010101</v>
      </c>
      <c r="S17316">
        <v>1010101</v>
      </c>
    </row>
    <row r="17317" spans="1:19">
      <c r="A17317">
        <v>1010101</v>
      </c>
      <c r="N17317">
        <v>1010101</v>
      </c>
      <c r="O17317">
        <v>1010101</v>
      </c>
      <c r="P17317">
        <v>1010101</v>
      </c>
      <c r="R17317">
        <v>1010101</v>
      </c>
      <c r="S17317">
        <v>1010101</v>
      </c>
    </row>
    <row r="17318" spans="1:19">
      <c r="A17318">
        <v>1010101</v>
      </c>
      <c r="N17318">
        <v>1010101</v>
      </c>
      <c r="O17318">
        <v>1010101</v>
      </c>
      <c r="P17318">
        <v>1010101</v>
      </c>
      <c r="R17318">
        <v>1010101</v>
      </c>
      <c r="S17318">
        <v>1010101</v>
      </c>
    </row>
    <row r="17319" spans="1:19">
      <c r="A17319">
        <v>1010101</v>
      </c>
      <c r="N17319">
        <v>1010101</v>
      </c>
      <c r="O17319">
        <v>1010101</v>
      </c>
      <c r="P17319">
        <v>1010101</v>
      </c>
      <c r="R17319">
        <v>1010101</v>
      </c>
      <c r="S17319">
        <v>1010101</v>
      </c>
    </row>
    <row r="17320" spans="1:19">
      <c r="A17320">
        <v>1010101</v>
      </c>
      <c r="N17320">
        <v>1010101</v>
      </c>
      <c r="O17320">
        <v>1010101</v>
      </c>
      <c r="P17320">
        <v>1010101</v>
      </c>
      <c r="R17320">
        <v>1010101</v>
      </c>
      <c r="S17320">
        <v>1010101</v>
      </c>
    </row>
    <row r="17321" spans="1:19">
      <c r="A17321">
        <v>1000001</v>
      </c>
      <c r="N17321">
        <v>1000001</v>
      </c>
      <c r="O17321">
        <v>1000001</v>
      </c>
      <c r="P17321">
        <v>1000001</v>
      </c>
      <c r="R17321">
        <v>1010101</v>
      </c>
      <c r="S17321">
        <v>1010101</v>
      </c>
    </row>
    <row r="17322" spans="1:19">
      <c r="A17322">
        <v>1010101</v>
      </c>
      <c r="N17322">
        <v>1010101</v>
      </c>
      <c r="O17322">
        <v>1010101</v>
      </c>
      <c r="P17322">
        <v>1010101</v>
      </c>
      <c r="R17322">
        <v>1010101</v>
      </c>
      <c r="S17322">
        <v>1010101</v>
      </c>
    </row>
    <row r="17323" spans="1:19">
      <c r="A17323">
        <v>1010101</v>
      </c>
      <c r="N17323">
        <v>1010101</v>
      </c>
      <c r="O17323">
        <v>1010101</v>
      </c>
      <c r="P17323">
        <v>1010101</v>
      </c>
      <c r="R17323">
        <v>1010101</v>
      </c>
      <c r="S17323">
        <v>1010101</v>
      </c>
    </row>
    <row r="17324" spans="1:19">
      <c r="A17324">
        <v>101000</v>
      </c>
      <c r="N17324">
        <v>101000</v>
      </c>
      <c r="O17324">
        <v>101000</v>
      </c>
      <c r="P17324">
        <v>101000</v>
      </c>
      <c r="R17324">
        <v>1010101</v>
      </c>
      <c r="S17324">
        <v>1010101</v>
      </c>
    </row>
    <row r="17325" spans="1:19">
      <c r="A17325">
        <v>1010101</v>
      </c>
      <c r="N17325">
        <v>1010101</v>
      </c>
      <c r="O17325">
        <v>1010101</v>
      </c>
      <c r="P17325">
        <v>1010101</v>
      </c>
      <c r="R17325">
        <v>1010101</v>
      </c>
      <c r="S17325">
        <v>1010101</v>
      </c>
    </row>
    <row r="17326" spans="1:19">
      <c r="A17326">
        <v>1010101</v>
      </c>
      <c r="N17326">
        <v>1010101</v>
      </c>
      <c r="O17326">
        <v>1010101</v>
      </c>
      <c r="P17326">
        <v>1010101</v>
      </c>
      <c r="R17326">
        <v>1010101</v>
      </c>
      <c r="S17326">
        <v>1010101</v>
      </c>
    </row>
    <row r="17327" spans="1:19">
      <c r="A17327">
        <v>100001</v>
      </c>
      <c r="N17327">
        <v>100001</v>
      </c>
      <c r="O17327">
        <v>100001</v>
      </c>
      <c r="P17327">
        <v>100001</v>
      </c>
      <c r="R17327">
        <v>1010101</v>
      </c>
      <c r="S17327">
        <v>1010101</v>
      </c>
    </row>
    <row r="17328" spans="1:19">
      <c r="A17328">
        <v>1010101</v>
      </c>
      <c r="N17328">
        <v>1010101</v>
      </c>
      <c r="O17328">
        <v>1010101</v>
      </c>
      <c r="P17328">
        <v>1010101</v>
      </c>
      <c r="R17328">
        <v>1</v>
      </c>
      <c r="S17328">
        <v>1</v>
      </c>
    </row>
    <row r="17329" spans="1:19">
      <c r="A17329">
        <v>1010101</v>
      </c>
      <c r="N17329">
        <v>1010101</v>
      </c>
      <c r="O17329">
        <v>1010101</v>
      </c>
      <c r="P17329">
        <v>1010101</v>
      </c>
      <c r="R17329">
        <v>1010101</v>
      </c>
      <c r="S17329">
        <v>1010101</v>
      </c>
    </row>
    <row r="17330" spans="1:19">
      <c r="A17330">
        <v>1001000</v>
      </c>
      <c r="N17330">
        <v>1001000</v>
      </c>
      <c r="O17330">
        <v>1001000</v>
      </c>
      <c r="P17330">
        <v>1001000</v>
      </c>
      <c r="R17330">
        <v>1010100</v>
      </c>
      <c r="S17330">
        <v>1010100</v>
      </c>
    </row>
    <row r="17331" spans="1:19">
      <c r="A17331">
        <v>1010101</v>
      </c>
      <c r="N17331">
        <v>1010101</v>
      </c>
      <c r="O17331">
        <v>1010101</v>
      </c>
      <c r="P17331">
        <v>1010101</v>
      </c>
      <c r="R17331">
        <v>10101000</v>
      </c>
      <c r="S17331">
        <v>10101000</v>
      </c>
    </row>
    <row r="17332" spans="1:19">
      <c r="A17332">
        <v>1010101</v>
      </c>
      <c r="N17332">
        <v>1010101</v>
      </c>
      <c r="O17332">
        <v>1010101</v>
      </c>
      <c r="P17332">
        <v>1010101</v>
      </c>
      <c r="R17332">
        <v>1010101</v>
      </c>
      <c r="S17332">
        <v>1010101</v>
      </c>
    </row>
    <row r="17333" spans="1:19">
      <c r="A17333">
        <v>100001</v>
      </c>
      <c r="N17333">
        <v>100001</v>
      </c>
      <c r="O17333">
        <v>100001</v>
      </c>
      <c r="P17333">
        <v>100001</v>
      </c>
      <c r="R17333">
        <v>1010100</v>
      </c>
      <c r="S17333">
        <v>1010100</v>
      </c>
    </row>
    <row r="17334" spans="1:19">
      <c r="A17334">
        <v>1010101</v>
      </c>
      <c r="N17334">
        <v>1010101</v>
      </c>
      <c r="O17334">
        <v>1010101</v>
      </c>
      <c r="P17334">
        <v>1010101</v>
      </c>
      <c r="R17334">
        <v>10000001</v>
      </c>
      <c r="S17334">
        <v>10000001</v>
      </c>
    </row>
    <row r="17335" spans="1:19">
      <c r="A17335">
        <v>1010101</v>
      </c>
      <c r="N17335">
        <v>1010101</v>
      </c>
      <c r="O17335">
        <v>1010101</v>
      </c>
      <c r="P17335">
        <v>1010101</v>
      </c>
      <c r="R17335">
        <v>1000101</v>
      </c>
      <c r="S17335">
        <v>1000101</v>
      </c>
    </row>
    <row r="17336" spans="1:19">
      <c r="A17336">
        <v>1001000</v>
      </c>
      <c r="N17336">
        <v>1001000</v>
      </c>
      <c r="O17336">
        <v>1001000</v>
      </c>
      <c r="P17336">
        <v>1001000</v>
      </c>
      <c r="R17336">
        <v>1010100</v>
      </c>
      <c r="S17336">
        <v>1010100</v>
      </c>
    </row>
    <row r="17337" spans="1:19">
      <c r="A17337">
        <v>1010101</v>
      </c>
      <c r="N17337">
        <v>1010101</v>
      </c>
      <c r="O17337">
        <v>1010101</v>
      </c>
      <c r="P17337">
        <v>1010101</v>
      </c>
      <c r="R17337">
        <v>10001000</v>
      </c>
      <c r="S17337">
        <v>10001000</v>
      </c>
    </row>
    <row r="17338" spans="1:19">
      <c r="A17338">
        <v>1010101</v>
      </c>
      <c r="N17338">
        <v>1010101</v>
      </c>
      <c r="O17338">
        <v>1010101</v>
      </c>
      <c r="P17338">
        <v>1010101</v>
      </c>
      <c r="R17338">
        <v>100001</v>
      </c>
      <c r="S17338">
        <v>100001</v>
      </c>
    </row>
    <row r="17339" spans="1:19">
      <c r="A17339">
        <v>100001</v>
      </c>
      <c r="N17339">
        <v>100001</v>
      </c>
      <c r="O17339">
        <v>100001</v>
      </c>
      <c r="P17339">
        <v>100001</v>
      </c>
      <c r="R17339">
        <v>1010100</v>
      </c>
      <c r="S17339">
        <v>1010100</v>
      </c>
    </row>
    <row r="17340" spans="1:19">
      <c r="A17340">
        <v>1010101</v>
      </c>
      <c r="N17340">
        <v>1010101</v>
      </c>
      <c r="O17340">
        <v>1010101</v>
      </c>
      <c r="P17340">
        <v>1010101</v>
      </c>
      <c r="R17340">
        <v>10001000</v>
      </c>
      <c r="S17340">
        <v>10001000</v>
      </c>
    </row>
    <row r="17341" spans="1:19">
      <c r="A17341">
        <v>1010101</v>
      </c>
      <c r="N17341">
        <v>1010101</v>
      </c>
      <c r="O17341">
        <v>1010101</v>
      </c>
      <c r="P17341">
        <v>1010101</v>
      </c>
      <c r="R17341">
        <v>1000101</v>
      </c>
      <c r="S17341">
        <v>1000101</v>
      </c>
    </row>
    <row r="17342" spans="1:19">
      <c r="A17342">
        <v>1001000</v>
      </c>
      <c r="N17342">
        <v>1001000</v>
      </c>
      <c r="O17342">
        <v>1001000</v>
      </c>
      <c r="P17342">
        <v>1001000</v>
      </c>
      <c r="R17342">
        <v>1010100</v>
      </c>
      <c r="S17342">
        <v>1010100</v>
      </c>
    </row>
    <row r="17343" spans="1:19">
      <c r="A17343">
        <v>1010101</v>
      </c>
      <c r="N17343">
        <v>1010101</v>
      </c>
      <c r="O17343">
        <v>1010101</v>
      </c>
      <c r="P17343">
        <v>1010101</v>
      </c>
      <c r="R17343">
        <v>10101000</v>
      </c>
      <c r="S17343">
        <v>10101000</v>
      </c>
    </row>
    <row r="17344" spans="1:19">
      <c r="A17344">
        <v>1010101</v>
      </c>
      <c r="N17344">
        <v>1010101</v>
      </c>
      <c r="O17344">
        <v>1010101</v>
      </c>
      <c r="P17344">
        <v>1010101</v>
      </c>
      <c r="R17344">
        <v>1010101</v>
      </c>
      <c r="S17344">
        <v>1010101</v>
      </c>
    </row>
    <row r="17345" spans="1:19">
      <c r="A17345">
        <v>100001</v>
      </c>
      <c r="N17345">
        <v>100001</v>
      </c>
      <c r="O17345">
        <v>100001</v>
      </c>
      <c r="P17345">
        <v>100001</v>
      </c>
      <c r="R17345">
        <v>1010101</v>
      </c>
      <c r="S17345">
        <v>1010101</v>
      </c>
    </row>
    <row r="17346" spans="1:19">
      <c r="A17346">
        <v>1010101</v>
      </c>
      <c r="N17346">
        <v>1010101</v>
      </c>
      <c r="O17346">
        <v>1010101</v>
      </c>
      <c r="P17346">
        <v>1010101</v>
      </c>
      <c r="R17346">
        <v>1</v>
      </c>
      <c r="S17346">
        <v>1</v>
      </c>
    </row>
    <row r="17347" spans="1:19">
      <c r="A17347">
        <v>1010101</v>
      </c>
      <c r="N17347">
        <v>1010101</v>
      </c>
      <c r="O17347">
        <v>1010101</v>
      </c>
      <c r="P17347">
        <v>1010101</v>
      </c>
      <c r="R17347">
        <v>1010101</v>
      </c>
      <c r="S17347">
        <v>1010101</v>
      </c>
    </row>
    <row r="17348" spans="1:19">
      <c r="A17348">
        <v>1001000</v>
      </c>
      <c r="N17348">
        <v>1001000</v>
      </c>
      <c r="O17348">
        <v>1001000</v>
      </c>
      <c r="P17348">
        <v>1001000</v>
      </c>
      <c r="R17348">
        <v>1010101</v>
      </c>
      <c r="S17348">
        <v>1010101</v>
      </c>
    </row>
    <row r="17349" spans="1:19">
      <c r="A17349">
        <v>1010101</v>
      </c>
      <c r="N17349">
        <v>1010101</v>
      </c>
      <c r="O17349">
        <v>1010101</v>
      </c>
      <c r="P17349">
        <v>1010101</v>
      </c>
      <c r="R17349">
        <v>1</v>
      </c>
      <c r="S17349">
        <v>1</v>
      </c>
    </row>
    <row r="17350" spans="1:19">
      <c r="A17350">
        <v>1000000</v>
      </c>
      <c r="N17350">
        <v>1000000</v>
      </c>
      <c r="O17350">
        <v>1000000</v>
      </c>
      <c r="P17350">
        <v>1000000</v>
      </c>
      <c r="R17350">
        <v>1010101</v>
      </c>
      <c r="S17350">
        <v>1010101</v>
      </c>
    </row>
    <row r="17351" spans="1:19">
      <c r="A17351">
        <v>100000</v>
      </c>
      <c r="N17351">
        <v>100000</v>
      </c>
      <c r="O17351">
        <v>100000</v>
      </c>
      <c r="P17351">
        <v>100000</v>
      </c>
      <c r="R17351">
        <v>1010100</v>
      </c>
      <c r="S17351">
        <v>1010100</v>
      </c>
    </row>
    <row r="17352" spans="1:19">
      <c r="A17352">
        <v>1</v>
      </c>
      <c r="N17352">
        <v>1</v>
      </c>
      <c r="O17352">
        <v>1</v>
      </c>
      <c r="P17352">
        <v>1</v>
      </c>
      <c r="R17352">
        <v>10101000</v>
      </c>
      <c r="S17352">
        <v>10101000</v>
      </c>
    </row>
    <row r="17353" spans="1:19">
      <c r="A17353">
        <v>101010</v>
      </c>
      <c r="N17353">
        <v>101010</v>
      </c>
      <c r="O17353">
        <v>101010</v>
      </c>
      <c r="P17353">
        <v>101010</v>
      </c>
      <c r="R17353">
        <v>1010101</v>
      </c>
      <c r="S17353">
        <v>1010101</v>
      </c>
    </row>
    <row r="17354" spans="1:19">
      <c r="A17354">
        <v>10101010</v>
      </c>
      <c r="N17354">
        <v>10101010</v>
      </c>
      <c r="O17354">
        <v>10101010</v>
      </c>
      <c r="P17354">
        <v>10101010</v>
      </c>
      <c r="R17354">
        <v>1010100</v>
      </c>
      <c r="S17354">
        <v>1010100</v>
      </c>
    </row>
    <row r="17355" spans="1:19">
      <c r="A17355">
        <v>10101000</v>
      </c>
      <c r="N17355">
        <v>10101000</v>
      </c>
      <c r="O17355">
        <v>10101000</v>
      </c>
      <c r="P17355">
        <v>10101000</v>
      </c>
      <c r="R17355">
        <v>10000001</v>
      </c>
      <c r="S17355">
        <v>10000001</v>
      </c>
    </row>
    <row r="17356" spans="1:19">
      <c r="A17356">
        <v>1000000</v>
      </c>
      <c r="N17356">
        <v>1000000</v>
      </c>
      <c r="O17356">
        <v>1000000</v>
      </c>
      <c r="P17356">
        <v>1000000</v>
      </c>
      <c r="R17356">
        <v>1000101</v>
      </c>
      <c r="S17356">
        <v>1000101</v>
      </c>
    </row>
    <row r="17357" spans="1:19">
      <c r="A17357">
        <v>100000</v>
      </c>
      <c r="N17357">
        <v>100000</v>
      </c>
      <c r="O17357">
        <v>100000</v>
      </c>
      <c r="P17357">
        <v>100000</v>
      </c>
      <c r="R17357">
        <v>1010100</v>
      </c>
      <c r="S17357">
        <v>1010100</v>
      </c>
    </row>
    <row r="17358" spans="1:19">
      <c r="A17358">
        <v>1</v>
      </c>
      <c r="N17358">
        <v>1</v>
      </c>
      <c r="O17358">
        <v>1</v>
      </c>
      <c r="P17358">
        <v>1</v>
      </c>
      <c r="R17358">
        <v>10101000</v>
      </c>
      <c r="S17358">
        <v>10101000</v>
      </c>
    </row>
    <row r="17359" spans="1:19">
      <c r="A17359">
        <v>1010101</v>
      </c>
      <c r="N17359">
        <v>1010101</v>
      </c>
      <c r="O17359">
        <v>1010101</v>
      </c>
      <c r="P17359">
        <v>1010101</v>
      </c>
      <c r="R17359">
        <v>100001</v>
      </c>
      <c r="S17359">
        <v>100001</v>
      </c>
    </row>
    <row r="17360" spans="1:19">
      <c r="A17360">
        <v>1001000</v>
      </c>
      <c r="N17360">
        <v>1001000</v>
      </c>
      <c r="O17360">
        <v>1001000</v>
      </c>
      <c r="P17360">
        <v>1001000</v>
      </c>
      <c r="R17360">
        <v>1010101</v>
      </c>
      <c r="S17360">
        <v>1010101</v>
      </c>
    </row>
    <row r="17361" spans="1:19">
      <c r="A17361">
        <v>1010101</v>
      </c>
      <c r="N17361">
        <v>1010101</v>
      </c>
      <c r="O17361">
        <v>1010101</v>
      </c>
      <c r="P17361">
        <v>1010101</v>
      </c>
      <c r="R17361">
        <v>1000</v>
      </c>
      <c r="S17361">
        <v>1000</v>
      </c>
    </row>
    <row r="17362" spans="1:19">
      <c r="A17362">
        <v>1010101</v>
      </c>
      <c r="N17362">
        <v>1010101</v>
      </c>
      <c r="O17362">
        <v>1010101</v>
      </c>
      <c r="P17362">
        <v>1010101</v>
      </c>
      <c r="R17362">
        <v>1000101</v>
      </c>
      <c r="S17362">
        <v>1000101</v>
      </c>
    </row>
    <row r="17363" spans="1:19">
      <c r="A17363">
        <v>100001</v>
      </c>
      <c r="N17363">
        <v>100001</v>
      </c>
      <c r="O17363">
        <v>100001</v>
      </c>
      <c r="P17363">
        <v>100001</v>
      </c>
      <c r="R17363">
        <v>1010100</v>
      </c>
      <c r="S17363">
        <v>1010100</v>
      </c>
    </row>
    <row r="17364" spans="1:19">
      <c r="A17364">
        <v>1010101</v>
      </c>
      <c r="N17364">
        <v>1010101</v>
      </c>
      <c r="O17364">
        <v>1010101</v>
      </c>
      <c r="P17364">
        <v>1010101</v>
      </c>
      <c r="R17364">
        <v>10101000</v>
      </c>
      <c r="S17364">
        <v>10101000</v>
      </c>
    </row>
    <row r="17365" spans="1:19">
      <c r="A17365">
        <v>1010101</v>
      </c>
      <c r="N17365">
        <v>1010101</v>
      </c>
      <c r="O17365">
        <v>1010101</v>
      </c>
      <c r="P17365">
        <v>1010101</v>
      </c>
      <c r="R17365">
        <v>1010101</v>
      </c>
      <c r="S17365">
        <v>1010101</v>
      </c>
    </row>
    <row r="17366" spans="1:19">
      <c r="A17366">
        <v>1001000</v>
      </c>
      <c r="N17366">
        <v>1001000</v>
      </c>
      <c r="O17366">
        <v>1001000</v>
      </c>
      <c r="P17366">
        <v>1001000</v>
      </c>
      <c r="R17366">
        <v>1010101</v>
      </c>
      <c r="S17366">
        <v>1010101</v>
      </c>
    </row>
    <row r="17367" spans="1:19">
      <c r="A17367">
        <v>1010101</v>
      </c>
      <c r="N17367">
        <v>1010101</v>
      </c>
      <c r="O17367">
        <v>1010101</v>
      </c>
      <c r="P17367">
        <v>1010101</v>
      </c>
      <c r="R17367">
        <v>1</v>
      </c>
      <c r="S17367">
        <v>1</v>
      </c>
    </row>
    <row r="17368" spans="1:19">
      <c r="A17368">
        <v>1010101</v>
      </c>
      <c r="N17368">
        <v>1010101</v>
      </c>
      <c r="O17368">
        <v>1010101</v>
      </c>
      <c r="P17368">
        <v>1010101</v>
      </c>
      <c r="R17368">
        <v>1010101</v>
      </c>
      <c r="S17368">
        <v>1010101</v>
      </c>
    </row>
    <row r="17369" spans="1:19">
      <c r="A17369">
        <v>101000</v>
      </c>
      <c r="N17369">
        <v>101000</v>
      </c>
      <c r="O17369">
        <v>101000</v>
      </c>
      <c r="P17369">
        <v>101000</v>
      </c>
      <c r="R17369">
        <v>1010101</v>
      </c>
      <c r="S17369">
        <v>1010101</v>
      </c>
    </row>
    <row r="17370" spans="1:19">
      <c r="A17370">
        <v>1010101</v>
      </c>
      <c r="N17370">
        <v>1010101</v>
      </c>
      <c r="O17370">
        <v>1010101</v>
      </c>
      <c r="P17370">
        <v>1010101</v>
      </c>
      <c r="R17370">
        <v>1010101</v>
      </c>
      <c r="S17370">
        <v>1010101</v>
      </c>
    </row>
    <row r="17371" spans="1:19">
      <c r="A17371">
        <v>1010101</v>
      </c>
      <c r="N17371">
        <v>1010101</v>
      </c>
      <c r="O17371">
        <v>1010101</v>
      </c>
      <c r="P17371">
        <v>1010101</v>
      </c>
      <c r="R17371">
        <v>1010101</v>
      </c>
      <c r="S17371">
        <v>1010101</v>
      </c>
    </row>
    <row r="17372" spans="1:19">
      <c r="A17372">
        <v>1000001</v>
      </c>
      <c r="N17372">
        <v>1000001</v>
      </c>
      <c r="O17372">
        <v>1000001</v>
      </c>
      <c r="P17372">
        <v>1000001</v>
      </c>
      <c r="R17372">
        <v>1010101</v>
      </c>
      <c r="S17372">
        <v>1010101</v>
      </c>
    </row>
    <row r="17373" spans="1:19">
      <c r="A17373">
        <v>1010101</v>
      </c>
      <c r="N17373">
        <v>1010101</v>
      </c>
      <c r="O17373">
        <v>1010101</v>
      </c>
      <c r="P17373">
        <v>1010101</v>
      </c>
      <c r="R17373">
        <v>1010101</v>
      </c>
      <c r="S17373">
        <v>1010101</v>
      </c>
    </row>
    <row r="17374" spans="1:19">
      <c r="A17374">
        <v>1010101</v>
      </c>
      <c r="N17374">
        <v>1010101</v>
      </c>
      <c r="O17374">
        <v>1010101</v>
      </c>
      <c r="P17374">
        <v>1010101</v>
      </c>
      <c r="R17374">
        <v>1010101</v>
      </c>
      <c r="S17374">
        <v>1010101</v>
      </c>
    </row>
    <row r="17375" spans="1:19">
      <c r="A17375">
        <v>1010101</v>
      </c>
      <c r="N17375">
        <v>1010101</v>
      </c>
      <c r="O17375">
        <v>1010101</v>
      </c>
      <c r="P17375">
        <v>1010101</v>
      </c>
      <c r="R17375">
        <v>1010101</v>
      </c>
      <c r="S17375">
        <v>1010101</v>
      </c>
    </row>
    <row r="17376" spans="1:19">
      <c r="A17376">
        <v>1010101</v>
      </c>
      <c r="N17376">
        <v>1010101</v>
      </c>
      <c r="O17376">
        <v>1010101</v>
      </c>
      <c r="P17376">
        <v>1010101</v>
      </c>
      <c r="R17376">
        <v>1010101</v>
      </c>
      <c r="S17376">
        <v>1010101</v>
      </c>
    </row>
    <row r="17377" spans="1:19">
      <c r="A17377">
        <v>1010101</v>
      </c>
      <c r="N17377">
        <v>1010101</v>
      </c>
      <c r="O17377">
        <v>1010101</v>
      </c>
      <c r="P17377">
        <v>1010101</v>
      </c>
      <c r="R17377">
        <v>1010101</v>
      </c>
      <c r="S17377">
        <v>1010101</v>
      </c>
    </row>
    <row r="17378" spans="1:19">
      <c r="A17378">
        <v>1010101</v>
      </c>
      <c r="N17378">
        <v>1010101</v>
      </c>
      <c r="O17378">
        <v>1010101</v>
      </c>
      <c r="P17378">
        <v>1010101</v>
      </c>
      <c r="R17378">
        <v>1010101</v>
      </c>
      <c r="S17378">
        <v>1010101</v>
      </c>
    </row>
    <row r="17379" spans="1:19">
      <c r="A17379">
        <v>1010101</v>
      </c>
      <c r="N17379">
        <v>1010101</v>
      </c>
      <c r="O17379">
        <v>1010101</v>
      </c>
      <c r="P17379">
        <v>1010101</v>
      </c>
      <c r="R17379">
        <v>1010101</v>
      </c>
      <c r="S17379">
        <v>1010101</v>
      </c>
    </row>
    <row r="17380" spans="1:19">
      <c r="A17380">
        <v>1010101</v>
      </c>
      <c r="N17380">
        <v>1010101</v>
      </c>
      <c r="O17380">
        <v>1010101</v>
      </c>
      <c r="P17380">
        <v>1010101</v>
      </c>
      <c r="R17380">
        <v>1010101</v>
      </c>
      <c r="S17380">
        <v>1010101</v>
      </c>
    </row>
    <row r="17381" spans="1:19">
      <c r="A17381">
        <v>1010101</v>
      </c>
      <c r="N17381">
        <v>1010101</v>
      </c>
      <c r="O17381">
        <v>1010101</v>
      </c>
      <c r="P17381">
        <v>1010101</v>
      </c>
      <c r="R17381">
        <v>1010101</v>
      </c>
      <c r="S17381">
        <v>1010101</v>
      </c>
    </row>
    <row r="17382" spans="1:19">
      <c r="A17382">
        <v>1010101</v>
      </c>
      <c r="N17382">
        <v>1010101</v>
      </c>
      <c r="O17382">
        <v>1010101</v>
      </c>
      <c r="P17382">
        <v>1010101</v>
      </c>
      <c r="R17382">
        <v>1010101</v>
      </c>
      <c r="S17382">
        <v>1010101</v>
      </c>
    </row>
    <row r="17383" spans="1:19">
      <c r="A17383">
        <v>1010101</v>
      </c>
      <c r="N17383">
        <v>1010101</v>
      </c>
      <c r="O17383">
        <v>1010101</v>
      </c>
      <c r="P17383">
        <v>1010101</v>
      </c>
      <c r="R17383">
        <v>1010101</v>
      </c>
      <c r="S17383">
        <v>1010101</v>
      </c>
    </row>
    <row r="17384" spans="1:19">
      <c r="A17384">
        <v>1010101</v>
      </c>
      <c r="N17384">
        <v>1010101</v>
      </c>
      <c r="O17384">
        <v>1010101</v>
      </c>
      <c r="P17384">
        <v>1010101</v>
      </c>
      <c r="R17384">
        <v>1010101</v>
      </c>
      <c r="S17384">
        <v>1010101</v>
      </c>
    </row>
    <row r="17385" spans="1:19">
      <c r="A17385">
        <v>1000001</v>
      </c>
      <c r="N17385">
        <v>1000001</v>
      </c>
      <c r="O17385">
        <v>1000001</v>
      </c>
      <c r="P17385">
        <v>1000001</v>
      </c>
      <c r="R17385">
        <v>1010101</v>
      </c>
      <c r="S17385">
        <v>1010101</v>
      </c>
    </row>
    <row r="17386" spans="1:19">
      <c r="A17386">
        <v>1010101</v>
      </c>
      <c r="N17386">
        <v>1010101</v>
      </c>
      <c r="O17386">
        <v>1010101</v>
      </c>
      <c r="P17386">
        <v>1010101</v>
      </c>
      <c r="R17386">
        <v>1010101</v>
      </c>
      <c r="S17386">
        <v>1010101</v>
      </c>
    </row>
    <row r="17387" spans="1:19">
      <c r="A17387">
        <v>1010101</v>
      </c>
      <c r="N17387">
        <v>1010101</v>
      </c>
      <c r="O17387">
        <v>1010101</v>
      </c>
      <c r="P17387">
        <v>1010101</v>
      </c>
      <c r="R17387">
        <v>1010101</v>
      </c>
      <c r="S17387">
        <v>1010101</v>
      </c>
    </row>
    <row r="17388" spans="1:19">
      <c r="A17388">
        <v>101000</v>
      </c>
      <c r="N17388">
        <v>101000</v>
      </c>
      <c r="O17388">
        <v>101000</v>
      </c>
      <c r="P17388">
        <v>101000</v>
      </c>
      <c r="R17388">
        <v>1010101</v>
      </c>
      <c r="S17388">
        <v>1010101</v>
      </c>
    </row>
    <row r="17389" spans="1:19">
      <c r="A17389">
        <v>1010101</v>
      </c>
      <c r="N17389">
        <v>1010101</v>
      </c>
      <c r="O17389">
        <v>1010101</v>
      </c>
      <c r="P17389">
        <v>1010101</v>
      </c>
      <c r="R17389">
        <v>1010101</v>
      </c>
      <c r="S17389">
        <v>1010101</v>
      </c>
    </row>
    <row r="17390" spans="1:19">
      <c r="A17390">
        <v>1010101</v>
      </c>
      <c r="N17390">
        <v>1010101</v>
      </c>
      <c r="O17390">
        <v>1010101</v>
      </c>
      <c r="P17390">
        <v>1010101</v>
      </c>
      <c r="R17390">
        <v>1010101</v>
      </c>
      <c r="S17390">
        <v>1010101</v>
      </c>
    </row>
    <row r="17391" spans="1:19">
      <c r="A17391">
        <v>100001</v>
      </c>
      <c r="N17391">
        <v>100001</v>
      </c>
      <c r="O17391">
        <v>100001</v>
      </c>
      <c r="P17391">
        <v>100001</v>
      </c>
      <c r="R17391">
        <v>1010101</v>
      </c>
      <c r="S17391">
        <v>1010101</v>
      </c>
    </row>
    <row r="17392" spans="1:19">
      <c r="A17392">
        <v>1010101</v>
      </c>
      <c r="N17392">
        <v>1010101</v>
      </c>
      <c r="O17392">
        <v>1010101</v>
      </c>
      <c r="P17392">
        <v>1010101</v>
      </c>
      <c r="R17392">
        <v>1000101</v>
      </c>
      <c r="S17392">
        <v>1000101</v>
      </c>
    </row>
    <row r="17393" spans="1:19">
      <c r="A17393">
        <v>1010101</v>
      </c>
      <c r="N17393">
        <v>1010101</v>
      </c>
      <c r="O17393">
        <v>1010101</v>
      </c>
      <c r="P17393">
        <v>1010101</v>
      </c>
      <c r="R17393">
        <v>1010101</v>
      </c>
      <c r="S17393">
        <v>1010101</v>
      </c>
    </row>
    <row r="17394" spans="1:19">
      <c r="A17394">
        <v>1001000</v>
      </c>
      <c r="N17394">
        <v>1001000</v>
      </c>
      <c r="O17394">
        <v>1001000</v>
      </c>
      <c r="P17394">
        <v>1001000</v>
      </c>
      <c r="R17394">
        <v>1010101</v>
      </c>
      <c r="S17394">
        <v>1010101</v>
      </c>
    </row>
    <row r="17395" spans="1:19">
      <c r="A17395">
        <v>1010101</v>
      </c>
      <c r="N17395">
        <v>1010101</v>
      </c>
      <c r="O17395">
        <v>1010101</v>
      </c>
      <c r="P17395">
        <v>1010101</v>
      </c>
      <c r="R17395">
        <v>100001</v>
      </c>
      <c r="S17395">
        <v>100001</v>
      </c>
    </row>
    <row r="17396" spans="1:19">
      <c r="A17396">
        <v>1010101</v>
      </c>
      <c r="N17396">
        <v>1010101</v>
      </c>
      <c r="O17396">
        <v>1010101</v>
      </c>
      <c r="P17396">
        <v>1010101</v>
      </c>
      <c r="R17396">
        <v>1010101</v>
      </c>
      <c r="S17396">
        <v>1010101</v>
      </c>
    </row>
    <row r="17397" spans="1:19">
      <c r="A17397">
        <v>100001</v>
      </c>
      <c r="N17397">
        <v>100001</v>
      </c>
      <c r="O17397">
        <v>100001</v>
      </c>
      <c r="P17397">
        <v>100001</v>
      </c>
      <c r="R17397">
        <v>1010100</v>
      </c>
      <c r="S17397">
        <v>1010100</v>
      </c>
    </row>
    <row r="17398" spans="1:19">
      <c r="A17398">
        <v>1010101</v>
      </c>
      <c r="N17398">
        <v>1010101</v>
      </c>
      <c r="O17398">
        <v>1010101</v>
      </c>
      <c r="P17398">
        <v>1010101</v>
      </c>
      <c r="R17398">
        <v>10001000</v>
      </c>
      <c r="S17398">
        <v>10001000</v>
      </c>
    </row>
    <row r="17399" spans="1:19">
      <c r="A17399">
        <v>1010101</v>
      </c>
      <c r="N17399">
        <v>1010101</v>
      </c>
      <c r="O17399">
        <v>1010101</v>
      </c>
      <c r="P17399">
        <v>1010101</v>
      </c>
      <c r="R17399">
        <v>1000101</v>
      </c>
      <c r="S17399">
        <v>1000101</v>
      </c>
    </row>
    <row r="17400" spans="1:19">
      <c r="A17400">
        <v>1001000</v>
      </c>
      <c r="N17400">
        <v>1001000</v>
      </c>
      <c r="O17400">
        <v>1001000</v>
      </c>
      <c r="P17400">
        <v>1001000</v>
      </c>
      <c r="R17400">
        <v>1010100</v>
      </c>
      <c r="S17400">
        <v>1010100</v>
      </c>
    </row>
    <row r="17401" spans="1:19">
      <c r="A17401">
        <v>1010101</v>
      </c>
      <c r="N17401">
        <v>1010101</v>
      </c>
      <c r="O17401">
        <v>1010101</v>
      </c>
      <c r="P17401">
        <v>1010101</v>
      </c>
      <c r="R17401">
        <v>10001000</v>
      </c>
      <c r="S17401">
        <v>10001000</v>
      </c>
    </row>
    <row r="17402" spans="1:19">
      <c r="A17402">
        <v>1010101</v>
      </c>
      <c r="N17402">
        <v>1010101</v>
      </c>
      <c r="O17402">
        <v>1010101</v>
      </c>
      <c r="P17402">
        <v>1010101</v>
      </c>
      <c r="R17402">
        <v>100001</v>
      </c>
      <c r="S17402">
        <v>100001</v>
      </c>
    </row>
    <row r="17403" spans="1:19">
      <c r="A17403">
        <v>100001</v>
      </c>
      <c r="N17403">
        <v>100001</v>
      </c>
      <c r="O17403">
        <v>100001</v>
      </c>
      <c r="P17403">
        <v>100001</v>
      </c>
      <c r="R17403">
        <v>1010100</v>
      </c>
      <c r="S17403">
        <v>1010100</v>
      </c>
    </row>
    <row r="17404" spans="1:19">
      <c r="A17404">
        <v>1010101</v>
      </c>
      <c r="N17404">
        <v>1010101</v>
      </c>
      <c r="O17404">
        <v>1010101</v>
      </c>
      <c r="P17404">
        <v>1010101</v>
      </c>
      <c r="R17404">
        <v>10101000</v>
      </c>
      <c r="S17404">
        <v>10101000</v>
      </c>
    </row>
    <row r="17405" spans="1:19">
      <c r="A17405">
        <v>1010101</v>
      </c>
      <c r="N17405">
        <v>1010101</v>
      </c>
      <c r="O17405">
        <v>1010101</v>
      </c>
      <c r="P17405">
        <v>1010101</v>
      </c>
      <c r="R17405">
        <v>1000101</v>
      </c>
      <c r="S17405">
        <v>1000101</v>
      </c>
    </row>
    <row r="17406" spans="1:19">
      <c r="A17406">
        <v>1001000</v>
      </c>
      <c r="N17406">
        <v>1001000</v>
      </c>
      <c r="O17406">
        <v>1001000</v>
      </c>
      <c r="P17406">
        <v>1001000</v>
      </c>
      <c r="R17406">
        <v>1010100</v>
      </c>
      <c r="S17406">
        <v>1010100</v>
      </c>
    </row>
    <row r="17407" spans="1:19">
      <c r="A17407">
        <v>1010101</v>
      </c>
      <c r="N17407">
        <v>1010101</v>
      </c>
      <c r="O17407">
        <v>1010101</v>
      </c>
      <c r="P17407">
        <v>1010101</v>
      </c>
      <c r="R17407">
        <v>10001000</v>
      </c>
      <c r="S17407">
        <v>10001000</v>
      </c>
    </row>
    <row r="17408" spans="1:19">
      <c r="A17408">
        <v>1010101</v>
      </c>
      <c r="N17408">
        <v>1010101</v>
      </c>
      <c r="O17408">
        <v>1010101</v>
      </c>
      <c r="P17408">
        <v>1010101</v>
      </c>
      <c r="R17408">
        <v>1010101</v>
      </c>
      <c r="S17408">
        <v>1010101</v>
      </c>
    </row>
    <row r="17409" spans="1:19">
      <c r="A17409">
        <v>100001</v>
      </c>
      <c r="N17409">
        <v>100001</v>
      </c>
      <c r="O17409">
        <v>100001</v>
      </c>
      <c r="P17409">
        <v>100001</v>
      </c>
      <c r="R17409">
        <v>1010101</v>
      </c>
      <c r="S17409">
        <v>1010101</v>
      </c>
    </row>
    <row r="17410" spans="1:19">
      <c r="A17410">
        <v>1010101</v>
      </c>
      <c r="N17410">
        <v>1010101</v>
      </c>
      <c r="O17410">
        <v>1010101</v>
      </c>
      <c r="P17410">
        <v>1010101</v>
      </c>
      <c r="R17410">
        <v>10001</v>
      </c>
      <c r="S17410">
        <v>10001</v>
      </c>
    </row>
    <row r="17411" spans="1:19">
      <c r="A17411">
        <v>1000000</v>
      </c>
      <c r="N17411">
        <v>1000000</v>
      </c>
      <c r="O17411">
        <v>1000000</v>
      </c>
      <c r="P17411">
        <v>1000000</v>
      </c>
      <c r="R17411">
        <v>1010101</v>
      </c>
      <c r="S17411">
        <v>1010101</v>
      </c>
    </row>
    <row r="17412" spans="1:19">
      <c r="A17412">
        <v>1000</v>
      </c>
      <c r="N17412">
        <v>1000</v>
      </c>
      <c r="O17412">
        <v>1000</v>
      </c>
      <c r="P17412">
        <v>1000</v>
      </c>
      <c r="R17412">
        <v>1010101</v>
      </c>
      <c r="S17412">
        <v>1010101</v>
      </c>
    </row>
    <row r="17413" spans="1:19">
      <c r="A17413">
        <v>1</v>
      </c>
      <c r="N17413">
        <v>1</v>
      </c>
      <c r="O17413">
        <v>1</v>
      </c>
      <c r="P17413">
        <v>1</v>
      </c>
      <c r="R17413">
        <v>1</v>
      </c>
      <c r="S17413">
        <v>1</v>
      </c>
    </row>
    <row r="17414" spans="1:19">
      <c r="A17414">
        <v>101010</v>
      </c>
      <c r="N17414">
        <v>101010</v>
      </c>
      <c r="O17414">
        <v>101010</v>
      </c>
      <c r="P17414">
        <v>101010</v>
      </c>
      <c r="R17414">
        <v>1010101</v>
      </c>
      <c r="S17414">
        <v>1010101</v>
      </c>
    </row>
    <row r="17415" spans="1:19">
      <c r="A17415">
        <v>10101010</v>
      </c>
      <c r="N17415">
        <v>10101010</v>
      </c>
      <c r="O17415">
        <v>10101010</v>
      </c>
      <c r="P17415">
        <v>10101010</v>
      </c>
      <c r="R17415">
        <v>1010100</v>
      </c>
      <c r="S17415">
        <v>1010100</v>
      </c>
    </row>
    <row r="17416" spans="1:19">
      <c r="A17416">
        <v>10101000</v>
      </c>
      <c r="N17416">
        <v>10101000</v>
      </c>
      <c r="O17416">
        <v>10101000</v>
      </c>
      <c r="P17416">
        <v>10101000</v>
      </c>
      <c r="R17416">
        <v>10101000</v>
      </c>
      <c r="S17416">
        <v>10101000</v>
      </c>
    </row>
    <row r="17417" spans="1:19">
      <c r="A17417">
        <v>1000000</v>
      </c>
      <c r="N17417">
        <v>1000000</v>
      </c>
      <c r="O17417">
        <v>1000000</v>
      </c>
      <c r="P17417">
        <v>1000000</v>
      </c>
      <c r="R17417">
        <v>1010101</v>
      </c>
      <c r="S17417">
        <v>1010101</v>
      </c>
    </row>
    <row r="17418" spans="1:19">
      <c r="A17418">
        <v>1000</v>
      </c>
      <c r="N17418">
        <v>1000</v>
      </c>
      <c r="O17418">
        <v>1000</v>
      </c>
      <c r="P17418">
        <v>1000</v>
      </c>
      <c r="R17418">
        <v>1010100</v>
      </c>
      <c r="S17418">
        <v>1010100</v>
      </c>
    </row>
    <row r="17419" spans="1:19">
      <c r="A17419">
        <v>1</v>
      </c>
      <c r="N17419">
        <v>1</v>
      </c>
      <c r="O17419">
        <v>1</v>
      </c>
      <c r="P17419">
        <v>1</v>
      </c>
      <c r="R17419">
        <v>10000001</v>
      </c>
      <c r="S17419">
        <v>10000001</v>
      </c>
    </row>
    <row r="17420" spans="1:19">
      <c r="A17420">
        <v>1010101</v>
      </c>
      <c r="N17420">
        <v>1010101</v>
      </c>
      <c r="O17420">
        <v>1010101</v>
      </c>
      <c r="P17420">
        <v>1010101</v>
      </c>
      <c r="R17420">
        <v>1000101</v>
      </c>
      <c r="S17420">
        <v>1000101</v>
      </c>
    </row>
    <row r="17421" spans="1:19">
      <c r="A17421">
        <v>100001</v>
      </c>
      <c r="N17421">
        <v>100001</v>
      </c>
      <c r="O17421">
        <v>100001</v>
      </c>
      <c r="P17421">
        <v>100001</v>
      </c>
      <c r="R17421">
        <v>1010100</v>
      </c>
      <c r="S17421">
        <v>1010100</v>
      </c>
    </row>
    <row r="17422" spans="1:19">
      <c r="A17422">
        <v>1010101</v>
      </c>
      <c r="N17422">
        <v>1010101</v>
      </c>
      <c r="O17422">
        <v>1010101</v>
      </c>
      <c r="P17422">
        <v>1010101</v>
      </c>
      <c r="R17422">
        <v>10101000</v>
      </c>
      <c r="S17422">
        <v>10101000</v>
      </c>
    </row>
    <row r="17423" spans="1:19">
      <c r="A17423">
        <v>1010101</v>
      </c>
      <c r="N17423">
        <v>1010101</v>
      </c>
      <c r="O17423">
        <v>1010101</v>
      </c>
      <c r="P17423">
        <v>1010101</v>
      </c>
      <c r="R17423">
        <v>100001</v>
      </c>
      <c r="S17423">
        <v>100001</v>
      </c>
    </row>
    <row r="17424" spans="1:19">
      <c r="A17424">
        <v>1001000</v>
      </c>
      <c r="N17424">
        <v>1001000</v>
      </c>
      <c r="O17424">
        <v>1001000</v>
      </c>
      <c r="P17424">
        <v>1001000</v>
      </c>
      <c r="R17424">
        <v>1010101</v>
      </c>
      <c r="S17424">
        <v>1010101</v>
      </c>
    </row>
    <row r="17425" spans="1:19">
      <c r="A17425">
        <v>1010101</v>
      </c>
      <c r="N17425">
        <v>1010101</v>
      </c>
      <c r="O17425">
        <v>1010101</v>
      </c>
      <c r="P17425">
        <v>1010101</v>
      </c>
      <c r="R17425">
        <v>1000</v>
      </c>
      <c r="S17425">
        <v>1000</v>
      </c>
    </row>
    <row r="17426" spans="1:19">
      <c r="A17426">
        <v>1010101</v>
      </c>
      <c r="N17426">
        <v>1010101</v>
      </c>
      <c r="O17426">
        <v>1010101</v>
      </c>
      <c r="P17426">
        <v>1010101</v>
      </c>
      <c r="R17426">
        <v>1000101</v>
      </c>
      <c r="S17426">
        <v>1000101</v>
      </c>
    </row>
    <row r="17427" spans="1:19">
      <c r="A17427">
        <v>100001</v>
      </c>
      <c r="N17427">
        <v>100001</v>
      </c>
      <c r="O17427">
        <v>100001</v>
      </c>
      <c r="P17427">
        <v>100001</v>
      </c>
      <c r="R17427">
        <v>1010100</v>
      </c>
      <c r="S17427">
        <v>1010100</v>
      </c>
    </row>
    <row r="17428" spans="1:19">
      <c r="A17428">
        <v>1010101</v>
      </c>
      <c r="N17428">
        <v>1010101</v>
      </c>
      <c r="O17428">
        <v>1010101</v>
      </c>
      <c r="P17428">
        <v>1010101</v>
      </c>
      <c r="R17428">
        <v>10101000</v>
      </c>
      <c r="S17428">
        <v>10101000</v>
      </c>
    </row>
    <row r="17429" spans="1:19">
      <c r="A17429">
        <v>1010101</v>
      </c>
      <c r="N17429">
        <v>1010101</v>
      </c>
      <c r="O17429">
        <v>1010101</v>
      </c>
      <c r="P17429">
        <v>1010101</v>
      </c>
      <c r="R17429">
        <v>1010101</v>
      </c>
      <c r="S17429">
        <v>1010101</v>
      </c>
    </row>
    <row r="17430" spans="1:19">
      <c r="A17430">
        <v>1001000</v>
      </c>
      <c r="N17430">
        <v>1001000</v>
      </c>
      <c r="O17430">
        <v>1001000</v>
      </c>
      <c r="P17430">
        <v>1001000</v>
      </c>
      <c r="R17430">
        <v>1010101</v>
      </c>
      <c r="S17430">
        <v>1010101</v>
      </c>
    </row>
    <row r="17431" spans="1:19">
      <c r="A17431">
        <v>1010101</v>
      </c>
      <c r="N17431">
        <v>1010101</v>
      </c>
      <c r="O17431">
        <v>1010101</v>
      </c>
      <c r="P17431">
        <v>1010101</v>
      </c>
      <c r="R17431">
        <v>1</v>
      </c>
      <c r="S17431">
        <v>1</v>
      </c>
    </row>
    <row r="17432" spans="1:19">
      <c r="A17432">
        <v>1010101</v>
      </c>
      <c r="N17432">
        <v>1010101</v>
      </c>
      <c r="O17432">
        <v>1010101</v>
      </c>
      <c r="P17432">
        <v>1010101</v>
      </c>
      <c r="R17432">
        <v>1010101</v>
      </c>
      <c r="S17432">
        <v>1010101</v>
      </c>
    </row>
    <row r="17433" spans="1:19">
      <c r="A17433">
        <v>101000</v>
      </c>
      <c r="N17433">
        <v>101000</v>
      </c>
      <c r="O17433">
        <v>101000</v>
      </c>
      <c r="P17433">
        <v>101000</v>
      </c>
      <c r="R17433">
        <v>1010101</v>
      </c>
      <c r="S17433">
        <v>1010101</v>
      </c>
    </row>
    <row r="17434" spans="1:19">
      <c r="A17434">
        <v>1010101</v>
      </c>
      <c r="N17434">
        <v>1010101</v>
      </c>
      <c r="O17434">
        <v>1010101</v>
      </c>
      <c r="P17434">
        <v>1010101</v>
      </c>
      <c r="R17434">
        <v>1010101</v>
      </c>
      <c r="S17434">
        <v>1010101</v>
      </c>
    </row>
    <row r="17435" spans="1:19">
      <c r="A17435">
        <v>1010101</v>
      </c>
      <c r="N17435">
        <v>1010101</v>
      </c>
      <c r="O17435">
        <v>1010101</v>
      </c>
      <c r="P17435">
        <v>1010101</v>
      </c>
      <c r="R17435">
        <v>1010101</v>
      </c>
      <c r="S17435">
        <v>1010101</v>
      </c>
    </row>
    <row r="17436" spans="1:19">
      <c r="A17436">
        <v>1000001</v>
      </c>
      <c r="N17436">
        <v>1000001</v>
      </c>
      <c r="O17436">
        <v>1000001</v>
      </c>
      <c r="P17436">
        <v>1000001</v>
      </c>
      <c r="R17436">
        <v>1010101</v>
      </c>
      <c r="S17436">
        <v>1010101</v>
      </c>
    </row>
    <row r="17437" spans="1:19">
      <c r="A17437">
        <v>1010101</v>
      </c>
      <c r="N17437">
        <v>1010101</v>
      </c>
      <c r="O17437">
        <v>1010101</v>
      </c>
      <c r="P17437">
        <v>1010101</v>
      </c>
      <c r="R17437">
        <v>1010101</v>
      </c>
      <c r="S17437">
        <v>1010101</v>
      </c>
    </row>
    <row r="17438" spans="1:19">
      <c r="A17438">
        <v>1010101</v>
      </c>
      <c r="N17438">
        <v>1010101</v>
      </c>
      <c r="O17438">
        <v>1010101</v>
      </c>
      <c r="P17438">
        <v>1010101</v>
      </c>
      <c r="R17438">
        <v>1010101</v>
      </c>
      <c r="S17438">
        <v>1010101</v>
      </c>
    </row>
    <row r="17439" spans="1:19">
      <c r="A17439">
        <v>1010101</v>
      </c>
      <c r="N17439">
        <v>1010101</v>
      </c>
      <c r="O17439">
        <v>1010101</v>
      </c>
      <c r="P17439">
        <v>1010101</v>
      </c>
      <c r="R17439">
        <v>1010101</v>
      </c>
      <c r="S17439">
        <v>1010101</v>
      </c>
    </row>
    <row r="17440" spans="1:19">
      <c r="A17440">
        <v>1010101</v>
      </c>
      <c r="N17440">
        <v>1010101</v>
      </c>
      <c r="O17440">
        <v>1010101</v>
      </c>
      <c r="P17440">
        <v>1010101</v>
      </c>
      <c r="R17440">
        <v>1010101</v>
      </c>
      <c r="S17440">
        <v>1010101</v>
      </c>
    </row>
    <row r="17441" spans="1:19">
      <c r="A17441">
        <v>1010101</v>
      </c>
      <c r="N17441">
        <v>1010101</v>
      </c>
      <c r="O17441">
        <v>1010101</v>
      </c>
      <c r="P17441">
        <v>1010101</v>
      </c>
      <c r="R17441">
        <v>1010101</v>
      </c>
      <c r="S17441">
        <v>1010101</v>
      </c>
    </row>
    <row r="17442" spans="1:19">
      <c r="A17442">
        <v>1010101</v>
      </c>
      <c r="N17442">
        <v>1010101</v>
      </c>
      <c r="O17442">
        <v>1010101</v>
      </c>
      <c r="P17442">
        <v>1010101</v>
      </c>
      <c r="R17442">
        <v>1010101</v>
      </c>
      <c r="S17442">
        <v>1010101</v>
      </c>
    </row>
    <row r="17443" spans="1:19">
      <c r="A17443">
        <v>1010101</v>
      </c>
      <c r="N17443">
        <v>1010101</v>
      </c>
      <c r="O17443">
        <v>1010101</v>
      </c>
      <c r="P17443">
        <v>1010101</v>
      </c>
      <c r="R17443">
        <v>1010101</v>
      </c>
      <c r="S17443">
        <v>1010101</v>
      </c>
    </row>
    <row r="17444" spans="1:19">
      <c r="A17444">
        <v>1010101</v>
      </c>
      <c r="N17444">
        <v>1010101</v>
      </c>
      <c r="O17444">
        <v>1010101</v>
      </c>
      <c r="P17444">
        <v>1010101</v>
      </c>
      <c r="R17444">
        <v>1010101</v>
      </c>
      <c r="S17444">
        <v>1010101</v>
      </c>
    </row>
    <row r="17445" spans="1:19">
      <c r="A17445">
        <v>1010101</v>
      </c>
      <c r="N17445">
        <v>1010101</v>
      </c>
      <c r="O17445">
        <v>1010101</v>
      </c>
      <c r="P17445">
        <v>1010101</v>
      </c>
      <c r="R17445">
        <v>1010101</v>
      </c>
      <c r="S17445">
        <v>1010101</v>
      </c>
    </row>
    <row r="17446" spans="1:19">
      <c r="A17446">
        <v>1010101</v>
      </c>
      <c r="N17446">
        <v>1010101</v>
      </c>
      <c r="O17446">
        <v>1010101</v>
      </c>
      <c r="P17446">
        <v>1010101</v>
      </c>
      <c r="R17446">
        <v>1010101</v>
      </c>
      <c r="S17446">
        <v>1010101</v>
      </c>
    </row>
    <row r="17447" spans="1:19">
      <c r="A17447">
        <v>1010101</v>
      </c>
      <c r="N17447">
        <v>1010101</v>
      </c>
      <c r="O17447">
        <v>1010101</v>
      </c>
      <c r="P17447">
        <v>1010101</v>
      </c>
      <c r="R17447">
        <v>1010101</v>
      </c>
      <c r="S17447">
        <v>1010101</v>
      </c>
    </row>
    <row r="17448" spans="1:19">
      <c r="A17448">
        <v>1010101</v>
      </c>
      <c r="N17448">
        <v>1010101</v>
      </c>
      <c r="O17448">
        <v>1010101</v>
      </c>
      <c r="P17448">
        <v>1010101</v>
      </c>
      <c r="R17448">
        <v>1010101</v>
      </c>
      <c r="S17448">
        <v>1010101</v>
      </c>
    </row>
    <row r="17449" spans="1:19">
      <c r="A17449">
        <v>1000001</v>
      </c>
      <c r="N17449">
        <v>1000001</v>
      </c>
      <c r="O17449">
        <v>1000001</v>
      </c>
      <c r="P17449">
        <v>1000001</v>
      </c>
      <c r="R17449">
        <v>1010101</v>
      </c>
      <c r="S17449">
        <v>1010101</v>
      </c>
    </row>
    <row r="17450" spans="1:19">
      <c r="A17450">
        <v>1010101</v>
      </c>
      <c r="N17450">
        <v>1010101</v>
      </c>
      <c r="O17450">
        <v>1010101</v>
      </c>
      <c r="P17450">
        <v>1010101</v>
      </c>
      <c r="R17450">
        <v>10001</v>
      </c>
      <c r="S17450">
        <v>10001</v>
      </c>
    </row>
    <row r="17451" spans="1:19">
      <c r="A17451">
        <v>1010101</v>
      </c>
      <c r="N17451">
        <v>1010101</v>
      </c>
      <c r="O17451">
        <v>1010101</v>
      </c>
      <c r="P17451">
        <v>1010101</v>
      </c>
      <c r="R17451">
        <v>1010101</v>
      </c>
      <c r="S17451">
        <v>1010101</v>
      </c>
    </row>
    <row r="17452" spans="1:19">
      <c r="A17452">
        <v>101000</v>
      </c>
      <c r="N17452">
        <v>101000</v>
      </c>
      <c r="O17452">
        <v>101000</v>
      </c>
      <c r="P17452">
        <v>101000</v>
      </c>
      <c r="R17452">
        <v>1010100</v>
      </c>
      <c r="S17452">
        <v>1010100</v>
      </c>
    </row>
    <row r="17453" spans="1:19">
      <c r="A17453">
        <v>1010101</v>
      </c>
      <c r="N17453">
        <v>1010101</v>
      </c>
      <c r="O17453">
        <v>1010101</v>
      </c>
      <c r="P17453">
        <v>1010101</v>
      </c>
      <c r="R17453">
        <v>10001000</v>
      </c>
      <c r="S17453">
        <v>10001000</v>
      </c>
    </row>
    <row r="17454" spans="1:19">
      <c r="A17454">
        <v>1010101</v>
      </c>
      <c r="N17454">
        <v>1010101</v>
      </c>
      <c r="O17454">
        <v>1010101</v>
      </c>
      <c r="P17454">
        <v>1010101</v>
      </c>
      <c r="R17454">
        <v>1010101</v>
      </c>
      <c r="S17454">
        <v>1010101</v>
      </c>
    </row>
    <row r="17455" spans="1:19">
      <c r="A17455">
        <v>100001</v>
      </c>
      <c r="N17455">
        <v>100001</v>
      </c>
      <c r="O17455">
        <v>100001</v>
      </c>
      <c r="P17455">
        <v>100001</v>
      </c>
      <c r="R17455">
        <v>1010100</v>
      </c>
      <c r="S17455">
        <v>1010100</v>
      </c>
    </row>
    <row r="17456" spans="1:19">
      <c r="A17456">
        <v>1010101</v>
      </c>
      <c r="N17456">
        <v>1010101</v>
      </c>
      <c r="O17456">
        <v>1010101</v>
      </c>
      <c r="P17456">
        <v>1010101</v>
      </c>
      <c r="R17456">
        <v>10101000</v>
      </c>
      <c r="S17456">
        <v>10101000</v>
      </c>
    </row>
    <row r="17457" spans="1:19">
      <c r="A17457">
        <v>1010101</v>
      </c>
      <c r="N17457">
        <v>1010101</v>
      </c>
      <c r="O17457">
        <v>1010101</v>
      </c>
      <c r="P17457">
        <v>1010101</v>
      </c>
      <c r="R17457">
        <v>1010101</v>
      </c>
      <c r="S17457">
        <v>1010101</v>
      </c>
    </row>
    <row r="17458" spans="1:19">
      <c r="A17458">
        <v>1001000</v>
      </c>
      <c r="N17458">
        <v>1001000</v>
      </c>
      <c r="O17458">
        <v>1001000</v>
      </c>
      <c r="P17458">
        <v>1001000</v>
      </c>
      <c r="R17458">
        <v>1010100</v>
      </c>
      <c r="S17458">
        <v>1010100</v>
      </c>
    </row>
    <row r="17459" spans="1:19">
      <c r="A17459">
        <v>1010101</v>
      </c>
      <c r="N17459">
        <v>1010101</v>
      </c>
      <c r="O17459">
        <v>1010101</v>
      </c>
      <c r="P17459">
        <v>1010101</v>
      </c>
      <c r="R17459">
        <v>10001000</v>
      </c>
      <c r="S17459">
        <v>10001000</v>
      </c>
    </row>
    <row r="17460" spans="1:19">
      <c r="A17460">
        <v>1010101</v>
      </c>
      <c r="N17460">
        <v>1010101</v>
      </c>
      <c r="O17460">
        <v>1010101</v>
      </c>
      <c r="P17460">
        <v>1010101</v>
      </c>
      <c r="R17460">
        <v>1010101</v>
      </c>
      <c r="S17460">
        <v>1010101</v>
      </c>
    </row>
    <row r="17461" spans="1:19">
      <c r="A17461">
        <v>100001</v>
      </c>
      <c r="N17461">
        <v>100001</v>
      </c>
      <c r="O17461">
        <v>100001</v>
      </c>
      <c r="P17461">
        <v>100001</v>
      </c>
      <c r="R17461">
        <v>1010100</v>
      </c>
      <c r="S17461">
        <v>1010100</v>
      </c>
    </row>
    <row r="17462" spans="1:19">
      <c r="A17462">
        <v>1010101</v>
      </c>
      <c r="N17462">
        <v>1010101</v>
      </c>
      <c r="O17462">
        <v>1010101</v>
      </c>
      <c r="P17462">
        <v>1010101</v>
      </c>
      <c r="R17462">
        <v>10001000</v>
      </c>
      <c r="S17462">
        <v>10001000</v>
      </c>
    </row>
    <row r="17463" spans="1:19">
      <c r="A17463">
        <v>1010101</v>
      </c>
      <c r="N17463">
        <v>1010101</v>
      </c>
      <c r="O17463">
        <v>1010101</v>
      </c>
      <c r="P17463">
        <v>1010101</v>
      </c>
      <c r="R17463">
        <v>1000101</v>
      </c>
      <c r="S17463">
        <v>1000101</v>
      </c>
    </row>
    <row r="17464" spans="1:19">
      <c r="A17464">
        <v>1001000</v>
      </c>
      <c r="N17464">
        <v>1001000</v>
      </c>
      <c r="O17464">
        <v>1001000</v>
      </c>
      <c r="P17464">
        <v>1001000</v>
      </c>
      <c r="R17464">
        <v>1010101</v>
      </c>
      <c r="S17464">
        <v>1010101</v>
      </c>
    </row>
    <row r="17465" spans="1:19">
      <c r="A17465">
        <v>1010101</v>
      </c>
      <c r="N17465">
        <v>1010101</v>
      </c>
      <c r="O17465">
        <v>1010101</v>
      </c>
      <c r="P17465">
        <v>1010101</v>
      </c>
      <c r="R17465">
        <v>10001</v>
      </c>
      <c r="S17465">
        <v>10001</v>
      </c>
    </row>
    <row r="17466" spans="1:19">
      <c r="A17466">
        <v>1010101</v>
      </c>
      <c r="N17466">
        <v>1010101</v>
      </c>
      <c r="O17466">
        <v>1010101</v>
      </c>
      <c r="P17466">
        <v>1010101</v>
      </c>
      <c r="R17466">
        <v>100001</v>
      </c>
      <c r="S17466">
        <v>100001</v>
      </c>
    </row>
    <row r="17467" spans="1:19">
      <c r="A17467">
        <v>100001</v>
      </c>
      <c r="N17467">
        <v>100001</v>
      </c>
      <c r="O17467">
        <v>100001</v>
      </c>
      <c r="P17467">
        <v>100001</v>
      </c>
      <c r="R17467">
        <v>1010101</v>
      </c>
      <c r="S17467">
        <v>1010101</v>
      </c>
    </row>
    <row r="17468" spans="1:19">
      <c r="A17468">
        <v>1010101</v>
      </c>
      <c r="N17468">
        <v>1010101</v>
      </c>
      <c r="O17468">
        <v>1010101</v>
      </c>
      <c r="P17468">
        <v>1010101</v>
      </c>
      <c r="R17468">
        <v>1000101</v>
      </c>
      <c r="S17468">
        <v>1000101</v>
      </c>
    </row>
    <row r="17469" spans="1:19">
      <c r="A17469">
        <v>1010101</v>
      </c>
      <c r="N17469">
        <v>1010101</v>
      </c>
      <c r="O17469">
        <v>1010101</v>
      </c>
      <c r="P17469">
        <v>1010101</v>
      </c>
      <c r="R17469">
        <v>1000101</v>
      </c>
      <c r="S17469">
        <v>1000101</v>
      </c>
    </row>
    <row r="17470" spans="1:19">
      <c r="A17470">
        <v>1001000</v>
      </c>
      <c r="N17470">
        <v>1001000</v>
      </c>
      <c r="O17470">
        <v>1001000</v>
      </c>
      <c r="P17470">
        <v>1001000</v>
      </c>
      <c r="R17470">
        <v>1010101</v>
      </c>
      <c r="S17470">
        <v>1010101</v>
      </c>
    </row>
    <row r="17471" spans="1:19">
      <c r="A17471">
        <v>1010101</v>
      </c>
      <c r="N17471">
        <v>1010101</v>
      </c>
      <c r="O17471">
        <v>1010101</v>
      </c>
      <c r="P17471">
        <v>1010101</v>
      </c>
      <c r="R17471">
        <v>100001</v>
      </c>
      <c r="S17471">
        <v>100001</v>
      </c>
    </row>
    <row r="17472" spans="1:19">
      <c r="A17472">
        <v>1000000</v>
      </c>
      <c r="N17472">
        <v>1000000</v>
      </c>
      <c r="O17472">
        <v>1000000</v>
      </c>
      <c r="P17472">
        <v>1000000</v>
      </c>
      <c r="R17472">
        <v>1010101</v>
      </c>
      <c r="S17472">
        <v>1010101</v>
      </c>
    </row>
    <row r="17473" spans="1:19">
      <c r="A17473">
        <v>100000</v>
      </c>
      <c r="N17473">
        <v>100000</v>
      </c>
      <c r="O17473">
        <v>100000</v>
      </c>
      <c r="P17473">
        <v>100000</v>
      </c>
      <c r="R17473">
        <v>1010100</v>
      </c>
      <c r="S17473">
        <v>1010100</v>
      </c>
    </row>
    <row r="17474" spans="1:19">
      <c r="A17474">
        <v>1</v>
      </c>
      <c r="N17474">
        <v>1</v>
      </c>
      <c r="O17474">
        <v>1</v>
      </c>
      <c r="P17474">
        <v>1</v>
      </c>
      <c r="R17474">
        <v>10001000</v>
      </c>
      <c r="S17474">
        <v>10001000</v>
      </c>
    </row>
    <row r="17475" spans="1:19">
      <c r="A17475">
        <v>101010</v>
      </c>
      <c r="N17475">
        <v>101010</v>
      </c>
      <c r="O17475">
        <v>101010</v>
      </c>
      <c r="P17475">
        <v>101010</v>
      </c>
      <c r="R17475">
        <v>1010101</v>
      </c>
      <c r="S17475">
        <v>1010101</v>
      </c>
    </row>
    <row r="17476" spans="1:19">
      <c r="A17476">
        <v>10101010</v>
      </c>
      <c r="N17476">
        <v>10101010</v>
      </c>
      <c r="O17476">
        <v>10101010</v>
      </c>
      <c r="P17476">
        <v>10101010</v>
      </c>
      <c r="R17476">
        <v>1010100</v>
      </c>
      <c r="S17476">
        <v>1010100</v>
      </c>
    </row>
    <row r="17477" spans="1:19">
      <c r="A17477">
        <v>10101000</v>
      </c>
      <c r="N17477">
        <v>10101000</v>
      </c>
      <c r="O17477">
        <v>10101000</v>
      </c>
      <c r="P17477">
        <v>10101000</v>
      </c>
      <c r="R17477">
        <v>10101000</v>
      </c>
      <c r="S17477">
        <v>10101000</v>
      </c>
    </row>
    <row r="17478" spans="1:19">
      <c r="A17478">
        <v>1000000</v>
      </c>
      <c r="N17478">
        <v>1000000</v>
      </c>
      <c r="O17478">
        <v>1000000</v>
      </c>
      <c r="P17478">
        <v>1000000</v>
      </c>
      <c r="R17478">
        <v>1010101</v>
      </c>
      <c r="S17478">
        <v>1010101</v>
      </c>
    </row>
    <row r="17479" spans="1:19">
      <c r="A17479">
        <v>100000</v>
      </c>
      <c r="N17479">
        <v>100000</v>
      </c>
      <c r="O17479">
        <v>100000</v>
      </c>
      <c r="P17479">
        <v>100000</v>
      </c>
      <c r="R17479">
        <v>1010100</v>
      </c>
      <c r="S17479">
        <v>1010100</v>
      </c>
    </row>
    <row r="17480" spans="1:19">
      <c r="A17480">
        <v>1</v>
      </c>
      <c r="N17480">
        <v>1</v>
      </c>
      <c r="O17480">
        <v>1</v>
      </c>
      <c r="P17480">
        <v>1</v>
      </c>
      <c r="R17480">
        <v>10001000</v>
      </c>
      <c r="S17480">
        <v>10001000</v>
      </c>
    </row>
    <row r="17481" spans="1:19">
      <c r="A17481">
        <v>1010101</v>
      </c>
      <c r="N17481">
        <v>1010101</v>
      </c>
      <c r="O17481">
        <v>1010101</v>
      </c>
      <c r="P17481">
        <v>1010101</v>
      </c>
      <c r="R17481">
        <v>1010101</v>
      </c>
      <c r="S17481">
        <v>1010101</v>
      </c>
    </row>
    <row r="17482" spans="1:19">
      <c r="A17482">
        <v>1001000</v>
      </c>
      <c r="N17482">
        <v>1001000</v>
      </c>
      <c r="O17482">
        <v>1001000</v>
      </c>
      <c r="P17482">
        <v>1001000</v>
      </c>
      <c r="R17482">
        <v>1010101</v>
      </c>
      <c r="S17482">
        <v>1010101</v>
      </c>
    </row>
    <row r="17483" spans="1:19">
      <c r="A17483">
        <v>1010101</v>
      </c>
      <c r="N17483">
        <v>1010101</v>
      </c>
      <c r="O17483">
        <v>1010101</v>
      </c>
      <c r="P17483">
        <v>1010101</v>
      </c>
      <c r="R17483">
        <v>10001</v>
      </c>
      <c r="S17483">
        <v>10001</v>
      </c>
    </row>
    <row r="17484" spans="1:19">
      <c r="A17484">
        <v>1010101</v>
      </c>
      <c r="N17484">
        <v>1010101</v>
      </c>
      <c r="O17484">
        <v>1010101</v>
      </c>
      <c r="P17484">
        <v>1010101</v>
      </c>
      <c r="R17484">
        <v>1000101</v>
      </c>
      <c r="S17484">
        <v>1000101</v>
      </c>
    </row>
    <row r="17485" spans="1:19">
      <c r="A17485">
        <v>100001</v>
      </c>
      <c r="N17485">
        <v>100001</v>
      </c>
      <c r="O17485">
        <v>100001</v>
      </c>
      <c r="P17485">
        <v>100001</v>
      </c>
      <c r="R17485">
        <v>1010101</v>
      </c>
      <c r="S17485">
        <v>1010101</v>
      </c>
    </row>
    <row r="17486" spans="1:19">
      <c r="A17486">
        <v>1010101</v>
      </c>
      <c r="N17486">
        <v>1010101</v>
      </c>
      <c r="O17486">
        <v>1010101</v>
      </c>
      <c r="P17486">
        <v>1010101</v>
      </c>
      <c r="R17486">
        <v>10001</v>
      </c>
      <c r="S17486">
        <v>10001</v>
      </c>
    </row>
    <row r="17487" spans="1:19">
      <c r="A17487">
        <v>1010101</v>
      </c>
      <c r="N17487">
        <v>1010101</v>
      </c>
      <c r="O17487">
        <v>1010101</v>
      </c>
      <c r="P17487">
        <v>1010101</v>
      </c>
      <c r="R17487">
        <v>100001</v>
      </c>
      <c r="S17487">
        <v>100001</v>
      </c>
    </row>
    <row r="17488" spans="1:19">
      <c r="A17488">
        <v>1001000</v>
      </c>
      <c r="N17488">
        <v>1001000</v>
      </c>
      <c r="O17488">
        <v>1001000</v>
      </c>
      <c r="P17488">
        <v>1001000</v>
      </c>
      <c r="R17488">
        <v>1010100</v>
      </c>
      <c r="S17488">
        <v>1010100</v>
      </c>
    </row>
    <row r="17489" spans="1:19">
      <c r="A17489">
        <v>1010101</v>
      </c>
      <c r="N17489">
        <v>1010101</v>
      </c>
      <c r="O17489">
        <v>1010101</v>
      </c>
      <c r="P17489">
        <v>1010101</v>
      </c>
      <c r="R17489">
        <v>10001000</v>
      </c>
      <c r="S17489">
        <v>10001000</v>
      </c>
    </row>
    <row r="17490" spans="1:19">
      <c r="A17490">
        <v>1010101</v>
      </c>
      <c r="N17490">
        <v>1010101</v>
      </c>
      <c r="O17490">
        <v>1010101</v>
      </c>
      <c r="P17490">
        <v>1010101</v>
      </c>
      <c r="R17490">
        <v>1000101</v>
      </c>
      <c r="S17490">
        <v>1000101</v>
      </c>
    </row>
    <row r="17491" spans="1:19">
      <c r="A17491">
        <v>100001</v>
      </c>
      <c r="N17491">
        <v>100001</v>
      </c>
      <c r="O17491">
        <v>100001</v>
      </c>
      <c r="P17491">
        <v>100001</v>
      </c>
      <c r="R17491">
        <v>1010101</v>
      </c>
      <c r="S17491">
        <v>1010101</v>
      </c>
    </row>
    <row r="17492" spans="1:19">
      <c r="A17492">
        <v>1010101</v>
      </c>
      <c r="N17492">
        <v>1010101</v>
      </c>
      <c r="O17492">
        <v>1010101</v>
      </c>
      <c r="P17492">
        <v>1010101</v>
      </c>
      <c r="R17492">
        <v>100001</v>
      </c>
      <c r="S17492">
        <v>100001</v>
      </c>
    </row>
    <row r="17493" spans="1:19">
      <c r="A17493">
        <v>1010101</v>
      </c>
      <c r="N17493">
        <v>1010101</v>
      </c>
      <c r="O17493">
        <v>1010101</v>
      </c>
      <c r="P17493">
        <v>1010101</v>
      </c>
      <c r="R17493">
        <v>1010101</v>
      </c>
      <c r="S17493">
        <v>1010101</v>
      </c>
    </row>
    <row r="17494" spans="1:19">
      <c r="A17494">
        <v>1001000</v>
      </c>
      <c r="N17494">
        <v>1001000</v>
      </c>
      <c r="O17494">
        <v>1001000</v>
      </c>
      <c r="P17494">
        <v>1001000</v>
      </c>
      <c r="R17494">
        <v>1010101</v>
      </c>
      <c r="S17494">
        <v>1010101</v>
      </c>
    </row>
    <row r="17495" spans="1:19">
      <c r="A17495">
        <v>1010101</v>
      </c>
      <c r="N17495">
        <v>1010101</v>
      </c>
      <c r="O17495">
        <v>1010101</v>
      </c>
      <c r="P17495">
        <v>1010101</v>
      </c>
      <c r="R17495">
        <v>100001</v>
      </c>
      <c r="S17495">
        <v>100001</v>
      </c>
    </row>
    <row r="17496" spans="1:19">
      <c r="A17496">
        <v>1010101</v>
      </c>
      <c r="N17496">
        <v>1010101</v>
      </c>
      <c r="O17496">
        <v>1010101</v>
      </c>
      <c r="P17496">
        <v>1010101</v>
      </c>
      <c r="R17496">
        <v>1010101</v>
      </c>
      <c r="S17496">
        <v>1010101</v>
      </c>
    </row>
    <row r="17497" spans="1:19">
      <c r="A17497">
        <v>101000</v>
      </c>
      <c r="N17497">
        <v>101000</v>
      </c>
      <c r="O17497">
        <v>101000</v>
      </c>
      <c r="P17497">
        <v>101000</v>
      </c>
      <c r="R17497">
        <v>1010100</v>
      </c>
      <c r="S17497">
        <v>1010100</v>
      </c>
    </row>
    <row r="17498" spans="1:19">
      <c r="A17498">
        <v>1010101</v>
      </c>
      <c r="N17498">
        <v>1010101</v>
      </c>
      <c r="O17498">
        <v>1010101</v>
      </c>
      <c r="P17498">
        <v>1010101</v>
      </c>
      <c r="R17498">
        <v>10001000</v>
      </c>
      <c r="S17498">
        <v>10001000</v>
      </c>
    </row>
    <row r="17499" spans="1:19">
      <c r="A17499">
        <v>1010101</v>
      </c>
      <c r="N17499">
        <v>1010101</v>
      </c>
      <c r="O17499">
        <v>1010101</v>
      </c>
      <c r="P17499">
        <v>1010101</v>
      </c>
      <c r="R17499">
        <v>1010101</v>
      </c>
      <c r="S17499">
        <v>1010101</v>
      </c>
    </row>
    <row r="17500" spans="1:19">
      <c r="A17500">
        <v>1000001</v>
      </c>
      <c r="N17500">
        <v>1000001</v>
      </c>
      <c r="O17500">
        <v>1000001</v>
      </c>
      <c r="P17500">
        <v>1000001</v>
      </c>
      <c r="R17500">
        <v>1010101</v>
      </c>
      <c r="S17500">
        <v>1010101</v>
      </c>
    </row>
    <row r="17501" spans="1:19">
      <c r="A17501">
        <v>1010101</v>
      </c>
      <c r="N17501">
        <v>1010101</v>
      </c>
      <c r="O17501">
        <v>1010101</v>
      </c>
      <c r="P17501">
        <v>1010101</v>
      </c>
      <c r="R17501">
        <v>10001</v>
      </c>
      <c r="S17501">
        <v>10001</v>
      </c>
    </row>
    <row r="17502" spans="1:19">
      <c r="A17502">
        <v>1010101</v>
      </c>
      <c r="N17502">
        <v>1010101</v>
      </c>
      <c r="O17502">
        <v>1010101</v>
      </c>
      <c r="P17502">
        <v>1010101</v>
      </c>
      <c r="R17502">
        <v>1010101</v>
      </c>
      <c r="S17502">
        <v>1010101</v>
      </c>
    </row>
    <row r="17503" spans="1:19">
      <c r="A17503">
        <v>1010101</v>
      </c>
      <c r="N17503">
        <v>1010101</v>
      </c>
      <c r="O17503">
        <v>1010101</v>
      </c>
      <c r="P17503">
        <v>1010101</v>
      </c>
      <c r="R17503">
        <v>1010101</v>
      </c>
      <c r="S17503">
        <v>1010101</v>
      </c>
    </row>
    <row r="17504" spans="1:19">
      <c r="A17504">
        <v>1010101</v>
      </c>
      <c r="N17504">
        <v>1010101</v>
      </c>
      <c r="O17504">
        <v>1010101</v>
      </c>
      <c r="P17504">
        <v>1010101</v>
      </c>
      <c r="R17504">
        <v>1010101</v>
      </c>
      <c r="S17504">
        <v>1010101</v>
      </c>
    </row>
    <row r="17505" spans="1:19">
      <c r="A17505">
        <v>1010101</v>
      </c>
      <c r="N17505">
        <v>1010101</v>
      </c>
      <c r="O17505">
        <v>1010101</v>
      </c>
      <c r="P17505">
        <v>1010101</v>
      </c>
      <c r="R17505">
        <v>1010101</v>
      </c>
      <c r="S17505">
        <v>1010101</v>
      </c>
    </row>
    <row r="17506" spans="1:19">
      <c r="A17506">
        <v>1010101</v>
      </c>
      <c r="N17506">
        <v>1010101</v>
      </c>
      <c r="O17506">
        <v>1010101</v>
      </c>
      <c r="P17506">
        <v>1010101</v>
      </c>
      <c r="R17506">
        <v>1010101</v>
      </c>
      <c r="S17506">
        <v>1010101</v>
      </c>
    </row>
    <row r="17507" spans="1:19">
      <c r="A17507">
        <v>1010101</v>
      </c>
      <c r="N17507">
        <v>1010101</v>
      </c>
      <c r="O17507">
        <v>1010101</v>
      </c>
      <c r="P17507">
        <v>1010101</v>
      </c>
      <c r="R17507">
        <v>1010101</v>
      </c>
      <c r="S17507">
        <v>1010101</v>
      </c>
    </row>
    <row r="17508" spans="1:19">
      <c r="A17508">
        <v>1010101</v>
      </c>
      <c r="N17508">
        <v>1010101</v>
      </c>
      <c r="O17508">
        <v>1010101</v>
      </c>
      <c r="P17508">
        <v>1010101</v>
      </c>
      <c r="R17508">
        <v>1010101</v>
      </c>
      <c r="S17508">
        <v>1010101</v>
      </c>
    </row>
    <row r="17509" spans="1:19">
      <c r="A17509">
        <v>1010101</v>
      </c>
      <c r="N17509">
        <v>1010101</v>
      </c>
      <c r="O17509">
        <v>1010101</v>
      </c>
      <c r="P17509">
        <v>1010101</v>
      </c>
      <c r="R17509">
        <v>1010101</v>
      </c>
      <c r="S17509">
        <v>1010101</v>
      </c>
    </row>
    <row r="17510" spans="1:19">
      <c r="A17510">
        <v>1010101</v>
      </c>
      <c r="N17510">
        <v>1010101</v>
      </c>
      <c r="O17510">
        <v>1010101</v>
      </c>
      <c r="P17510">
        <v>1010101</v>
      </c>
      <c r="R17510">
        <v>1010101</v>
      </c>
      <c r="S17510">
        <v>1010101</v>
      </c>
    </row>
    <row r="17511" spans="1:19">
      <c r="A17511">
        <v>1010101</v>
      </c>
      <c r="N17511">
        <v>1010101</v>
      </c>
      <c r="O17511">
        <v>1010101</v>
      </c>
      <c r="P17511">
        <v>1010101</v>
      </c>
      <c r="R17511">
        <v>1010101</v>
      </c>
      <c r="S17511">
        <v>1010101</v>
      </c>
    </row>
    <row r="17512" spans="1:19">
      <c r="A17512">
        <v>1010101</v>
      </c>
      <c r="N17512">
        <v>1010101</v>
      </c>
      <c r="O17512">
        <v>1010101</v>
      </c>
      <c r="P17512">
        <v>1010101</v>
      </c>
      <c r="R17512">
        <v>1010101</v>
      </c>
      <c r="S17512">
        <v>1010101</v>
      </c>
    </row>
    <row r="17513" spans="1:19">
      <c r="A17513">
        <v>1000001</v>
      </c>
      <c r="N17513">
        <v>1000001</v>
      </c>
      <c r="O17513">
        <v>1000001</v>
      </c>
      <c r="P17513">
        <v>1000001</v>
      </c>
      <c r="R17513">
        <v>1010101</v>
      </c>
      <c r="S17513">
        <v>1010101</v>
      </c>
    </row>
    <row r="17514" spans="1:19">
      <c r="A17514">
        <v>1010101</v>
      </c>
      <c r="N17514">
        <v>1010101</v>
      </c>
      <c r="O17514">
        <v>1010101</v>
      </c>
      <c r="P17514">
        <v>1010101</v>
      </c>
      <c r="R17514">
        <v>1010101</v>
      </c>
      <c r="S17514">
        <v>1010101</v>
      </c>
    </row>
    <row r="17515" spans="1:19">
      <c r="A17515">
        <v>1010101</v>
      </c>
      <c r="N17515">
        <v>1010101</v>
      </c>
      <c r="O17515">
        <v>1010101</v>
      </c>
      <c r="P17515">
        <v>1010101</v>
      </c>
      <c r="R17515">
        <v>1010101</v>
      </c>
      <c r="S17515">
        <v>1010101</v>
      </c>
    </row>
    <row r="17516" spans="1:19">
      <c r="A17516">
        <v>101000</v>
      </c>
      <c r="N17516">
        <v>101000</v>
      </c>
      <c r="O17516">
        <v>101000</v>
      </c>
      <c r="P17516">
        <v>101000</v>
      </c>
      <c r="R17516">
        <v>1010101</v>
      </c>
      <c r="S17516">
        <v>1010101</v>
      </c>
    </row>
    <row r="17517" spans="1:19">
      <c r="A17517">
        <v>1010101</v>
      </c>
      <c r="N17517">
        <v>1010101</v>
      </c>
      <c r="O17517">
        <v>1010101</v>
      </c>
      <c r="P17517">
        <v>1010101</v>
      </c>
      <c r="R17517">
        <v>1010101</v>
      </c>
      <c r="S17517">
        <v>1010101</v>
      </c>
    </row>
    <row r="17518" spans="1:19">
      <c r="A17518">
        <v>1010101</v>
      </c>
      <c r="N17518">
        <v>1010101</v>
      </c>
      <c r="O17518">
        <v>1010101</v>
      </c>
      <c r="P17518">
        <v>1010101</v>
      </c>
      <c r="R17518">
        <v>1010101</v>
      </c>
      <c r="S17518">
        <v>1010101</v>
      </c>
    </row>
    <row r="17519" spans="1:19">
      <c r="A17519">
        <v>100001</v>
      </c>
      <c r="N17519">
        <v>100001</v>
      </c>
      <c r="O17519">
        <v>100001</v>
      </c>
      <c r="P17519">
        <v>100001</v>
      </c>
      <c r="R17519">
        <v>1010101</v>
      </c>
      <c r="S17519">
        <v>1010101</v>
      </c>
    </row>
    <row r="17520" spans="1:19">
      <c r="A17520">
        <v>1010101</v>
      </c>
      <c r="N17520">
        <v>1010101</v>
      </c>
      <c r="O17520">
        <v>1010101</v>
      </c>
      <c r="P17520">
        <v>1010101</v>
      </c>
      <c r="R17520">
        <v>1010101</v>
      </c>
      <c r="S17520">
        <v>1</v>
      </c>
    </row>
    <row r="17521" spans="1:19">
      <c r="A17521">
        <v>1010101</v>
      </c>
      <c r="N17521">
        <v>1010101</v>
      </c>
      <c r="O17521">
        <v>1010101</v>
      </c>
      <c r="P17521">
        <v>1010101</v>
      </c>
      <c r="R17521">
        <v>1010101</v>
      </c>
      <c r="S17521">
        <v>1010101</v>
      </c>
    </row>
    <row r="17522" spans="1:19">
      <c r="A17522">
        <v>1001000</v>
      </c>
      <c r="N17522">
        <v>1001000</v>
      </c>
      <c r="O17522">
        <v>1001000</v>
      </c>
      <c r="P17522">
        <v>1001000</v>
      </c>
      <c r="R17522">
        <v>1010101</v>
      </c>
      <c r="S17522">
        <v>1010100</v>
      </c>
    </row>
    <row r="17523" spans="1:19">
      <c r="A17523">
        <v>1010101</v>
      </c>
      <c r="N17523">
        <v>1010101</v>
      </c>
      <c r="O17523">
        <v>1010101</v>
      </c>
      <c r="P17523">
        <v>1010101</v>
      </c>
      <c r="R17523">
        <v>1010101</v>
      </c>
      <c r="S17523">
        <v>10101000</v>
      </c>
    </row>
    <row r="17524" spans="1:19">
      <c r="A17524">
        <v>1010101</v>
      </c>
      <c r="N17524">
        <v>1010101</v>
      </c>
      <c r="O17524">
        <v>1010101</v>
      </c>
      <c r="P17524">
        <v>1010101</v>
      </c>
      <c r="R17524">
        <v>1010101</v>
      </c>
      <c r="S17524">
        <v>1010101</v>
      </c>
    </row>
    <row r="17525" spans="1:19">
      <c r="A17525">
        <v>100001</v>
      </c>
      <c r="N17525">
        <v>100001</v>
      </c>
      <c r="O17525">
        <v>100001</v>
      </c>
      <c r="P17525">
        <v>100001</v>
      </c>
      <c r="R17525">
        <v>1010101</v>
      </c>
      <c r="S17525">
        <v>1010100</v>
      </c>
    </row>
    <row r="17526" spans="1:19">
      <c r="A17526">
        <v>1010101</v>
      </c>
      <c r="N17526">
        <v>1010101</v>
      </c>
      <c r="O17526">
        <v>1010101</v>
      </c>
      <c r="P17526">
        <v>1010101</v>
      </c>
      <c r="R17526">
        <v>1010101</v>
      </c>
      <c r="S17526">
        <v>10001000</v>
      </c>
    </row>
    <row r="17527" spans="1:19">
      <c r="A17527">
        <v>1010101</v>
      </c>
      <c r="N17527">
        <v>1010101</v>
      </c>
      <c r="O17527">
        <v>1010101</v>
      </c>
      <c r="P17527">
        <v>1010101</v>
      </c>
      <c r="R17527">
        <v>1010101</v>
      </c>
      <c r="S17527">
        <v>1000101</v>
      </c>
    </row>
    <row r="17528" spans="1:19">
      <c r="A17528">
        <v>1001000</v>
      </c>
      <c r="N17528">
        <v>1001000</v>
      </c>
      <c r="O17528">
        <v>1001000</v>
      </c>
      <c r="P17528">
        <v>1001000</v>
      </c>
      <c r="R17528">
        <v>1010101</v>
      </c>
      <c r="S17528">
        <v>1010100</v>
      </c>
    </row>
    <row r="17529" spans="1:19">
      <c r="A17529">
        <v>1010101</v>
      </c>
      <c r="N17529">
        <v>1010101</v>
      </c>
      <c r="O17529">
        <v>1010101</v>
      </c>
      <c r="P17529">
        <v>1010101</v>
      </c>
      <c r="R17529">
        <v>1010101</v>
      </c>
      <c r="S17529">
        <v>10000001</v>
      </c>
    </row>
    <row r="17530" spans="1:19">
      <c r="A17530">
        <v>1010101</v>
      </c>
      <c r="N17530">
        <v>1010101</v>
      </c>
      <c r="O17530">
        <v>1010101</v>
      </c>
      <c r="P17530">
        <v>1010101</v>
      </c>
      <c r="R17530">
        <v>1010101</v>
      </c>
      <c r="S17530">
        <v>100001</v>
      </c>
    </row>
    <row r="17531" spans="1:19">
      <c r="A17531">
        <v>100001</v>
      </c>
      <c r="N17531">
        <v>100001</v>
      </c>
      <c r="O17531">
        <v>100001</v>
      </c>
      <c r="P17531">
        <v>100001</v>
      </c>
      <c r="R17531">
        <v>1010101</v>
      </c>
      <c r="S17531">
        <v>1010100</v>
      </c>
    </row>
    <row r="17532" spans="1:19">
      <c r="A17532">
        <v>1010101</v>
      </c>
      <c r="N17532">
        <v>1010101</v>
      </c>
      <c r="O17532">
        <v>1010101</v>
      </c>
      <c r="P17532">
        <v>1010101</v>
      </c>
      <c r="R17532">
        <v>1010101</v>
      </c>
      <c r="S17532">
        <v>10001000</v>
      </c>
    </row>
    <row r="17533" spans="1:19">
      <c r="A17533">
        <v>1000000</v>
      </c>
      <c r="N17533">
        <v>1000000</v>
      </c>
      <c r="O17533">
        <v>1000000</v>
      </c>
      <c r="P17533">
        <v>1000000</v>
      </c>
      <c r="R17533">
        <v>1010101</v>
      </c>
      <c r="S17533">
        <v>1000101</v>
      </c>
    </row>
    <row r="17534" spans="1:19">
      <c r="A17534">
        <v>1000</v>
      </c>
      <c r="N17534">
        <v>1000</v>
      </c>
      <c r="O17534">
        <v>1000</v>
      </c>
      <c r="P17534">
        <v>1000</v>
      </c>
      <c r="R17534">
        <v>1010101</v>
      </c>
      <c r="S17534">
        <v>1010100</v>
      </c>
    </row>
    <row r="17535" spans="1:19">
      <c r="A17535">
        <v>1</v>
      </c>
      <c r="N17535">
        <v>1</v>
      </c>
      <c r="O17535">
        <v>1</v>
      </c>
      <c r="P17535">
        <v>1</v>
      </c>
      <c r="R17535">
        <v>1010101</v>
      </c>
      <c r="S17535">
        <v>10101000</v>
      </c>
    </row>
    <row r="17536" spans="1:19">
      <c r="A17536">
        <v>101010</v>
      </c>
      <c r="N17536">
        <v>101010</v>
      </c>
      <c r="O17536">
        <v>101010</v>
      </c>
      <c r="P17536">
        <v>101010</v>
      </c>
      <c r="R17536">
        <v>1010101</v>
      </c>
      <c r="S17536">
        <v>1010101</v>
      </c>
    </row>
    <row r="17537" spans="1:19">
      <c r="A17537">
        <v>10101010</v>
      </c>
      <c r="N17537">
        <v>10101010</v>
      </c>
      <c r="O17537">
        <v>10101010</v>
      </c>
      <c r="P17537">
        <v>10101010</v>
      </c>
      <c r="R17537">
        <v>1010101</v>
      </c>
      <c r="S17537">
        <v>1010101</v>
      </c>
    </row>
    <row r="17538" spans="1:19">
      <c r="A17538">
        <v>10101000</v>
      </c>
      <c r="N17538">
        <v>10101000</v>
      </c>
      <c r="O17538">
        <v>10101000</v>
      </c>
      <c r="P17538">
        <v>10101000</v>
      </c>
      <c r="R17538">
        <v>1010101</v>
      </c>
      <c r="S17538">
        <v>1</v>
      </c>
    </row>
    <row r="17539" spans="1:19">
      <c r="A17539">
        <v>1000000</v>
      </c>
      <c r="N17539">
        <v>1000000</v>
      </c>
      <c r="O17539">
        <v>1000000</v>
      </c>
      <c r="P17539">
        <v>1000000</v>
      </c>
      <c r="R17539">
        <v>1010101</v>
      </c>
      <c r="S17539">
        <v>1010101</v>
      </c>
    </row>
    <row r="17540" spans="1:19">
      <c r="A17540">
        <v>1000</v>
      </c>
      <c r="N17540">
        <v>1000</v>
      </c>
      <c r="O17540">
        <v>1000</v>
      </c>
      <c r="P17540">
        <v>1000</v>
      </c>
      <c r="R17540">
        <v>1010101</v>
      </c>
      <c r="S17540">
        <v>1010101</v>
      </c>
    </row>
    <row r="17541" spans="1:19">
      <c r="A17541">
        <v>1</v>
      </c>
      <c r="N17541">
        <v>1</v>
      </c>
      <c r="O17541">
        <v>1</v>
      </c>
      <c r="P17541">
        <v>1</v>
      </c>
      <c r="R17541">
        <v>1010101</v>
      </c>
      <c r="S17541">
        <v>1</v>
      </c>
    </row>
    <row r="17542" spans="1:19">
      <c r="A17542">
        <v>1010101</v>
      </c>
      <c r="N17542">
        <v>1010101</v>
      </c>
      <c r="O17542">
        <v>1010101</v>
      </c>
      <c r="P17542">
        <v>1010101</v>
      </c>
      <c r="R17542">
        <v>1010101</v>
      </c>
      <c r="S17542">
        <v>1010101</v>
      </c>
    </row>
    <row r="17543" spans="1:19">
      <c r="A17543">
        <v>100001</v>
      </c>
      <c r="N17543">
        <v>100001</v>
      </c>
      <c r="O17543">
        <v>100001</v>
      </c>
      <c r="P17543">
        <v>100001</v>
      </c>
      <c r="R17543">
        <v>1010101</v>
      </c>
      <c r="S17543">
        <v>1010100</v>
      </c>
    </row>
    <row r="17544" spans="1:19">
      <c r="A17544">
        <v>1010101</v>
      </c>
      <c r="N17544">
        <v>1010101</v>
      </c>
      <c r="O17544">
        <v>1010101</v>
      </c>
      <c r="P17544">
        <v>1010101</v>
      </c>
      <c r="R17544">
        <v>1010101</v>
      </c>
      <c r="S17544">
        <v>10100001</v>
      </c>
    </row>
    <row r="17545" spans="1:19">
      <c r="A17545">
        <v>1010101</v>
      </c>
      <c r="N17545">
        <v>1010101</v>
      </c>
      <c r="O17545">
        <v>1010101</v>
      </c>
      <c r="P17545">
        <v>1010101</v>
      </c>
      <c r="R17545">
        <v>1010101</v>
      </c>
      <c r="S17545">
        <v>1010101</v>
      </c>
    </row>
    <row r="17546" spans="1:19">
      <c r="A17546">
        <v>1001000</v>
      </c>
      <c r="N17546">
        <v>1001000</v>
      </c>
      <c r="O17546">
        <v>1001000</v>
      </c>
      <c r="P17546">
        <v>1001000</v>
      </c>
      <c r="R17546">
        <v>1010101</v>
      </c>
      <c r="S17546">
        <v>1010100</v>
      </c>
    </row>
    <row r="17547" spans="1:19">
      <c r="A17547">
        <v>1010101</v>
      </c>
      <c r="N17547">
        <v>1010101</v>
      </c>
      <c r="O17547">
        <v>1010101</v>
      </c>
      <c r="P17547">
        <v>1010101</v>
      </c>
      <c r="R17547">
        <v>1010101</v>
      </c>
      <c r="S17547">
        <v>10001000</v>
      </c>
    </row>
    <row r="17548" spans="1:19">
      <c r="A17548">
        <v>1010101</v>
      </c>
      <c r="N17548">
        <v>1010101</v>
      </c>
      <c r="O17548">
        <v>1010101</v>
      </c>
      <c r="P17548">
        <v>1010101</v>
      </c>
      <c r="R17548">
        <v>1010101</v>
      </c>
      <c r="S17548">
        <v>1000101</v>
      </c>
    </row>
    <row r="17549" spans="1:19">
      <c r="A17549">
        <v>100001</v>
      </c>
      <c r="N17549">
        <v>100001</v>
      </c>
      <c r="O17549">
        <v>100001</v>
      </c>
      <c r="P17549">
        <v>100001</v>
      </c>
      <c r="R17549">
        <v>1010101</v>
      </c>
      <c r="S17549">
        <v>1010100</v>
      </c>
    </row>
    <row r="17550" spans="1:19">
      <c r="A17550">
        <v>1010101</v>
      </c>
      <c r="N17550">
        <v>1010101</v>
      </c>
      <c r="O17550">
        <v>1010101</v>
      </c>
      <c r="P17550">
        <v>1010101</v>
      </c>
      <c r="R17550">
        <v>1010101</v>
      </c>
      <c r="S17550">
        <v>10001000</v>
      </c>
    </row>
    <row r="17551" spans="1:19">
      <c r="A17551">
        <v>1010101</v>
      </c>
      <c r="N17551">
        <v>1010101</v>
      </c>
      <c r="O17551">
        <v>1010101</v>
      </c>
      <c r="P17551">
        <v>1010101</v>
      </c>
      <c r="R17551">
        <v>1010101</v>
      </c>
      <c r="S17551">
        <v>100001</v>
      </c>
    </row>
    <row r="17552" spans="1:19">
      <c r="A17552">
        <v>1001000</v>
      </c>
      <c r="N17552">
        <v>1001000</v>
      </c>
      <c r="O17552">
        <v>1001000</v>
      </c>
      <c r="P17552">
        <v>1001000</v>
      </c>
      <c r="R17552">
        <v>1010101</v>
      </c>
      <c r="S17552">
        <v>1010100</v>
      </c>
    </row>
    <row r="17553" spans="1:19">
      <c r="A17553">
        <v>1010101</v>
      </c>
      <c r="N17553">
        <v>1010101</v>
      </c>
      <c r="O17553">
        <v>1010101</v>
      </c>
      <c r="P17553">
        <v>1010101</v>
      </c>
      <c r="R17553">
        <v>1010101</v>
      </c>
      <c r="S17553">
        <v>10100001</v>
      </c>
    </row>
    <row r="17554" spans="1:19">
      <c r="A17554">
        <v>1010101</v>
      </c>
      <c r="N17554">
        <v>1010101</v>
      </c>
      <c r="O17554">
        <v>1010101</v>
      </c>
      <c r="P17554">
        <v>1010101</v>
      </c>
      <c r="R17554">
        <v>1010101</v>
      </c>
      <c r="S17554">
        <v>1000101</v>
      </c>
    </row>
    <row r="17555" spans="1:19">
      <c r="A17555">
        <v>100001</v>
      </c>
      <c r="N17555">
        <v>100001</v>
      </c>
      <c r="O17555">
        <v>100001</v>
      </c>
      <c r="P17555">
        <v>100001</v>
      </c>
      <c r="R17555">
        <v>1010101</v>
      </c>
      <c r="S17555">
        <v>1010100</v>
      </c>
    </row>
    <row r="17556" spans="1:19">
      <c r="A17556">
        <v>1010101</v>
      </c>
      <c r="N17556">
        <v>1010101</v>
      </c>
      <c r="O17556">
        <v>1010101</v>
      </c>
      <c r="P17556">
        <v>1010101</v>
      </c>
      <c r="R17556">
        <v>1010101</v>
      </c>
      <c r="S17556">
        <v>10001000</v>
      </c>
    </row>
    <row r="17557" spans="1:19">
      <c r="A17557">
        <v>1010101</v>
      </c>
      <c r="N17557">
        <v>1010101</v>
      </c>
      <c r="O17557">
        <v>1010101</v>
      </c>
      <c r="P17557">
        <v>1010101</v>
      </c>
      <c r="R17557">
        <v>1010101</v>
      </c>
      <c r="S17557">
        <v>1010101</v>
      </c>
    </row>
    <row r="17558" spans="1:19">
      <c r="A17558">
        <v>1001000</v>
      </c>
      <c r="N17558">
        <v>1001000</v>
      </c>
      <c r="O17558">
        <v>1001000</v>
      </c>
      <c r="P17558">
        <v>1001000</v>
      </c>
      <c r="R17558">
        <v>1010101</v>
      </c>
      <c r="S17558">
        <v>1010101</v>
      </c>
    </row>
    <row r="17559" spans="1:19">
      <c r="A17559">
        <v>1010101</v>
      </c>
      <c r="N17559">
        <v>1010101</v>
      </c>
      <c r="O17559">
        <v>1010101</v>
      </c>
      <c r="P17559">
        <v>1010101</v>
      </c>
      <c r="R17559">
        <v>1010101</v>
      </c>
      <c r="S17559">
        <v>10001</v>
      </c>
    </row>
    <row r="17560" spans="1:19">
      <c r="A17560">
        <v>1010101</v>
      </c>
      <c r="N17560">
        <v>1010101</v>
      </c>
      <c r="O17560">
        <v>1010101</v>
      </c>
      <c r="P17560">
        <v>1010101</v>
      </c>
      <c r="R17560">
        <v>1010101</v>
      </c>
      <c r="S17560">
        <v>1010101</v>
      </c>
    </row>
    <row r="17561" spans="1:19">
      <c r="A17561">
        <v>101000</v>
      </c>
      <c r="N17561">
        <v>101000</v>
      </c>
      <c r="O17561">
        <v>101000</v>
      </c>
      <c r="P17561">
        <v>101000</v>
      </c>
      <c r="R17561">
        <v>1010101</v>
      </c>
      <c r="S17561">
        <v>1010101</v>
      </c>
    </row>
    <row r="17562" spans="1:19">
      <c r="A17562">
        <v>1010101</v>
      </c>
      <c r="N17562">
        <v>1010101</v>
      </c>
      <c r="O17562">
        <v>1010101</v>
      </c>
      <c r="P17562">
        <v>1010101</v>
      </c>
      <c r="R17562">
        <v>1010101</v>
      </c>
      <c r="S17562">
        <v>1010101</v>
      </c>
    </row>
    <row r="17563" spans="1:19">
      <c r="A17563">
        <v>1010101</v>
      </c>
      <c r="N17563">
        <v>1010101</v>
      </c>
      <c r="O17563">
        <v>1010101</v>
      </c>
      <c r="P17563">
        <v>1010101</v>
      </c>
      <c r="R17563">
        <v>1010101</v>
      </c>
      <c r="S17563">
        <v>1010101</v>
      </c>
    </row>
    <row r="17564" spans="1:19">
      <c r="A17564">
        <v>1000001</v>
      </c>
      <c r="N17564">
        <v>1000001</v>
      </c>
      <c r="O17564">
        <v>1000001</v>
      </c>
      <c r="P17564">
        <v>1000001</v>
      </c>
      <c r="R17564">
        <v>1010101</v>
      </c>
      <c r="S17564">
        <v>1010101</v>
      </c>
    </row>
    <row r="17565" spans="1:19">
      <c r="A17565">
        <v>1010101</v>
      </c>
      <c r="N17565">
        <v>1010101</v>
      </c>
      <c r="O17565">
        <v>1010101</v>
      </c>
      <c r="P17565">
        <v>1010101</v>
      </c>
      <c r="R17565">
        <v>1010101</v>
      </c>
      <c r="S17565">
        <v>1010101</v>
      </c>
    </row>
    <row r="17566" spans="1:19">
      <c r="A17566">
        <v>1010101</v>
      </c>
      <c r="N17566">
        <v>1010101</v>
      </c>
      <c r="O17566">
        <v>1010101</v>
      </c>
      <c r="P17566">
        <v>1010101</v>
      </c>
      <c r="R17566">
        <v>1010101</v>
      </c>
      <c r="S17566">
        <v>1010101</v>
      </c>
    </row>
    <row r="17567" spans="1:19">
      <c r="A17567">
        <v>1010101</v>
      </c>
      <c r="N17567">
        <v>1010101</v>
      </c>
      <c r="O17567">
        <v>1010101</v>
      </c>
      <c r="P17567">
        <v>1010101</v>
      </c>
      <c r="R17567">
        <v>1010101</v>
      </c>
      <c r="S17567">
        <v>1010101</v>
      </c>
    </row>
    <row r="17568" spans="1:19">
      <c r="A17568">
        <v>1010101</v>
      </c>
      <c r="N17568">
        <v>1010101</v>
      </c>
      <c r="O17568">
        <v>1010101</v>
      </c>
      <c r="P17568">
        <v>1010101</v>
      </c>
      <c r="R17568">
        <v>1010101</v>
      </c>
      <c r="S17568">
        <v>1010101</v>
      </c>
    </row>
    <row r="17569" spans="1:19">
      <c r="A17569">
        <v>1010101</v>
      </c>
      <c r="N17569">
        <v>1010101</v>
      </c>
      <c r="O17569">
        <v>1010101</v>
      </c>
      <c r="P17569">
        <v>1010101</v>
      </c>
      <c r="R17569">
        <v>1010101</v>
      </c>
      <c r="S17569">
        <v>1010101</v>
      </c>
    </row>
    <row r="17570" spans="1:19">
      <c r="A17570">
        <v>1010101</v>
      </c>
      <c r="N17570">
        <v>1010101</v>
      </c>
      <c r="O17570">
        <v>1010101</v>
      </c>
      <c r="P17570">
        <v>1010101</v>
      </c>
      <c r="R17570">
        <v>1010101</v>
      </c>
      <c r="S17570">
        <v>1010101</v>
      </c>
    </row>
    <row r="17571" spans="1:19">
      <c r="A17571">
        <v>1010101</v>
      </c>
      <c r="N17571">
        <v>1010101</v>
      </c>
      <c r="O17571">
        <v>1010101</v>
      </c>
      <c r="P17571">
        <v>1010101</v>
      </c>
      <c r="R17571">
        <v>1010101</v>
      </c>
      <c r="S17571">
        <v>1010101</v>
      </c>
    </row>
    <row r="17572" spans="1:19">
      <c r="A17572">
        <v>1010101</v>
      </c>
      <c r="N17572">
        <v>1010101</v>
      </c>
      <c r="O17572">
        <v>1010101</v>
      </c>
      <c r="P17572">
        <v>1010101</v>
      </c>
      <c r="R17572">
        <v>1010101</v>
      </c>
      <c r="S17572">
        <v>1010101</v>
      </c>
    </row>
    <row r="17573" spans="1:19">
      <c r="A17573">
        <v>1010101</v>
      </c>
      <c r="N17573">
        <v>1010101</v>
      </c>
      <c r="O17573">
        <v>1010101</v>
      </c>
      <c r="P17573">
        <v>1010101</v>
      </c>
      <c r="R17573">
        <v>1010101</v>
      </c>
      <c r="S17573">
        <v>1010101</v>
      </c>
    </row>
    <row r="17574" spans="1:19">
      <c r="A17574">
        <v>1010101</v>
      </c>
      <c r="N17574">
        <v>1010101</v>
      </c>
      <c r="O17574">
        <v>1010101</v>
      </c>
      <c r="P17574">
        <v>1010101</v>
      </c>
      <c r="R17574">
        <v>1010101</v>
      </c>
      <c r="S17574">
        <v>1010101</v>
      </c>
    </row>
    <row r="17575" spans="1:19">
      <c r="A17575">
        <v>1010101</v>
      </c>
      <c r="N17575">
        <v>1010101</v>
      </c>
      <c r="O17575">
        <v>1010101</v>
      </c>
      <c r="P17575">
        <v>1010101</v>
      </c>
      <c r="R17575">
        <v>1010101</v>
      </c>
      <c r="S17575">
        <v>1010101</v>
      </c>
    </row>
    <row r="17576" spans="1:19">
      <c r="A17576">
        <v>1010101</v>
      </c>
      <c r="N17576">
        <v>1010101</v>
      </c>
      <c r="O17576">
        <v>1010101</v>
      </c>
      <c r="P17576">
        <v>1010101</v>
      </c>
      <c r="R17576">
        <v>1010101</v>
      </c>
      <c r="S17576">
        <v>1010101</v>
      </c>
    </row>
    <row r="17577" spans="1:19">
      <c r="A17577">
        <v>1000001</v>
      </c>
      <c r="N17577">
        <v>1000001</v>
      </c>
      <c r="O17577">
        <v>1000001</v>
      </c>
      <c r="P17577">
        <v>1000001</v>
      </c>
      <c r="R17577">
        <v>1010101</v>
      </c>
      <c r="S17577">
        <v>1010101</v>
      </c>
    </row>
    <row r="17578" spans="1:19">
      <c r="A17578">
        <v>1010101</v>
      </c>
      <c r="N17578">
        <v>1010101</v>
      </c>
      <c r="O17578">
        <v>1010101</v>
      </c>
      <c r="P17578">
        <v>1010101</v>
      </c>
      <c r="R17578">
        <v>1010101</v>
      </c>
      <c r="S17578">
        <v>1010101</v>
      </c>
    </row>
    <row r="17579" spans="1:19">
      <c r="A17579">
        <v>1010101</v>
      </c>
      <c r="N17579">
        <v>1010101</v>
      </c>
      <c r="O17579">
        <v>1010101</v>
      </c>
      <c r="P17579">
        <v>1010101</v>
      </c>
      <c r="R17579">
        <v>1010101</v>
      </c>
      <c r="S17579">
        <v>1010101</v>
      </c>
    </row>
    <row r="17580" spans="1:19">
      <c r="A17580">
        <v>101000</v>
      </c>
      <c r="N17580">
        <v>101000</v>
      </c>
      <c r="O17580">
        <v>101000</v>
      </c>
      <c r="P17580">
        <v>101000</v>
      </c>
      <c r="R17580">
        <v>1010101</v>
      </c>
      <c r="S17580">
        <v>1010101</v>
      </c>
    </row>
    <row r="17581" spans="1:19">
      <c r="A17581">
        <v>1010101</v>
      </c>
      <c r="N17581">
        <v>1010101</v>
      </c>
      <c r="O17581">
        <v>1010101</v>
      </c>
      <c r="P17581">
        <v>1010101</v>
      </c>
      <c r="R17581">
        <v>1010101</v>
      </c>
      <c r="S17581">
        <v>1010101</v>
      </c>
    </row>
    <row r="17582" spans="1:19">
      <c r="A17582">
        <v>1010101</v>
      </c>
      <c r="N17582">
        <v>1010101</v>
      </c>
      <c r="O17582">
        <v>1010101</v>
      </c>
      <c r="P17582">
        <v>1010101</v>
      </c>
      <c r="R17582">
        <v>1010101</v>
      </c>
      <c r="S17582">
        <v>1010101</v>
      </c>
    </row>
    <row r="17583" spans="1:19">
      <c r="A17583">
        <v>100001</v>
      </c>
      <c r="N17583">
        <v>100001</v>
      </c>
      <c r="O17583">
        <v>100001</v>
      </c>
      <c r="P17583">
        <v>100001</v>
      </c>
      <c r="R17583">
        <v>1010101</v>
      </c>
      <c r="S17583">
        <v>1010101</v>
      </c>
    </row>
    <row r="17584" spans="1:19">
      <c r="A17584">
        <v>1010101</v>
      </c>
      <c r="N17584">
        <v>1010101</v>
      </c>
      <c r="O17584">
        <v>1010101</v>
      </c>
      <c r="P17584">
        <v>1010101</v>
      </c>
      <c r="R17584">
        <v>1010101</v>
      </c>
      <c r="S17584">
        <v>1</v>
      </c>
    </row>
    <row r="17585" spans="1:19">
      <c r="A17585">
        <v>1010101</v>
      </c>
      <c r="N17585">
        <v>1010101</v>
      </c>
      <c r="O17585">
        <v>1010101</v>
      </c>
      <c r="P17585">
        <v>1010101</v>
      </c>
      <c r="R17585">
        <v>1010101</v>
      </c>
      <c r="S17585">
        <v>1010101</v>
      </c>
    </row>
    <row r="17586" spans="1:19">
      <c r="A17586">
        <v>1001000</v>
      </c>
      <c r="N17586">
        <v>1001000</v>
      </c>
      <c r="O17586">
        <v>1001000</v>
      </c>
      <c r="P17586">
        <v>1001000</v>
      </c>
      <c r="R17586">
        <v>1010101</v>
      </c>
      <c r="S17586">
        <v>1010100</v>
      </c>
    </row>
    <row r="17587" spans="1:19">
      <c r="A17587">
        <v>1010101</v>
      </c>
      <c r="N17587">
        <v>1010101</v>
      </c>
      <c r="O17587">
        <v>1010101</v>
      </c>
      <c r="P17587">
        <v>1010101</v>
      </c>
      <c r="R17587">
        <v>1010101</v>
      </c>
      <c r="S17587">
        <v>10101000</v>
      </c>
    </row>
    <row r="17588" spans="1:19">
      <c r="A17588">
        <v>1010101</v>
      </c>
      <c r="N17588">
        <v>1010101</v>
      </c>
      <c r="O17588">
        <v>1010101</v>
      </c>
      <c r="P17588">
        <v>1010101</v>
      </c>
      <c r="R17588">
        <v>1010101</v>
      </c>
      <c r="S17588">
        <v>1010101</v>
      </c>
    </row>
    <row r="17589" spans="1:19">
      <c r="A17589">
        <v>100001</v>
      </c>
      <c r="N17589">
        <v>100001</v>
      </c>
      <c r="O17589">
        <v>100001</v>
      </c>
      <c r="P17589">
        <v>100001</v>
      </c>
      <c r="R17589">
        <v>1010101</v>
      </c>
      <c r="S17589">
        <v>1010100</v>
      </c>
    </row>
    <row r="17590" spans="1:19">
      <c r="A17590">
        <v>1010101</v>
      </c>
      <c r="N17590">
        <v>1010101</v>
      </c>
      <c r="O17590">
        <v>1010101</v>
      </c>
      <c r="P17590">
        <v>1010101</v>
      </c>
      <c r="R17590">
        <v>1010101</v>
      </c>
      <c r="S17590">
        <v>10000001</v>
      </c>
    </row>
    <row r="17591" spans="1:19">
      <c r="A17591">
        <v>1010101</v>
      </c>
      <c r="N17591">
        <v>1010101</v>
      </c>
      <c r="O17591">
        <v>1010101</v>
      </c>
      <c r="P17591">
        <v>1010101</v>
      </c>
      <c r="R17591">
        <v>1010101</v>
      </c>
      <c r="S17591">
        <v>1000101</v>
      </c>
    </row>
    <row r="17592" spans="1:19">
      <c r="A17592">
        <v>1001000</v>
      </c>
      <c r="N17592">
        <v>1001000</v>
      </c>
      <c r="O17592">
        <v>1001000</v>
      </c>
      <c r="P17592">
        <v>1001000</v>
      </c>
      <c r="R17592">
        <v>1010101</v>
      </c>
      <c r="S17592">
        <v>1010100</v>
      </c>
    </row>
    <row r="17593" spans="1:19">
      <c r="A17593">
        <v>1010101</v>
      </c>
      <c r="N17593">
        <v>1010101</v>
      </c>
      <c r="O17593">
        <v>1010101</v>
      </c>
      <c r="P17593">
        <v>1010101</v>
      </c>
      <c r="R17593">
        <v>1010101</v>
      </c>
      <c r="S17593">
        <v>10100001</v>
      </c>
    </row>
    <row r="17594" spans="1:19">
      <c r="A17594">
        <v>1000000</v>
      </c>
      <c r="N17594">
        <v>1000000</v>
      </c>
      <c r="O17594">
        <v>1000000</v>
      </c>
      <c r="P17594">
        <v>1000000</v>
      </c>
      <c r="R17594">
        <v>1010101</v>
      </c>
      <c r="S17594">
        <v>100001</v>
      </c>
    </row>
    <row r="17595" spans="1:19">
      <c r="A17595">
        <v>100000</v>
      </c>
      <c r="N17595">
        <v>100000</v>
      </c>
      <c r="O17595">
        <v>100000</v>
      </c>
      <c r="P17595">
        <v>100000</v>
      </c>
      <c r="R17595">
        <v>1010101</v>
      </c>
      <c r="S17595">
        <v>1010100</v>
      </c>
    </row>
    <row r="17596" spans="1:19">
      <c r="A17596">
        <v>1</v>
      </c>
      <c r="N17596">
        <v>1</v>
      </c>
      <c r="O17596">
        <v>1</v>
      </c>
      <c r="P17596">
        <v>1</v>
      </c>
      <c r="R17596">
        <v>1010101</v>
      </c>
      <c r="S17596">
        <v>10000001</v>
      </c>
    </row>
    <row r="17597" spans="1:19">
      <c r="A17597">
        <v>101010</v>
      </c>
      <c r="N17597">
        <v>101010</v>
      </c>
      <c r="O17597">
        <v>101010</v>
      </c>
      <c r="P17597">
        <v>101010</v>
      </c>
      <c r="R17597">
        <v>1010101</v>
      </c>
      <c r="S17597">
        <v>1000101</v>
      </c>
    </row>
    <row r="17598" spans="1:19">
      <c r="A17598">
        <v>10101010</v>
      </c>
      <c r="N17598">
        <v>10101010</v>
      </c>
      <c r="O17598">
        <v>10101010</v>
      </c>
      <c r="P17598">
        <v>10101010</v>
      </c>
      <c r="R17598">
        <v>1010101</v>
      </c>
      <c r="S17598">
        <v>1010100</v>
      </c>
    </row>
    <row r="17599" spans="1:19">
      <c r="A17599">
        <v>10101000</v>
      </c>
      <c r="N17599">
        <v>10101000</v>
      </c>
      <c r="O17599">
        <v>10101000</v>
      </c>
      <c r="P17599">
        <v>10101000</v>
      </c>
      <c r="R17599">
        <v>1010101</v>
      </c>
      <c r="S17599">
        <v>10101000</v>
      </c>
    </row>
    <row r="17600" spans="1:19">
      <c r="A17600">
        <v>1000000</v>
      </c>
      <c r="N17600">
        <v>1000000</v>
      </c>
      <c r="O17600">
        <v>1000000</v>
      </c>
      <c r="P17600">
        <v>1000000</v>
      </c>
      <c r="R17600">
        <v>1010101</v>
      </c>
      <c r="S17600">
        <v>1010101</v>
      </c>
    </row>
    <row r="17601" spans="1:19">
      <c r="A17601">
        <v>100000</v>
      </c>
      <c r="N17601">
        <v>100000</v>
      </c>
      <c r="O17601">
        <v>100000</v>
      </c>
      <c r="P17601">
        <v>100000</v>
      </c>
      <c r="R17601">
        <v>1010101</v>
      </c>
      <c r="S17601">
        <v>1010101</v>
      </c>
    </row>
    <row r="17602" spans="1:19">
      <c r="A17602">
        <v>0</v>
      </c>
      <c r="N17602">
        <v>0</v>
      </c>
      <c r="O17602">
        <v>0</v>
      </c>
      <c r="P17602">
        <v>0</v>
      </c>
      <c r="R17602">
        <v>1010101</v>
      </c>
      <c r="S17602">
        <v>1</v>
      </c>
    </row>
    <row r="17603" spans="1:19">
      <c r="A17603">
        <v>1010101</v>
      </c>
      <c r="N17603">
        <v>1010101</v>
      </c>
      <c r="O17603">
        <v>1010101</v>
      </c>
      <c r="P17603">
        <v>1010101</v>
      </c>
      <c r="R17603">
        <v>1010101</v>
      </c>
      <c r="S17603">
        <v>1010101</v>
      </c>
    </row>
    <row r="17604" spans="1:19">
      <c r="A17604">
        <v>1001000</v>
      </c>
      <c r="N17604">
        <v>1001000</v>
      </c>
      <c r="O17604">
        <v>1001000</v>
      </c>
      <c r="P17604">
        <v>1001000</v>
      </c>
      <c r="R17604">
        <v>1010101</v>
      </c>
      <c r="S17604">
        <v>1010101</v>
      </c>
    </row>
    <row r="17605" spans="1:19">
      <c r="A17605">
        <v>1010101</v>
      </c>
      <c r="N17605">
        <v>1010101</v>
      </c>
      <c r="O17605">
        <v>1010101</v>
      </c>
      <c r="P17605">
        <v>1010101</v>
      </c>
      <c r="R17605">
        <v>1010101</v>
      </c>
      <c r="S17605">
        <v>1</v>
      </c>
    </row>
    <row r="17606" spans="1:19">
      <c r="A17606">
        <v>1010101</v>
      </c>
      <c r="N17606">
        <v>1010101</v>
      </c>
      <c r="O17606">
        <v>1010101</v>
      </c>
      <c r="P17606">
        <v>1010101</v>
      </c>
      <c r="R17606">
        <v>1010101</v>
      </c>
      <c r="S17606">
        <v>1010101</v>
      </c>
    </row>
    <row r="17607" spans="1:19">
      <c r="A17607">
        <v>100001</v>
      </c>
      <c r="N17607">
        <v>100001</v>
      </c>
      <c r="O17607">
        <v>100001</v>
      </c>
      <c r="P17607">
        <v>100001</v>
      </c>
      <c r="R17607">
        <v>1010101</v>
      </c>
      <c r="S17607">
        <v>1010100</v>
      </c>
    </row>
    <row r="17608" spans="1:19">
      <c r="A17608">
        <v>1010101</v>
      </c>
      <c r="N17608">
        <v>1010101</v>
      </c>
      <c r="O17608">
        <v>1010101</v>
      </c>
      <c r="P17608">
        <v>1010101</v>
      </c>
      <c r="R17608">
        <v>1010101</v>
      </c>
      <c r="S17608">
        <v>10101000</v>
      </c>
    </row>
    <row r="17609" spans="1:19">
      <c r="A17609">
        <v>1010101</v>
      </c>
      <c r="N17609">
        <v>1010101</v>
      </c>
      <c r="O17609">
        <v>1010101</v>
      </c>
      <c r="P17609">
        <v>1010101</v>
      </c>
      <c r="R17609">
        <v>1010101</v>
      </c>
      <c r="S17609">
        <v>1010101</v>
      </c>
    </row>
    <row r="17610" spans="1:19">
      <c r="A17610">
        <v>1001000</v>
      </c>
      <c r="N17610">
        <v>1001000</v>
      </c>
      <c r="O17610">
        <v>1001000</v>
      </c>
      <c r="P17610">
        <v>1001000</v>
      </c>
      <c r="R17610">
        <v>1010101</v>
      </c>
      <c r="S17610">
        <v>1010100</v>
      </c>
    </row>
    <row r="17611" spans="1:19">
      <c r="A17611">
        <v>1010101</v>
      </c>
      <c r="N17611">
        <v>1010101</v>
      </c>
      <c r="O17611">
        <v>1010101</v>
      </c>
      <c r="P17611">
        <v>1010101</v>
      </c>
      <c r="R17611">
        <v>1010101</v>
      </c>
      <c r="S17611">
        <v>10000001</v>
      </c>
    </row>
    <row r="17612" spans="1:19">
      <c r="A17612">
        <v>1010101</v>
      </c>
      <c r="N17612">
        <v>1010101</v>
      </c>
      <c r="O17612">
        <v>1010101</v>
      </c>
      <c r="P17612">
        <v>1010101</v>
      </c>
      <c r="R17612">
        <v>1010101</v>
      </c>
      <c r="S17612">
        <v>1000101</v>
      </c>
    </row>
    <row r="17613" spans="1:19">
      <c r="A17613">
        <v>100001</v>
      </c>
      <c r="N17613">
        <v>100001</v>
      </c>
      <c r="O17613">
        <v>100001</v>
      </c>
      <c r="P17613">
        <v>100001</v>
      </c>
      <c r="R17613">
        <v>1010101</v>
      </c>
      <c r="S17613">
        <v>1010100</v>
      </c>
    </row>
    <row r="17614" spans="1:19">
      <c r="A17614">
        <v>1010101</v>
      </c>
      <c r="N17614">
        <v>1010101</v>
      </c>
      <c r="O17614">
        <v>1010101</v>
      </c>
      <c r="P17614">
        <v>1010101</v>
      </c>
      <c r="R17614">
        <v>1010101</v>
      </c>
      <c r="S17614">
        <v>10100001</v>
      </c>
    </row>
    <row r="17615" spans="1:19">
      <c r="A17615">
        <v>1010101</v>
      </c>
      <c r="N17615">
        <v>1010101</v>
      </c>
      <c r="O17615">
        <v>1010101</v>
      </c>
      <c r="P17615">
        <v>1010101</v>
      </c>
      <c r="R17615">
        <v>1010101</v>
      </c>
      <c r="S17615">
        <v>100001</v>
      </c>
    </row>
    <row r="17616" spans="1:19">
      <c r="A17616">
        <v>1001000</v>
      </c>
      <c r="N17616">
        <v>1001000</v>
      </c>
      <c r="O17616">
        <v>1001000</v>
      </c>
      <c r="P17616">
        <v>1001000</v>
      </c>
      <c r="R17616">
        <v>1010101</v>
      </c>
      <c r="S17616">
        <v>1010100</v>
      </c>
    </row>
    <row r="17617" spans="1:19">
      <c r="A17617">
        <v>1010101</v>
      </c>
      <c r="N17617">
        <v>1010101</v>
      </c>
      <c r="O17617">
        <v>1010101</v>
      </c>
      <c r="P17617">
        <v>1010101</v>
      </c>
      <c r="R17617">
        <v>1010101</v>
      </c>
      <c r="S17617">
        <v>10000101</v>
      </c>
    </row>
    <row r="17618" spans="1:19">
      <c r="A17618">
        <v>1010101</v>
      </c>
      <c r="N17618">
        <v>1010101</v>
      </c>
      <c r="O17618">
        <v>1010101</v>
      </c>
      <c r="P17618">
        <v>1010101</v>
      </c>
      <c r="R17618">
        <v>1010101</v>
      </c>
      <c r="S17618">
        <v>1000101</v>
      </c>
    </row>
    <row r="17619" spans="1:19">
      <c r="A17619">
        <v>100001</v>
      </c>
      <c r="N17619">
        <v>100001</v>
      </c>
      <c r="O17619">
        <v>100001</v>
      </c>
      <c r="P17619">
        <v>100001</v>
      </c>
      <c r="R17619">
        <v>1010101</v>
      </c>
      <c r="S17619">
        <v>1010100</v>
      </c>
    </row>
    <row r="17620" spans="1:19">
      <c r="A17620">
        <v>1010101</v>
      </c>
      <c r="N17620">
        <v>1010101</v>
      </c>
      <c r="O17620">
        <v>1010101</v>
      </c>
      <c r="P17620">
        <v>1010101</v>
      </c>
      <c r="R17620">
        <v>1010101</v>
      </c>
      <c r="S17620">
        <v>10000101</v>
      </c>
    </row>
    <row r="17621" spans="1:19">
      <c r="A17621">
        <v>1010101</v>
      </c>
      <c r="N17621">
        <v>1010101</v>
      </c>
      <c r="O17621">
        <v>1010101</v>
      </c>
      <c r="P17621">
        <v>1010101</v>
      </c>
      <c r="R17621">
        <v>1010101</v>
      </c>
      <c r="S17621">
        <v>1010101</v>
      </c>
    </row>
    <row r="17622" spans="1:19">
      <c r="A17622">
        <v>1001000</v>
      </c>
      <c r="N17622">
        <v>1001000</v>
      </c>
      <c r="O17622">
        <v>1001000</v>
      </c>
      <c r="P17622">
        <v>1001000</v>
      </c>
      <c r="R17622">
        <v>1010101</v>
      </c>
      <c r="S17622">
        <v>1010101</v>
      </c>
    </row>
    <row r="17623" spans="1:19">
      <c r="A17623">
        <v>1010101</v>
      </c>
      <c r="N17623">
        <v>1010101</v>
      </c>
      <c r="O17623">
        <v>1010101</v>
      </c>
      <c r="P17623">
        <v>1010101</v>
      </c>
      <c r="R17623">
        <v>1010101</v>
      </c>
      <c r="S17623">
        <v>10101</v>
      </c>
    </row>
    <row r="17624" spans="1:19">
      <c r="A17624">
        <v>1010101</v>
      </c>
      <c r="N17624">
        <v>1010101</v>
      </c>
      <c r="O17624">
        <v>1010101</v>
      </c>
      <c r="P17624">
        <v>1010101</v>
      </c>
      <c r="R17624">
        <v>1010101</v>
      </c>
      <c r="S17624">
        <v>1010101</v>
      </c>
    </row>
    <row r="17625" spans="1:19">
      <c r="A17625">
        <v>101000</v>
      </c>
      <c r="N17625">
        <v>101000</v>
      </c>
      <c r="O17625">
        <v>101000</v>
      </c>
      <c r="P17625">
        <v>101000</v>
      </c>
      <c r="R17625">
        <v>1010101</v>
      </c>
      <c r="S17625">
        <v>1010101</v>
      </c>
    </row>
    <row r="17626" spans="1:19">
      <c r="A17626">
        <v>1010101</v>
      </c>
      <c r="N17626">
        <v>1010101</v>
      </c>
      <c r="O17626">
        <v>1010101</v>
      </c>
      <c r="P17626">
        <v>1010101</v>
      </c>
      <c r="R17626">
        <v>1010101</v>
      </c>
      <c r="S17626">
        <v>1010101</v>
      </c>
    </row>
    <row r="17627" spans="1:19">
      <c r="A17627">
        <v>1010101</v>
      </c>
      <c r="N17627">
        <v>1010101</v>
      </c>
      <c r="O17627">
        <v>1010101</v>
      </c>
      <c r="P17627">
        <v>1010101</v>
      </c>
      <c r="R17627">
        <v>1010101</v>
      </c>
      <c r="S17627">
        <v>1010101</v>
      </c>
    </row>
    <row r="17628" spans="1:19">
      <c r="A17628">
        <v>1000001</v>
      </c>
      <c r="N17628">
        <v>1000001</v>
      </c>
      <c r="O17628">
        <v>1000001</v>
      </c>
      <c r="P17628">
        <v>1000001</v>
      </c>
      <c r="R17628">
        <v>1010101</v>
      </c>
      <c r="S17628">
        <v>1010101</v>
      </c>
    </row>
    <row r="17629" spans="1:19">
      <c r="A17629">
        <v>1010101</v>
      </c>
      <c r="N17629">
        <v>1010101</v>
      </c>
      <c r="O17629">
        <v>1010101</v>
      </c>
      <c r="P17629">
        <v>1010101</v>
      </c>
      <c r="R17629">
        <v>1010101</v>
      </c>
      <c r="S17629">
        <v>1010101</v>
      </c>
    </row>
    <row r="17630" spans="1:19">
      <c r="A17630">
        <v>1010101</v>
      </c>
      <c r="N17630">
        <v>1010101</v>
      </c>
      <c r="O17630">
        <v>1010101</v>
      </c>
      <c r="P17630">
        <v>1010101</v>
      </c>
      <c r="R17630">
        <v>1010101</v>
      </c>
      <c r="S17630">
        <v>1010101</v>
      </c>
    </row>
    <row r="17631" spans="1:19">
      <c r="A17631">
        <v>1010101</v>
      </c>
      <c r="N17631">
        <v>1010101</v>
      </c>
      <c r="O17631">
        <v>1010101</v>
      </c>
      <c r="P17631">
        <v>1010101</v>
      </c>
      <c r="R17631">
        <v>1010101</v>
      </c>
      <c r="S17631">
        <v>1010101</v>
      </c>
    </row>
    <row r="17632" spans="1:19">
      <c r="A17632">
        <v>1010101</v>
      </c>
      <c r="N17632">
        <v>1010101</v>
      </c>
      <c r="O17632">
        <v>1010101</v>
      </c>
      <c r="P17632">
        <v>1010101</v>
      </c>
      <c r="R17632">
        <v>1010101</v>
      </c>
      <c r="S17632">
        <v>1010101</v>
      </c>
    </row>
    <row r="17633" spans="1:19">
      <c r="A17633">
        <v>1010101</v>
      </c>
      <c r="N17633">
        <v>1010101</v>
      </c>
      <c r="O17633">
        <v>1010101</v>
      </c>
      <c r="P17633">
        <v>1010101</v>
      </c>
      <c r="R17633">
        <v>1010101</v>
      </c>
      <c r="S17633">
        <v>1010101</v>
      </c>
    </row>
    <row r="17634" spans="1:19">
      <c r="A17634">
        <v>1010101</v>
      </c>
      <c r="N17634">
        <v>1010101</v>
      </c>
      <c r="O17634">
        <v>1010101</v>
      </c>
      <c r="P17634">
        <v>1010101</v>
      </c>
      <c r="R17634">
        <v>1010101</v>
      </c>
      <c r="S17634">
        <v>1010101</v>
      </c>
    </row>
    <row r="17635" spans="1:19">
      <c r="A17635">
        <v>1010101</v>
      </c>
      <c r="N17635">
        <v>1010101</v>
      </c>
      <c r="O17635">
        <v>1010101</v>
      </c>
      <c r="P17635">
        <v>1010101</v>
      </c>
      <c r="R17635">
        <v>1010101</v>
      </c>
      <c r="S17635">
        <v>1010101</v>
      </c>
    </row>
    <row r="17636" spans="1:19">
      <c r="A17636">
        <v>1010101</v>
      </c>
      <c r="N17636">
        <v>1010101</v>
      </c>
      <c r="O17636">
        <v>1010101</v>
      </c>
      <c r="P17636">
        <v>1010101</v>
      </c>
      <c r="R17636">
        <v>1010101</v>
      </c>
      <c r="S17636">
        <v>1010101</v>
      </c>
    </row>
    <row r="17637" spans="1:19">
      <c r="A17637">
        <v>1010101</v>
      </c>
      <c r="N17637">
        <v>1010101</v>
      </c>
      <c r="O17637">
        <v>1010101</v>
      </c>
      <c r="P17637">
        <v>1010101</v>
      </c>
      <c r="R17637">
        <v>1010101</v>
      </c>
      <c r="S17637">
        <v>1010101</v>
      </c>
    </row>
    <row r="17638" spans="1:19">
      <c r="A17638">
        <v>1010101</v>
      </c>
      <c r="N17638">
        <v>1010101</v>
      </c>
      <c r="O17638">
        <v>1010101</v>
      </c>
      <c r="P17638">
        <v>1010101</v>
      </c>
      <c r="R17638">
        <v>1010101</v>
      </c>
      <c r="S17638">
        <v>1010101</v>
      </c>
    </row>
    <row r="17639" spans="1:19">
      <c r="A17639">
        <v>1010101</v>
      </c>
      <c r="N17639">
        <v>1010101</v>
      </c>
      <c r="O17639">
        <v>1010101</v>
      </c>
      <c r="P17639">
        <v>1010101</v>
      </c>
      <c r="R17639">
        <v>1010101</v>
      </c>
      <c r="S17639">
        <v>1010101</v>
      </c>
    </row>
    <row r="17640" spans="1:19">
      <c r="A17640">
        <v>1010101</v>
      </c>
      <c r="N17640">
        <v>1010101</v>
      </c>
      <c r="O17640">
        <v>1010101</v>
      </c>
      <c r="P17640">
        <v>1010101</v>
      </c>
      <c r="R17640">
        <v>1010101</v>
      </c>
      <c r="S17640">
        <v>1010101</v>
      </c>
    </row>
    <row r="17641" spans="1:19">
      <c r="A17641">
        <v>1000001</v>
      </c>
      <c r="N17641">
        <v>1000001</v>
      </c>
      <c r="O17641">
        <v>1000001</v>
      </c>
      <c r="P17641">
        <v>1000001</v>
      </c>
      <c r="R17641">
        <v>1010101</v>
      </c>
      <c r="S17641">
        <v>1010101</v>
      </c>
    </row>
    <row r="17642" spans="1:19">
      <c r="A17642">
        <v>1010101</v>
      </c>
      <c r="N17642">
        <v>1010101</v>
      </c>
      <c r="O17642">
        <v>1010101</v>
      </c>
      <c r="P17642">
        <v>1010101</v>
      </c>
      <c r="R17642">
        <v>1010101</v>
      </c>
      <c r="S17642">
        <v>1010101</v>
      </c>
    </row>
    <row r="17643" spans="1:19">
      <c r="A17643">
        <v>1010101</v>
      </c>
      <c r="N17643">
        <v>1010101</v>
      </c>
      <c r="O17643">
        <v>1010101</v>
      </c>
      <c r="P17643">
        <v>1010101</v>
      </c>
      <c r="R17643">
        <v>1010101</v>
      </c>
      <c r="S17643">
        <v>1010101</v>
      </c>
    </row>
    <row r="17644" spans="1:19">
      <c r="A17644">
        <v>101000</v>
      </c>
      <c r="N17644">
        <v>101000</v>
      </c>
      <c r="O17644">
        <v>101000</v>
      </c>
      <c r="P17644">
        <v>101000</v>
      </c>
      <c r="R17644">
        <v>1010101</v>
      </c>
      <c r="S17644">
        <v>1010101</v>
      </c>
    </row>
    <row r="17645" spans="1:19">
      <c r="A17645">
        <v>1010101</v>
      </c>
      <c r="N17645">
        <v>1010101</v>
      </c>
      <c r="O17645">
        <v>1010101</v>
      </c>
      <c r="P17645">
        <v>1010101</v>
      </c>
      <c r="R17645">
        <v>1010101</v>
      </c>
      <c r="S17645">
        <v>1010101</v>
      </c>
    </row>
    <row r="17646" spans="1:19">
      <c r="A17646">
        <v>1010101</v>
      </c>
      <c r="N17646">
        <v>1010101</v>
      </c>
      <c r="O17646">
        <v>1010101</v>
      </c>
      <c r="P17646">
        <v>1010101</v>
      </c>
      <c r="R17646">
        <v>1010101</v>
      </c>
      <c r="S17646">
        <v>1010101</v>
      </c>
    </row>
    <row r="17647" spans="1:19">
      <c r="A17647">
        <v>100001</v>
      </c>
      <c r="N17647">
        <v>100001</v>
      </c>
      <c r="O17647">
        <v>100001</v>
      </c>
      <c r="P17647">
        <v>100001</v>
      </c>
      <c r="R17647">
        <v>1010101</v>
      </c>
      <c r="S17647">
        <v>1010101</v>
      </c>
    </row>
    <row r="17648" spans="1:19">
      <c r="A17648">
        <v>1010101</v>
      </c>
      <c r="N17648">
        <v>1010101</v>
      </c>
      <c r="O17648">
        <v>1010101</v>
      </c>
      <c r="P17648">
        <v>1010101</v>
      </c>
      <c r="R17648">
        <v>1010101</v>
      </c>
      <c r="S17648">
        <v>1010101</v>
      </c>
    </row>
    <row r="17649" spans="1:19">
      <c r="A17649">
        <v>1010101</v>
      </c>
      <c r="N17649">
        <v>1010101</v>
      </c>
      <c r="O17649">
        <v>1010101</v>
      </c>
      <c r="P17649">
        <v>1010101</v>
      </c>
      <c r="R17649">
        <v>1010101</v>
      </c>
      <c r="S17649">
        <v>1010101</v>
      </c>
    </row>
    <row r="17650" spans="1:19">
      <c r="A17650">
        <v>1001000</v>
      </c>
      <c r="N17650">
        <v>1001000</v>
      </c>
      <c r="O17650">
        <v>1001000</v>
      </c>
      <c r="P17650">
        <v>1001000</v>
      </c>
      <c r="R17650">
        <v>1010101</v>
      </c>
      <c r="S17650">
        <v>1010101</v>
      </c>
    </row>
    <row r="17651" spans="1:19">
      <c r="A17651">
        <v>1010101</v>
      </c>
      <c r="N17651">
        <v>1010101</v>
      </c>
      <c r="O17651">
        <v>1010101</v>
      </c>
      <c r="P17651">
        <v>1010101</v>
      </c>
      <c r="R17651">
        <v>1010101</v>
      </c>
      <c r="S17651">
        <v>1010101</v>
      </c>
    </row>
    <row r="17652" spans="1:19">
      <c r="A17652">
        <v>1010101</v>
      </c>
      <c r="N17652">
        <v>1010101</v>
      </c>
      <c r="O17652">
        <v>1010101</v>
      </c>
      <c r="P17652">
        <v>1010101</v>
      </c>
      <c r="R17652">
        <v>1010101</v>
      </c>
      <c r="S17652">
        <v>1010101</v>
      </c>
    </row>
    <row r="17653" spans="1:19">
      <c r="A17653">
        <v>100001</v>
      </c>
      <c r="N17653">
        <v>100001</v>
      </c>
      <c r="O17653">
        <v>100001</v>
      </c>
      <c r="P17653">
        <v>100001</v>
      </c>
      <c r="R17653">
        <v>1010101</v>
      </c>
      <c r="S17653">
        <v>1010101</v>
      </c>
    </row>
    <row r="17654" spans="1:19">
      <c r="A17654">
        <v>1010101</v>
      </c>
      <c r="N17654">
        <v>1010101</v>
      </c>
      <c r="O17654">
        <v>1010101</v>
      </c>
      <c r="P17654">
        <v>1010101</v>
      </c>
      <c r="R17654">
        <v>1010101</v>
      </c>
      <c r="S17654">
        <v>1010101</v>
      </c>
    </row>
    <row r="17655" spans="1:19">
      <c r="A17655">
        <v>1000000</v>
      </c>
      <c r="N17655">
        <v>1000000</v>
      </c>
      <c r="O17655">
        <v>1000000</v>
      </c>
      <c r="P17655">
        <v>1000000</v>
      </c>
      <c r="R17655">
        <v>1010101</v>
      </c>
      <c r="S17655">
        <v>1010101</v>
      </c>
    </row>
    <row r="17656" spans="1:19">
      <c r="A17656">
        <v>1000</v>
      </c>
      <c r="N17656">
        <v>1000</v>
      </c>
      <c r="O17656">
        <v>1000</v>
      </c>
      <c r="P17656">
        <v>1000</v>
      </c>
      <c r="R17656">
        <v>1010101</v>
      </c>
      <c r="S17656">
        <v>1010101</v>
      </c>
    </row>
    <row r="17657" spans="1:19">
      <c r="A17657">
        <v>1</v>
      </c>
      <c r="N17657">
        <v>1</v>
      </c>
      <c r="O17657">
        <v>1</v>
      </c>
      <c r="P17657">
        <v>1</v>
      </c>
      <c r="R17657">
        <v>1010101</v>
      </c>
      <c r="S17657">
        <v>1010101</v>
      </c>
    </row>
    <row r="17658" spans="1:19">
      <c r="A17658">
        <v>101010</v>
      </c>
      <c r="N17658">
        <v>101010</v>
      </c>
      <c r="O17658">
        <v>101010</v>
      </c>
      <c r="P17658">
        <v>101010</v>
      </c>
      <c r="R17658">
        <v>1010101</v>
      </c>
      <c r="S17658">
        <v>1010101</v>
      </c>
    </row>
    <row r="17659" spans="1:19">
      <c r="A17659">
        <v>10101010</v>
      </c>
      <c r="N17659">
        <v>10101010</v>
      </c>
      <c r="O17659">
        <v>10101010</v>
      </c>
      <c r="P17659">
        <v>10101010</v>
      </c>
      <c r="R17659">
        <v>1010101</v>
      </c>
      <c r="S17659">
        <v>1010101</v>
      </c>
    </row>
    <row r="17660" spans="1:19">
      <c r="A17660">
        <v>10101000</v>
      </c>
      <c r="N17660">
        <v>10101000</v>
      </c>
      <c r="O17660">
        <v>10101000</v>
      </c>
      <c r="P17660">
        <v>10101000</v>
      </c>
      <c r="R17660">
        <v>1010101</v>
      </c>
      <c r="S17660">
        <v>0</v>
      </c>
    </row>
    <row r="17661" spans="1:19">
      <c r="A17661">
        <v>1000000</v>
      </c>
      <c r="N17661">
        <v>1000000</v>
      </c>
      <c r="O17661">
        <v>1000000</v>
      </c>
      <c r="P17661">
        <v>1000000</v>
      </c>
      <c r="R17661">
        <v>1010101</v>
      </c>
      <c r="S17661">
        <v>1010101</v>
      </c>
    </row>
    <row r="17662" spans="1:19">
      <c r="A17662">
        <v>1000</v>
      </c>
      <c r="N17662">
        <v>1000</v>
      </c>
      <c r="O17662">
        <v>1000</v>
      </c>
      <c r="P17662">
        <v>1000</v>
      </c>
      <c r="R17662">
        <v>1010101</v>
      </c>
      <c r="S17662">
        <v>1010100</v>
      </c>
    </row>
    <row r="17663" spans="1:19">
      <c r="A17663">
        <v>1</v>
      </c>
      <c r="N17663">
        <v>1</v>
      </c>
      <c r="O17663">
        <v>1</v>
      </c>
      <c r="P17663">
        <v>1</v>
      </c>
      <c r="R17663">
        <v>1010101</v>
      </c>
      <c r="S17663">
        <v>10101000</v>
      </c>
    </row>
    <row r="17664" spans="1:19">
      <c r="A17664">
        <v>1010101</v>
      </c>
      <c r="N17664">
        <v>1010101</v>
      </c>
      <c r="O17664">
        <v>1010101</v>
      </c>
      <c r="P17664">
        <v>1010101</v>
      </c>
      <c r="R17664">
        <v>1010101</v>
      </c>
      <c r="S17664">
        <v>10101</v>
      </c>
    </row>
    <row r="17665" spans="1:19">
      <c r="A17665">
        <v>100001</v>
      </c>
      <c r="N17665">
        <v>100001</v>
      </c>
      <c r="O17665">
        <v>100001</v>
      </c>
      <c r="P17665">
        <v>100001</v>
      </c>
      <c r="R17665">
        <v>1010101</v>
      </c>
      <c r="S17665">
        <v>1010100</v>
      </c>
    </row>
    <row r="17666" spans="1:19">
      <c r="A17666">
        <v>1010101</v>
      </c>
      <c r="N17666">
        <v>1010101</v>
      </c>
      <c r="O17666">
        <v>1010101</v>
      </c>
      <c r="P17666">
        <v>1010101</v>
      </c>
      <c r="R17666">
        <v>1010101</v>
      </c>
      <c r="S17666">
        <v>10001000</v>
      </c>
    </row>
    <row r="17667" spans="1:19">
      <c r="A17667">
        <v>1010101</v>
      </c>
      <c r="N17667">
        <v>1010101</v>
      </c>
      <c r="O17667">
        <v>1010101</v>
      </c>
      <c r="P17667">
        <v>1010101</v>
      </c>
      <c r="R17667">
        <v>1010101</v>
      </c>
      <c r="S17667">
        <v>10000101</v>
      </c>
    </row>
    <row r="17668" spans="1:19">
      <c r="A17668">
        <v>1001000</v>
      </c>
      <c r="N17668">
        <v>1001000</v>
      </c>
      <c r="O17668">
        <v>1001000</v>
      </c>
      <c r="P17668">
        <v>1001000</v>
      </c>
      <c r="R17668">
        <v>1010101</v>
      </c>
      <c r="S17668">
        <v>1010100</v>
      </c>
    </row>
    <row r="17669" spans="1:19">
      <c r="A17669">
        <v>1010101</v>
      </c>
      <c r="N17669">
        <v>1010101</v>
      </c>
      <c r="O17669">
        <v>1010101</v>
      </c>
      <c r="P17669">
        <v>1010101</v>
      </c>
      <c r="R17669">
        <v>1010101</v>
      </c>
      <c r="S17669">
        <v>10101000</v>
      </c>
    </row>
    <row r="17670" spans="1:19">
      <c r="A17670">
        <v>1010101</v>
      </c>
      <c r="N17670">
        <v>1010101</v>
      </c>
      <c r="O17670">
        <v>1010101</v>
      </c>
      <c r="P17670">
        <v>1010101</v>
      </c>
      <c r="R17670">
        <v>1010101</v>
      </c>
      <c r="S17670">
        <v>10101</v>
      </c>
    </row>
    <row r="17671" spans="1:19">
      <c r="A17671">
        <v>100001</v>
      </c>
      <c r="N17671">
        <v>100001</v>
      </c>
      <c r="O17671">
        <v>100001</v>
      </c>
      <c r="P17671">
        <v>100001</v>
      </c>
      <c r="R17671">
        <v>1010101</v>
      </c>
      <c r="S17671">
        <v>1010100</v>
      </c>
    </row>
    <row r="17672" spans="1:19">
      <c r="A17672">
        <v>1010101</v>
      </c>
      <c r="N17672">
        <v>1010101</v>
      </c>
      <c r="O17672">
        <v>1010101</v>
      </c>
      <c r="P17672">
        <v>1010101</v>
      </c>
      <c r="R17672">
        <v>1010101</v>
      </c>
      <c r="S17672">
        <v>10000000</v>
      </c>
    </row>
    <row r="17673" spans="1:19">
      <c r="A17673">
        <v>1010101</v>
      </c>
      <c r="N17673">
        <v>1010101</v>
      </c>
      <c r="O17673">
        <v>1010101</v>
      </c>
      <c r="P17673">
        <v>1010101</v>
      </c>
      <c r="R17673">
        <v>1010101</v>
      </c>
      <c r="S17673">
        <v>10000101</v>
      </c>
    </row>
    <row r="17674" spans="1:19">
      <c r="A17674">
        <v>1001000</v>
      </c>
      <c r="N17674">
        <v>1001000</v>
      </c>
      <c r="O17674">
        <v>1001000</v>
      </c>
      <c r="P17674">
        <v>1001000</v>
      </c>
      <c r="R17674">
        <v>1010101</v>
      </c>
      <c r="S17674">
        <v>1010100</v>
      </c>
    </row>
    <row r="17675" spans="1:19">
      <c r="A17675">
        <v>1010101</v>
      </c>
      <c r="N17675">
        <v>1010101</v>
      </c>
      <c r="O17675">
        <v>1010101</v>
      </c>
      <c r="P17675">
        <v>1010101</v>
      </c>
      <c r="R17675">
        <v>1010101</v>
      </c>
      <c r="S17675">
        <v>10000101</v>
      </c>
    </row>
    <row r="17676" spans="1:19">
      <c r="A17676">
        <v>1010101</v>
      </c>
      <c r="N17676">
        <v>1010101</v>
      </c>
      <c r="O17676">
        <v>1010101</v>
      </c>
      <c r="P17676">
        <v>1010101</v>
      </c>
      <c r="R17676">
        <v>1010101</v>
      </c>
      <c r="S17676">
        <v>10101</v>
      </c>
    </row>
    <row r="17677" spans="1:19">
      <c r="A17677">
        <v>100001</v>
      </c>
      <c r="N17677">
        <v>100001</v>
      </c>
      <c r="O17677">
        <v>100001</v>
      </c>
      <c r="P17677">
        <v>100001</v>
      </c>
      <c r="R17677">
        <v>1010101</v>
      </c>
      <c r="S17677">
        <v>1010101</v>
      </c>
    </row>
    <row r="17678" spans="1:19">
      <c r="A17678">
        <v>1010101</v>
      </c>
      <c r="N17678">
        <v>1010101</v>
      </c>
      <c r="O17678">
        <v>1010101</v>
      </c>
      <c r="P17678">
        <v>1010101</v>
      </c>
      <c r="R17678">
        <v>1010101</v>
      </c>
      <c r="S17678">
        <v>10101</v>
      </c>
    </row>
    <row r="17679" spans="1:19">
      <c r="A17679">
        <v>1010101</v>
      </c>
      <c r="N17679">
        <v>1010101</v>
      </c>
      <c r="O17679">
        <v>1010101</v>
      </c>
      <c r="P17679">
        <v>1010101</v>
      </c>
      <c r="R17679">
        <v>1010101</v>
      </c>
      <c r="S17679">
        <v>1010101</v>
      </c>
    </row>
    <row r="17680" spans="1:19">
      <c r="A17680">
        <v>1001000</v>
      </c>
      <c r="N17680">
        <v>1001000</v>
      </c>
      <c r="O17680">
        <v>1001000</v>
      </c>
      <c r="P17680">
        <v>1001000</v>
      </c>
      <c r="R17680">
        <v>1010101</v>
      </c>
      <c r="S17680">
        <v>1010101</v>
      </c>
    </row>
    <row r="17681" spans="1:19">
      <c r="A17681">
        <v>1010101</v>
      </c>
      <c r="N17681">
        <v>1010101</v>
      </c>
      <c r="O17681">
        <v>1010101</v>
      </c>
      <c r="P17681">
        <v>1010101</v>
      </c>
      <c r="R17681">
        <v>1010101</v>
      </c>
      <c r="S17681">
        <v>1010101</v>
      </c>
    </row>
    <row r="17682" spans="1:19">
      <c r="A17682">
        <v>1010101</v>
      </c>
      <c r="N17682">
        <v>1010101</v>
      </c>
      <c r="O17682">
        <v>1010101</v>
      </c>
      <c r="P17682">
        <v>1010101</v>
      </c>
      <c r="R17682">
        <v>1010101</v>
      </c>
      <c r="S17682">
        <v>1010101</v>
      </c>
    </row>
    <row r="17683" spans="1:19">
      <c r="A17683">
        <v>100001</v>
      </c>
      <c r="N17683">
        <v>100001</v>
      </c>
      <c r="O17683">
        <v>100001</v>
      </c>
      <c r="P17683">
        <v>100001</v>
      </c>
      <c r="R17683">
        <v>1010101</v>
      </c>
      <c r="S17683">
        <v>1010101</v>
      </c>
    </row>
    <row r="17684" spans="1:19">
      <c r="A17684">
        <v>1010101</v>
      </c>
      <c r="N17684">
        <v>1010101</v>
      </c>
      <c r="O17684">
        <v>1010101</v>
      </c>
      <c r="P17684">
        <v>1010101</v>
      </c>
      <c r="R17684">
        <v>1010101</v>
      </c>
      <c r="S17684">
        <v>1010101</v>
      </c>
    </row>
    <row r="17685" spans="1:19">
      <c r="A17685">
        <v>1010101</v>
      </c>
      <c r="N17685">
        <v>1010101</v>
      </c>
      <c r="O17685">
        <v>1010101</v>
      </c>
      <c r="P17685">
        <v>1010101</v>
      </c>
      <c r="R17685">
        <v>1010101</v>
      </c>
      <c r="S17685">
        <v>1010101</v>
      </c>
    </row>
    <row r="17686" spans="1:19">
      <c r="A17686">
        <v>1001000</v>
      </c>
      <c r="N17686">
        <v>1001000</v>
      </c>
      <c r="O17686">
        <v>1001000</v>
      </c>
      <c r="P17686">
        <v>1001000</v>
      </c>
      <c r="R17686">
        <v>1010101</v>
      </c>
      <c r="S17686">
        <v>1010101</v>
      </c>
    </row>
    <row r="17687" spans="1:19">
      <c r="A17687">
        <v>1010101</v>
      </c>
      <c r="N17687">
        <v>1010101</v>
      </c>
      <c r="O17687">
        <v>1010101</v>
      </c>
      <c r="P17687">
        <v>1010101</v>
      </c>
      <c r="R17687">
        <v>1010101</v>
      </c>
      <c r="S17687">
        <v>1010101</v>
      </c>
    </row>
    <row r="17688" spans="1:19">
      <c r="A17688">
        <v>1010101</v>
      </c>
      <c r="N17688">
        <v>1010101</v>
      </c>
      <c r="O17688">
        <v>1010101</v>
      </c>
      <c r="P17688">
        <v>1010101</v>
      </c>
      <c r="R17688">
        <v>1010101</v>
      </c>
      <c r="S17688">
        <v>1010101</v>
      </c>
    </row>
    <row r="17689" spans="1:19">
      <c r="A17689">
        <v>101000</v>
      </c>
      <c r="N17689">
        <v>101000</v>
      </c>
      <c r="O17689">
        <v>101000</v>
      </c>
      <c r="P17689">
        <v>101000</v>
      </c>
      <c r="R17689">
        <v>1010101</v>
      </c>
      <c r="S17689">
        <v>1010101</v>
      </c>
    </row>
    <row r="17690" spans="1:19">
      <c r="A17690">
        <v>1010101</v>
      </c>
      <c r="N17690">
        <v>1010101</v>
      </c>
      <c r="O17690">
        <v>1010101</v>
      </c>
      <c r="P17690">
        <v>1010101</v>
      </c>
      <c r="R17690">
        <v>1010101</v>
      </c>
      <c r="S17690">
        <v>1010101</v>
      </c>
    </row>
    <row r="17691" spans="1:19">
      <c r="A17691">
        <v>1010101</v>
      </c>
      <c r="N17691">
        <v>1010101</v>
      </c>
      <c r="O17691">
        <v>1010101</v>
      </c>
      <c r="P17691">
        <v>1010101</v>
      </c>
      <c r="R17691">
        <v>1010101</v>
      </c>
      <c r="S17691">
        <v>1010101</v>
      </c>
    </row>
    <row r="17692" spans="1:19">
      <c r="A17692">
        <v>1000001</v>
      </c>
      <c r="N17692">
        <v>1000001</v>
      </c>
      <c r="O17692">
        <v>1000001</v>
      </c>
      <c r="P17692">
        <v>1000001</v>
      </c>
      <c r="R17692">
        <v>1010101</v>
      </c>
      <c r="S17692">
        <v>1010101</v>
      </c>
    </row>
    <row r="17693" spans="1:19">
      <c r="A17693">
        <v>1010101</v>
      </c>
      <c r="N17693">
        <v>1010101</v>
      </c>
      <c r="O17693">
        <v>1010101</v>
      </c>
      <c r="P17693">
        <v>1010101</v>
      </c>
      <c r="R17693">
        <v>1010101</v>
      </c>
      <c r="S17693">
        <v>1010101</v>
      </c>
    </row>
    <row r="17694" spans="1:19">
      <c r="A17694">
        <v>1010101</v>
      </c>
      <c r="N17694">
        <v>1010101</v>
      </c>
      <c r="O17694">
        <v>1010101</v>
      </c>
      <c r="P17694">
        <v>1010101</v>
      </c>
      <c r="R17694">
        <v>1010101</v>
      </c>
      <c r="S17694">
        <v>1010101</v>
      </c>
    </row>
    <row r="17695" spans="1:19">
      <c r="A17695">
        <v>1010101</v>
      </c>
      <c r="N17695">
        <v>1010101</v>
      </c>
      <c r="O17695">
        <v>1010101</v>
      </c>
      <c r="P17695">
        <v>1010101</v>
      </c>
      <c r="R17695">
        <v>1010101</v>
      </c>
      <c r="S17695">
        <v>1010101</v>
      </c>
    </row>
    <row r="17696" spans="1:19">
      <c r="A17696">
        <v>1010101</v>
      </c>
      <c r="N17696">
        <v>1010101</v>
      </c>
      <c r="O17696">
        <v>1010101</v>
      </c>
      <c r="P17696">
        <v>1010101</v>
      </c>
      <c r="R17696">
        <v>1010101</v>
      </c>
      <c r="S17696">
        <v>1010101</v>
      </c>
    </row>
    <row r="17697" spans="1:19">
      <c r="A17697">
        <v>1010101</v>
      </c>
      <c r="N17697">
        <v>1010101</v>
      </c>
      <c r="O17697">
        <v>1010101</v>
      </c>
      <c r="P17697">
        <v>1010101</v>
      </c>
      <c r="R17697">
        <v>1010101</v>
      </c>
      <c r="S17697">
        <v>1010101</v>
      </c>
    </row>
    <row r="17698" spans="1:19">
      <c r="A17698">
        <v>1010101</v>
      </c>
      <c r="N17698">
        <v>1010101</v>
      </c>
      <c r="O17698">
        <v>1010101</v>
      </c>
      <c r="P17698">
        <v>1010101</v>
      </c>
      <c r="R17698">
        <v>1010101</v>
      </c>
      <c r="S17698">
        <v>1010101</v>
      </c>
    </row>
    <row r="17699" spans="1:19">
      <c r="A17699">
        <v>1010101</v>
      </c>
      <c r="N17699">
        <v>1010101</v>
      </c>
      <c r="O17699">
        <v>1010101</v>
      </c>
      <c r="P17699">
        <v>1010101</v>
      </c>
      <c r="R17699">
        <v>1010101</v>
      </c>
      <c r="S17699">
        <v>1010101</v>
      </c>
    </row>
    <row r="17700" spans="1:19">
      <c r="A17700">
        <v>1010101</v>
      </c>
      <c r="N17700">
        <v>1010101</v>
      </c>
      <c r="O17700">
        <v>1010101</v>
      </c>
      <c r="P17700">
        <v>1010101</v>
      </c>
      <c r="R17700">
        <v>1010101</v>
      </c>
      <c r="S17700">
        <v>1010101</v>
      </c>
    </row>
    <row r="17701" spans="1:19">
      <c r="A17701">
        <v>1010101</v>
      </c>
      <c r="N17701">
        <v>1010101</v>
      </c>
      <c r="O17701">
        <v>1010101</v>
      </c>
      <c r="P17701">
        <v>1010101</v>
      </c>
      <c r="R17701">
        <v>1010101</v>
      </c>
      <c r="S17701">
        <v>1010101</v>
      </c>
    </row>
    <row r="17702" spans="1:19">
      <c r="A17702">
        <v>1010101</v>
      </c>
      <c r="N17702">
        <v>1010101</v>
      </c>
      <c r="O17702">
        <v>1010101</v>
      </c>
      <c r="P17702">
        <v>1010101</v>
      </c>
      <c r="R17702">
        <v>1010101</v>
      </c>
      <c r="S17702">
        <v>1010101</v>
      </c>
    </row>
    <row r="17703" spans="1:19">
      <c r="A17703">
        <v>1010101</v>
      </c>
      <c r="N17703">
        <v>1010101</v>
      </c>
      <c r="O17703">
        <v>1010101</v>
      </c>
      <c r="P17703">
        <v>1010101</v>
      </c>
      <c r="R17703">
        <v>1010101</v>
      </c>
      <c r="S17703">
        <v>1010101</v>
      </c>
    </row>
    <row r="17704" spans="1:19">
      <c r="A17704">
        <v>1010101</v>
      </c>
      <c r="N17704">
        <v>1010101</v>
      </c>
      <c r="O17704">
        <v>1010101</v>
      </c>
      <c r="P17704">
        <v>1010101</v>
      </c>
      <c r="R17704">
        <v>1010101</v>
      </c>
      <c r="S17704">
        <v>1010101</v>
      </c>
    </row>
    <row r="17705" spans="1:19">
      <c r="A17705">
        <v>1000001</v>
      </c>
      <c r="N17705">
        <v>1000001</v>
      </c>
      <c r="O17705">
        <v>1000001</v>
      </c>
      <c r="P17705">
        <v>1000001</v>
      </c>
      <c r="R17705">
        <v>1010101</v>
      </c>
      <c r="S17705">
        <v>1010101</v>
      </c>
    </row>
    <row r="17706" spans="1:19">
      <c r="A17706">
        <v>1010101</v>
      </c>
      <c r="N17706">
        <v>1010101</v>
      </c>
      <c r="O17706">
        <v>1010101</v>
      </c>
      <c r="P17706">
        <v>1010101</v>
      </c>
      <c r="R17706">
        <v>1010101</v>
      </c>
      <c r="S17706">
        <v>1010101</v>
      </c>
    </row>
    <row r="17707" spans="1:19">
      <c r="A17707">
        <v>1010101</v>
      </c>
      <c r="N17707">
        <v>1010101</v>
      </c>
      <c r="O17707">
        <v>1010101</v>
      </c>
      <c r="P17707">
        <v>1010101</v>
      </c>
      <c r="R17707">
        <v>1010101</v>
      </c>
      <c r="S17707">
        <v>1010101</v>
      </c>
    </row>
    <row r="17708" spans="1:19">
      <c r="A17708">
        <v>101000</v>
      </c>
      <c r="N17708">
        <v>101000</v>
      </c>
      <c r="O17708">
        <v>101000</v>
      </c>
      <c r="P17708">
        <v>101000</v>
      </c>
      <c r="R17708">
        <v>1010101</v>
      </c>
      <c r="S17708">
        <v>1010101</v>
      </c>
    </row>
    <row r="17709" spans="1:19">
      <c r="A17709">
        <v>1010101</v>
      </c>
      <c r="N17709">
        <v>1010101</v>
      </c>
      <c r="O17709">
        <v>1010101</v>
      </c>
      <c r="P17709">
        <v>1010101</v>
      </c>
      <c r="R17709">
        <v>1010101</v>
      </c>
      <c r="S17709">
        <v>1010101</v>
      </c>
    </row>
    <row r="17710" spans="1:19">
      <c r="A17710">
        <v>1010101</v>
      </c>
      <c r="N17710">
        <v>1010101</v>
      </c>
      <c r="O17710">
        <v>1010101</v>
      </c>
      <c r="P17710">
        <v>1010101</v>
      </c>
      <c r="R17710">
        <v>1010101</v>
      </c>
      <c r="S17710">
        <v>1010101</v>
      </c>
    </row>
    <row r="17711" spans="1:19">
      <c r="A17711">
        <v>100001</v>
      </c>
      <c r="N17711">
        <v>100001</v>
      </c>
      <c r="O17711">
        <v>100001</v>
      </c>
      <c r="P17711">
        <v>100001</v>
      </c>
      <c r="R17711">
        <v>1010101</v>
      </c>
      <c r="S17711">
        <v>1010101</v>
      </c>
    </row>
    <row r="17712" spans="1:19">
      <c r="A17712">
        <v>1010101</v>
      </c>
      <c r="N17712">
        <v>1010101</v>
      </c>
      <c r="O17712">
        <v>1010101</v>
      </c>
      <c r="P17712">
        <v>1010101</v>
      </c>
      <c r="R17712">
        <v>1010101</v>
      </c>
      <c r="S17712">
        <v>1010101</v>
      </c>
    </row>
    <row r="17713" spans="1:19">
      <c r="A17713">
        <v>1010101</v>
      </c>
      <c r="N17713">
        <v>1010101</v>
      </c>
      <c r="O17713">
        <v>1010101</v>
      </c>
      <c r="P17713">
        <v>1010101</v>
      </c>
      <c r="R17713">
        <v>1010101</v>
      </c>
      <c r="S17713">
        <v>1010101</v>
      </c>
    </row>
    <row r="17714" spans="1:19">
      <c r="A17714">
        <v>1001000</v>
      </c>
      <c r="N17714">
        <v>1001000</v>
      </c>
      <c r="O17714">
        <v>1001000</v>
      </c>
      <c r="P17714">
        <v>1001000</v>
      </c>
      <c r="R17714">
        <v>1010101</v>
      </c>
      <c r="S17714">
        <v>1010101</v>
      </c>
    </row>
    <row r="17715" spans="1:19">
      <c r="A17715">
        <v>1010101</v>
      </c>
      <c r="N17715">
        <v>1010101</v>
      </c>
      <c r="O17715">
        <v>1010101</v>
      </c>
      <c r="P17715">
        <v>1010101</v>
      </c>
      <c r="R17715">
        <v>1010101</v>
      </c>
      <c r="S17715">
        <v>1010101</v>
      </c>
    </row>
    <row r="17716" spans="1:19">
      <c r="A17716">
        <v>1000000</v>
      </c>
      <c r="N17716">
        <v>1000000</v>
      </c>
      <c r="O17716">
        <v>1000000</v>
      </c>
      <c r="P17716">
        <v>1000000</v>
      </c>
      <c r="R17716">
        <v>1010101</v>
      </c>
      <c r="S17716">
        <v>1010101</v>
      </c>
    </row>
    <row r="17717" spans="1:19">
      <c r="A17717">
        <v>100000</v>
      </c>
      <c r="N17717">
        <v>100000</v>
      </c>
      <c r="O17717">
        <v>100000</v>
      </c>
      <c r="P17717">
        <v>100000</v>
      </c>
      <c r="R17717">
        <v>1010101</v>
      </c>
      <c r="S17717">
        <v>1010101</v>
      </c>
    </row>
    <row r="17718" spans="1:19">
      <c r="A17718">
        <v>1</v>
      </c>
      <c r="N17718">
        <v>1</v>
      </c>
      <c r="O17718">
        <v>1</v>
      </c>
      <c r="P17718">
        <v>1</v>
      </c>
      <c r="R17718">
        <v>1010101</v>
      </c>
      <c r="S17718">
        <v>1010101</v>
      </c>
    </row>
    <row r="17719" spans="1:19">
      <c r="A17719">
        <v>101010</v>
      </c>
      <c r="N17719">
        <v>101010</v>
      </c>
      <c r="O17719">
        <v>101010</v>
      </c>
      <c r="P17719">
        <v>101010</v>
      </c>
      <c r="R17719">
        <v>1010101</v>
      </c>
      <c r="S17719">
        <v>1010101</v>
      </c>
    </row>
    <row r="17720" spans="1:19">
      <c r="A17720">
        <v>10101010</v>
      </c>
      <c r="N17720">
        <v>10101010</v>
      </c>
      <c r="O17720">
        <v>10101010</v>
      </c>
      <c r="P17720">
        <v>10101010</v>
      </c>
      <c r="R17720">
        <v>1010101</v>
      </c>
      <c r="S17720">
        <v>1010101</v>
      </c>
    </row>
    <row r="17721" spans="1:19">
      <c r="A17721">
        <v>10101000</v>
      </c>
      <c r="N17721">
        <v>10101000</v>
      </c>
      <c r="O17721">
        <v>10101000</v>
      </c>
      <c r="P17721">
        <v>10101000</v>
      </c>
      <c r="R17721">
        <v>1010101</v>
      </c>
      <c r="S17721">
        <v>1010101</v>
      </c>
    </row>
    <row r="17722" spans="1:19">
      <c r="A17722">
        <v>1000000</v>
      </c>
      <c r="N17722">
        <v>1000000</v>
      </c>
      <c r="O17722">
        <v>1000000</v>
      </c>
      <c r="P17722">
        <v>1000000</v>
      </c>
      <c r="R17722">
        <v>1010101</v>
      </c>
      <c r="S17722">
        <v>1010101</v>
      </c>
    </row>
    <row r="17723" spans="1:19">
      <c r="A17723">
        <v>100000</v>
      </c>
      <c r="N17723">
        <v>100000</v>
      </c>
      <c r="O17723">
        <v>100000</v>
      </c>
      <c r="P17723">
        <v>100000</v>
      </c>
      <c r="R17723">
        <v>1010101</v>
      </c>
      <c r="S17723">
        <v>1010101</v>
      </c>
    </row>
    <row r="17724" spans="1:19">
      <c r="A17724">
        <v>1</v>
      </c>
      <c r="N17724">
        <v>1</v>
      </c>
      <c r="O17724">
        <v>1</v>
      </c>
      <c r="P17724">
        <v>1</v>
      </c>
      <c r="R17724">
        <v>1010101</v>
      </c>
      <c r="S17724">
        <v>1</v>
      </c>
    </row>
    <row r="17725" spans="1:19">
      <c r="A17725">
        <v>1010101</v>
      </c>
      <c r="N17725">
        <v>1010101</v>
      </c>
      <c r="O17725">
        <v>1010101</v>
      </c>
      <c r="P17725">
        <v>1010101</v>
      </c>
      <c r="R17725">
        <v>1010101</v>
      </c>
      <c r="S17725">
        <v>1010101</v>
      </c>
    </row>
    <row r="17726" spans="1:19">
      <c r="A17726">
        <v>1001000</v>
      </c>
      <c r="N17726">
        <v>1001000</v>
      </c>
      <c r="O17726">
        <v>1001000</v>
      </c>
      <c r="P17726">
        <v>1001000</v>
      </c>
      <c r="R17726">
        <v>1010101</v>
      </c>
      <c r="S17726">
        <v>1010100</v>
      </c>
    </row>
    <row r="17727" spans="1:19">
      <c r="A17727">
        <v>1010101</v>
      </c>
      <c r="N17727">
        <v>1010101</v>
      </c>
      <c r="O17727">
        <v>1010101</v>
      </c>
      <c r="P17727">
        <v>1010101</v>
      </c>
      <c r="R17727">
        <v>1010101</v>
      </c>
      <c r="S17727">
        <v>10101000</v>
      </c>
    </row>
    <row r="17728" spans="1:19">
      <c r="A17728">
        <v>1010101</v>
      </c>
      <c r="N17728">
        <v>1010101</v>
      </c>
      <c r="O17728">
        <v>1010101</v>
      </c>
      <c r="P17728">
        <v>1010101</v>
      </c>
      <c r="R17728">
        <v>1010101</v>
      </c>
      <c r="S17728">
        <v>10101</v>
      </c>
    </row>
    <row r="17729" spans="1:19">
      <c r="A17729">
        <v>100000</v>
      </c>
      <c r="N17729">
        <v>100000</v>
      </c>
      <c r="O17729">
        <v>100000</v>
      </c>
      <c r="P17729">
        <v>100000</v>
      </c>
      <c r="R17729">
        <v>1010101</v>
      </c>
      <c r="S17729">
        <v>1010100</v>
      </c>
    </row>
    <row r="17730" spans="1:19">
      <c r="A17730">
        <v>1010101</v>
      </c>
      <c r="N17730">
        <v>1010101</v>
      </c>
      <c r="O17730">
        <v>1010101</v>
      </c>
      <c r="P17730">
        <v>1010101</v>
      </c>
      <c r="R17730">
        <v>1010101</v>
      </c>
      <c r="S17730">
        <v>10001000</v>
      </c>
    </row>
    <row r="17731" spans="1:19">
      <c r="A17731">
        <v>1010101</v>
      </c>
      <c r="N17731">
        <v>1010101</v>
      </c>
      <c r="O17731">
        <v>1010101</v>
      </c>
      <c r="P17731">
        <v>1010101</v>
      </c>
      <c r="R17731">
        <v>1010101</v>
      </c>
      <c r="S17731">
        <v>10000101</v>
      </c>
    </row>
    <row r="17732" spans="1:19">
      <c r="A17732">
        <v>1001000</v>
      </c>
      <c r="N17732">
        <v>1001000</v>
      </c>
      <c r="O17732">
        <v>1001000</v>
      </c>
      <c r="P17732">
        <v>1001000</v>
      </c>
      <c r="R17732">
        <v>1010101</v>
      </c>
      <c r="S17732">
        <v>1010100</v>
      </c>
    </row>
    <row r="17733" spans="1:19">
      <c r="A17733">
        <v>1010101</v>
      </c>
      <c r="N17733">
        <v>1010101</v>
      </c>
      <c r="O17733">
        <v>1010101</v>
      </c>
      <c r="P17733">
        <v>1010101</v>
      </c>
      <c r="R17733">
        <v>1010101</v>
      </c>
      <c r="S17733">
        <v>10100001</v>
      </c>
    </row>
    <row r="17734" spans="1:19">
      <c r="A17734">
        <v>1010101</v>
      </c>
      <c r="N17734">
        <v>1010101</v>
      </c>
      <c r="O17734">
        <v>1010101</v>
      </c>
      <c r="P17734">
        <v>1010101</v>
      </c>
      <c r="R17734">
        <v>1010101</v>
      </c>
      <c r="S17734">
        <v>10101</v>
      </c>
    </row>
    <row r="17735" spans="1:19">
      <c r="A17735">
        <v>100001</v>
      </c>
      <c r="N17735">
        <v>100001</v>
      </c>
      <c r="O17735">
        <v>100001</v>
      </c>
      <c r="P17735">
        <v>100001</v>
      </c>
      <c r="R17735">
        <v>1010101</v>
      </c>
      <c r="S17735">
        <v>1010100</v>
      </c>
    </row>
    <row r="17736" spans="1:19">
      <c r="A17736">
        <v>1010101</v>
      </c>
      <c r="N17736">
        <v>1010101</v>
      </c>
      <c r="O17736">
        <v>1010101</v>
      </c>
      <c r="P17736">
        <v>1010101</v>
      </c>
      <c r="R17736">
        <v>1010101</v>
      </c>
      <c r="S17736">
        <v>10001000</v>
      </c>
    </row>
    <row r="17737" spans="1:19">
      <c r="A17737">
        <v>1010101</v>
      </c>
      <c r="N17737">
        <v>1010101</v>
      </c>
      <c r="O17737">
        <v>1010101</v>
      </c>
      <c r="P17737">
        <v>1010101</v>
      </c>
      <c r="R17737">
        <v>1010101</v>
      </c>
      <c r="S17737">
        <v>10000101</v>
      </c>
    </row>
    <row r="17738" spans="1:19">
      <c r="A17738">
        <v>1001000</v>
      </c>
      <c r="N17738">
        <v>1001000</v>
      </c>
      <c r="O17738">
        <v>1001000</v>
      </c>
      <c r="P17738">
        <v>1001000</v>
      </c>
      <c r="R17738">
        <v>1010101</v>
      </c>
      <c r="S17738">
        <v>1010100</v>
      </c>
    </row>
    <row r="17739" spans="1:19">
      <c r="A17739">
        <v>1010101</v>
      </c>
      <c r="N17739">
        <v>1010101</v>
      </c>
      <c r="O17739">
        <v>1010101</v>
      </c>
      <c r="P17739">
        <v>1010101</v>
      </c>
      <c r="R17739">
        <v>1010101</v>
      </c>
      <c r="S17739">
        <v>10001000</v>
      </c>
    </row>
    <row r="17740" spans="1:19">
      <c r="A17740">
        <v>1010101</v>
      </c>
      <c r="N17740">
        <v>1010101</v>
      </c>
      <c r="O17740">
        <v>1010101</v>
      </c>
      <c r="P17740">
        <v>1010101</v>
      </c>
      <c r="R17740">
        <v>1010101</v>
      </c>
      <c r="S17740">
        <v>10101</v>
      </c>
    </row>
    <row r="17741" spans="1:19">
      <c r="A17741">
        <v>100001</v>
      </c>
      <c r="N17741">
        <v>100001</v>
      </c>
      <c r="O17741">
        <v>100001</v>
      </c>
      <c r="P17741">
        <v>100001</v>
      </c>
      <c r="R17741">
        <v>1010101</v>
      </c>
      <c r="S17741">
        <v>1010101</v>
      </c>
    </row>
    <row r="17742" spans="1:19">
      <c r="A17742">
        <v>1010101</v>
      </c>
      <c r="N17742">
        <v>1010101</v>
      </c>
      <c r="O17742">
        <v>1010101</v>
      </c>
      <c r="P17742">
        <v>1010101</v>
      </c>
      <c r="R17742">
        <v>1010101</v>
      </c>
      <c r="S17742">
        <v>10001</v>
      </c>
    </row>
    <row r="17743" spans="1:19">
      <c r="A17743">
        <v>1010101</v>
      </c>
      <c r="N17743">
        <v>1010101</v>
      </c>
      <c r="O17743">
        <v>1010101</v>
      </c>
      <c r="P17743">
        <v>1010101</v>
      </c>
      <c r="R17743">
        <v>1010101</v>
      </c>
      <c r="S17743">
        <v>1010101</v>
      </c>
    </row>
    <row r="17744" spans="1:19">
      <c r="A17744">
        <v>1001000</v>
      </c>
      <c r="N17744">
        <v>1001000</v>
      </c>
      <c r="O17744">
        <v>1001000</v>
      </c>
      <c r="P17744">
        <v>1001000</v>
      </c>
      <c r="R17744">
        <v>1010101</v>
      </c>
      <c r="S17744">
        <v>1010101</v>
      </c>
    </row>
    <row r="17745" spans="1:19">
      <c r="A17745">
        <v>1010101</v>
      </c>
      <c r="N17745">
        <v>1010101</v>
      </c>
      <c r="O17745">
        <v>1010101</v>
      </c>
      <c r="P17745">
        <v>1010101</v>
      </c>
      <c r="R17745">
        <v>1010101</v>
      </c>
      <c r="S17745">
        <v>1010101</v>
      </c>
    </row>
    <row r="17746" spans="1:19">
      <c r="A17746">
        <v>1010101</v>
      </c>
      <c r="N17746">
        <v>1010101</v>
      </c>
      <c r="O17746">
        <v>1010101</v>
      </c>
      <c r="P17746">
        <v>1010101</v>
      </c>
      <c r="R17746">
        <v>1010101</v>
      </c>
      <c r="S17746">
        <v>1010101</v>
      </c>
    </row>
    <row r="17747" spans="1:19">
      <c r="A17747">
        <v>100001</v>
      </c>
      <c r="N17747">
        <v>100001</v>
      </c>
      <c r="O17747">
        <v>100001</v>
      </c>
      <c r="P17747">
        <v>100001</v>
      </c>
      <c r="R17747">
        <v>1010101</v>
      </c>
      <c r="S17747">
        <v>1010101</v>
      </c>
    </row>
    <row r="17748" spans="1:19">
      <c r="A17748">
        <v>1010101</v>
      </c>
      <c r="N17748">
        <v>1010101</v>
      </c>
      <c r="O17748">
        <v>1010101</v>
      </c>
      <c r="P17748">
        <v>1010101</v>
      </c>
      <c r="R17748">
        <v>1010101</v>
      </c>
      <c r="S17748">
        <v>1010101</v>
      </c>
    </row>
    <row r="17749" spans="1:19">
      <c r="A17749">
        <v>1010101</v>
      </c>
      <c r="N17749">
        <v>1010101</v>
      </c>
      <c r="O17749">
        <v>1010101</v>
      </c>
      <c r="P17749">
        <v>1010101</v>
      </c>
      <c r="R17749">
        <v>1010101</v>
      </c>
      <c r="S17749">
        <v>1010101</v>
      </c>
    </row>
    <row r="17750" spans="1:19">
      <c r="A17750">
        <v>1001000</v>
      </c>
      <c r="N17750">
        <v>1001000</v>
      </c>
      <c r="O17750">
        <v>1001000</v>
      </c>
      <c r="P17750">
        <v>1001000</v>
      </c>
      <c r="R17750">
        <v>1010101</v>
      </c>
      <c r="S17750">
        <v>1010101</v>
      </c>
    </row>
    <row r="17751" spans="1:19">
      <c r="A17751">
        <v>1010101</v>
      </c>
      <c r="N17751">
        <v>1010101</v>
      </c>
      <c r="O17751">
        <v>1010101</v>
      </c>
      <c r="P17751">
        <v>1010101</v>
      </c>
      <c r="R17751">
        <v>1010101</v>
      </c>
      <c r="S17751">
        <v>1010101</v>
      </c>
    </row>
    <row r="17752" spans="1:19">
      <c r="A17752">
        <v>1010101</v>
      </c>
      <c r="N17752">
        <v>1010101</v>
      </c>
      <c r="O17752">
        <v>1010101</v>
      </c>
      <c r="P17752">
        <v>1010101</v>
      </c>
      <c r="R17752">
        <v>1010101</v>
      </c>
      <c r="S17752">
        <v>1010101</v>
      </c>
    </row>
    <row r="17753" spans="1:19">
      <c r="A17753">
        <v>101000</v>
      </c>
      <c r="N17753">
        <v>101000</v>
      </c>
      <c r="O17753">
        <v>101000</v>
      </c>
      <c r="P17753">
        <v>101000</v>
      </c>
      <c r="R17753">
        <v>1010101</v>
      </c>
      <c r="S17753">
        <v>1010101</v>
      </c>
    </row>
    <row r="17754" spans="1:19">
      <c r="A17754">
        <v>1010101</v>
      </c>
      <c r="N17754">
        <v>1010101</v>
      </c>
      <c r="O17754">
        <v>1010101</v>
      </c>
      <c r="P17754">
        <v>1010101</v>
      </c>
      <c r="R17754">
        <v>1010101</v>
      </c>
      <c r="S17754">
        <v>1010101</v>
      </c>
    </row>
    <row r="17755" spans="1:19">
      <c r="A17755">
        <v>1010101</v>
      </c>
      <c r="N17755">
        <v>1010101</v>
      </c>
      <c r="O17755">
        <v>1010101</v>
      </c>
      <c r="P17755">
        <v>1010101</v>
      </c>
      <c r="R17755">
        <v>1010101</v>
      </c>
      <c r="S17755">
        <v>1010101</v>
      </c>
    </row>
    <row r="17756" spans="1:19">
      <c r="A17756">
        <v>1000001</v>
      </c>
      <c r="N17756">
        <v>1000001</v>
      </c>
      <c r="O17756">
        <v>1000001</v>
      </c>
      <c r="P17756">
        <v>1000001</v>
      </c>
      <c r="R17756">
        <v>1010101</v>
      </c>
      <c r="S17756">
        <v>1010101</v>
      </c>
    </row>
    <row r="17757" spans="1:19">
      <c r="A17757">
        <v>1010101</v>
      </c>
      <c r="N17757">
        <v>1010101</v>
      </c>
      <c r="O17757">
        <v>1010101</v>
      </c>
      <c r="P17757">
        <v>1010101</v>
      </c>
      <c r="R17757">
        <v>1010101</v>
      </c>
      <c r="S17757">
        <v>1010101</v>
      </c>
    </row>
    <row r="17758" spans="1:19">
      <c r="A17758">
        <v>1010101</v>
      </c>
      <c r="N17758">
        <v>1010101</v>
      </c>
      <c r="O17758">
        <v>1010101</v>
      </c>
      <c r="P17758">
        <v>1010101</v>
      </c>
      <c r="R17758">
        <v>1010101</v>
      </c>
      <c r="S17758">
        <v>1010101</v>
      </c>
    </row>
    <row r="17759" spans="1:19">
      <c r="A17759">
        <v>1010101</v>
      </c>
      <c r="N17759">
        <v>1010101</v>
      </c>
      <c r="O17759">
        <v>1010101</v>
      </c>
      <c r="P17759">
        <v>1010101</v>
      </c>
      <c r="R17759">
        <v>1010101</v>
      </c>
      <c r="S17759">
        <v>1010101</v>
      </c>
    </row>
    <row r="17760" spans="1:19">
      <c r="A17760">
        <v>1010101</v>
      </c>
      <c r="N17760">
        <v>1010101</v>
      </c>
      <c r="O17760">
        <v>1010101</v>
      </c>
      <c r="P17760">
        <v>1010101</v>
      </c>
      <c r="R17760">
        <v>1010101</v>
      </c>
      <c r="S17760">
        <v>1010101</v>
      </c>
    </row>
    <row r="17761" spans="1:19">
      <c r="A17761">
        <v>1010101</v>
      </c>
      <c r="N17761">
        <v>1010101</v>
      </c>
      <c r="O17761">
        <v>1010101</v>
      </c>
      <c r="P17761">
        <v>1010101</v>
      </c>
      <c r="R17761">
        <v>1010101</v>
      </c>
      <c r="S17761">
        <v>1010101</v>
      </c>
    </row>
    <row r="17762" spans="1:19">
      <c r="A17762">
        <v>1010101</v>
      </c>
      <c r="N17762">
        <v>1010101</v>
      </c>
      <c r="O17762">
        <v>1010101</v>
      </c>
      <c r="P17762">
        <v>1010101</v>
      </c>
      <c r="R17762">
        <v>1010101</v>
      </c>
      <c r="S17762">
        <v>1010101</v>
      </c>
    </row>
    <row r="17763" spans="1:19">
      <c r="A17763">
        <v>1010101</v>
      </c>
      <c r="N17763">
        <v>1010101</v>
      </c>
      <c r="O17763">
        <v>1010101</v>
      </c>
      <c r="P17763">
        <v>1010101</v>
      </c>
      <c r="R17763">
        <v>1010101</v>
      </c>
      <c r="S17763">
        <v>1010101</v>
      </c>
    </row>
    <row r="17764" spans="1:19">
      <c r="A17764">
        <v>1010101</v>
      </c>
      <c r="N17764">
        <v>1010101</v>
      </c>
      <c r="O17764">
        <v>1010101</v>
      </c>
      <c r="P17764">
        <v>1010101</v>
      </c>
      <c r="R17764">
        <v>1010101</v>
      </c>
      <c r="S17764">
        <v>1010101</v>
      </c>
    </row>
    <row r="17765" spans="1:19">
      <c r="A17765">
        <v>1010101</v>
      </c>
      <c r="N17765">
        <v>1010101</v>
      </c>
      <c r="O17765">
        <v>1010101</v>
      </c>
      <c r="P17765">
        <v>1010101</v>
      </c>
      <c r="R17765">
        <v>1010101</v>
      </c>
      <c r="S17765">
        <v>1010101</v>
      </c>
    </row>
    <row r="17766" spans="1:19">
      <c r="A17766">
        <v>1010101</v>
      </c>
      <c r="N17766">
        <v>1010101</v>
      </c>
      <c r="O17766">
        <v>1010101</v>
      </c>
      <c r="P17766">
        <v>1010101</v>
      </c>
      <c r="R17766">
        <v>1010101</v>
      </c>
      <c r="S17766">
        <v>1010101</v>
      </c>
    </row>
    <row r="17767" spans="1:19">
      <c r="A17767">
        <v>1010101</v>
      </c>
      <c r="N17767">
        <v>1010101</v>
      </c>
      <c r="O17767">
        <v>1010101</v>
      </c>
      <c r="P17767">
        <v>1010101</v>
      </c>
      <c r="R17767">
        <v>1010101</v>
      </c>
      <c r="S17767">
        <v>1010101</v>
      </c>
    </row>
    <row r="17768" spans="1:19">
      <c r="A17768">
        <v>1010101</v>
      </c>
      <c r="N17768">
        <v>1010101</v>
      </c>
      <c r="O17768">
        <v>1010101</v>
      </c>
      <c r="P17768">
        <v>1010101</v>
      </c>
      <c r="R17768">
        <v>1010101</v>
      </c>
      <c r="S17768">
        <v>1010101</v>
      </c>
    </row>
    <row r="17769" spans="1:19">
      <c r="A17769">
        <v>1000001</v>
      </c>
      <c r="N17769">
        <v>1000001</v>
      </c>
      <c r="O17769">
        <v>1000001</v>
      </c>
      <c r="P17769">
        <v>1000001</v>
      </c>
      <c r="R17769">
        <v>1010101</v>
      </c>
      <c r="S17769">
        <v>1010101</v>
      </c>
    </row>
    <row r="17770" spans="1:19">
      <c r="A17770">
        <v>1010101</v>
      </c>
      <c r="N17770">
        <v>1010101</v>
      </c>
      <c r="O17770">
        <v>1010101</v>
      </c>
      <c r="P17770">
        <v>1010101</v>
      </c>
      <c r="R17770">
        <v>1010101</v>
      </c>
      <c r="S17770">
        <v>1</v>
      </c>
    </row>
    <row r="17771" spans="1:19">
      <c r="A17771">
        <v>1010101</v>
      </c>
      <c r="N17771">
        <v>1010101</v>
      </c>
      <c r="O17771">
        <v>1010101</v>
      </c>
      <c r="P17771">
        <v>1010101</v>
      </c>
      <c r="R17771">
        <v>1010101</v>
      </c>
      <c r="S17771">
        <v>1010101</v>
      </c>
    </row>
    <row r="17772" spans="1:19">
      <c r="A17772">
        <v>101000</v>
      </c>
      <c r="N17772">
        <v>101000</v>
      </c>
      <c r="O17772">
        <v>101000</v>
      </c>
      <c r="P17772">
        <v>101000</v>
      </c>
      <c r="R17772">
        <v>1010101</v>
      </c>
      <c r="S17772">
        <v>1010100</v>
      </c>
    </row>
    <row r="17773" spans="1:19">
      <c r="A17773">
        <v>1010101</v>
      </c>
      <c r="N17773">
        <v>1010101</v>
      </c>
      <c r="O17773">
        <v>1010101</v>
      </c>
      <c r="P17773">
        <v>1010101</v>
      </c>
      <c r="R17773">
        <v>1010101</v>
      </c>
      <c r="S17773">
        <v>10101000</v>
      </c>
    </row>
    <row r="17774" spans="1:19">
      <c r="A17774">
        <v>1010101</v>
      </c>
      <c r="N17774">
        <v>1010101</v>
      </c>
      <c r="O17774">
        <v>1010101</v>
      </c>
      <c r="P17774">
        <v>1010101</v>
      </c>
      <c r="R17774">
        <v>1010101</v>
      </c>
      <c r="S17774">
        <v>1010101</v>
      </c>
    </row>
    <row r="17775" spans="1:19">
      <c r="A17775">
        <v>100001</v>
      </c>
      <c r="N17775">
        <v>100001</v>
      </c>
      <c r="O17775">
        <v>100001</v>
      </c>
      <c r="P17775">
        <v>100001</v>
      </c>
      <c r="R17775">
        <v>1010101</v>
      </c>
      <c r="S17775">
        <v>1010100</v>
      </c>
    </row>
    <row r="17776" spans="1:19">
      <c r="A17776">
        <v>1010101</v>
      </c>
      <c r="N17776">
        <v>1010101</v>
      </c>
      <c r="O17776">
        <v>1010101</v>
      </c>
      <c r="P17776">
        <v>1010101</v>
      </c>
      <c r="R17776">
        <v>1010101</v>
      </c>
      <c r="S17776">
        <v>10001000</v>
      </c>
    </row>
    <row r="17777" spans="1:19">
      <c r="A17777">
        <v>1000000</v>
      </c>
      <c r="N17777">
        <v>1000000</v>
      </c>
      <c r="O17777">
        <v>1000000</v>
      </c>
      <c r="P17777">
        <v>1000000</v>
      </c>
      <c r="R17777">
        <v>1010101</v>
      </c>
      <c r="S17777">
        <v>1010101</v>
      </c>
    </row>
    <row r="17778" spans="1:19">
      <c r="A17778">
        <v>1000</v>
      </c>
      <c r="N17778">
        <v>1000</v>
      </c>
      <c r="O17778">
        <v>1000</v>
      </c>
      <c r="P17778">
        <v>1000</v>
      </c>
      <c r="R17778">
        <v>1010101</v>
      </c>
      <c r="S17778">
        <v>1010100</v>
      </c>
    </row>
    <row r="17779" spans="1:19">
      <c r="A17779">
        <v>1</v>
      </c>
      <c r="N17779">
        <v>1</v>
      </c>
      <c r="O17779">
        <v>1</v>
      </c>
      <c r="P17779">
        <v>1</v>
      </c>
      <c r="R17779">
        <v>1010101</v>
      </c>
      <c r="S17779">
        <v>10101000</v>
      </c>
    </row>
    <row r="17780" spans="1:19">
      <c r="A17780">
        <v>101010</v>
      </c>
      <c r="N17780">
        <v>101010</v>
      </c>
      <c r="O17780">
        <v>101010</v>
      </c>
      <c r="P17780">
        <v>101010</v>
      </c>
      <c r="R17780">
        <v>1010101</v>
      </c>
      <c r="S17780">
        <v>1010101</v>
      </c>
    </row>
    <row r="17781" spans="1:19">
      <c r="A17781">
        <v>10101010</v>
      </c>
      <c r="N17781">
        <v>10101010</v>
      </c>
      <c r="O17781">
        <v>10101010</v>
      </c>
      <c r="P17781">
        <v>10101010</v>
      </c>
      <c r="R17781">
        <v>1010101</v>
      </c>
      <c r="S17781">
        <v>1010100</v>
      </c>
    </row>
    <row r="17782" spans="1:19">
      <c r="A17782">
        <v>10101000</v>
      </c>
      <c r="N17782">
        <v>10101000</v>
      </c>
      <c r="O17782">
        <v>10101000</v>
      </c>
      <c r="P17782">
        <v>10101000</v>
      </c>
      <c r="R17782">
        <v>1010101</v>
      </c>
      <c r="S17782">
        <v>10000001</v>
      </c>
    </row>
    <row r="17783" spans="1:19">
      <c r="A17783">
        <v>1000000</v>
      </c>
      <c r="N17783">
        <v>1000000</v>
      </c>
      <c r="O17783">
        <v>1000000</v>
      </c>
      <c r="P17783">
        <v>1000000</v>
      </c>
      <c r="R17783">
        <v>1010101</v>
      </c>
      <c r="S17783">
        <v>1000101</v>
      </c>
    </row>
    <row r="17784" spans="1:19">
      <c r="A17784">
        <v>1000</v>
      </c>
      <c r="N17784">
        <v>1000</v>
      </c>
      <c r="O17784">
        <v>1000</v>
      </c>
      <c r="P17784">
        <v>1000</v>
      </c>
      <c r="R17784">
        <v>1010101</v>
      </c>
      <c r="S17784">
        <v>1010101</v>
      </c>
    </row>
    <row r="17785" spans="1:19">
      <c r="A17785">
        <v>1</v>
      </c>
      <c r="N17785">
        <v>1</v>
      </c>
      <c r="O17785">
        <v>1</v>
      </c>
      <c r="P17785">
        <v>1</v>
      </c>
      <c r="R17785">
        <v>1010101</v>
      </c>
      <c r="S17785">
        <v>10101</v>
      </c>
    </row>
    <row r="17786" spans="1:19">
      <c r="A17786">
        <v>1010101</v>
      </c>
      <c r="N17786">
        <v>1010101</v>
      </c>
      <c r="O17786">
        <v>1010101</v>
      </c>
      <c r="P17786">
        <v>1010101</v>
      </c>
      <c r="R17786">
        <v>1010101</v>
      </c>
      <c r="S17786">
        <v>100001</v>
      </c>
    </row>
    <row r="17787" spans="1:19">
      <c r="A17787">
        <v>100001</v>
      </c>
      <c r="N17787">
        <v>100001</v>
      </c>
      <c r="O17787">
        <v>100001</v>
      </c>
      <c r="P17787">
        <v>100001</v>
      </c>
      <c r="R17787">
        <v>1010101</v>
      </c>
      <c r="S17787">
        <v>1010101</v>
      </c>
    </row>
    <row r="17788" spans="1:19">
      <c r="A17788">
        <v>1010101</v>
      </c>
      <c r="N17788">
        <v>1010101</v>
      </c>
      <c r="O17788">
        <v>1010101</v>
      </c>
      <c r="P17788">
        <v>1010101</v>
      </c>
      <c r="R17788">
        <v>1010101</v>
      </c>
      <c r="S17788">
        <v>10001</v>
      </c>
    </row>
    <row r="17789" spans="1:19">
      <c r="A17789">
        <v>1010101</v>
      </c>
      <c r="N17789">
        <v>1010101</v>
      </c>
      <c r="O17789">
        <v>1010101</v>
      </c>
      <c r="P17789">
        <v>1010101</v>
      </c>
      <c r="R17789">
        <v>1010101</v>
      </c>
      <c r="S17789">
        <v>1000101</v>
      </c>
    </row>
    <row r="17790" spans="1:19">
      <c r="A17790">
        <v>1001000</v>
      </c>
      <c r="N17790">
        <v>1001000</v>
      </c>
      <c r="O17790">
        <v>1001000</v>
      </c>
      <c r="P17790">
        <v>1001000</v>
      </c>
      <c r="R17790">
        <v>1010101</v>
      </c>
      <c r="S17790">
        <v>1010100</v>
      </c>
    </row>
    <row r="17791" spans="1:19">
      <c r="A17791">
        <v>1010101</v>
      </c>
      <c r="N17791">
        <v>1010101</v>
      </c>
      <c r="O17791">
        <v>1010101</v>
      </c>
      <c r="P17791">
        <v>1010101</v>
      </c>
      <c r="R17791">
        <v>1010101</v>
      </c>
      <c r="S17791">
        <v>10001000</v>
      </c>
    </row>
    <row r="17792" spans="1:19">
      <c r="A17792">
        <v>1010101</v>
      </c>
      <c r="N17792">
        <v>1010101</v>
      </c>
      <c r="O17792">
        <v>1010101</v>
      </c>
      <c r="P17792">
        <v>1010101</v>
      </c>
      <c r="R17792">
        <v>1010101</v>
      </c>
      <c r="S17792">
        <v>1010101</v>
      </c>
    </row>
    <row r="17793" spans="1:19">
      <c r="A17793">
        <v>100001</v>
      </c>
      <c r="N17793">
        <v>100001</v>
      </c>
      <c r="O17793">
        <v>100001</v>
      </c>
      <c r="P17793">
        <v>100001</v>
      </c>
      <c r="R17793">
        <v>1010101</v>
      </c>
      <c r="S17793">
        <v>1010100</v>
      </c>
    </row>
    <row r="17794" spans="1:19">
      <c r="A17794">
        <v>1010101</v>
      </c>
      <c r="N17794">
        <v>1010101</v>
      </c>
      <c r="O17794">
        <v>1010101</v>
      </c>
      <c r="P17794">
        <v>1010101</v>
      </c>
      <c r="R17794">
        <v>1010101</v>
      </c>
      <c r="S17794">
        <v>10001000</v>
      </c>
    </row>
    <row r="17795" spans="1:19">
      <c r="A17795">
        <v>1010101</v>
      </c>
      <c r="N17795">
        <v>1010101</v>
      </c>
      <c r="O17795">
        <v>1010101</v>
      </c>
      <c r="P17795">
        <v>1010101</v>
      </c>
      <c r="R17795">
        <v>1010101</v>
      </c>
      <c r="S17795">
        <v>1010101</v>
      </c>
    </row>
    <row r="17796" spans="1:19">
      <c r="A17796">
        <v>1001000</v>
      </c>
      <c r="N17796">
        <v>1001000</v>
      </c>
      <c r="O17796">
        <v>1001000</v>
      </c>
      <c r="P17796">
        <v>1001000</v>
      </c>
      <c r="R17796">
        <v>1010101</v>
      </c>
      <c r="S17796">
        <v>1010100</v>
      </c>
    </row>
    <row r="17797" spans="1:19">
      <c r="A17797">
        <v>1010101</v>
      </c>
      <c r="N17797">
        <v>1010101</v>
      </c>
      <c r="O17797">
        <v>1010101</v>
      </c>
      <c r="P17797">
        <v>1010101</v>
      </c>
      <c r="R17797">
        <v>1010101</v>
      </c>
      <c r="S17797">
        <v>10101000</v>
      </c>
    </row>
    <row r="17798" spans="1:19">
      <c r="A17798">
        <v>1010101</v>
      </c>
      <c r="N17798">
        <v>1010101</v>
      </c>
      <c r="O17798">
        <v>1010101</v>
      </c>
      <c r="P17798">
        <v>1010101</v>
      </c>
      <c r="R17798">
        <v>1010101</v>
      </c>
      <c r="S17798">
        <v>1010101</v>
      </c>
    </row>
    <row r="17799" spans="1:19">
      <c r="A17799">
        <v>100001</v>
      </c>
      <c r="N17799">
        <v>100001</v>
      </c>
      <c r="O17799">
        <v>100001</v>
      </c>
      <c r="P17799">
        <v>100001</v>
      </c>
      <c r="R17799">
        <v>1010101</v>
      </c>
      <c r="S17799">
        <v>1010100</v>
      </c>
    </row>
    <row r="17800" spans="1:19">
      <c r="A17800">
        <v>1010101</v>
      </c>
      <c r="N17800">
        <v>1010101</v>
      </c>
      <c r="O17800">
        <v>1010101</v>
      </c>
      <c r="P17800">
        <v>1010101</v>
      </c>
      <c r="R17800">
        <v>1010101</v>
      </c>
      <c r="S17800">
        <v>10001000</v>
      </c>
    </row>
    <row r="17801" spans="1:19">
      <c r="A17801">
        <v>1010101</v>
      </c>
      <c r="N17801">
        <v>1010101</v>
      </c>
      <c r="O17801">
        <v>1010101</v>
      </c>
      <c r="P17801">
        <v>1010101</v>
      </c>
      <c r="R17801">
        <v>1010101</v>
      </c>
      <c r="S17801">
        <v>1010101</v>
      </c>
    </row>
    <row r="17802" spans="1:19">
      <c r="A17802">
        <v>1001000</v>
      </c>
      <c r="N17802">
        <v>1001000</v>
      </c>
      <c r="O17802">
        <v>1001000</v>
      </c>
      <c r="P17802">
        <v>1001000</v>
      </c>
      <c r="R17802">
        <v>1010101</v>
      </c>
      <c r="S17802">
        <v>1010101</v>
      </c>
    </row>
    <row r="17803" spans="1:19">
      <c r="A17803">
        <v>1010101</v>
      </c>
      <c r="N17803">
        <v>1010101</v>
      </c>
      <c r="O17803">
        <v>1010101</v>
      </c>
      <c r="P17803">
        <v>1010101</v>
      </c>
      <c r="R17803">
        <v>1010101</v>
      </c>
      <c r="S17803">
        <v>1</v>
      </c>
    </row>
    <row r="17804" spans="1:19">
      <c r="A17804">
        <v>1010101</v>
      </c>
      <c r="N17804">
        <v>1010101</v>
      </c>
      <c r="O17804">
        <v>1010101</v>
      </c>
      <c r="P17804">
        <v>1010101</v>
      </c>
      <c r="R17804">
        <v>1010101</v>
      </c>
      <c r="S17804">
        <v>1000101</v>
      </c>
    </row>
    <row r="17805" spans="1:19">
      <c r="A17805">
        <v>100001</v>
      </c>
      <c r="N17805">
        <v>100001</v>
      </c>
      <c r="O17805">
        <v>100001</v>
      </c>
      <c r="P17805">
        <v>100001</v>
      </c>
      <c r="R17805">
        <v>1010101</v>
      </c>
      <c r="S17805">
        <v>1010101</v>
      </c>
    </row>
    <row r="17806" spans="1:19">
      <c r="A17806">
        <v>1010101</v>
      </c>
      <c r="N17806">
        <v>1010101</v>
      </c>
      <c r="O17806">
        <v>1010101</v>
      </c>
      <c r="P17806">
        <v>1010101</v>
      </c>
      <c r="R17806">
        <v>1010101</v>
      </c>
      <c r="S17806">
        <v>1</v>
      </c>
    </row>
    <row r="17807" spans="1:19">
      <c r="A17807">
        <v>1010101</v>
      </c>
      <c r="N17807">
        <v>1010101</v>
      </c>
      <c r="O17807">
        <v>1010101</v>
      </c>
      <c r="P17807">
        <v>1010101</v>
      </c>
      <c r="R17807">
        <v>1010101</v>
      </c>
      <c r="S17807">
        <v>100001</v>
      </c>
    </row>
    <row r="17808" spans="1:19">
      <c r="A17808">
        <v>1001000</v>
      </c>
      <c r="N17808">
        <v>1001000</v>
      </c>
      <c r="O17808">
        <v>1001000</v>
      </c>
      <c r="P17808">
        <v>1001000</v>
      </c>
      <c r="R17808">
        <v>1010101</v>
      </c>
      <c r="S17808">
        <v>1010100</v>
      </c>
    </row>
    <row r="17809" spans="1:19">
      <c r="A17809">
        <v>1010101</v>
      </c>
      <c r="N17809">
        <v>1010101</v>
      </c>
      <c r="O17809">
        <v>1010101</v>
      </c>
      <c r="P17809">
        <v>1010101</v>
      </c>
      <c r="R17809">
        <v>1010101</v>
      </c>
      <c r="S17809">
        <v>10101000</v>
      </c>
    </row>
    <row r="17810" spans="1:19">
      <c r="A17810">
        <v>1010101</v>
      </c>
      <c r="N17810">
        <v>1010101</v>
      </c>
      <c r="O17810">
        <v>1010101</v>
      </c>
      <c r="P17810">
        <v>1010101</v>
      </c>
      <c r="R17810">
        <v>1010101</v>
      </c>
      <c r="S17810">
        <v>1000101</v>
      </c>
    </row>
    <row r="17811" spans="1:19">
      <c r="A17811">
        <v>100001</v>
      </c>
      <c r="N17811">
        <v>100001</v>
      </c>
      <c r="O17811">
        <v>100001</v>
      </c>
      <c r="P17811">
        <v>100001</v>
      </c>
      <c r="R17811">
        <v>1010101</v>
      </c>
      <c r="S17811">
        <v>1010100</v>
      </c>
    </row>
    <row r="17812" spans="1:19">
      <c r="A17812">
        <v>1010101</v>
      </c>
      <c r="N17812">
        <v>1010101</v>
      </c>
      <c r="O17812">
        <v>1010101</v>
      </c>
      <c r="P17812">
        <v>1010101</v>
      </c>
      <c r="R17812">
        <v>1010101</v>
      </c>
      <c r="S17812">
        <v>10001000</v>
      </c>
    </row>
    <row r="17813" spans="1:19">
      <c r="A17813">
        <v>1010101</v>
      </c>
      <c r="N17813">
        <v>1010101</v>
      </c>
      <c r="O17813">
        <v>1010101</v>
      </c>
      <c r="P17813">
        <v>1010101</v>
      </c>
      <c r="R17813">
        <v>1010101</v>
      </c>
      <c r="S17813">
        <v>1010101</v>
      </c>
    </row>
    <row r="17814" spans="1:19">
      <c r="A17814">
        <v>1001000</v>
      </c>
      <c r="N17814">
        <v>1001000</v>
      </c>
      <c r="O17814">
        <v>1001000</v>
      </c>
      <c r="P17814">
        <v>1001000</v>
      </c>
      <c r="R17814">
        <v>1010101</v>
      </c>
      <c r="S17814">
        <v>1010100</v>
      </c>
    </row>
    <row r="17815" spans="1:19">
      <c r="A17815">
        <v>1010101</v>
      </c>
      <c r="N17815">
        <v>1010101</v>
      </c>
      <c r="O17815">
        <v>1010101</v>
      </c>
      <c r="P17815">
        <v>1010101</v>
      </c>
      <c r="R17815">
        <v>1010101</v>
      </c>
      <c r="S17815">
        <v>10100001</v>
      </c>
    </row>
    <row r="17816" spans="1:19">
      <c r="A17816">
        <v>1010101</v>
      </c>
      <c r="N17816">
        <v>1010101</v>
      </c>
      <c r="O17816">
        <v>1010101</v>
      </c>
      <c r="P17816">
        <v>1010101</v>
      </c>
      <c r="R17816">
        <v>1010101</v>
      </c>
      <c r="S17816">
        <v>1010101</v>
      </c>
    </row>
    <row r="17817" spans="1:19">
      <c r="A17817">
        <v>101000</v>
      </c>
      <c r="N17817">
        <v>101000</v>
      </c>
      <c r="O17817">
        <v>101000</v>
      </c>
      <c r="P17817">
        <v>101000</v>
      </c>
      <c r="R17817">
        <v>1010101</v>
      </c>
      <c r="S17817">
        <v>1010100</v>
      </c>
    </row>
    <row r="17818" spans="1:19">
      <c r="A17818">
        <v>1010101</v>
      </c>
      <c r="N17818">
        <v>1010101</v>
      </c>
      <c r="O17818">
        <v>1010101</v>
      </c>
      <c r="P17818">
        <v>1010101</v>
      </c>
      <c r="R17818">
        <v>1010101</v>
      </c>
      <c r="S17818">
        <v>10001000</v>
      </c>
    </row>
    <row r="17819" spans="1:19">
      <c r="A17819">
        <v>1010101</v>
      </c>
      <c r="N17819">
        <v>1010101</v>
      </c>
      <c r="O17819">
        <v>1010101</v>
      </c>
      <c r="P17819">
        <v>1010101</v>
      </c>
      <c r="R17819">
        <v>1010101</v>
      </c>
      <c r="S17819">
        <v>1010101</v>
      </c>
    </row>
    <row r="17820" spans="1:19">
      <c r="A17820">
        <v>1000001</v>
      </c>
      <c r="N17820">
        <v>1000001</v>
      </c>
      <c r="O17820">
        <v>1000001</v>
      </c>
      <c r="P17820">
        <v>1000001</v>
      </c>
      <c r="R17820">
        <v>1010101</v>
      </c>
      <c r="S17820">
        <v>1010101</v>
      </c>
    </row>
    <row r="17821" spans="1:19">
      <c r="A17821">
        <v>1010101</v>
      </c>
      <c r="N17821">
        <v>1010101</v>
      </c>
      <c r="O17821">
        <v>1010101</v>
      </c>
      <c r="P17821">
        <v>1010101</v>
      </c>
      <c r="R17821">
        <v>1010101</v>
      </c>
      <c r="S17821">
        <v>10001</v>
      </c>
    </row>
    <row r="17822" spans="1:19">
      <c r="A17822">
        <v>1010101</v>
      </c>
      <c r="N17822">
        <v>1010101</v>
      </c>
      <c r="O17822">
        <v>1010101</v>
      </c>
      <c r="P17822">
        <v>1010101</v>
      </c>
      <c r="R17822">
        <v>1010101</v>
      </c>
      <c r="S17822">
        <v>1010101</v>
      </c>
    </row>
    <row r="17823" spans="1:19">
      <c r="A17823">
        <v>1010101</v>
      </c>
      <c r="N17823">
        <v>1010101</v>
      </c>
      <c r="O17823">
        <v>1010101</v>
      </c>
      <c r="P17823">
        <v>1010101</v>
      </c>
      <c r="R17823">
        <v>1010101</v>
      </c>
      <c r="S17823">
        <v>1010101</v>
      </c>
    </row>
    <row r="17824" spans="1:19">
      <c r="A17824">
        <v>1010101</v>
      </c>
      <c r="N17824">
        <v>1010101</v>
      </c>
      <c r="O17824">
        <v>1010101</v>
      </c>
      <c r="P17824">
        <v>1010101</v>
      </c>
      <c r="R17824">
        <v>1010101</v>
      </c>
      <c r="S17824">
        <v>1010101</v>
      </c>
    </row>
    <row r="17825" spans="1:19">
      <c r="A17825">
        <v>1010101</v>
      </c>
      <c r="N17825">
        <v>1010101</v>
      </c>
      <c r="O17825">
        <v>1010101</v>
      </c>
      <c r="P17825">
        <v>1010101</v>
      </c>
      <c r="R17825">
        <v>1010101</v>
      </c>
      <c r="S17825">
        <v>1010101</v>
      </c>
    </row>
    <row r="17826" spans="1:19">
      <c r="A17826">
        <v>1010101</v>
      </c>
      <c r="N17826">
        <v>1010101</v>
      </c>
      <c r="O17826">
        <v>1010101</v>
      </c>
      <c r="P17826">
        <v>1010101</v>
      </c>
      <c r="R17826">
        <v>1010101</v>
      </c>
      <c r="S17826">
        <v>1010101</v>
      </c>
    </row>
    <row r="17827" spans="1:19">
      <c r="A17827">
        <v>1010101</v>
      </c>
      <c r="N17827">
        <v>1010101</v>
      </c>
      <c r="O17827">
        <v>1010101</v>
      </c>
      <c r="P17827">
        <v>1010101</v>
      </c>
      <c r="R17827">
        <v>1010101</v>
      </c>
      <c r="S17827">
        <v>1010101</v>
      </c>
    </row>
    <row r="17828" spans="1:19">
      <c r="A17828">
        <v>1010101</v>
      </c>
      <c r="N17828">
        <v>1010101</v>
      </c>
      <c r="O17828">
        <v>1010101</v>
      </c>
      <c r="P17828">
        <v>1010101</v>
      </c>
      <c r="R17828">
        <v>1010101</v>
      </c>
      <c r="S17828">
        <v>1010101</v>
      </c>
    </row>
    <row r="17829" spans="1:19">
      <c r="A17829">
        <v>1010101</v>
      </c>
      <c r="N17829">
        <v>1010101</v>
      </c>
      <c r="O17829">
        <v>1010101</v>
      </c>
      <c r="P17829">
        <v>1010101</v>
      </c>
      <c r="R17829">
        <v>1010101</v>
      </c>
      <c r="S17829">
        <v>1010101</v>
      </c>
    </row>
    <row r="17830" spans="1:19">
      <c r="A17830">
        <v>1010101</v>
      </c>
      <c r="N17830">
        <v>1010101</v>
      </c>
      <c r="O17830">
        <v>1010101</v>
      </c>
      <c r="P17830">
        <v>1010101</v>
      </c>
      <c r="R17830">
        <v>1010101</v>
      </c>
      <c r="S17830">
        <v>1010101</v>
      </c>
    </row>
    <row r="17831" spans="1:19">
      <c r="A17831">
        <v>1010101</v>
      </c>
      <c r="N17831">
        <v>1010101</v>
      </c>
      <c r="O17831">
        <v>1010101</v>
      </c>
      <c r="P17831">
        <v>1010101</v>
      </c>
      <c r="R17831">
        <v>1010101</v>
      </c>
      <c r="S17831">
        <v>1010101</v>
      </c>
    </row>
    <row r="17832" spans="1:19">
      <c r="A17832">
        <v>1010101</v>
      </c>
      <c r="N17832">
        <v>1010101</v>
      </c>
      <c r="O17832">
        <v>1010101</v>
      </c>
      <c r="P17832">
        <v>1010101</v>
      </c>
      <c r="R17832">
        <v>1010101</v>
      </c>
      <c r="S17832">
        <v>1010101</v>
      </c>
    </row>
    <row r="17833" spans="1:19">
      <c r="A17833">
        <v>1000001</v>
      </c>
      <c r="N17833">
        <v>1000001</v>
      </c>
      <c r="O17833">
        <v>1000001</v>
      </c>
      <c r="P17833">
        <v>1000001</v>
      </c>
      <c r="R17833">
        <v>1010101</v>
      </c>
      <c r="S17833">
        <v>1010101</v>
      </c>
    </row>
    <row r="17834" spans="1:19">
      <c r="A17834">
        <v>1010101</v>
      </c>
      <c r="N17834">
        <v>1010101</v>
      </c>
      <c r="O17834">
        <v>1010101</v>
      </c>
      <c r="P17834">
        <v>1010101</v>
      </c>
      <c r="R17834">
        <v>1010101</v>
      </c>
      <c r="S17834">
        <v>1010101</v>
      </c>
    </row>
    <row r="17835" spans="1:19">
      <c r="A17835">
        <v>1010101</v>
      </c>
      <c r="N17835">
        <v>1010101</v>
      </c>
      <c r="O17835">
        <v>1010101</v>
      </c>
      <c r="P17835">
        <v>1010101</v>
      </c>
      <c r="R17835">
        <v>1010101</v>
      </c>
      <c r="S17835">
        <v>1010101</v>
      </c>
    </row>
    <row r="17836" spans="1:19">
      <c r="A17836">
        <v>101000</v>
      </c>
      <c r="N17836">
        <v>101000</v>
      </c>
      <c r="O17836">
        <v>101000</v>
      </c>
      <c r="P17836">
        <v>101000</v>
      </c>
      <c r="R17836">
        <v>1010101</v>
      </c>
      <c r="S17836">
        <v>1010101</v>
      </c>
    </row>
    <row r="17837" spans="1:19">
      <c r="A17837">
        <v>1010101</v>
      </c>
      <c r="N17837">
        <v>1010101</v>
      </c>
      <c r="O17837">
        <v>1010101</v>
      </c>
      <c r="P17837">
        <v>1010101</v>
      </c>
      <c r="R17837">
        <v>1010101</v>
      </c>
      <c r="S17837">
        <v>1010101</v>
      </c>
    </row>
    <row r="17838" spans="1:19">
      <c r="A17838">
        <v>1000000</v>
      </c>
      <c r="N17838">
        <v>1000000</v>
      </c>
      <c r="O17838">
        <v>1000000</v>
      </c>
      <c r="P17838">
        <v>1000000</v>
      </c>
      <c r="R17838">
        <v>1010101</v>
      </c>
      <c r="S17838">
        <v>1010101</v>
      </c>
    </row>
    <row r="17839" spans="1:19">
      <c r="A17839">
        <v>100000</v>
      </c>
      <c r="N17839">
        <v>100000</v>
      </c>
      <c r="O17839">
        <v>100000</v>
      </c>
      <c r="P17839">
        <v>100000</v>
      </c>
      <c r="R17839">
        <v>1010101</v>
      </c>
      <c r="S17839">
        <v>1010101</v>
      </c>
    </row>
    <row r="17840" spans="1:19">
      <c r="A17840">
        <v>1</v>
      </c>
      <c r="N17840">
        <v>1</v>
      </c>
      <c r="O17840">
        <v>1</v>
      </c>
      <c r="P17840">
        <v>1</v>
      </c>
      <c r="R17840">
        <v>1010101</v>
      </c>
      <c r="S17840">
        <v>1000101</v>
      </c>
    </row>
    <row r="17841" spans="1:19">
      <c r="A17841">
        <v>101010</v>
      </c>
      <c r="N17841">
        <v>101010</v>
      </c>
      <c r="O17841">
        <v>101010</v>
      </c>
      <c r="P17841">
        <v>101010</v>
      </c>
      <c r="R17841">
        <v>1010101</v>
      </c>
      <c r="S17841">
        <v>1010101</v>
      </c>
    </row>
    <row r="17842" spans="1:19">
      <c r="A17842">
        <v>10101010</v>
      </c>
      <c r="N17842">
        <v>10101010</v>
      </c>
      <c r="O17842">
        <v>10101010</v>
      </c>
      <c r="P17842">
        <v>10101010</v>
      </c>
      <c r="R17842">
        <v>1010101</v>
      </c>
      <c r="S17842">
        <v>1010101</v>
      </c>
    </row>
    <row r="17843" spans="1:19">
      <c r="A17843">
        <v>10101000</v>
      </c>
      <c r="N17843">
        <v>10101000</v>
      </c>
      <c r="O17843">
        <v>10101000</v>
      </c>
      <c r="P17843">
        <v>10101000</v>
      </c>
      <c r="R17843">
        <v>1010101</v>
      </c>
      <c r="S17843">
        <v>100001</v>
      </c>
    </row>
    <row r="17844" spans="1:19">
      <c r="A17844">
        <v>1000000</v>
      </c>
      <c r="N17844">
        <v>1000000</v>
      </c>
      <c r="O17844">
        <v>1000000</v>
      </c>
      <c r="P17844">
        <v>1000000</v>
      </c>
      <c r="R17844">
        <v>1010101</v>
      </c>
      <c r="S17844">
        <v>1010101</v>
      </c>
    </row>
    <row r="17845" spans="1:19">
      <c r="A17845">
        <v>100000</v>
      </c>
      <c r="N17845">
        <v>100000</v>
      </c>
      <c r="O17845">
        <v>100000</v>
      </c>
      <c r="P17845">
        <v>100000</v>
      </c>
      <c r="R17845">
        <v>1010101</v>
      </c>
      <c r="S17845">
        <v>1010100</v>
      </c>
    </row>
    <row r="17846" spans="1:19">
      <c r="A17846">
        <v>1</v>
      </c>
      <c r="N17846">
        <v>1</v>
      </c>
      <c r="O17846">
        <v>1</v>
      </c>
      <c r="P17846">
        <v>1</v>
      </c>
      <c r="R17846">
        <v>1010101</v>
      </c>
      <c r="S17846">
        <v>10101000</v>
      </c>
    </row>
    <row r="17847" spans="1:19">
      <c r="A17847">
        <v>1010101</v>
      </c>
      <c r="N17847">
        <v>1010101</v>
      </c>
      <c r="O17847">
        <v>1010101</v>
      </c>
      <c r="P17847">
        <v>1010101</v>
      </c>
      <c r="R17847">
        <v>1010101</v>
      </c>
      <c r="S17847">
        <v>1000101</v>
      </c>
    </row>
    <row r="17848" spans="1:19">
      <c r="A17848">
        <v>1001000</v>
      </c>
      <c r="N17848">
        <v>1001000</v>
      </c>
      <c r="O17848">
        <v>1001000</v>
      </c>
      <c r="P17848">
        <v>1001000</v>
      </c>
      <c r="R17848">
        <v>1010101</v>
      </c>
      <c r="S17848">
        <v>1010100</v>
      </c>
    </row>
    <row r="17849" spans="1:19">
      <c r="A17849">
        <v>1010101</v>
      </c>
      <c r="N17849">
        <v>1010101</v>
      </c>
      <c r="O17849">
        <v>1010101</v>
      </c>
      <c r="P17849">
        <v>1010101</v>
      </c>
      <c r="R17849">
        <v>1010101</v>
      </c>
      <c r="S17849">
        <v>10001000</v>
      </c>
    </row>
    <row r="17850" spans="1:19">
      <c r="A17850">
        <v>1010101</v>
      </c>
      <c r="N17850">
        <v>1010101</v>
      </c>
      <c r="O17850">
        <v>1010101</v>
      </c>
      <c r="P17850">
        <v>1010101</v>
      </c>
      <c r="R17850">
        <v>1010101</v>
      </c>
      <c r="S17850">
        <v>100001</v>
      </c>
    </row>
    <row r="17851" spans="1:19">
      <c r="A17851">
        <v>100001</v>
      </c>
      <c r="N17851">
        <v>100001</v>
      </c>
      <c r="O17851">
        <v>100001</v>
      </c>
      <c r="P17851">
        <v>100001</v>
      </c>
      <c r="R17851">
        <v>1010101</v>
      </c>
      <c r="S17851">
        <v>1010100</v>
      </c>
    </row>
    <row r="17852" spans="1:19">
      <c r="A17852">
        <v>1010101</v>
      </c>
      <c r="N17852">
        <v>1010101</v>
      </c>
      <c r="O17852">
        <v>1010101</v>
      </c>
      <c r="P17852">
        <v>1010101</v>
      </c>
      <c r="R17852">
        <v>1010101</v>
      </c>
      <c r="S17852">
        <v>10101000</v>
      </c>
    </row>
    <row r="17853" spans="1:19">
      <c r="A17853">
        <v>1010101</v>
      </c>
      <c r="N17853">
        <v>1010101</v>
      </c>
      <c r="O17853">
        <v>1010101</v>
      </c>
      <c r="P17853">
        <v>1010101</v>
      </c>
      <c r="R17853">
        <v>1010101</v>
      </c>
      <c r="S17853">
        <v>1000101</v>
      </c>
    </row>
    <row r="17854" spans="1:19">
      <c r="A17854">
        <v>1001000</v>
      </c>
      <c r="N17854">
        <v>1001000</v>
      </c>
      <c r="O17854">
        <v>1001000</v>
      </c>
      <c r="P17854">
        <v>1001000</v>
      </c>
      <c r="R17854">
        <v>1010101</v>
      </c>
      <c r="S17854">
        <v>1010100</v>
      </c>
    </row>
    <row r="17855" spans="1:19">
      <c r="A17855">
        <v>1010101</v>
      </c>
      <c r="N17855">
        <v>1010101</v>
      </c>
      <c r="O17855">
        <v>1010101</v>
      </c>
      <c r="P17855">
        <v>1010101</v>
      </c>
      <c r="R17855">
        <v>1010101</v>
      </c>
      <c r="S17855">
        <v>10001000</v>
      </c>
    </row>
    <row r="17856" spans="1:19">
      <c r="A17856">
        <v>1010101</v>
      </c>
      <c r="N17856">
        <v>1010101</v>
      </c>
      <c r="O17856">
        <v>1010101</v>
      </c>
      <c r="P17856">
        <v>1010101</v>
      </c>
      <c r="R17856">
        <v>1010101</v>
      </c>
      <c r="S17856">
        <v>1010101</v>
      </c>
    </row>
    <row r="17857" spans="1:19">
      <c r="A17857">
        <v>100001</v>
      </c>
      <c r="N17857">
        <v>100001</v>
      </c>
      <c r="O17857">
        <v>100001</v>
      </c>
      <c r="P17857">
        <v>100001</v>
      </c>
      <c r="R17857">
        <v>1010101</v>
      </c>
      <c r="S17857">
        <v>1010101</v>
      </c>
    </row>
    <row r="17858" spans="1:19">
      <c r="A17858">
        <v>1010101</v>
      </c>
      <c r="N17858">
        <v>1010101</v>
      </c>
      <c r="O17858">
        <v>1010101</v>
      </c>
      <c r="P17858">
        <v>1010101</v>
      </c>
      <c r="R17858">
        <v>1010101</v>
      </c>
      <c r="S17858">
        <v>10001</v>
      </c>
    </row>
    <row r="17859" spans="1:19">
      <c r="A17859">
        <v>1010101</v>
      </c>
      <c r="N17859">
        <v>1010101</v>
      </c>
      <c r="O17859">
        <v>1010101</v>
      </c>
      <c r="P17859">
        <v>1010101</v>
      </c>
      <c r="R17859">
        <v>1010101</v>
      </c>
      <c r="S17859">
        <v>1010101</v>
      </c>
    </row>
    <row r="17860" spans="1:19">
      <c r="A17860">
        <v>1001000</v>
      </c>
      <c r="N17860">
        <v>1001000</v>
      </c>
      <c r="O17860">
        <v>1001000</v>
      </c>
      <c r="P17860">
        <v>1001000</v>
      </c>
      <c r="R17860">
        <v>1010101</v>
      </c>
      <c r="S17860">
        <v>1010101</v>
      </c>
    </row>
    <row r="17861" spans="1:19">
      <c r="A17861">
        <v>1010101</v>
      </c>
      <c r="N17861">
        <v>1010101</v>
      </c>
      <c r="O17861">
        <v>1010101</v>
      </c>
      <c r="P17861">
        <v>1010101</v>
      </c>
      <c r="R17861">
        <v>1010101</v>
      </c>
      <c r="S17861">
        <v>1</v>
      </c>
    </row>
    <row r="17862" spans="1:19">
      <c r="A17862">
        <v>1010101</v>
      </c>
      <c r="N17862">
        <v>1010101</v>
      </c>
      <c r="O17862">
        <v>1010101</v>
      </c>
      <c r="P17862">
        <v>1010101</v>
      </c>
      <c r="R17862">
        <v>1010101</v>
      </c>
      <c r="S17862">
        <v>1010101</v>
      </c>
    </row>
    <row r="17863" spans="1:19">
      <c r="A17863">
        <v>100001</v>
      </c>
      <c r="N17863">
        <v>100001</v>
      </c>
      <c r="O17863">
        <v>100001</v>
      </c>
      <c r="P17863">
        <v>100001</v>
      </c>
      <c r="R17863">
        <v>1010101</v>
      </c>
      <c r="S17863">
        <v>1010100</v>
      </c>
    </row>
    <row r="17864" spans="1:19">
      <c r="A17864">
        <v>1010101</v>
      </c>
      <c r="N17864">
        <v>1010101</v>
      </c>
      <c r="O17864">
        <v>1010101</v>
      </c>
      <c r="P17864">
        <v>1010101</v>
      </c>
      <c r="R17864">
        <v>1010101</v>
      </c>
      <c r="S17864">
        <v>10101000</v>
      </c>
    </row>
    <row r="17865" spans="1:19">
      <c r="A17865">
        <v>1010101</v>
      </c>
      <c r="N17865">
        <v>1010101</v>
      </c>
      <c r="O17865">
        <v>1010101</v>
      </c>
      <c r="P17865">
        <v>1010101</v>
      </c>
      <c r="R17865">
        <v>1010101</v>
      </c>
      <c r="S17865">
        <v>1010101</v>
      </c>
    </row>
    <row r="17866" spans="1:19">
      <c r="A17866">
        <v>1001000</v>
      </c>
      <c r="N17866">
        <v>1001000</v>
      </c>
      <c r="O17866">
        <v>1001000</v>
      </c>
      <c r="P17866">
        <v>1001000</v>
      </c>
      <c r="R17866">
        <v>1010101</v>
      </c>
      <c r="S17866">
        <v>1010100</v>
      </c>
    </row>
    <row r="17867" spans="1:19">
      <c r="A17867">
        <v>1010101</v>
      </c>
      <c r="N17867">
        <v>1010101</v>
      </c>
      <c r="O17867">
        <v>1010101</v>
      </c>
      <c r="P17867">
        <v>1010101</v>
      </c>
      <c r="R17867">
        <v>1010101</v>
      </c>
      <c r="S17867">
        <v>10000001</v>
      </c>
    </row>
    <row r="17868" spans="1:19">
      <c r="A17868">
        <v>1010101</v>
      </c>
      <c r="N17868">
        <v>1010101</v>
      </c>
      <c r="O17868">
        <v>1010101</v>
      </c>
      <c r="P17868">
        <v>1010101</v>
      </c>
      <c r="R17868">
        <v>1010101</v>
      </c>
      <c r="S17868">
        <v>1000101</v>
      </c>
    </row>
    <row r="17869" spans="1:19">
      <c r="A17869">
        <v>100001</v>
      </c>
      <c r="N17869">
        <v>100001</v>
      </c>
      <c r="O17869">
        <v>100001</v>
      </c>
      <c r="P17869">
        <v>100001</v>
      </c>
      <c r="R17869">
        <v>1010101</v>
      </c>
      <c r="S17869">
        <v>1010100</v>
      </c>
    </row>
    <row r="17870" spans="1:19">
      <c r="A17870">
        <v>1010101</v>
      </c>
      <c r="N17870">
        <v>1010101</v>
      </c>
      <c r="O17870">
        <v>1010101</v>
      </c>
      <c r="P17870">
        <v>1010101</v>
      </c>
      <c r="R17870">
        <v>1010101</v>
      </c>
      <c r="S17870">
        <v>10100001</v>
      </c>
    </row>
    <row r="17871" spans="1:19">
      <c r="A17871">
        <v>1010101</v>
      </c>
      <c r="N17871">
        <v>1010101</v>
      </c>
      <c r="O17871">
        <v>1010101</v>
      </c>
      <c r="P17871">
        <v>1010101</v>
      </c>
      <c r="R17871">
        <v>1010101</v>
      </c>
      <c r="S17871">
        <v>100001</v>
      </c>
    </row>
    <row r="17872" spans="1:19">
      <c r="A17872">
        <v>1001000</v>
      </c>
      <c r="N17872">
        <v>1001000</v>
      </c>
      <c r="O17872">
        <v>1001000</v>
      </c>
      <c r="P17872">
        <v>1001000</v>
      </c>
      <c r="R17872">
        <v>1010101</v>
      </c>
      <c r="S17872">
        <v>1010100</v>
      </c>
    </row>
    <row r="17873" spans="1:19">
      <c r="A17873">
        <v>1010101</v>
      </c>
      <c r="N17873">
        <v>1010101</v>
      </c>
      <c r="O17873">
        <v>1010101</v>
      </c>
      <c r="P17873">
        <v>1010101</v>
      </c>
      <c r="R17873">
        <v>1010101</v>
      </c>
      <c r="S17873">
        <v>10000001</v>
      </c>
    </row>
    <row r="17874" spans="1:19">
      <c r="A17874">
        <v>1010101</v>
      </c>
      <c r="N17874">
        <v>1010101</v>
      </c>
      <c r="O17874">
        <v>1010101</v>
      </c>
      <c r="P17874">
        <v>1010101</v>
      </c>
      <c r="R17874">
        <v>1010101</v>
      </c>
      <c r="S17874">
        <v>1000101</v>
      </c>
    </row>
    <row r="17875" spans="1:19">
      <c r="A17875">
        <v>100001</v>
      </c>
      <c r="N17875">
        <v>100001</v>
      </c>
      <c r="O17875">
        <v>100001</v>
      </c>
      <c r="P17875">
        <v>100001</v>
      </c>
      <c r="R17875">
        <v>1010101</v>
      </c>
      <c r="S17875">
        <v>1010100</v>
      </c>
    </row>
    <row r="17876" spans="1:19">
      <c r="A17876">
        <v>1010101</v>
      </c>
      <c r="N17876">
        <v>1010101</v>
      </c>
      <c r="O17876">
        <v>1010101</v>
      </c>
      <c r="P17876">
        <v>1010101</v>
      </c>
      <c r="R17876">
        <v>1010101</v>
      </c>
      <c r="S17876">
        <v>10101000</v>
      </c>
    </row>
    <row r="17877" spans="1:19">
      <c r="A17877">
        <v>1010101</v>
      </c>
      <c r="N17877">
        <v>1010101</v>
      </c>
      <c r="O17877">
        <v>1010101</v>
      </c>
      <c r="P17877">
        <v>1010101</v>
      </c>
      <c r="R17877">
        <v>1010101</v>
      </c>
      <c r="S17877">
        <v>1010101</v>
      </c>
    </row>
    <row r="17878" spans="1:19">
      <c r="A17878">
        <v>1001000</v>
      </c>
      <c r="N17878">
        <v>1001000</v>
      </c>
      <c r="O17878">
        <v>1001000</v>
      </c>
      <c r="P17878">
        <v>1001000</v>
      </c>
      <c r="R17878">
        <v>1010101</v>
      </c>
      <c r="S17878">
        <v>1010101</v>
      </c>
    </row>
    <row r="17879" spans="1:19">
      <c r="A17879">
        <v>1010101</v>
      </c>
      <c r="N17879">
        <v>1010101</v>
      </c>
      <c r="O17879">
        <v>1010101</v>
      </c>
      <c r="P17879">
        <v>1010101</v>
      </c>
      <c r="R17879">
        <v>1010101</v>
      </c>
      <c r="S17879">
        <v>1</v>
      </c>
    </row>
    <row r="17880" spans="1:19">
      <c r="A17880">
        <v>1010101</v>
      </c>
      <c r="N17880">
        <v>1010101</v>
      </c>
      <c r="O17880">
        <v>1010101</v>
      </c>
      <c r="P17880">
        <v>1010101</v>
      </c>
      <c r="R17880">
        <v>1010101</v>
      </c>
      <c r="S17880">
        <v>1010101</v>
      </c>
    </row>
    <row r="17881" spans="1:19">
      <c r="A17881">
        <v>101000</v>
      </c>
      <c r="N17881">
        <v>101000</v>
      </c>
      <c r="O17881">
        <v>101000</v>
      </c>
      <c r="P17881">
        <v>101000</v>
      </c>
      <c r="R17881">
        <v>1010101</v>
      </c>
      <c r="S17881">
        <v>1010101</v>
      </c>
    </row>
    <row r="17882" spans="1:19">
      <c r="A17882">
        <v>1010101</v>
      </c>
      <c r="N17882">
        <v>1010101</v>
      </c>
      <c r="O17882">
        <v>1010101</v>
      </c>
      <c r="P17882">
        <v>1010101</v>
      </c>
      <c r="R17882">
        <v>1010101</v>
      </c>
      <c r="S17882">
        <v>1010101</v>
      </c>
    </row>
    <row r="17883" spans="1:19">
      <c r="A17883">
        <v>1010101</v>
      </c>
      <c r="N17883">
        <v>1010101</v>
      </c>
      <c r="O17883">
        <v>1010101</v>
      </c>
      <c r="P17883">
        <v>1010101</v>
      </c>
      <c r="R17883">
        <v>1010101</v>
      </c>
      <c r="S17883">
        <v>1010101</v>
      </c>
    </row>
    <row r="17884" spans="1:19">
      <c r="A17884">
        <v>1000001</v>
      </c>
      <c r="N17884">
        <v>1000001</v>
      </c>
      <c r="O17884">
        <v>1000001</v>
      </c>
      <c r="P17884">
        <v>1000001</v>
      </c>
      <c r="R17884">
        <v>1010101</v>
      </c>
      <c r="S17884">
        <v>1010101</v>
      </c>
    </row>
    <row r="17885" spans="1:19">
      <c r="A17885">
        <v>1010101</v>
      </c>
      <c r="N17885">
        <v>1010101</v>
      </c>
      <c r="O17885">
        <v>1010101</v>
      </c>
      <c r="P17885">
        <v>1010101</v>
      </c>
      <c r="R17885">
        <v>1010101</v>
      </c>
      <c r="S17885">
        <v>1010101</v>
      </c>
    </row>
    <row r="17886" spans="1:19">
      <c r="A17886">
        <v>1010101</v>
      </c>
      <c r="N17886">
        <v>1010101</v>
      </c>
      <c r="O17886">
        <v>1010101</v>
      </c>
      <c r="P17886">
        <v>1010101</v>
      </c>
      <c r="R17886">
        <v>1010101</v>
      </c>
      <c r="S17886">
        <v>1010101</v>
      </c>
    </row>
    <row r="17887" spans="1:19">
      <c r="A17887">
        <v>1010101</v>
      </c>
      <c r="N17887">
        <v>1010101</v>
      </c>
      <c r="O17887">
        <v>1010101</v>
      </c>
      <c r="P17887">
        <v>1010101</v>
      </c>
      <c r="R17887">
        <v>1010101</v>
      </c>
      <c r="S17887">
        <v>1010101</v>
      </c>
    </row>
    <row r="17888" spans="1:19">
      <c r="A17888">
        <v>1010101</v>
      </c>
      <c r="N17888">
        <v>1010101</v>
      </c>
      <c r="O17888">
        <v>1010101</v>
      </c>
      <c r="P17888">
        <v>1010101</v>
      </c>
      <c r="R17888">
        <v>1010101</v>
      </c>
      <c r="S17888">
        <v>1010101</v>
      </c>
    </row>
    <row r="17889" spans="1:19">
      <c r="A17889">
        <v>1010101</v>
      </c>
      <c r="N17889">
        <v>1010101</v>
      </c>
      <c r="O17889">
        <v>1010101</v>
      </c>
      <c r="P17889">
        <v>1010101</v>
      </c>
      <c r="R17889">
        <v>1010101</v>
      </c>
      <c r="S17889">
        <v>1010101</v>
      </c>
    </row>
    <row r="17890" spans="1:19">
      <c r="A17890">
        <v>1010101</v>
      </c>
      <c r="N17890">
        <v>1010101</v>
      </c>
      <c r="O17890">
        <v>1010101</v>
      </c>
      <c r="P17890">
        <v>1010101</v>
      </c>
      <c r="R17890">
        <v>1010101</v>
      </c>
      <c r="S17890">
        <v>1010101</v>
      </c>
    </row>
    <row r="17891" spans="1:19">
      <c r="A17891">
        <v>1010101</v>
      </c>
      <c r="N17891">
        <v>1010101</v>
      </c>
      <c r="O17891">
        <v>1010101</v>
      </c>
      <c r="P17891">
        <v>1010101</v>
      </c>
      <c r="R17891">
        <v>1010101</v>
      </c>
      <c r="S17891">
        <v>1010101</v>
      </c>
    </row>
    <row r="17892" spans="1:19">
      <c r="A17892">
        <v>1010101</v>
      </c>
      <c r="N17892">
        <v>1010101</v>
      </c>
      <c r="O17892">
        <v>1010101</v>
      </c>
      <c r="P17892">
        <v>1010101</v>
      </c>
      <c r="R17892">
        <v>1010101</v>
      </c>
      <c r="S17892">
        <v>1010101</v>
      </c>
    </row>
    <row r="17893" spans="1:19">
      <c r="A17893">
        <v>1010101</v>
      </c>
      <c r="N17893">
        <v>1010101</v>
      </c>
      <c r="O17893">
        <v>1010101</v>
      </c>
      <c r="P17893">
        <v>1010101</v>
      </c>
      <c r="R17893">
        <v>1010101</v>
      </c>
      <c r="S17893">
        <v>1010101</v>
      </c>
    </row>
    <row r="17894" spans="1:19">
      <c r="A17894">
        <v>1010101</v>
      </c>
      <c r="N17894">
        <v>1010101</v>
      </c>
      <c r="O17894">
        <v>1010101</v>
      </c>
      <c r="P17894">
        <v>1010101</v>
      </c>
      <c r="R17894">
        <v>1010101</v>
      </c>
      <c r="S17894">
        <v>1010101</v>
      </c>
    </row>
    <row r="17895" spans="1:19">
      <c r="A17895">
        <v>1010101</v>
      </c>
      <c r="N17895">
        <v>1010101</v>
      </c>
      <c r="O17895">
        <v>1010101</v>
      </c>
      <c r="P17895">
        <v>1010101</v>
      </c>
      <c r="R17895">
        <v>1010101</v>
      </c>
      <c r="S17895">
        <v>1010101</v>
      </c>
    </row>
    <row r="17896" spans="1:19">
      <c r="A17896">
        <v>1010101</v>
      </c>
      <c r="N17896">
        <v>1010101</v>
      </c>
      <c r="O17896">
        <v>1010101</v>
      </c>
      <c r="P17896">
        <v>1010101</v>
      </c>
      <c r="R17896">
        <v>1010101</v>
      </c>
      <c r="S17896">
        <v>1010101</v>
      </c>
    </row>
    <row r="17897" spans="1:19">
      <c r="A17897">
        <v>1000001</v>
      </c>
      <c r="N17897">
        <v>1000001</v>
      </c>
      <c r="O17897">
        <v>1000001</v>
      </c>
      <c r="P17897">
        <v>1000001</v>
      </c>
      <c r="R17897">
        <v>1010101</v>
      </c>
      <c r="S17897">
        <v>1010101</v>
      </c>
    </row>
    <row r="17898" spans="1:19">
      <c r="A17898">
        <v>1010101</v>
      </c>
      <c r="N17898">
        <v>1010101</v>
      </c>
      <c r="O17898">
        <v>1010101</v>
      </c>
      <c r="P17898">
        <v>1010101</v>
      </c>
      <c r="R17898">
        <v>1010101</v>
      </c>
      <c r="S17898">
        <v>1</v>
      </c>
    </row>
    <row r="17899" spans="1:19">
      <c r="A17899">
        <v>1000000</v>
      </c>
      <c r="N17899">
        <v>1000000</v>
      </c>
      <c r="O17899">
        <v>1000000</v>
      </c>
      <c r="P17899">
        <v>1000000</v>
      </c>
      <c r="R17899">
        <v>1010101</v>
      </c>
      <c r="S17899">
        <v>1010101</v>
      </c>
    </row>
    <row r="17900" spans="1:19">
      <c r="A17900">
        <v>101000</v>
      </c>
      <c r="N17900">
        <v>101000</v>
      </c>
      <c r="O17900">
        <v>101000</v>
      </c>
      <c r="P17900">
        <v>101000</v>
      </c>
      <c r="R17900">
        <v>1010101</v>
      </c>
      <c r="S17900">
        <v>1010100</v>
      </c>
    </row>
    <row r="17901" spans="1:19">
      <c r="A17901">
        <v>1</v>
      </c>
      <c r="N17901">
        <v>1</v>
      </c>
      <c r="O17901">
        <v>1</v>
      </c>
      <c r="P17901">
        <v>1</v>
      </c>
      <c r="R17901">
        <v>1010101</v>
      </c>
      <c r="S17901">
        <v>10101000</v>
      </c>
    </row>
    <row r="17902" spans="1:19">
      <c r="A17902">
        <v>101010</v>
      </c>
      <c r="N17902">
        <v>101010</v>
      </c>
      <c r="O17902">
        <v>101010</v>
      </c>
      <c r="P17902">
        <v>101010</v>
      </c>
      <c r="R17902">
        <v>1010101</v>
      </c>
      <c r="S17902">
        <v>1010101</v>
      </c>
    </row>
    <row r="17903" spans="1:19">
      <c r="A17903">
        <v>10101010</v>
      </c>
      <c r="N17903">
        <v>10101010</v>
      </c>
      <c r="O17903">
        <v>10101010</v>
      </c>
      <c r="P17903">
        <v>10101010</v>
      </c>
      <c r="R17903">
        <v>1010101</v>
      </c>
      <c r="S17903">
        <v>1010101</v>
      </c>
    </row>
    <row r="17904" spans="1:19">
      <c r="A17904">
        <v>10101000</v>
      </c>
      <c r="N17904">
        <v>10101000</v>
      </c>
      <c r="O17904">
        <v>10101000</v>
      </c>
      <c r="P17904">
        <v>10101000</v>
      </c>
      <c r="R17904">
        <v>1010101</v>
      </c>
      <c r="S17904">
        <v>100001</v>
      </c>
    </row>
    <row r="17905" spans="1:19">
      <c r="A17905">
        <v>1000000</v>
      </c>
      <c r="N17905">
        <v>1000000</v>
      </c>
      <c r="O17905">
        <v>1000000</v>
      </c>
      <c r="P17905">
        <v>1000000</v>
      </c>
      <c r="R17905">
        <v>1010101</v>
      </c>
      <c r="S17905">
        <v>1010101</v>
      </c>
    </row>
    <row r="17906" spans="1:19">
      <c r="A17906">
        <v>1000</v>
      </c>
      <c r="N17906">
        <v>1000</v>
      </c>
      <c r="O17906">
        <v>1000</v>
      </c>
      <c r="P17906">
        <v>1000</v>
      </c>
      <c r="R17906">
        <v>1010101</v>
      </c>
      <c r="S17906">
        <v>1010101</v>
      </c>
    </row>
    <row r="17907" spans="1:19">
      <c r="A17907">
        <v>1</v>
      </c>
      <c r="N17907">
        <v>1</v>
      </c>
      <c r="O17907">
        <v>1</v>
      </c>
      <c r="P17907">
        <v>1</v>
      </c>
      <c r="R17907">
        <v>1010101</v>
      </c>
      <c r="S17907">
        <v>100001</v>
      </c>
    </row>
    <row r="17908" spans="1:19">
      <c r="A17908">
        <v>1010101</v>
      </c>
      <c r="N17908">
        <v>1010101</v>
      </c>
      <c r="O17908">
        <v>1010101</v>
      </c>
      <c r="P17908">
        <v>1010101</v>
      </c>
      <c r="R17908">
        <v>1010101</v>
      </c>
      <c r="S17908">
        <v>1010101</v>
      </c>
    </row>
    <row r="17909" spans="1:19">
      <c r="A17909">
        <v>100001</v>
      </c>
      <c r="N17909">
        <v>100001</v>
      </c>
      <c r="O17909">
        <v>100001</v>
      </c>
      <c r="P17909">
        <v>100001</v>
      </c>
      <c r="R17909">
        <v>1010101</v>
      </c>
      <c r="S17909">
        <v>1010101</v>
      </c>
    </row>
    <row r="17910" spans="1:19">
      <c r="A17910">
        <v>1010101</v>
      </c>
      <c r="N17910">
        <v>1010101</v>
      </c>
      <c r="O17910">
        <v>1010101</v>
      </c>
      <c r="P17910">
        <v>1010101</v>
      </c>
      <c r="R17910">
        <v>1010101</v>
      </c>
      <c r="S17910">
        <v>100001</v>
      </c>
    </row>
    <row r="17911" spans="1:19">
      <c r="A17911">
        <v>1010101</v>
      </c>
      <c r="N17911">
        <v>1010101</v>
      </c>
      <c r="O17911">
        <v>1010101</v>
      </c>
      <c r="P17911">
        <v>1010101</v>
      </c>
      <c r="R17911">
        <v>1010101</v>
      </c>
      <c r="S17911">
        <v>1000101</v>
      </c>
    </row>
    <row r="17912" spans="1:19">
      <c r="A17912">
        <v>1001000</v>
      </c>
      <c r="N17912">
        <v>1001000</v>
      </c>
      <c r="O17912">
        <v>1001000</v>
      </c>
      <c r="P17912">
        <v>1001000</v>
      </c>
      <c r="R17912">
        <v>1010101</v>
      </c>
      <c r="S17912">
        <v>1010101</v>
      </c>
    </row>
    <row r="17913" spans="1:19">
      <c r="A17913">
        <v>1010101</v>
      </c>
      <c r="N17913">
        <v>1010101</v>
      </c>
      <c r="O17913">
        <v>1010101</v>
      </c>
      <c r="P17913">
        <v>1010101</v>
      </c>
      <c r="R17913">
        <v>1010101</v>
      </c>
      <c r="S17913">
        <v>1000101</v>
      </c>
    </row>
    <row r="17914" spans="1:19">
      <c r="A17914">
        <v>1010101</v>
      </c>
      <c r="N17914">
        <v>1010101</v>
      </c>
      <c r="O17914">
        <v>1010101</v>
      </c>
      <c r="P17914">
        <v>1010101</v>
      </c>
      <c r="R17914">
        <v>1010101</v>
      </c>
      <c r="S17914">
        <v>100001</v>
      </c>
    </row>
    <row r="17915" spans="1:19">
      <c r="A17915">
        <v>100001</v>
      </c>
      <c r="N17915">
        <v>100001</v>
      </c>
      <c r="O17915">
        <v>100001</v>
      </c>
      <c r="P17915">
        <v>100001</v>
      </c>
      <c r="R17915">
        <v>1010101</v>
      </c>
      <c r="S17915">
        <v>1010101</v>
      </c>
    </row>
    <row r="17916" spans="1:19">
      <c r="A17916">
        <v>1010101</v>
      </c>
      <c r="N17916">
        <v>1010101</v>
      </c>
      <c r="O17916">
        <v>1010101</v>
      </c>
      <c r="P17916">
        <v>1010101</v>
      </c>
      <c r="R17916">
        <v>1010101</v>
      </c>
      <c r="S17916">
        <v>1</v>
      </c>
    </row>
    <row r="17917" spans="1:19">
      <c r="A17917">
        <v>1010101</v>
      </c>
      <c r="N17917">
        <v>1010101</v>
      </c>
      <c r="O17917">
        <v>1010101</v>
      </c>
      <c r="P17917">
        <v>1010101</v>
      </c>
      <c r="R17917">
        <v>1010101</v>
      </c>
      <c r="S17917">
        <v>1000101</v>
      </c>
    </row>
    <row r="17918" spans="1:19">
      <c r="A17918">
        <v>1001000</v>
      </c>
      <c r="N17918">
        <v>1001000</v>
      </c>
      <c r="O17918">
        <v>1001000</v>
      </c>
      <c r="P17918">
        <v>1001000</v>
      </c>
      <c r="R17918">
        <v>1010101</v>
      </c>
      <c r="S17918">
        <v>1010100</v>
      </c>
    </row>
    <row r="17919" spans="1:19">
      <c r="A17919">
        <v>1010101</v>
      </c>
      <c r="N17919">
        <v>1010101</v>
      </c>
      <c r="O17919">
        <v>1010101</v>
      </c>
      <c r="P17919">
        <v>1010101</v>
      </c>
      <c r="R17919">
        <v>1010101</v>
      </c>
      <c r="S17919">
        <v>10101000</v>
      </c>
    </row>
    <row r="17920" spans="1:19">
      <c r="A17920">
        <v>1010101</v>
      </c>
      <c r="N17920">
        <v>1010101</v>
      </c>
      <c r="O17920">
        <v>1010101</v>
      </c>
      <c r="P17920">
        <v>1010101</v>
      </c>
      <c r="R17920">
        <v>1010101</v>
      </c>
      <c r="S17920">
        <v>1010101</v>
      </c>
    </row>
    <row r="17921" spans="1:19">
      <c r="A17921">
        <v>100001</v>
      </c>
      <c r="N17921">
        <v>100001</v>
      </c>
      <c r="O17921">
        <v>100001</v>
      </c>
      <c r="P17921">
        <v>100001</v>
      </c>
      <c r="R17921">
        <v>1010101</v>
      </c>
      <c r="S17921">
        <v>1010100</v>
      </c>
    </row>
    <row r="17922" spans="1:19">
      <c r="A17922">
        <v>1010101</v>
      </c>
      <c r="N17922">
        <v>1010101</v>
      </c>
      <c r="O17922">
        <v>1010101</v>
      </c>
      <c r="P17922">
        <v>1010101</v>
      </c>
      <c r="R17922">
        <v>1010101</v>
      </c>
      <c r="S17922">
        <v>10001000</v>
      </c>
    </row>
    <row r="17923" spans="1:19">
      <c r="A17923">
        <v>1010101</v>
      </c>
      <c r="N17923">
        <v>1010101</v>
      </c>
      <c r="O17923">
        <v>1010101</v>
      </c>
      <c r="P17923">
        <v>1010101</v>
      </c>
      <c r="R17923">
        <v>1010101</v>
      </c>
      <c r="S17923">
        <v>1010101</v>
      </c>
    </row>
    <row r="17924" spans="1:19">
      <c r="A17924">
        <v>1001000</v>
      </c>
      <c r="N17924">
        <v>1001000</v>
      </c>
      <c r="O17924">
        <v>1001000</v>
      </c>
      <c r="P17924">
        <v>1001000</v>
      </c>
      <c r="R17924">
        <v>1010101</v>
      </c>
      <c r="S17924">
        <v>1010100</v>
      </c>
    </row>
    <row r="17925" spans="1:19">
      <c r="A17925">
        <v>1010101</v>
      </c>
      <c r="N17925">
        <v>1010101</v>
      </c>
      <c r="O17925">
        <v>1010101</v>
      </c>
      <c r="P17925">
        <v>1010101</v>
      </c>
      <c r="R17925">
        <v>1010101</v>
      </c>
      <c r="S17925">
        <v>10001000</v>
      </c>
    </row>
    <row r="17926" spans="1:19">
      <c r="A17926">
        <v>1010101</v>
      </c>
      <c r="N17926">
        <v>1010101</v>
      </c>
      <c r="O17926">
        <v>1010101</v>
      </c>
      <c r="P17926">
        <v>1010101</v>
      </c>
      <c r="R17926">
        <v>1010101</v>
      </c>
      <c r="S17926">
        <v>1010101</v>
      </c>
    </row>
    <row r="17927" spans="1:19">
      <c r="A17927">
        <v>100001</v>
      </c>
      <c r="N17927">
        <v>100001</v>
      </c>
      <c r="O17927">
        <v>100001</v>
      </c>
      <c r="P17927">
        <v>100001</v>
      </c>
      <c r="R17927">
        <v>1010101</v>
      </c>
      <c r="S17927">
        <v>1010100</v>
      </c>
    </row>
    <row r="17928" spans="1:19">
      <c r="A17928">
        <v>1010101</v>
      </c>
      <c r="N17928">
        <v>1010101</v>
      </c>
      <c r="O17928">
        <v>1010101</v>
      </c>
      <c r="P17928">
        <v>1010101</v>
      </c>
      <c r="R17928">
        <v>1010101</v>
      </c>
      <c r="S17928">
        <v>10101000</v>
      </c>
    </row>
    <row r="17929" spans="1:19">
      <c r="A17929">
        <v>1010101</v>
      </c>
      <c r="N17929">
        <v>1010101</v>
      </c>
      <c r="O17929">
        <v>1010101</v>
      </c>
      <c r="P17929">
        <v>1010101</v>
      </c>
      <c r="R17929">
        <v>1010101</v>
      </c>
      <c r="S17929">
        <v>1010101</v>
      </c>
    </row>
    <row r="17930" spans="1:19">
      <c r="A17930">
        <v>1001000</v>
      </c>
      <c r="N17930">
        <v>1001000</v>
      </c>
      <c r="O17930">
        <v>1001000</v>
      </c>
      <c r="P17930">
        <v>1001000</v>
      </c>
      <c r="R17930">
        <v>1010101</v>
      </c>
      <c r="S17930">
        <v>1010101</v>
      </c>
    </row>
    <row r="17931" spans="1:19">
      <c r="A17931">
        <v>1010101</v>
      </c>
      <c r="N17931">
        <v>1010101</v>
      </c>
      <c r="O17931">
        <v>1010101</v>
      </c>
      <c r="P17931">
        <v>1010101</v>
      </c>
      <c r="R17931">
        <v>1010101</v>
      </c>
      <c r="S17931">
        <v>1</v>
      </c>
    </row>
    <row r="17932" spans="1:19">
      <c r="A17932">
        <v>1010101</v>
      </c>
      <c r="N17932">
        <v>1010101</v>
      </c>
      <c r="O17932">
        <v>1010101</v>
      </c>
      <c r="P17932">
        <v>1010101</v>
      </c>
      <c r="R17932">
        <v>1010101</v>
      </c>
      <c r="S17932">
        <v>1000101</v>
      </c>
    </row>
    <row r="17933" spans="1:19">
      <c r="A17933">
        <v>100001</v>
      </c>
      <c r="N17933">
        <v>100001</v>
      </c>
      <c r="O17933">
        <v>100001</v>
      </c>
      <c r="P17933">
        <v>100001</v>
      </c>
      <c r="R17933">
        <v>1010101</v>
      </c>
      <c r="S17933">
        <v>1010101</v>
      </c>
    </row>
    <row r="17934" spans="1:19">
      <c r="A17934">
        <v>1010101</v>
      </c>
      <c r="N17934">
        <v>1010101</v>
      </c>
      <c r="O17934">
        <v>1010101</v>
      </c>
      <c r="P17934">
        <v>1010101</v>
      </c>
      <c r="R17934">
        <v>1010101</v>
      </c>
      <c r="S17934">
        <v>1</v>
      </c>
    </row>
    <row r="17935" spans="1:19">
      <c r="A17935">
        <v>1010101</v>
      </c>
      <c r="N17935">
        <v>1010101</v>
      </c>
      <c r="O17935">
        <v>1010101</v>
      </c>
      <c r="P17935">
        <v>1010101</v>
      </c>
      <c r="R17935">
        <v>1010101</v>
      </c>
      <c r="S17935">
        <v>100001</v>
      </c>
    </row>
    <row r="17936" spans="1:19">
      <c r="A17936">
        <v>1001000</v>
      </c>
      <c r="N17936">
        <v>1001000</v>
      </c>
      <c r="O17936">
        <v>1001000</v>
      </c>
      <c r="P17936">
        <v>1001000</v>
      </c>
      <c r="R17936">
        <v>1010101</v>
      </c>
      <c r="S17936">
        <v>1010100</v>
      </c>
    </row>
    <row r="17937" spans="1:19">
      <c r="A17937">
        <v>1010101</v>
      </c>
      <c r="N17937">
        <v>1010101</v>
      </c>
      <c r="O17937">
        <v>1010101</v>
      </c>
      <c r="P17937">
        <v>1010101</v>
      </c>
      <c r="R17937">
        <v>1010101</v>
      </c>
      <c r="S17937">
        <v>10101000</v>
      </c>
    </row>
    <row r="17938" spans="1:19">
      <c r="A17938">
        <v>1010101</v>
      </c>
      <c r="N17938">
        <v>1010101</v>
      </c>
      <c r="O17938">
        <v>1010101</v>
      </c>
      <c r="P17938">
        <v>1010101</v>
      </c>
      <c r="R17938">
        <v>1010101</v>
      </c>
      <c r="S17938">
        <v>1000101</v>
      </c>
    </row>
    <row r="17939" spans="1:19">
      <c r="A17939">
        <v>100001</v>
      </c>
      <c r="N17939">
        <v>100001</v>
      </c>
      <c r="O17939">
        <v>100001</v>
      </c>
      <c r="P17939">
        <v>100001</v>
      </c>
      <c r="R17939">
        <v>1010101</v>
      </c>
      <c r="S17939">
        <v>1010101</v>
      </c>
    </row>
    <row r="17940" spans="1:19">
      <c r="A17940">
        <v>1010101</v>
      </c>
      <c r="N17940">
        <v>1010101</v>
      </c>
      <c r="O17940">
        <v>1010101</v>
      </c>
      <c r="P17940">
        <v>1010101</v>
      </c>
      <c r="R17940">
        <v>1010101</v>
      </c>
      <c r="S17940">
        <v>100001</v>
      </c>
    </row>
    <row r="17941" spans="1:19">
      <c r="A17941">
        <v>1010101</v>
      </c>
      <c r="N17941">
        <v>1010101</v>
      </c>
      <c r="O17941">
        <v>1010101</v>
      </c>
      <c r="P17941">
        <v>1010101</v>
      </c>
      <c r="R17941">
        <v>1010101</v>
      </c>
      <c r="S17941">
        <v>1010101</v>
      </c>
    </row>
    <row r="17942" spans="1:19">
      <c r="A17942">
        <v>1001000</v>
      </c>
      <c r="N17942">
        <v>1001000</v>
      </c>
      <c r="O17942">
        <v>1001000</v>
      </c>
      <c r="P17942">
        <v>1001000</v>
      </c>
      <c r="R17942">
        <v>1010101</v>
      </c>
      <c r="S17942">
        <v>1010101</v>
      </c>
    </row>
    <row r="17943" spans="1:19">
      <c r="A17943">
        <v>1010101</v>
      </c>
      <c r="N17943">
        <v>1010101</v>
      </c>
      <c r="O17943">
        <v>1010101</v>
      </c>
      <c r="P17943">
        <v>1010101</v>
      </c>
      <c r="R17943">
        <v>1010101</v>
      </c>
      <c r="S17943">
        <v>100001</v>
      </c>
    </row>
    <row r="17944" spans="1:19">
      <c r="A17944">
        <v>1010101</v>
      </c>
      <c r="N17944">
        <v>1010101</v>
      </c>
      <c r="O17944">
        <v>1010101</v>
      </c>
      <c r="P17944">
        <v>1010101</v>
      </c>
      <c r="R17944">
        <v>1010101</v>
      </c>
      <c r="S17944">
        <v>1010101</v>
      </c>
    </row>
    <row r="17945" spans="1:19">
      <c r="A17945">
        <v>101000</v>
      </c>
      <c r="N17945">
        <v>101000</v>
      </c>
      <c r="O17945">
        <v>101000</v>
      </c>
      <c r="P17945">
        <v>101000</v>
      </c>
      <c r="R17945">
        <v>1010101</v>
      </c>
      <c r="S17945">
        <v>1010101</v>
      </c>
    </row>
    <row r="17946" spans="1:19">
      <c r="A17946">
        <v>1010101</v>
      </c>
      <c r="N17946">
        <v>1010101</v>
      </c>
      <c r="O17946">
        <v>1010101</v>
      </c>
      <c r="P17946">
        <v>1010101</v>
      </c>
      <c r="R17946">
        <v>1010101</v>
      </c>
      <c r="S17946">
        <v>100001</v>
      </c>
    </row>
    <row r="17947" spans="1:19">
      <c r="A17947">
        <v>1010101</v>
      </c>
      <c r="N17947">
        <v>1010101</v>
      </c>
      <c r="O17947">
        <v>1010101</v>
      </c>
      <c r="P17947">
        <v>1010101</v>
      </c>
      <c r="R17947">
        <v>1010101</v>
      </c>
      <c r="S17947">
        <v>1010101</v>
      </c>
    </row>
    <row r="17948" spans="1:19">
      <c r="A17948">
        <v>1000001</v>
      </c>
      <c r="N17948">
        <v>1000001</v>
      </c>
      <c r="O17948">
        <v>1000001</v>
      </c>
      <c r="P17948">
        <v>1000001</v>
      </c>
      <c r="R17948">
        <v>1010101</v>
      </c>
      <c r="S17948">
        <v>1010101</v>
      </c>
    </row>
    <row r="17949" spans="1:19">
      <c r="A17949">
        <v>1010101</v>
      </c>
      <c r="N17949">
        <v>1010101</v>
      </c>
      <c r="O17949">
        <v>1010101</v>
      </c>
      <c r="P17949">
        <v>1010101</v>
      </c>
      <c r="R17949">
        <v>1010101</v>
      </c>
      <c r="S17949">
        <v>1000101</v>
      </c>
    </row>
    <row r="17950" spans="1:19">
      <c r="A17950">
        <v>1010101</v>
      </c>
      <c r="N17950">
        <v>1010101</v>
      </c>
      <c r="O17950">
        <v>1010101</v>
      </c>
      <c r="P17950">
        <v>1010101</v>
      </c>
      <c r="R17950">
        <v>1010101</v>
      </c>
      <c r="S17950">
        <v>1010101</v>
      </c>
    </row>
    <row r="17951" spans="1:19">
      <c r="A17951">
        <v>1010101</v>
      </c>
      <c r="N17951">
        <v>1010101</v>
      </c>
      <c r="O17951">
        <v>1010101</v>
      </c>
      <c r="P17951">
        <v>1010101</v>
      </c>
      <c r="R17951">
        <v>1010101</v>
      </c>
      <c r="S17951">
        <v>1010101</v>
      </c>
    </row>
    <row r="17952" spans="1:19">
      <c r="A17952">
        <v>1010101</v>
      </c>
      <c r="N17952">
        <v>1010101</v>
      </c>
      <c r="O17952">
        <v>1010101</v>
      </c>
      <c r="P17952">
        <v>1010101</v>
      </c>
      <c r="R17952">
        <v>1010101</v>
      </c>
      <c r="S17952">
        <v>1010101</v>
      </c>
    </row>
    <row r="17953" spans="1:19">
      <c r="A17953">
        <v>1010101</v>
      </c>
      <c r="N17953">
        <v>1010101</v>
      </c>
      <c r="O17953">
        <v>1010101</v>
      </c>
      <c r="P17953">
        <v>1010101</v>
      </c>
      <c r="R17953">
        <v>1010101</v>
      </c>
      <c r="S17953">
        <v>1010101</v>
      </c>
    </row>
    <row r="17954" spans="1:19">
      <c r="A17954">
        <v>1010101</v>
      </c>
      <c r="N17954">
        <v>1010101</v>
      </c>
      <c r="O17954">
        <v>1010101</v>
      </c>
      <c r="P17954">
        <v>1010101</v>
      </c>
      <c r="R17954">
        <v>1010101</v>
      </c>
      <c r="S17954">
        <v>1010101</v>
      </c>
    </row>
    <row r="17955" spans="1:19">
      <c r="A17955">
        <v>1010101</v>
      </c>
      <c r="N17955">
        <v>1010101</v>
      </c>
      <c r="O17955">
        <v>1010101</v>
      </c>
      <c r="P17955">
        <v>1010101</v>
      </c>
      <c r="R17955">
        <v>1010101</v>
      </c>
      <c r="S17955">
        <v>1010101</v>
      </c>
    </row>
    <row r="17956" spans="1:19">
      <c r="A17956">
        <v>1010101</v>
      </c>
      <c r="N17956">
        <v>1010101</v>
      </c>
      <c r="O17956">
        <v>1010101</v>
      </c>
      <c r="P17956">
        <v>1010101</v>
      </c>
      <c r="R17956">
        <v>1010101</v>
      </c>
      <c r="S17956">
        <v>1010101</v>
      </c>
    </row>
    <row r="17957" spans="1:19">
      <c r="A17957">
        <v>1010101</v>
      </c>
      <c r="N17957">
        <v>1010101</v>
      </c>
      <c r="O17957">
        <v>1010101</v>
      </c>
      <c r="P17957">
        <v>1010101</v>
      </c>
      <c r="R17957">
        <v>1010101</v>
      </c>
      <c r="S17957">
        <v>1010101</v>
      </c>
    </row>
    <row r="17958" spans="1:19">
      <c r="A17958">
        <v>1010101</v>
      </c>
      <c r="N17958">
        <v>1010101</v>
      </c>
      <c r="O17958">
        <v>1010101</v>
      </c>
      <c r="P17958">
        <v>1010101</v>
      </c>
      <c r="R17958">
        <v>1010101</v>
      </c>
      <c r="S17958">
        <v>1010101</v>
      </c>
    </row>
    <row r="17959" spans="1:19">
      <c r="A17959">
        <v>1010101</v>
      </c>
      <c r="N17959">
        <v>1010101</v>
      </c>
      <c r="O17959">
        <v>1010101</v>
      </c>
      <c r="P17959">
        <v>1010101</v>
      </c>
      <c r="R17959">
        <v>1010101</v>
      </c>
      <c r="S17959">
        <v>1010101</v>
      </c>
    </row>
    <row r="17960" spans="1:19">
      <c r="A17960">
        <v>1010101</v>
      </c>
      <c r="N17960">
        <v>1010101</v>
      </c>
      <c r="O17960">
        <v>1010101</v>
      </c>
      <c r="P17960">
        <v>1010101</v>
      </c>
      <c r="R17960">
        <v>1010101</v>
      </c>
      <c r="S17960">
        <v>1010101</v>
      </c>
    </row>
    <row r="17961" spans="1:19">
      <c r="A17961">
        <v>1010101</v>
      </c>
      <c r="N17961">
        <v>1010101</v>
      </c>
      <c r="O17961">
        <v>1010101</v>
      </c>
      <c r="P17961">
        <v>1010101</v>
      </c>
      <c r="R17961">
        <v>1010101</v>
      </c>
      <c r="S17961">
        <v>1010101</v>
      </c>
    </row>
    <row r="17962" spans="1:19">
      <c r="A17962">
        <v>1010101</v>
      </c>
      <c r="N17962">
        <v>1010101</v>
      </c>
      <c r="O17962">
        <v>1010101</v>
      </c>
      <c r="P17962">
        <v>1010101</v>
      </c>
      <c r="R17962">
        <v>1010101</v>
      </c>
      <c r="S17962">
        <v>1010101</v>
      </c>
    </row>
    <row r="17963" spans="1:19">
      <c r="A17963">
        <v>1010101</v>
      </c>
      <c r="N17963">
        <v>1010101</v>
      </c>
      <c r="O17963">
        <v>1010101</v>
      </c>
      <c r="P17963">
        <v>1010101</v>
      </c>
      <c r="R17963">
        <v>1010101</v>
      </c>
      <c r="S17963">
        <v>1010101</v>
      </c>
    </row>
    <row r="17964" spans="1:19">
      <c r="A17964">
        <v>1010101</v>
      </c>
      <c r="N17964">
        <v>1010101</v>
      </c>
      <c r="O17964">
        <v>1010101</v>
      </c>
      <c r="P17964">
        <v>1010101</v>
      </c>
      <c r="R17964">
        <v>1010101</v>
      </c>
      <c r="S17964">
        <v>1010101</v>
      </c>
    </row>
    <row r="17965" spans="1:19">
      <c r="A17965">
        <v>1010101</v>
      </c>
      <c r="N17965">
        <v>1010101</v>
      </c>
      <c r="O17965">
        <v>1010101</v>
      </c>
      <c r="P17965">
        <v>1010101</v>
      </c>
      <c r="R17965">
        <v>1010101</v>
      </c>
      <c r="S17965">
        <v>1010101</v>
      </c>
    </row>
    <row r="17966" spans="1:19">
      <c r="A17966">
        <v>1010101</v>
      </c>
      <c r="N17966">
        <v>1010101</v>
      </c>
      <c r="O17966">
        <v>1010101</v>
      </c>
      <c r="P17966">
        <v>1010101</v>
      </c>
      <c r="R17966">
        <v>1010101</v>
      </c>
      <c r="S17966">
        <v>1010101</v>
      </c>
    </row>
    <row r="17967" spans="1:19">
      <c r="A17967">
        <v>1010101</v>
      </c>
      <c r="N17967">
        <v>1010101</v>
      </c>
      <c r="O17967">
        <v>1010101</v>
      </c>
      <c r="P17967">
        <v>1010101</v>
      </c>
      <c r="R17967">
        <v>1010101</v>
      </c>
      <c r="S17967">
        <v>1010101</v>
      </c>
    </row>
    <row r="17968" spans="1:19">
      <c r="A17968">
        <v>1010101</v>
      </c>
      <c r="N17968">
        <v>1010101</v>
      </c>
      <c r="O17968">
        <v>1010101</v>
      </c>
      <c r="P17968">
        <v>1010101</v>
      </c>
      <c r="R17968">
        <v>1010101</v>
      </c>
      <c r="S17968">
        <v>1010101</v>
      </c>
    </row>
    <row r="17969" spans="1:19">
      <c r="A17969">
        <v>1010101</v>
      </c>
      <c r="N17969">
        <v>1010101</v>
      </c>
      <c r="O17969">
        <v>1010101</v>
      </c>
      <c r="P17969">
        <v>1010101</v>
      </c>
      <c r="R17969">
        <v>1010101</v>
      </c>
      <c r="S17969">
        <v>1010101</v>
      </c>
    </row>
    <row r="17970" spans="1:19">
      <c r="A17970">
        <v>1010101</v>
      </c>
      <c r="N17970">
        <v>1010101</v>
      </c>
      <c r="O17970">
        <v>1010101</v>
      </c>
      <c r="P17970">
        <v>1010101</v>
      </c>
      <c r="R17970">
        <v>1010101</v>
      </c>
      <c r="S17970">
        <v>1010101</v>
      </c>
    </row>
    <row r="17971" spans="1:19">
      <c r="A17971">
        <v>1010101</v>
      </c>
      <c r="N17971">
        <v>1010101</v>
      </c>
      <c r="O17971">
        <v>1010101</v>
      </c>
      <c r="P17971">
        <v>1010101</v>
      </c>
      <c r="R17971">
        <v>1010101</v>
      </c>
      <c r="S17971">
        <v>1010101</v>
      </c>
    </row>
    <row r="17972" spans="1:19">
      <c r="A17972">
        <v>1010101</v>
      </c>
      <c r="N17972">
        <v>1010101</v>
      </c>
      <c r="O17972">
        <v>1010101</v>
      </c>
      <c r="P17972">
        <v>1010101</v>
      </c>
      <c r="R17972">
        <v>1010101</v>
      </c>
      <c r="S17972">
        <v>1010101</v>
      </c>
    </row>
    <row r="17973" spans="1:19">
      <c r="A17973">
        <v>1010101</v>
      </c>
      <c r="N17973">
        <v>1010101</v>
      </c>
      <c r="O17973">
        <v>1010101</v>
      </c>
      <c r="P17973">
        <v>1010101</v>
      </c>
      <c r="R17973">
        <v>1010101</v>
      </c>
      <c r="S17973">
        <v>1010101</v>
      </c>
    </row>
    <row r="17974" spans="1:19">
      <c r="A17974">
        <v>1010101</v>
      </c>
      <c r="N17974">
        <v>1010101</v>
      </c>
      <c r="O17974">
        <v>1010101</v>
      </c>
      <c r="P17974">
        <v>1010101</v>
      </c>
      <c r="R17974">
        <v>1010101</v>
      </c>
      <c r="S17974">
        <v>1010101</v>
      </c>
    </row>
    <row r="17975" spans="1:19">
      <c r="A17975">
        <v>1010101</v>
      </c>
      <c r="N17975">
        <v>1010101</v>
      </c>
      <c r="O17975">
        <v>1010101</v>
      </c>
      <c r="P17975">
        <v>1010101</v>
      </c>
      <c r="R17975">
        <v>1010101</v>
      </c>
      <c r="S17975">
        <v>1010101</v>
      </c>
    </row>
    <row r="17976" spans="1:19">
      <c r="A17976">
        <v>1010101</v>
      </c>
      <c r="N17976">
        <v>1010101</v>
      </c>
      <c r="O17976">
        <v>1010101</v>
      </c>
      <c r="P17976">
        <v>1010101</v>
      </c>
      <c r="R17976">
        <v>1010101</v>
      </c>
      <c r="S17976">
        <v>1010101</v>
      </c>
    </row>
    <row r="17977" spans="1:19">
      <c r="A17977">
        <v>1010101</v>
      </c>
      <c r="N17977">
        <v>1010101</v>
      </c>
      <c r="O17977">
        <v>1010101</v>
      </c>
      <c r="P17977">
        <v>1010101</v>
      </c>
      <c r="R17977">
        <v>1010101</v>
      </c>
      <c r="S17977">
        <v>1010101</v>
      </c>
    </row>
    <row r="17978" spans="1:19">
      <c r="A17978">
        <v>1010101</v>
      </c>
      <c r="N17978">
        <v>1010101</v>
      </c>
      <c r="O17978">
        <v>1010101</v>
      </c>
      <c r="P17978">
        <v>1010101</v>
      </c>
      <c r="R17978">
        <v>1010101</v>
      </c>
      <c r="S17978">
        <v>1010101</v>
      </c>
    </row>
    <row r="17979" spans="1:19">
      <c r="A17979">
        <v>1010101</v>
      </c>
      <c r="N17979">
        <v>1010101</v>
      </c>
      <c r="O17979">
        <v>1010101</v>
      </c>
      <c r="P17979">
        <v>1010101</v>
      </c>
      <c r="R17979">
        <v>1010101</v>
      </c>
      <c r="S17979">
        <v>1010101</v>
      </c>
    </row>
    <row r="17980" spans="1:19">
      <c r="A17980">
        <v>1010101</v>
      </c>
      <c r="N17980">
        <v>1010101</v>
      </c>
      <c r="O17980">
        <v>1010101</v>
      </c>
      <c r="P17980">
        <v>1010101</v>
      </c>
      <c r="R17980">
        <v>1010101</v>
      </c>
      <c r="S17980">
        <v>1010101</v>
      </c>
    </row>
    <row r="17981" spans="1:19">
      <c r="A17981">
        <v>1010101</v>
      </c>
      <c r="N17981">
        <v>1010101</v>
      </c>
      <c r="O17981">
        <v>1010101</v>
      </c>
      <c r="P17981">
        <v>1010101</v>
      </c>
      <c r="R17981">
        <v>1010101</v>
      </c>
      <c r="S17981">
        <v>1010101</v>
      </c>
    </row>
    <row r="17982" spans="1:19">
      <c r="A17982">
        <v>1010101</v>
      </c>
      <c r="N17982">
        <v>1010101</v>
      </c>
      <c r="O17982">
        <v>1010101</v>
      </c>
      <c r="P17982">
        <v>1010101</v>
      </c>
      <c r="R17982">
        <v>1010101</v>
      </c>
      <c r="S17982">
        <v>1010101</v>
      </c>
    </row>
    <row r="17983" spans="1:19">
      <c r="A17983">
        <v>1010101</v>
      </c>
      <c r="N17983">
        <v>1010101</v>
      </c>
      <c r="O17983">
        <v>1010101</v>
      </c>
      <c r="P17983">
        <v>1010101</v>
      </c>
      <c r="R17983">
        <v>1010101</v>
      </c>
      <c r="S17983">
        <v>1010101</v>
      </c>
    </row>
    <row r="17984" spans="1:19">
      <c r="A17984">
        <v>1010101</v>
      </c>
      <c r="N17984">
        <v>1010101</v>
      </c>
      <c r="O17984">
        <v>1010101</v>
      </c>
      <c r="P17984">
        <v>1010101</v>
      </c>
      <c r="R17984">
        <v>1010101</v>
      </c>
      <c r="S17984">
        <v>1010101</v>
      </c>
    </row>
    <row r="17985" spans="1:19">
      <c r="A17985">
        <v>1010101</v>
      </c>
      <c r="N17985">
        <v>1010101</v>
      </c>
      <c r="O17985">
        <v>1010101</v>
      </c>
      <c r="P17985">
        <v>1010101</v>
      </c>
      <c r="R17985">
        <v>1010101</v>
      </c>
      <c r="S17985">
        <v>1010101</v>
      </c>
    </row>
    <row r="17986" spans="1:19">
      <c r="A17986">
        <v>1010101</v>
      </c>
      <c r="N17986">
        <v>1010101</v>
      </c>
      <c r="O17986">
        <v>1010101</v>
      </c>
      <c r="P17986">
        <v>1010101</v>
      </c>
      <c r="R17986">
        <v>1010101</v>
      </c>
      <c r="S17986">
        <v>1010101</v>
      </c>
    </row>
    <row r="17987" spans="1:19">
      <c r="A17987">
        <v>1010101</v>
      </c>
      <c r="N17987">
        <v>1010101</v>
      </c>
      <c r="O17987">
        <v>1010101</v>
      </c>
      <c r="P17987">
        <v>1010101</v>
      </c>
      <c r="R17987">
        <v>1010101</v>
      </c>
      <c r="S17987">
        <v>1010101</v>
      </c>
    </row>
    <row r="17988" spans="1:19">
      <c r="A17988">
        <v>1010101</v>
      </c>
      <c r="N17988">
        <v>1010101</v>
      </c>
      <c r="O17988">
        <v>1010101</v>
      </c>
      <c r="P17988">
        <v>1010101</v>
      </c>
      <c r="R17988">
        <v>1010101</v>
      </c>
      <c r="S17988">
        <v>1010101</v>
      </c>
    </row>
    <row r="17989" spans="1:19">
      <c r="A17989">
        <v>1010101</v>
      </c>
      <c r="N17989">
        <v>1010101</v>
      </c>
      <c r="O17989">
        <v>1010101</v>
      </c>
      <c r="P17989">
        <v>1010101</v>
      </c>
      <c r="R17989">
        <v>1010101</v>
      </c>
      <c r="S17989">
        <v>1010101</v>
      </c>
    </row>
    <row r="17990" spans="1:19">
      <c r="A17990">
        <v>1010101</v>
      </c>
      <c r="N17990">
        <v>1010101</v>
      </c>
      <c r="O17990">
        <v>1010101</v>
      </c>
      <c r="P17990">
        <v>1010101</v>
      </c>
      <c r="R17990">
        <v>1010101</v>
      </c>
      <c r="S17990">
        <v>1010101</v>
      </c>
    </row>
    <row r="17991" spans="1:19">
      <c r="A17991">
        <v>1010101</v>
      </c>
      <c r="N17991">
        <v>1010101</v>
      </c>
      <c r="O17991">
        <v>1010101</v>
      </c>
      <c r="P17991">
        <v>1010101</v>
      </c>
      <c r="R17991">
        <v>1010101</v>
      </c>
      <c r="S17991">
        <v>1010101</v>
      </c>
    </row>
    <row r="17992" spans="1:19">
      <c r="A17992">
        <v>1010101</v>
      </c>
      <c r="N17992">
        <v>1010101</v>
      </c>
      <c r="O17992">
        <v>1010101</v>
      </c>
      <c r="P17992">
        <v>1010101</v>
      </c>
      <c r="R17992">
        <v>1010101</v>
      </c>
      <c r="S17992">
        <v>1010101</v>
      </c>
    </row>
    <row r="17993" spans="1:19">
      <c r="A17993">
        <v>1010101</v>
      </c>
      <c r="N17993">
        <v>1010101</v>
      </c>
      <c r="O17993">
        <v>1010101</v>
      </c>
      <c r="P17993">
        <v>1010101</v>
      </c>
      <c r="R17993">
        <v>1010101</v>
      </c>
      <c r="S17993">
        <v>1010101</v>
      </c>
    </row>
    <row r="17994" spans="1:19">
      <c r="A17994">
        <v>1010101</v>
      </c>
      <c r="N17994">
        <v>1010101</v>
      </c>
      <c r="O17994">
        <v>1010101</v>
      </c>
      <c r="P17994">
        <v>1010101</v>
      </c>
      <c r="R17994">
        <v>1010101</v>
      </c>
      <c r="S17994">
        <v>1010101</v>
      </c>
    </row>
    <row r="17995" spans="1:19">
      <c r="A17995">
        <v>1010101</v>
      </c>
      <c r="N17995">
        <v>1010101</v>
      </c>
      <c r="O17995">
        <v>1010101</v>
      </c>
      <c r="P17995">
        <v>1010101</v>
      </c>
      <c r="R17995">
        <v>1010101</v>
      </c>
      <c r="S17995">
        <v>1010101</v>
      </c>
    </row>
    <row r="17996" spans="1:19">
      <c r="A17996">
        <v>1010101</v>
      </c>
      <c r="N17996">
        <v>1010101</v>
      </c>
      <c r="O17996">
        <v>1010101</v>
      </c>
      <c r="P17996">
        <v>1010101</v>
      </c>
      <c r="R17996">
        <v>1010101</v>
      </c>
      <c r="S17996">
        <v>1010101</v>
      </c>
    </row>
    <row r="17997" spans="1:19">
      <c r="A17997">
        <v>1010101</v>
      </c>
      <c r="N17997">
        <v>1010101</v>
      </c>
      <c r="O17997">
        <v>1010101</v>
      </c>
      <c r="P17997">
        <v>1010101</v>
      </c>
      <c r="R17997">
        <v>1010101</v>
      </c>
      <c r="S17997">
        <v>1010101</v>
      </c>
    </row>
    <row r="17998" spans="1:19">
      <c r="A17998">
        <v>1010101</v>
      </c>
      <c r="N17998">
        <v>1010101</v>
      </c>
      <c r="O17998">
        <v>1010101</v>
      </c>
      <c r="P17998">
        <v>1010101</v>
      </c>
      <c r="R17998">
        <v>1010101</v>
      </c>
      <c r="S17998">
        <v>1010101</v>
      </c>
    </row>
    <row r="17999" spans="1:19">
      <c r="A17999">
        <v>1010101</v>
      </c>
      <c r="N17999">
        <v>1010101</v>
      </c>
      <c r="O17999">
        <v>1010101</v>
      </c>
      <c r="P17999">
        <v>1010101</v>
      </c>
      <c r="R17999">
        <v>1010101</v>
      </c>
      <c r="S17999">
        <v>1010101</v>
      </c>
    </row>
    <row r="18000" spans="1:19">
      <c r="A18000">
        <v>1010101</v>
      </c>
      <c r="N18000">
        <v>1010101</v>
      </c>
      <c r="O18000">
        <v>1010101</v>
      </c>
      <c r="P18000">
        <v>1010101</v>
      </c>
      <c r="R18000">
        <v>1010101</v>
      </c>
      <c r="S18000">
        <v>1010101</v>
      </c>
    </row>
    <row r="18001" spans="1:19">
      <c r="A18001">
        <v>1010101</v>
      </c>
      <c r="N18001">
        <v>1010101</v>
      </c>
      <c r="O18001">
        <v>1010101</v>
      </c>
      <c r="P18001">
        <v>1010101</v>
      </c>
      <c r="R18001">
        <v>1010101</v>
      </c>
      <c r="S18001">
        <v>1010101</v>
      </c>
    </row>
    <row r="18002" spans="1:19">
      <c r="A18002">
        <v>1010101</v>
      </c>
      <c r="N18002">
        <v>1010101</v>
      </c>
      <c r="O18002">
        <v>1010101</v>
      </c>
      <c r="P18002">
        <v>1010101</v>
      </c>
      <c r="R18002">
        <v>1010101</v>
      </c>
      <c r="S18002">
        <v>1010101</v>
      </c>
    </row>
    <row r="18003" spans="1:19">
      <c r="A18003">
        <v>1010101</v>
      </c>
      <c r="N18003">
        <v>1010101</v>
      </c>
      <c r="O18003">
        <v>1010101</v>
      </c>
      <c r="P18003">
        <v>1010101</v>
      </c>
      <c r="R18003">
        <v>1010101</v>
      </c>
      <c r="S18003">
        <v>1010101</v>
      </c>
    </row>
    <row r="18004" spans="1:19">
      <c r="A18004">
        <v>1010101</v>
      </c>
      <c r="N18004">
        <v>1010101</v>
      </c>
      <c r="O18004">
        <v>1010101</v>
      </c>
      <c r="P18004">
        <v>1010101</v>
      </c>
      <c r="R18004">
        <v>1010101</v>
      </c>
      <c r="S18004">
        <v>1010101</v>
      </c>
    </row>
    <row r="18005" spans="1:19">
      <c r="A18005">
        <v>1010101</v>
      </c>
      <c r="N18005">
        <v>1010101</v>
      </c>
      <c r="O18005">
        <v>1010101</v>
      </c>
      <c r="P18005">
        <v>1010101</v>
      </c>
      <c r="R18005">
        <v>1010101</v>
      </c>
      <c r="S18005">
        <v>1010101</v>
      </c>
    </row>
    <row r="18006" spans="1:19">
      <c r="A18006">
        <v>1010101</v>
      </c>
      <c r="N18006">
        <v>1010101</v>
      </c>
      <c r="O18006">
        <v>1010101</v>
      </c>
      <c r="P18006">
        <v>1010101</v>
      </c>
      <c r="R18006">
        <v>1010101</v>
      </c>
      <c r="S18006">
        <v>1010101</v>
      </c>
    </row>
    <row r="18007" spans="1:19">
      <c r="A18007">
        <v>1010101</v>
      </c>
      <c r="N18007">
        <v>1010101</v>
      </c>
      <c r="O18007">
        <v>1010101</v>
      </c>
      <c r="P18007">
        <v>1010101</v>
      </c>
      <c r="R18007">
        <v>1010101</v>
      </c>
      <c r="S18007">
        <v>1010101</v>
      </c>
    </row>
    <row r="18008" spans="1:19">
      <c r="A18008">
        <v>1010101</v>
      </c>
      <c r="N18008">
        <v>1010101</v>
      </c>
      <c r="O18008">
        <v>1010101</v>
      </c>
      <c r="P18008">
        <v>1010101</v>
      </c>
      <c r="R18008">
        <v>1010101</v>
      </c>
      <c r="S18008">
        <v>1010101</v>
      </c>
    </row>
    <row r="18009" spans="1:19">
      <c r="A18009">
        <v>1010101</v>
      </c>
      <c r="N18009">
        <v>1010101</v>
      </c>
      <c r="O18009">
        <v>1010101</v>
      </c>
      <c r="P18009">
        <v>1010101</v>
      </c>
      <c r="R18009">
        <v>1010101</v>
      </c>
      <c r="S18009">
        <v>1010101</v>
      </c>
    </row>
    <row r="18010" spans="1:19">
      <c r="A18010">
        <v>1010101</v>
      </c>
      <c r="N18010">
        <v>1010101</v>
      </c>
      <c r="O18010">
        <v>1010101</v>
      </c>
      <c r="P18010">
        <v>1010101</v>
      </c>
      <c r="R18010">
        <v>1010101</v>
      </c>
      <c r="S18010">
        <v>1010101</v>
      </c>
    </row>
    <row r="18011" spans="1:19">
      <c r="A18011">
        <v>1010101</v>
      </c>
      <c r="N18011">
        <v>1010101</v>
      </c>
      <c r="O18011">
        <v>1010101</v>
      </c>
      <c r="P18011">
        <v>1010101</v>
      </c>
      <c r="R18011">
        <v>1010101</v>
      </c>
      <c r="S18011">
        <v>1010101</v>
      </c>
    </row>
    <row r="18012" spans="1:19">
      <c r="A18012">
        <v>1010101</v>
      </c>
      <c r="N18012">
        <v>1010101</v>
      </c>
      <c r="O18012">
        <v>1010101</v>
      </c>
      <c r="P18012">
        <v>1010101</v>
      </c>
      <c r="R18012">
        <v>1010101</v>
      </c>
      <c r="S18012">
        <v>1010101</v>
      </c>
    </row>
    <row r="18013" spans="1:19">
      <c r="A18013">
        <v>1010101</v>
      </c>
      <c r="N18013">
        <v>1010101</v>
      </c>
      <c r="O18013">
        <v>1010101</v>
      </c>
      <c r="P18013">
        <v>1010101</v>
      </c>
      <c r="R18013">
        <v>1010101</v>
      </c>
      <c r="S18013">
        <v>1010101</v>
      </c>
    </row>
    <row r="18014" spans="1:19">
      <c r="A18014">
        <v>1010101</v>
      </c>
      <c r="N18014">
        <v>1010101</v>
      </c>
      <c r="O18014">
        <v>1010101</v>
      </c>
      <c r="P18014">
        <v>1010101</v>
      </c>
      <c r="R18014">
        <v>1010101</v>
      </c>
      <c r="S18014">
        <v>1010101</v>
      </c>
    </row>
    <row r="18015" spans="1:19">
      <c r="A18015">
        <v>1010101</v>
      </c>
      <c r="N18015">
        <v>1010101</v>
      </c>
      <c r="O18015">
        <v>1010101</v>
      </c>
      <c r="P18015">
        <v>1010101</v>
      </c>
      <c r="R18015">
        <v>1010101</v>
      </c>
      <c r="S18015">
        <v>1010101</v>
      </c>
    </row>
    <row r="18016" spans="1:19">
      <c r="A18016">
        <v>1010101</v>
      </c>
      <c r="N18016">
        <v>1010101</v>
      </c>
      <c r="O18016">
        <v>1010101</v>
      </c>
      <c r="P18016">
        <v>1010101</v>
      </c>
      <c r="R18016">
        <v>1010101</v>
      </c>
      <c r="S18016">
        <v>1010101</v>
      </c>
    </row>
    <row r="18017" spans="1:19">
      <c r="A18017">
        <v>1010101</v>
      </c>
      <c r="N18017">
        <v>1010101</v>
      </c>
      <c r="O18017">
        <v>1010101</v>
      </c>
      <c r="P18017">
        <v>1010101</v>
      </c>
      <c r="R18017">
        <v>1010101</v>
      </c>
      <c r="S18017">
        <v>1010101</v>
      </c>
    </row>
    <row r="18018" spans="1:19">
      <c r="A18018">
        <v>1010101</v>
      </c>
      <c r="N18018">
        <v>1010101</v>
      </c>
      <c r="O18018">
        <v>1010101</v>
      </c>
      <c r="P18018">
        <v>1010101</v>
      </c>
      <c r="R18018">
        <v>1010101</v>
      </c>
      <c r="S18018">
        <v>1010101</v>
      </c>
    </row>
    <row r="18019" spans="1:19">
      <c r="A18019">
        <v>1010101</v>
      </c>
      <c r="N18019">
        <v>1010101</v>
      </c>
      <c r="O18019">
        <v>1010101</v>
      </c>
      <c r="P18019">
        <v>1010101</v>
      </c>
      <c r="R18019">
        <v>1010101</v>
      </c>
      <c r="S18019">
        <v>1010101</v>
      </c>
    </row>
    <row r="18020" spans="1:19">
      <c r="A18020">
        <v>1010101</v>
      </c>
      <c r="N18020">
        <v>1010101</v>
      </c>
      <c r="O18020">
        <v>1010101</v>
      </c>
      <c r="P18020">
        <v>1010101</v>
      </c>
      <c r="R18020">
        <v>1010101</v>
      </c>
      <c r="S18020">
        <v>1010101</v>
      </c>
    </row>
    <row r="18021" spans="1:19">
      <c r="A18021">
        <v>1010101</v>
      </c>
      <c r="N18021">
        <v>1010101</v>
      </c>
      <c r="O18021">
        <v>1010101</v>
      </c>
      <c r="P18021">
        <v>1010101</v>
      </c>
      <c r="R18021">
        <v>1010101</v>
      </c>
      <c r="S18021">
        <v>1010101</v>
      </c>
    </row>
    <row r="18022" spans="1:19">
      <c r="A18022">
        <v>1010101</v>
      </c>
      <c r="N18022">
        <v>1010101</v>
      </c>
      <c r="O18022">
        <v>1010101</v>
      </c>
      <c r="P18022">
        <v>1010101</v>
      </c>
      <c r="R18022">
        <v>1010101</v>
      </c>
      <c r="S18022">
        <v>1010101</v>
      </c>
    </row>
    <row r="18023" spans="1:19">
      <c r="A18023">
        <v>1010101</v>
      </c>
      <c r="N18023">
        <v>1010101</v>
      </c>
      <c r="O18023">
        <v>1010101</v>
      </c>
      <c r="P18023">
        <v>1010101</v>
      </c>
      <c r="R18023">
        <v>1010101</v>
      </c>
      <c r="S18023">
        <v>1010101</v>
      </c>
    </row>
    <row r="18024" spans="1:19">
      <c r="A18024">
        <v>1</v>
      </c>
      <c r="O18024">
        <v>1</v>
      </c>
      <c r="P18024">
        <v>1</v>
      </c>
      <c r="R18024">
        <v>1010101</v>
      </c>
      <c r="S18024">
        <v>1010101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FontFi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MCMFiles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28</xdr:row>
                    <xdr:rowOff>9525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A64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C305"/>
  <sheetViews>
    <sheetView workbookViewId="0">
      <selection activeCell="JB663" sqref="JB663"/>
    </sheetView>
  </sheetViews>
  <sheetFormatPr defaultColWidth="0.140625" defaultRowHeight="0.75" customHeight="1"/>
  <sheetData>
    <row r="1" spans="1:237" ht="0.75" customHeight="1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X1">
        <v>1</v>
      </c>
      <c r="BY1">
        <v>1</v>
      </c>
      <c r="BZ1">
        <v>1</v>
      </c>
      <c r="CA1">
        <v>1</v>
      </c>
      <c r="CB1">
        <v>1</v>
      </c>
      <c r="CC1">
        <v>1</v>
      </c>
      <c r="CD1">
        <v>1</v>
      </c>
      <c r="CE1">
        <v>1</v>
      </c>
      <c r="CF1">
        <v>1</v>
      </c>
      <c r="CG1">
        <v>1</v>
      </c>
      <c r="CH1">
        <v>1</v>
      </c>
      <c r="CI1">
        <v>1</v>
      </c>
      <c r="CM1">
        <v>1</v>
      </c>
      <c r="CN1">
        <v>1</v>
      </c>
      <c r="CO1">
        <v>1</v>
      </c>
      <c r="CP1">
        <v>1</v>
      </c>
      <c r="CQ1">
        <v>1</v>
      </c>
      <c r="CR1">
        <v>1</v>
      </c>
      <c r="CS1">
        <v>1</v>
      </c>
      <c r="CT1">
        <v>1</v>
      </c>
      <c r="CU1">
        <v>1</v>
      </c>
      <c r="CV1">
        <v>1</v>
      </c>
      <c r="CW1">
        <v>1</v>
      </c>
      <c r="CX1">
        <v>1</v>
      </c>
      <c r="DB1">
        <v>1</v>
      </c>
      <c r="DC1">
        <v>1</v>
      </c>
      <c r="DD1">
        <v>1</v>
      </c>
      <c r="DE1">
        <v>1</v>
      </c>
      <c r="DF1">
        <v>1</v>
      </c>
      <c r="DG1">
        <v>1</v>
      </c>
      <c r="DH1">
        <v>1</v>
      </c>
      <c r="DI1">
        <v>1</v>
      </c>
      <c r="DJ1">
        <v>1</v>
      </c>
      <c r="DK1">
        <v>1</v>
      </c>
      <c r="DL1">
        <v>1</v>
      </c>
      <c r="DM1">
        <v>1</v>
      </c>
      <c r="DQ1">
        <v>1</v>
      </c>
      <c r="DR1">
        <v>1</v>
      </c>
      <c r="DS1">
        <v>1</v>
      </c>
      <c r="DT1">
        <v>1</v>
      </c>
      <c r="DU1">
        <v>1</v>
      </c>
      <c r="DV1">
        <v>1</v>
      </c>
      <c r="DW1">
        <v>1</v>
      </c>
      <c r="DX1">
        <v>1</v>
      </c>
      <c r="DY1">
        <v>1</v>
      </c>
      <c r="DZ1">
        <v>1</v>
      </c>
      <c r="EA1">
        <v>1</v>
      </c>
      <c r="EB1">
        <v>1</v>
      </c>
      <c r="EF1">
        <v>1</v>
      </c>
      <c r="EG1">
        <v>1</v>
      </c>
      <c r="EH1">
        <v>1</v>
      </c>
      <c r="EI1">
        <v>1</v>
      </c>
      <c r="EJ1">
        <v>1</v>
      </c>
      <c r="EK1">
        <v>1</v>
      </c>
      <c r="EL1">
        <v>1</v>
      </c>
      <c r="EM1">
        <v>1</v>
      </c>
      <c r="EN1">
        <v>1</v>
      </c>
      <c r="EO1">
        <v>1</v>
      </c>
      <c r="EP1">
        <v>1</v>
      </c>
      <c r="EQ1">
        <v>1</v>
      </c>
      <c r="EU1">
        <v>1</v>
      </c>
      <c r="EV1">
        <v>1</v>
      </c>
      <c r="EW1">
        <v>1</v>
      </c>
      <c r="EX1">
        <v>1</v>
      </c>
      <c r="EY1">
        <v>1</v>
      </c>
      <c r="EZ1">
        <v>1</v>
      </c>
      <c r="FA1">
        <v>1</v>
      </c>
      <c r="FB1">
        <v>1</v>
      </c>
      <c r="FC1">
        <v>1</v>
      </c>
      <c r="FD1">
        <v>1</v>
      </c>
      <c r="FE1">
        <v>1</v>
      </c>
      <c r="FF1">
        <v>1</v>
      </c>
      <c r="FJ1">
        <v>1</v>
      </c>
      <c r="FK1">
        <v>1</v>
      </c>
      <c r="FL1">
        <v>1</v>
      </c>
      <c r="FM1">
        <v>1</v>
      </c>
      <c r="FN1">
        <v>1</v>
      </c>
      <c r="FO1">
        <v>1</v>
      </c>
      <c r="FP1">
        <v>1</v>
      </c>
      <c r="FQ1">
        <v>1</v>
      </c>
      <c r="FR1">
        <v>1</v>
      </c>
      <c r="FS1">
        <v>1</v>
      </c>
      <c r="FT1">
        <v>1</v>
      </c>
      <c r="FU1">
        <v>1</v>
      </c>
      <c r="FY1">
        <v>1</v>
      </c>
      <c r="FZ1">
        <v>1</v>
      </c>
      <c r="GA1">
        <v>1</v>
      </c>
      <c r="GB1">
        <v>1</v>
      </c>
      <c r="GC1">
        <v>1</v>
      </c>
      <c r="GD1">
        <v>1</v>
      </c>
      <c r="GE1">
        <v>1</v>
      </c>
      <c r="GF1">
        <v>1</v>
      </c>
      <c r="GG1">
        <v>1</v>
      </c>
      <c r="GH1">
        <v>1</v>
      </c>
      <c r="GI1">
        <v>1</v>
      </c>
      <c r="GJ1">
        <v>1</v>
      </c>
      <c r="GN1">
        <v>1</v>
      </c>
      <c r="GO1">
        <v>1</v>
      </c>
      <c r="GP1">
        <v>1</v>
      </c>
      <c r="GQ1">
        <v>1</v>
      </c>
      <c r="GR1">
        <v>1</v>
      </c>
      <c r="GS1">
        <v>1</v>
      </c>
      <c r="GT1">
        <v>1</v>
      </c>
      <c r="GU1">
        <v>1</v>
      </c>
      <c r="GV1">
        <v>1</v>
      </c>
      <c r="GW1">
        <v>1</v>
      </c>
      <c r="GX1">
        <v>1</v>
      </c>
      <c r="GY1">
        <v>1</v>
      </c>
      <c r="HC1">
        <v>1</v>
      </c>
      <c r="HD1">
        <v>1</v>
      </c>
      <c r="HE1">
        <v>1</v>
      </c>
      <c r="HF1">
        <v>1</v>
      </c>
      <c r="HG1">
        <v>1</v>
      </c>
      <c r="HH1">
        <v>1</v>
      </c>
      <c r="HI1">
        <v>1</v>
      </c>
      <c r="HJ1">
        <v>1</v>
      </c>
      <c r="HK1">
        <v>1</v>
      </c>
      <c r="HL1">
        <v>1</v>
      </c>
      <c r="HM1">
        <v>1</v>
      </c>
      <c r="HN1">
        <v>1</v>
      </c>
      <c r="HR1">
        <v>1</v>
      </c>
      <c r="HS1">
        <v>1</v>
      </c>
      <c r="HT1">
        <v>1</v>
      </c>
      <c r="HU1">
        <v>1</v>
      </c>
      <c r="HV1">
        <v>1</v>
      </c>
      <c r="HW1">
        <v>1</v>
      </c>
      <c r="HX1">
        <v>1</v>
      </c>
      <c r="HY1">
        <v>1</v>
      </c>
      <c r="HZ1">
        <v>1</v>
      </c>
      <c r="IA1">
        <v>1</v>
      </c>
      <c r="IB1">
        <v>1</v>
      </c>
      <c r="IC1">
        <v>1</v>
      </c>
    </row>
    <row r="2" spans="1:237" ht="0.75" customHeight="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1</v>
      </c>
      <c r="CS2">
        <v>1</v>
      </c>
      <c r="CT2">
        <v>1</v>
      </c>
      <c r="CU2">
        <v>1</v>
      </c>
      <c r="CV2">
        <v>1</v>
      </c>
      <c r="CW2">
        <v>1</v>
      </c>
      <c r="CX2">
        <v>1</v>
      </c>
      <c r="DB2">
        <v>1</v>
      </c>
      <c r="DC2">
        <v>1</v>
      </c>
      <c r="DD2">
        <v>1</v>
      </c>
      <c r="DE2">
        <v>1</v>
      </c>
      <c r="DF2">
        <v>1</v>
      </c>
      <c r="DG2">
        <v>1</v>
      </c>
      <c r="DH2">
        <v>1</v>
      </c>
      <c r="DI2">
        <v>1</v>
      </c>
      <c r="DJ2">
        <v>1</v>
      </c>
      <c r="DK2">
        <v>1</v>
      </c>
      <c r="DL2">
        <v>1</v>
      </c>
      <c r="DM2">
        <v>1</v>
      </c>
      <c r="DQ2">
        <v>1</v>
      </c>
      <c r="DR2">
        <v>1</v>
      </c>
      <c r="DS2">
        <v>1</v>
      </c>
      <c r="DT2">
        <v>1</v>
      </c>
      <c r="DU2">
        <v>1</v>
      </c>
      <c r="DV2">
        <v>1</v>
      </c>
      <c r="DW2">
        <v>1</v>
      </c>
      <c r="DX2">
        <v>1</v>
      </c>
      <c r="DY2">
        <v>1</v>
      </c>
      <c r="DZ2">
        <v>1</v>
      </c>
      <c r="EA2">
        <v>1</v>
      </c>
      <c r="EB2">
        <v>1</v>
      </c>
      <c r="EF2">
        <v>1</v>
      </c>
      <c r="EG2">
        <v>1</v>
      </c>
      <c r="EH2">
        <v>1</v>
      </c>
      <c r="EI2">
        <v>1</v>
      </c>
      <c r="EJ2">
        <v>1</v>
      </c>
      <c r="EK2">
        <v>1</v>
      </c>
      <c r="EL2">
        <v>1</v>
      </c>
      <c r="EM2">
        <v>1</v>
      </c>
      <c r="EN2">
        <v>1</v>
      </c>
      <c r="EO2">
        <v>1</v>
      </c>
      <c r="EP2">
        <v>1</v>
      </c>
      <c r="EQ2">
        <v>1</v>
      </c>
      <c r="EU2">
        <v>1</v>
      </c>
      <c r="EV2">
        <v>1</v>
      </c>
      <c r="EW2">
        <v>1</v>
      </c>
      <c r="EX2">
        <v>1</v>
      </c>
      <c r="EY2">
        <v>1</v>
      </c>
      <c r="EZ2">
        <v>1</v>
      </c>
      <c r="FA2">
        <v>1</v>
      </c>
      <c r="FB2">
        <v>1</v>
      </c>
      <c r="FC2">
        <v>1</v>
      </c>
      <c r="FD2">
        <v>1</v>
      </c>
      <c r="FE2">
        <v>1</v>
      </c>
      <c r="FF2">
        <v>1</v>
      </c>
      <c r="FJ2">
        <v>1</v>
      </c>
      <c r="FK2">
        <v>1</v>
      </c>
      <c r="FL2">
        <v>1</v>
      </c>
      <c r="FM2">
        <v>1</v>
      </c>
      <c r="FN2">
        <v>1</v>
      </c>
      <c r="FO2">
        <v>1</v>
      </c>
      <c r="FP2">
        <v>1</v>
      </c>
      <c r="FQ2">
        <v>1</v>
      </c>
      <c r="FR2">
        <v>1</v>
      </c>
      <c r="FS2">
        <v>1</v>
      </c>
      <c r="FT2">
        <v>1</v>
      </c>
      <c r="FU2">
        <v>1</v>
      </c>
      <c r="FY2">
        <v>1</v>
      </c>
      <c r="FZ2">
        <v>1</v>
      </c>
      <c r="GA2">
        <v>1</v>
      </c>
      <c r="GB2">
        <v>1</v>
      </c>
      <c r="GC2">
        <v>1</v>
      </c>
      <c r="GD2">
        <v>1</v>
      </c>
      <c r="GE2">
        <v>1</v>
      </c>
      <c r="GF2">
        <v>1</v>
      </c>
      <c r="GG2">
        <v>1</v>
      </c>
      <c r="GH2">
        <v>1</v>
      </c>
      <c r="GI2">
        <v>1</v>
      </c>
      <c r="GJ2">
        <v>1</v>
      </c>
      <c r="GN2">
        <v>1</v>
      </c>
      <c r="GO2">
        <v>1</v>
      </c>
      <c r="GP2">
        <v>1</v>
      </c>
      <c r="GQ2">
        <v>1</v>
      </c>
      <c r="GR2">
        <v>1</v>
      </c>
      <c r="GS2">
        <v>1</v>
      </c>
      <c r="GT2">
        <v>1</v>
      </c>
      <c r="GU2">
        <v>1</v>
      </c>
      <c r="GV2">
        <v>1</v>
      </c>
      <c r="GW2">
        <v>1</v>
      </c>
      <c r="GX2">
        <v>1</v>
      </c>
      <c r="GY2">
        <v>1</v>
      </c>
      <c r="HC2">
        <v>1</v>
      </c>
      <c r="HD2">
        <v>1</v>
      </c>
      <c r="HE2">
        <v>1</v>
      </c>
      <c r="HF2">
        <v>1</v>
      </c>
      <c r="HG2">
        <v>1</v>
      </c>
      <c r="HH2">
        <v>1</v>
      </c>
      <c r="HI2">
        <v>1</v>
      </c>
      <c r="HJ2">
        <v>1</v>
      </c>
      <c r="HK2">
        <v>1</v>
      </c>
      <c r="HL2">
        <v>1</v>
      </c>
      <c r="HM2">
        <v>1</v>
      </c>
      <c r="HN2">
        <v>1</v>
      </c>
      <c r="HR2">
        <v>1</v>
      </c>
      <c r="HS2">
        <v>1</v>
      </c>
      <c r="HT2">
        <v>1</v>
      </c>
      <c r="HU2">
        <v>1</v>
      </c>
      <c r="HV2">
        <v>1</v>
      </c>
      <c r="HW2">
        <v>1</v>
      </c>
      <c r="HX2">
        <v>1</v>
      </c>
      <c r="HY2">
        <v>1</v>
      </c>
      <c r="HZ2">
        <v>1</v>
      </c>
      <c r="IA2">
        <v>1</v>
      </c>
      <c r="IB2">
        <v>1</v>
      </c>
      <c r="IC2">
        <v>1</v>
      </c>
    </row>
    <row r="3" spans="1:237" ht="0.75" customHeight="1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I3">
        <v>1</v>
      </c>
      <c r="BJ3">
        <v>1</v>
      </c>
      <c r="BK3">
        <v>1</v>
      </c>
      <c r="BL3">
        <v>1</v>
      </c>
      <c r="BM3">
        <v>1</v>
      </c>
      <c r="BN3">
        <v>1</v>
      </c>
      <c r="BO3">
        <v>1</v>
      </c>
      <c r="BP3">
        <v>1</v>
      </c>
      <c r="BQ3">
        <v>1</v>
      </c>
      <c r="BR3">
        <v>1</v>
      </c>
      <c r="BS3">
        <v>1</v>
      </c>
      <c r="BT3">
        <v>1</v>
      </c>
      <c r="BX3">
        <v>1</v>
      </c>
      <c r="BY3">
        <v>1</v>
      </c>
      <c r="BZ3">
        <v>1</v>
      </c>
      <c r="CA3">
        <v>1</v>
      </c>
      <c r="CB3">
        <v>1</v>
      </c>
      <c r="CC3">
        <v>1</v>
      </c>
      <c r="CD3">
        <v>1</v>
      </c>
      <c r="CE3">
        <v>1</v>
      </c>
      <c r="CF3">
        <v>1</v>
      </c>
      <c r="CG3">
        <v>1</v>
      </c>
      <c r="CH3">
        <v>1</v>
      </c>
      <c r="CI3">
        <v>1</v>
      </c>
      <c r="CM3">
        <v>1</v>
      </c>
      <c r="CN3">
        <v>1</v>
      </c>
      <c r="CO3">
        <v>1</v>
      </c>
      <c r="CP3">
        <v>1</v>
      </c>
      <c r="CQ3">
        <v>1</v>
      </c>
      <c r="CR3">
        <v>1</v>
      </c>
      <c r="CS3">
        <v>1</v>
      </c>
      <c r="CT3">
        <v>1</v>
      </c>
      <c r="CU3">
        <v>1</v>
      </c>
      <c r="CV3">
        <v>1</v>
      </c>
      <c r="CW3">
        <v>1</v>
      </c>
      <c r="CX3">
        <v>1</v>
      </c>
      <c r="DB3">
        <v>1</v>
      </c>
      <c r="DC3">
        <v>1</v>
      </c>
      <c r="DD3">
        <v>1</v>
      </c>
      <c r="DE3">
        <v>1</v>
      </c>
      <c r="DF3">
        <v>1</v>
      </c>
      <c r="DG3">
        <v>1</v>
      </c>
      <c r="DH3">
        <v>1</v>
      </c>
      <c r="DI3">
        <v>1</v>
      </c>
      <c r="DJ3">
        <v>1</v>
      </c>
      <c r="DK3">
        <v>1</v>
      </c>
      <c r="DL3">
        <v>1</v>
      </c>
      <c r="DM3">
        <v>1</v>
      </c>
      <c r="DQ3">
        <v>1</v>
      </c>
      <c r="DR3">
        <v>1</v>
      </c>
      <c r="DS3">
        <v>1</v>
      </c>
      <c r="DT3">
        <v>1</v>
      </c>
      <c r="DU3">
        <v>1</v>
      </c>
      <c r="DV3">
        <v>1</v>
      </c>
      <c r="DW3">
        <v>1</v>
      </c>
      <c r="DX3">
        <v>1</v>
      </c>
      <c r="DY3">
        <v>1</v>
      </c>
      <c r="DZ3">
        <v>1</v>
      </c>
      <c r="EA3">
        <v>1</v>
      </c>
      <c r="EB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O3">
        <v>1</v>
      </c>
      <c r="EP3">
        <v>1</v>
      </c>
      <c r="EQ3">
        <v>1</v>
      </c>
      <c r="EU3">
        <v>1</v>
      </c>
      <c r="EV3">
        <v>1</v>
      </c>
      <c r="EW3">
        <v>1</v>
      </c>
      <c r="EX3">
        <v>1</v>
      </c>
      <c r="EY3">
        <v>1</v>
      </c>
      <c r="EZ3">
        <v>1</v>
      </c>
      <c r="FA3">
        <v>1</v>
      </c>
      <c r="FB3">
        <v>1</v>
      </c>
      <c r="FC3">
        <v>1</v>
      </c>
      <c r="FD3">
        <v>1</v>
      </c>
      <c r="FE3">
        <v>1</v>
      </c>
      <c r="FF3">
        <v>1</v>
      </c>
      <c r="FJ3">
        <v>1</v>
      </c>
      <c r="FK3">
        <v>1</v>
      </c>
      <c r="FL3">
        <v>1</v>
      </c>
      <c r="FM3">
        <v>1</v>
      </c>
      <c r="FN3">
        <v>1</v>
      </c>
      <c r="FO3">
        <v>1</v>
      </c>
      <c r="FP3">
        <v>1</v>
      </c>
      <c r="FQ3">
        <v>1</v>
      </c>
      <c r="FR3">
        <v>1</v>
      </c>
      <c r="FS3">
        <v>1</v>
      </c>
      <c r="FT3">
        <v>1</v>
      </c>
      <c r="FU3">
        <v>1</v>
      </c>
      <c r="FY3">
        <v>1</v>
      </c>
      <c r="FZ3">
        <v>1</v>
      </c>
      <c r="GA3">
        <v>1</v>
      </c>
      <c r="GB3">
        <v>1</v>
      </c>
      <c r="GC3">
        <v>1</v>
      </c>
      <c r="GD3">
        <v>1</v>
      </c>
      <c r="GE3">
        <v>1</v>
      </c>
      <c r="GF3">
        <v>1</v>
      </c>
      <c r="GG3">
        <v>1</v>
      </c>
      <c r="GH3">
        <v>1</v>
      </c>
      <c r="GI3">
        <v>1</v>
      </c>
      <c r="GJ3">
        <v>1</v>
      </c>
      <c r="GN3">
        <v>1</v>
      </c>
      <c r="GO3">
        <v>1</v>
      </c>
      <c r="GP3">
        <v>1</v>
      </c>
      <c r="GQ3">
        <v>1</v>
      </c>
      <c r="GR3">
        <v>1</v>
      </c>
      <c r="GS3">
        <v>1</v>
      </c>
      <c r="GT3">
        <v>1</v>
      </c>
      <c r="GU3">
        <v>1</v>
      </c>
      <c r="GV3">
        <v>1</v>
      </c>
      <c r="GW3">
        <v>1</v>
      </c>
      <c r="GX3">
        <v>1</v>
      </c>
      <c r="GY3">
        <v>1</v>
      </c>
      <c r="HC3">
        <v>1</v>
      </c>
      <c r="HD3">
        <v>1</v>
      </c>
      <c r="HE3">
        <v>1</v>
      </c>
      <c r="HF3">
        <v>1</v>
      </c>
      <c r="HG3">
        <v>1</v>
      </c>
      <c r="HH3">
        <v>1</v>
      </c>
      <c r="HI3">
        <v>1</v>
      </c>
      <c r="HJ3">
        <v>1</v>
      </c>
      <c r="HK3">
        <v>1</v>
      </c>
      <c r="HL3">
        <v>1</v>
      </c>
      <c r="HM3">
        <v>1</v>
      </c>
      <c r="HN3">
        <v>1</v>
      </c>
      <c r="HR3">
        <v>1</v>
      </c>
      <c r="HS3">
        <v>1</v>
      </c>
      <c r="HT3">
        <v>1</v>
      </c>
      <c r="HU3">
        <v>1</v>
      </c>
      <c r="HV3">
        <v>1</v>
      </c>
      <c r="HW3">
        <v>1</v>
      </c>
      <c r="HX3">
        <v>1</v>
      </c>
      <c r="HY3">
        <v>1</v>
      </c>
      <c r="HZ3">
        <v>1</v>
      </c>
      <c r="IA3">
        <v>1</v>
      </c>
      <c r="IB3">
        <v>1</v>
      </c>
      <c r="IC3">
        <v>1</v>
      </c>
    </row>
    <row r="4" spans="1:237" ht="0.75" customHeight="1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C4">
        <v>1</v>
      </c>
      <c r="BD4">
        <v>1</v>
      </c>
      <c r="BE4">
        <v>1</v>
      </c>
      <c r="BI4">
        <v>1</v>
      </c>
      <c r="BJ4">
        <v>1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1</v>
      </c>
      <c r="BR4">
        <v>1</v>
      </c>
      <c r="BS4">
        <v>1</v>
      </c>
      <c r="BT4">
        <v>1</v>
      </c>
      <c r="BX4">
        <v>1</v>
      </c>
      <c r="BY4">
        <v>1</v>
      </c>
      <c r="BZ4">
        <v>1</v>
      </c>
      <c r="CA4">
        <v>1</v>
      </c>
      <c r="CB4">
        <v>1</v>
      </c>
      <c r="CC4">
        <v>1</v>
      </c>
      <c r="CD4">
        <v>1</v>
      </c>
      <c r="CE4">
        <v>1</v>
      </c>
      <c r="CF4">
        <v>1</v>
      </c>
      <c r="CG4">
        <v>1</v>
      </c>
      <c r="CH4">
        <v>1</v>
      </c>
      <c r="CI4">
        <v>1</v>
      </c>
      <c r="CM4">
        <v>1</v>
      </c>
      <c r="CN4">
        <v>1</v>
      </c>
      <c r="CO4">
        <v>1</v>
      </c>
      <c r="CP4">
        <v>1</v>
      </c>
      <c r="CQ4">
        <v>1</v>
      </c>
      <c r="CR4">
        <v>1</v>
      </c>
      <c r="CS4">
        <v>1</v>
      </c>
      <c r="CT4">
        <v>1</v>
      </c>
      <c r="CU4">
        <v>1</v>
      </c>
      <c r="CV4">
        <v>1</v>
      </c>
      <c r="CW4">
        <v>1</v>
      </c>
      <c r="CX4">
        <v>1</v>
      </c>
      <c r="DB4">
        <v>1</v>
      </c>
      <c r="DC4">
        <v>1</v>
      </c>
      <c r="DD4">
        <v>1</v>
      </c>
      <c r="DE4">
        <v>1</v>
      </c>
      <c r="DF4">
        <v>1</v>
      </c>
      <c r="DG4">
        <v>1</v>
      </c>
      <c r="DH4">
        <v>1</v>
      </c>
      <c r="DI4">
        <v>1</v>
      </c>
      <c r="DJ4">
        <v>1</v>
      </c>
      <c r="DK4">
        <v>1</v>
      </c>
      <c r="DL4">
        <v>1</v>
      </c>
      <c r="DM4">
        <v>1</v>
      </c>
      <c r="DQ4">
        <v>1</v>
      </c>
      <c r="DR4">
        <v>1</v>
      </c>
      <c r="DS4">
        <v>1</v>
      </c>
      <c r="DT4">
        <v>1</v>
      </c>
      <c r="DU4">
        <v>1</v>
      </c>
      <c r="DV4">
        <v>1</v>
      </c>
      <c r="DW4">
        <v>1</v>
      </c>
      <c r="DX4">
        <v>1</v>
      </c>
      <c r="DY4">
        <v>1</v>
      </c>
      <c r="DZ4">
        <v>1</v>
      </c>
      <c r="EA4">
        <v>1</v>
      </c>
      <c r="EB4">
        <v>1</v>
      </c>
      <c r="EF4">
        <v>1</v>
      </c>
      <c r="EG4">
        <v>1</v>
      </c>
      <c r="EH4">
        <v>1</v>
      </c>
      <c r="EI4">
        <v>1</v>
      </c>
      <c r="EJ4">
        <v>1</v>
      </c>
      <c r="EK4">
        <v>1</v>
      </c>
      <c r="EL4">
        <v>1</v>
      </c>
      <c r="EM4">
        <v>1</v>
      </c>
      <c r="EN4">
        <v>1</v>
      </c>
      <c r="EO4">
        <v>1</v>
      </c>
      <c r="EP4">
        <v>1</v>
      </c>
      <c r="EQ4">
        <v>1</v>
      </c>
      <c r="EU4">
        <v>1</v>
      </c>
      <c r="EV4">
        <v>1</v>
      </c>
      <c r="EW4">
        <v>1</v>
      </c>
      <c r="EX4">
        <v>1</v>
      </c>
      <c r="EY4">
        <v>1</v>
      </c>
      <c r="EZ4">
        <v>1</v>
      </c>
      <c r="FA4">
        <v>1</v>
      </c>
      <c r="FB4">
        <v>1</v>
      </c>
      <c r="FC4">
        <v>1</v>
      </c>
      <c r="FD4">
        <v>1</v>
      </c>
      <c r="FE4">
        <v>1</v>
      </c>
      <c r="FF4">
        <v>1</v>
      </c>
      <c r="FJ4">
        <v>1</v>
      </c>
      <c r="FK4">
        <v>1</v>
      </c>
      <c r="FL4">
        <v>1</v>
      </c>
      <c r="FM4">
        <v>1</v>
      </c>
      <c r="FN4">
        <v>1</v>
      </c>
      <c r="FO4">
        <v>1</v>
      </c>
      <c r="FP4">
        <v>1</v>
      </c>
      <c r="FQ4">
        <v>1</v>
      </c>
      <c r="FR4">
        <v>1</v>
      </c>
      <c r="FS4">
        <v>1</v>
      </c>
      <c r="FT4">
        <v>1</v>
      </c>
      <c r="FU4">
        <v>1</v>
      </c>
      <c r="FY4">
        <v>1</v>
      </c>
      <c r="FZ4">
        <v>1</v>
      </c>
      <c r="GA4">
        <v>1</v>
      </c>
      <c r="GB4">
        <v>1</v>
      </c>
      <c r="GC4">
        <v>1</v>
      </c>
      <c r="GD4">
        <v>1</v>
      </c>
      <c r="GE4">
        <v>1</v>
      </c>
      <c r="GF4">
        <v>1</v>
      </c>
      <c r="GG4">
        <v>1</v>
      </c>
      <c r="GH4">
        <v>1</v>
      </c>
      <c r="GI4">
        <v>1</v>
      </c>
      <c r="GJ4">
        <v>1</v>
      </c>
      <c r="GN4">
        <v>1</v>
      </c>
      <c r="GO4">
        <v>1</v>
      </c>
      <c r="GP4">
        <v>1</v>
      </c>
      <c r="GQ4">
        <v>1</v>
      </c>
      <c r="GR4">
        <v>1</v>
      </c>
      <c r="GS4">
        <v>1</v>
      </c>
      <c r="GT4">
        <v>1</v>
      </c>
      <c r="GU4">
        <v>1</v>
      </c>
      <c r="GV4">
        <v>1</v>
      </c>
      <c r="GW4">
        <v>1</v>
      </c>
      <c r="GX4">
        <v>1</v>
      </c>
      <c r="GY4">
        <v>1</v>
      </c>
      <c r="HC4">
        <v>1</v>
      </c>
      <c r="HD4">
        <v>1</v>
      </c>
      <c r="HE4">
        <v>1</v>
      </c>
      <c r="HF4">
        <v>1</v>
      </c>
      <c r="HG4">
        <v>1</v>
      </c>
      <c r="HH4">
        <v>1</v>
      </c>
      <c r="HI4">
        <v>1</v>
      </c>
      <c r="HJ4">
        <v>1</v>
      </c>
      <c r="HK4">
        <v>1</v>
      </c>
      <c r="HL4">
        <v>1</v>
      </c>
      <c r="HM4">
        <v>1</v>
      </c>
      <c r="HN4">
        <v>1</v>
      </c>
      <c r="HR4">
        <v>1</v>
      </c>
      <c r="HS4">
        <v>1</v>
      </c>
      <c r="HT4">
        <v>1</v>
      </c>
      <c r="HU4">
        <v>1</v>
      </c>
      <c r="HV4">
        <v>1</v>
      </c>
      <c r="HW4">
        <v>1</v>
      </c>
      <c r="HX4">
        <v>1</v>
      </c>
      <c r="HY4">
        <v>1</v>
      </c>
      <c r="HZ4">
        <v>1</v>
      </c>
      <c r="IA4">
        <v>1</v>
      </c>
      <c r="IB4">
        <v>1</v>
      </c>
      <c r="IC4">
        <v>1</v>
      </c>
    </row>
    <row r="5" spans="1:237" ht="0.75" customHeight="1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</v>
      </c>
      <c r="BT5">
        <v>1</v>
      </c>
      <c r="BX5">
        <v>1</v>
      </c>
      <c r="BY5">
        <v>1</v>
      </c>
      <c r="BZ5">
        <v>1</v>
      </c>
      <c r="CA5">
        <v>1</v>
      </c>
      <c r="CB5">
        <v>1</v>
      </c>
      <c r="CC5">
        <v>1</v>
      </c>
      <c r="CD5">
        <v>1</v>
      </c>
      <c r="CE5">
        <v>1</v>
      </c>
      <c r="CF5">
        <v>1</v>
      </c>
      <c r="CG5">
        <v>1</v>
      </c>
      <c r="CH5">
        <v>1</v>
      </c>
      <c r="CI5">
        <v>1</v>
      </c>
      <c r="CM5">
        <v>1</v>
      </c>
      <c r="CN5">
        <v>1</v>
      </c>
      <c r="CO5">
        <v>1</v>
      </c>
      <c r="CP5">
        <v>1</v>
      </c>
      <c r="CQ5">
        <v>1</v>
      </c>
      <c r="CR5">
        <v>1</v>
      </c>
      <c r="CS5">
        <v>1</v>
      </c>
      <c r="CT5">
        <v>1</v>
      </c>
      <c r="CU5">
        <v>1</v>
      </c>
      <c r="CV5">
        <v>1</v>
      </c>
      <c r="CW5">
        <v>1</v>
      </c>
      <c r="CX5">
        <v>1</v>
      </c>
      <c r="DB5">
        <v>1</v>
      </c>
      <c r="DC5">
        <v>1</v>
      </c>
      <c r="DD5">
        <v>1</v>
      </c>
      <c r="DE5">
        <v>1</v>
      </c>
      <c r="DF5">
        <v>1</v>
      </c>
      <c r="DG5">
        <v>1</v>
      </c>
      <c r="DH5">
        <v>1</v>
      </c>
      <c r="DI5">
        <v>1</v>
      </c>
      <c r="DJ5">
        <v>1</v>
      </c>
      <c r="DK5">
        <v>1</v>
      </c>
      <c r="DL5">
        <v>1</v>
      </c>
      <c r="DM5">
        <v>1</v>
      </c>
      <c r="DQ5">
        <v>1</v>
      </c>
      <c r="DR5">
        <v>1</v>
      </c>
      <c r="DS5">
        <v>1</v>
      </c>
      <c r="DT5">
        <v>1</v>
      </c>
      <c r="DU5">
        <v>1</v>
      </c>
      <c r="DV5">
        <v>1</v>
      </c>
      <c r="DW5">
        <v>1</v>
      </c>
      <c r="DX5">
        <v>1</v>
      </c>
      <c r="DY5">
        <v>1</v>
      </c>
      <c r="DZ5">
        <v>1</v>
      </c>
      <c r="EA5">
        <v>1</v>
      </c>
      <c r="EB5">
        <v>1</v>
      </c>
      <c r="EF5">
        <v>1</v>
      </c>
      <c r="EG5">
        <v>1</v>
      </c>
      <c r="EH5">
        <v>1</v>
      </c>
      <c r="EI5">
        <v>1</v>
      </c>
      <c r="EJ5">
        <v>1</v>
      </c>
      <c r="EK5">
        <v>1</v>
      </c>
      <c r="EL5">
        <v>1</v>
      </c>
      <c r="EM5">
        <v>1</v>
      </c>
      <c r="EN5">
        <v>1</v>
      </c>
      <c r="EO5">
        <v>1</v>
      </c>
      <c r="EP5">
        <v>1</v>
      </c>
      <c r="EQ5">
        <v>1</v>
      </c>
      <c r="EU5">
        <v>1</v>
      </c>
      <c r="EV5">
        <v>1</v>
      </c>
      <c r="EW5">
        <v>1</v>
      </c>
      <c r="EX5">
        <v>1</v>
      </c>
      <c r="EY5">
        <v>1</v>
      </c>
      <c r="EZ5">
        <v>1</v>
      </c>
      <c r="FA5">
        <v>1</v>
      </c>
      <c r="FB5">
        <v>1</v>
      </c>
      <c r="FC5">
        <v>1</v>
      </c>
      <c r="FD5">
        <v>1</v>
      </c>
      <c r="FE5">
        <v>1</v>
      </c>
      <c r="FF5">
        <v>1</v>
      </c>
      <c r="FJ5">
        <v>1</v>
      </c>
      <c r="FK5">
        <v>1</v>
      </c>
      <c r="FL5">
        <v>1</v>
      </c>
      <c r="FM5">
        <v>1</v>
      </c>
      <c r="FN5">
        <v>1</v>
      </c>
      <c r="FO5">
        <v>1</v>
      </c>
      <c r="FP5">
        <v>1</v>
      </c>
      <c r="FQ5">
        <v>1</v>
      </c>
      <c r="FR5">
        <v>1</v>
      </c>
      <c r="FS5">
        <v>1</v>
      </c>
      <c r="FT5">
        <v>1</v>
      </c>
      <c r="FU5">
        <v>1</v>
      </c>
      <c r="FY5">
        <v>1</v>
      </c>
      <c r="FZ5">
        <v>1</v>
      </c>
      <c r="GA5">
        <v>1</v>
      </c>
      <c r="GB5">
        <v>1</v>
      </c>
      <c r="GC5">
        <v>1</v>
      </c>
      <c r="GD5">
        <v>1</v>
      </c>
      <c r="GE5">
        <v>1</v>
      </c>
      <c r="GF5">
        <v>1</v>
      </c>
      <c r="GG5">
        <v>1</v>
      </c>
      <c r="GH5">
        <v>1</v>
      </c>
      <c r="GI5">
        <v>1</v>
      </c>
      <c r="GJ5">
        <v>1</v>
      </c>
      <c r="GN5">
        <v>1</v>
      </c>
      <c r="GO5">
        <v>1</v>
      </c>
      <c r="GP5">
        <v>1</v>
      </c>
      <c r="GQ5">
        <v>1</v>
      </c>
      <c r="GR5">
        <v>1</v>
      </c>
      <c r="GS5">
        <v>1</v>
      </c>
      <c r="GT5">
        <v>1</v>
      </c>
      <c r="GU5">
        <v>1</v>
      </c>
      <c r="GV5">
        <v>1</v>
      </c>
      <c r="GW5">
        <v>1</v>
      </c>
      <c r="GX5">
        <v>1</v>
      </c>
      <c r="GY5">
        <v>1</v>
      </c>
      <c r="HC5">
        <v>1</v>
      </c>
      <c r="HD5">
        <v>1</v>
      </c>
      <c r="HE5">
        <v>1</v>
      </c>
      <c r="HF5">
        <v>1</v>
      </c>
      <c r="HG5">
        <v>1</v>
      </c>
      <c r="HH5">
        <v>1</v>
      </c>
      <c r="HI5">
        <v>1</v>
      </c>
      <c r="HJ5">
        <v>1</v>
      </c>
      <c r="HK5">
        <v>1</v>
      </c>
      <c r="HL5">
        <v>1</v>
      </c>
      <c r="HM5">
        <v>1</v>
      </c>
      <c r="HN5">
        <v>1</v>
      </c>
      <c r="HR5">
        <v>1</v>
      </c>
      <c r="HS5">
        <v>1</v>
      </c>
      <c r="HT5">
        <v>1</v>
      </c>
      <c r="HU5">
        <v>1</v>
      </c>
      <c r="HV5">
        <v>1</v>
      </c>
      <c r="HW5">
        <v>1</v>
      </c>
      <c r="HX5">
        <v>1</v>
      </c>
      <c r="HY5">
        <v>1</v>
      </c>
      <c r="HZ5">
        <v>1</v>
      </c>
      <c r="IA5">
        <v>1</v>
      </c>
      <c r="IB5">
        <v>1</v>
      </c>
      <c r="IC5">
        <v>1</v>
      </c>
    </row>
    <row r="6" spans="1:237" ht="0.75" customHeight="1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1</v>
      </c>
      <c r="BS6">
        <v>1</v>
      </c>
      <c r="BT6">
        <v>1</v>
      </c>
      <c r="BX6">
        <v>1</v>
      </c>
      <c r="BY6">
        <v>1</v>
      </c>
      <c r="BZ6">
        <v>1</v>
      </c>
      <c r="CA6">
        <v>1</v>
      </c>
      <c r="CB6">
        <v>1</v>
      </c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1</v>
      </c>
      <c r="CM6">
        <v>1</v>
      </c>
      <c r="CN6">
        <v>1</v>
      </c>
      <c r="CO6">
        <v>1</v>
      </c>
      <c r="CP6">
        <v>1</v>
      </c>
      <c r="CQ6">
        <v>1</v>
      </c>
      <c r="CR6">
        <v>1</v>
      </c>
      <c r="CS6">
        <v>1</v>
      </c>
      <c r="CT6">
        <v>1</v>
      </c>
      <c r="CU6">
        <v>1</v>
      </c>
      <c r="CV6">
        <v>1</v>
      </c>
      <c r="CW6">
        <v>1</v>
      </c>
      <c r="CX6">
        <v>1</v>
      </c>
      <c r="DB6">
        <v>1</v>
      </c>
      <c r="DC6">
        <v>1</v>
      </c>
      <c r="DD6">
        <v>1</v>
      </c>
      <c r="DE6">
        <v>1</v>
      </c>
      <c r="DF6">
        <v>1</v>
      </c>
      <c r="DG6">
        <v>1</v>
      </c>
      <c r="DH6">
        <v>1</v>
      </c>
      <c r="DI6">
        <v>1</v>
      </c>
      <c r="DJ6">
        <v>1</v>
      </c>
      <c r="DK6">
        <v>1</v>
      </c>
      <c r="DL6">
        <v>1</v>
      </c>
      <c r="DM6">
        <v>1</v>
      </c>
      <c r="DQ6">
        <v>1</v>
      </c>
      <c r="DR6">
        <v>1</v>
      </c>
      <c r="DS6">
        <v>1</v>
      </c>
      <c r="DT6">
        <v>1</v>
      </c>
      <c r="DU6">
        <v>1</v>
      </c>
      <c r="DV6">
        <v>1</v>
      </c>
      <c r="DW6">
        <v>1</v>
      </c>
      <c r="DX6">
        <v>1</v>
      </c>
      <c r="DY6">
        <v>1</v>
      </c>
      <c r="DZ6">
        <v>1</v>
      </c>
      <c r="EA6">
        <v>1</v>
      </c>
      <c r="EB6">
        <v>1</v>
      </c>
      <c r="EF6">
        <v>1</v>
      </c>
      <c r="EG6">
        <v>1</v>
      </c>
      <c r="EH6">
        <v>1</v>
      </c>
      <c r="EI6">
        <v>1</v>
      </c>
      <c r="EJ6">
        <v>1</v>
      </c>
      <c r="EK6">
        <v>1</v>
      </c>
      <c r="EL6">
        <v>1</v>
      </c>
      <c r="EM6">
        <v>1</v>
      </c>
      <c r="EN6">
        <v>1</v>
      </c>
      <c r="EO6">
        <v>1</v>
      </c>
      <c r="EP6">
        <v>1</v>
      </c>
      <c r="EQ6">
        <v>1</v>
      </c>
      <c r="EU6">
        <v>1</v>
      </c>
      <c r="EV6">
        <v>1</v>
      </c>
      <c r="EW6">
        <v>1</v>
      </c>
      <c r="EX6">
        <v>1</v>
      </c>
      <c r="EY6">
        <v>1</v>
      </c>
      <c r="EZ6">
        <v>1</v>
      </c>
      <c r="FA6">
        <v>1</v>
      </c>
      <c r="FB6">
        <v>1</v>
      </c>
      <c r="FC6">
        <v>1</v>
      </c>
      <c r="FD6">
        <v>1</v>
      </c>
      <c r="FE6">
        <v>1</v>
      </c>
      <c r="FF6">
        <v>1</v>
      </c>
      <c r="FJ6">
        <v>1</v>
      </c>
      <c r="FK6">
        <v>1</v>
      </c>
      <c r="FL6">
        <v>1</v>
      </c>
      <c r="FM6">
        <v>1</v>
      </c>
      <c r="FN6">
        <v>1</v>
      </c>
      <c r="FO6">
        <v>1</v>
      </c>
      <c r="FP6">
        <v>1</v>
      </c>
      <c r="FQ6">
        <v>1</v>
      </c>
      <c r="FR6">
        <v>1</v>
      </c>
      <c r="FS6">
        <v>1</v>
      </c>
      <c r="FT6">
        <v>1</v>
      </c>
      <c r="FU6">
        <v>1</v>
      </c>
      <c r="FY6">
        <v>1</v>
      </c>
      <c r="FZ6">
        <v>1</v>
      </c>
      <c r="GA6">
        <v>1</v>
      </c>
      <c r="GB6">
        <v>1</v>
      </c>
      <c r="GC6">
        <v>1</v>
      </c>
      <c r="GD6">
        <v>1</v>
      </c>
      <c r="GE6">
        <v>1</v>
      </c>
      <c r="GF6">
        <v>1</v>
      </c>
      <c r="GG6">
        <v>1</v>
      </c>
      <c r="GH6">
        <v>1</v>
      </c>
      <c r="GI6">
        <v>1</v>
      </c>
      <c r="GJ6">
        <v>1</v>
      </c>
      <c r="GN6">
        <v>1</v>
      </c>
      <c r="GO6">
        <v>1</v>
      </c>
      <c r="GP6">
        <v>1</v>
      </c>
      <c r="GQ6">
        <v>1</v>
      </c>
      <c r="GR6">
        <v>1</v>
      </c>
      <c r="GS6">
        <v>1</v>
      </c>
      <c r="GT6">
        <v>1</v>
      </c>
      <c r="GU6">
        <v>1</v>
      </c>
      <c r="GV6">
        <v>1</v>
      </c>
      <c r="GW6">
        <v>1</v>
      </c>
      <c r="GX6">
        <v>1</v>
      </c>
      <c r="GY6">
        <v>1</v>
      </c>
      <c r="HC6">
        <v>1</v>
      </c>
      <c r="HD6">
        <v>1</v>
      </c>
      <c r="HE6">
        <v>1</v>
      </c>
      <c r="HF6">
        <v>1</v>
      </c>
      <c r="HG6">
        <v>1</v>
      </c>
      <c r="HH6">
        <v>1</v>
      </c>
      <c r="HI6">
        <v>1</v>
      </c>
      <c r="HJ6">
        <v>1</v>
      </c>
      <c r="HK6">
        <v>1</v>
      </c>
      <c r="HL6">
        <v>1</v>
      </c>
      <c r="HM6">
        <v>1</v>
      </c>
      <c r="HN6">
        <v>1</v>
      </c>
      <c r="HR6">
        <v>1</v>
      </c>
      <c r="HS6">
        <v>1</v>
      </c>
      <c r="HT6">
        <v>1</v>
      </c>
      <c r="HU6">
        <v>1</v>
      </c>
      <c r="HV6">
        <v>1</v>
      </c>
      <c r="HW6">
        <v>1</v>
      </c>
      <c r="HX6">
        <v>1</v>
      </c>
      <c r="HY6">
        <v>1</v>
      </c>
      <c r="HZ6">
        <v>1</v>
      </c>
      <c r="IA6">
        <v>1</v>
      </c>
      <c r="IB6">
        <v>1</v>
      </c>
      <c r="IC6">
        <v>1</v>
      </c>
    </row>
    <row r="7" spans="1:237" ht="0.75" customHeight="1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1</v>
      </c>
      <c r="BR7">
        <v>1</v>
      </c>
      <c r="BS7">
        <v>1</v>
      </c>
      <c r="BT7">
        <v>1</v>
      </c>
      <c r="BX7">
        <v>1</v>
      </c>
      <c r="BY7">
        <v>1</v>
      </c>
      <c r="BZ7">
        <v>1</v>
      </c>
      <c r="CA7">
        <v>1</v>
      </c>
      <c r="CB7">
        <v>1</v>
      </c>
      <c r="CC7">
        <v>1</v>
      </c>
      <c r="CD7">
        <v>1</v>
      </c>
      <c r="CE7">
        <v>1</v>
      </c>
      <c r="CF7">
        <v>1</v>
      </c>
      <c r="CG7">
        <v>1</v>
      </c>
      <c r="CH7">
        <v>1</v>
      </c>
      <c r="CI7">
        <v>1</v>
      </c>
      <c r="CM7">
        <v>1</v>
      </c>
      <c r="CN7">
        <v>1</v>
      </c>
      <c r="CO7">
        <v>1</v>
      </c>
      <c r="CP7">
        <v>1</v>
      </c>
      <c r="CQ7">
        <v>1</v>
      </c>
      <c r="CR7">
        <v>1</v>
      </c>
      <c r="CS7">
        <v>1</v>
      </c>
      <c r="CT7">
        <v>1</v>
      </c>
      <c r="CU7">
        <v>1</v>
      </c>
      <c r="CV7">
        <v>1</v>
      </c>
      <c r="CW7">
        <v>1</v>
      </c>
      <c r="CX7">
        <v>1</v>
      </c>
      <c r="DB7">
        <v>1</v>
      </c>
      <c r="DC7">
        <v>1</v>
      </c>
      <c r="DD7">
        <v>1</v>
      </c>
      <c r="DE7">
        <v>1</v>
      </c>
      <c r="DF7">
        <v>1</v>
      </c>
      <c r="DG7">
        <v>1</v>
      </c>
      <c r="DH7">
        <v>1</v>
      </c>
      <c r="DI7">
        <v>1</v>
      </c>
      <c r="DJ7">
        <v>1</v>
      </c>
      <c r="DK7">
        <v>1</v>
      </c>
      <c r="DL7">
        <v>1</v>
      </c>
      <c r="DM7">
        <v>1</v>
      </c>
      <c r="DQ7">
        <v>1</v>
      </c>
      <c r="DR7">
        <v>1</v>
      </c>
      <c r="DS7">
        <v>1</v>
      </c>
      <c r="DT7">
        <v>1</v>
      </c>
      <c r="DU7">
        <v>1</v>
      </c>
      <c r="DV7">
        <v>1</v>
      </c>
      <c r="DW7">
        <v>1</v>
      </c>
      <c r="DX7">
        <v>1</v>
      </c>
      <c r="DY7">
        <v>1</v>
      </c>
      <c r="DZ7">
        <v>1</v>
      </c>
      <c r="EA7">
        <v>1</v>
      </c>
      <c r="EB7">
        <v>1</v>
      </c>
      <c r="EF7">
        <v>1</v>
      </c>
      <c r="EG7">
        <v>1</v>
      </c>
      <c r="EH7">
        <v>1</v>
      </c>
      <c r="EI7">
        <v>1</v>
      </c>
      <c r="EJ7">
        <v>1</v>
      </c>
      <c r="EK7">
        <v>1</v>
      </c>
      <c r="EL7">
        <v>1</v>
      </c>
      <c r="EM7">
        <v>1</v>
      </c>
      <c r="EN7">
        <v>1</v>
      </c>
      <c r="EO7">
        <v>1</v>
      </c>
      <c r="EP7">
        <v>1</v>
      </c>
      <c r="EQ7">
        <v>1</v>
      </c>
      <c r="EU7">
        <v>1</v>
      </c>
      <c r="EV7">
        <v>1</v>
      </c>
      <c r="EW7">
        <v>1</v>
      </c>
      <c r="EX7">
        <v>1</v>
      </c>
      <c r="EY7">
        <v>1</v>
      </c>
      <c r="EZ7">
        <v>1</v>
      </c>
      <c r="FA7">
        <v>1</v>
      </c>
      <c r="FB7">
        <v>1</v>
      </c>
      <c r="FC7">
        <v>1</v>
      </c>
      <c r="FD7">
        <v>1</v>
      </c>
      <c r="FE7">
        <v>1</v>
      </c>
      <c r="FF7">
        <v>1</v>
      </c>
      <c r="FJ7">
        <v>1</v>
      </c>
      <c r="FK7">
        <v>1</v>
      </c>
      <c r="FL7">
        <v>1</v>
      </c>
      <c r="FM7">
        <v>1</v>
      </c>
      <c r="FN7">
        <v>1</v>
      </c>
      <c r="FO7">
        <v>1</v>
      </c>
      <c r="FP7">
        <v>1</v>
      </c>
      <c r="FQ7">
        <v>1</v>
      </c>
      <c r="FR7">
        <v>1</v>
      </c>
      <c r="FS7">
        <v>1</v>
      </c>
      <c r="FT7">
        <v>1</v>
      </c>
      <c r="FU7">
        <v>1</v>
      </c>
      <c r="FY7">
        <v>1</v>
      </c>
      <c r="FZ7">
        <v>1</v>
      </c>
      <c r="GA7">
        <v>1</v>
      </c>
      <c r="GB7">
        <v>1</v>
      </c>
      <c r="GC7">
        <v>1</v>
      </c>
      <c r="GD7">
        <v>1</v>
      </c>
      <c r="GE7">
        <v>1</v>
      </c>
      <c r="GF7">
        <v>1</v>
      </c>
      <c r="GG7">
        <v>1</v>
      </c>
      <c r="GH7">
        <v>1</v>
      </c>
      <c r="GI7">
        <v>1</v>
      </c>
      <c r="GJ7">
        <v>1</v>
      </c>
      <c r="GN7">
        <v>1</v>
      </c>
      <c r="GO7">
        <v>1</v>
      </c>
      <c r="GP7">
        <v>1</v>
      </c>
      <c r="GQ7">
        <v>1</v>
      </c>
      <c r="GR7">
        <v>1</v>
      </c>
      <c r="GS7">
        <v>1</v>
      </c>
      <c r="GT7">
        <v>1</v>
      </c>
      <c r="GU7">
        <v>1</v>
      </c>
      <c r="GV7">
        <v>1</v>
      </c>
      <c r="GW7">
        <v>1</v>
      </c>
      <c r="GX7">
        <v>1</v>
      </c>
      <c r="GY7">
        <v>1</v>
      </c>
      <c r="HC7">
        <v>1</v>
      </c>
      <c r="HD7">
        <v>1</v>
      </c>
      <c r="HE7">
        <v>1</v>
      </c>
      <c r="HF7">
        <v>1</v>
      </c>
      <c r="HG7">
        <v>1</v>
      </c>
      <c r="HH7">
        <v>1</v>
      </c>
      <c r="HI7">
        <v>1</v>
      </c>
      <c r="HJ7">
        <v>1</v>
      </c>
      <c r="HK7">
        <v>1</v>
      </c>
      <c r="HL7">
        <v>1</v>
      </c>
      <c r="HM7">
        <v>1</v>
      </c>
      <c r="HN7">
        <v>1</v>
      </c>
      <c r="HR7">
        <v>1</v>
      </c>
      <c r="HS7">
        <v>1</v>
      </c>
      <c r="HT7">
        <v>1</v>
      </c>
      <c r="HU7">
        <v>1</v>
      </c>
      <c r="HV7">
        <v>1</v>
      </c>
      <c r="HW7">
        <v>1</v>
      </c>
      <c r="HX7">
        <v>1</v>
      </c>
      <c r="HY7">
        <v>1</v>
      </c>
      <c r="HZ7">
        <v>1</v>
      </c>
      <c r="IA7">
        <v>1</v>
      </c>
      <c r="IB7">
        <v>1</v>
      </c>
      <c r="IC7">
        <v>1</v>
      </c>
    </row>
    <row r="8" spans="1:237" ht="0.75" customHeight="1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1</v>
      </c>
      <c r="BQ8">
        <v>1</v>
      </c>
      <c r="BR8">
        <v>1</v>
      </c>
      <c r="BS8">
        <v>1</v>
      </c>
      <c r="BT8">
        <v>1</v>
      </c>
      <c r="BX8">
        <v>1</v>
      </c>
      <c r="BY8">
        <v>1</v>
      </c>
      <c r="BZ8">
        <v>1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  <c r="CG8">
        <v>1</v>
      </c>
      <c r="CH8">
        <v>1</v>
      </c>
      <c r="CI8">
        <v>1</v>
      </c>
      <c r="CM8">
        <v>1</v>
      </c>
      <c r="CN8">
        <v>1</v>
      </c>
      <c r="CO8">
        <v>1</v>
      </c>
      <c r="CP8">
        <v>1</v>
      </c>
      <c r="CQ8">
        <v>1</v>
      </c>
      <c r="CR8">
        <v>1</v>
      </c>
      <c r="CS8">
        <v>1</v>
      </c>
      <c r="CT8">
        <v>1</v>
      </c>
      <c r="CU8">
        <v>1</v>
      </c>
      <c r="CV8">
        <v>1</v>
      </c>
      <c r="CW8">
        <v>1</v>
      </c>
      <c r="CX8">
        <v>1</v>
      </c>
      <c r="DB8">
        <v>1</v>
      </c>
      <c r="DC8">
        <v>1</v>
      </c>
      <c r="DD8">
        <v>1</v>
      </c>
      <c r="DE8">
        <v>1</v>
      </c>
      <c r="DF8">
        <v>1</v>
      </c>
      <c r="DG8">
        <v>1</v>
      </c>
      <c r="DH8">
        <v>1</v>
      </c>
      <c r="DI8">
        <v>1</v>
      </c>
      <c r="DJ8">
        <v>1</v>
      </c>
      <c r="DK8">
        <v>1</v>
      </c>
      <c r="DL8">
        <v>1</v>
      </c>
      <c r="DM8">
        <v>1</v>
      </c>
      <c r="DQ8">
        <v>1</v>
      </c>
      <c r="DR8">
        <v>1</v>
      </c>
      <c r="DS8">
        <v>1</v>
      </c>
      <c r="DT8">
        <v>1</v>
      </c>
      <c r="DU8">
        <v>1</v>
      </c>
      <c r="DV8">
        <v>1</v>
      </c>
      <c r="DW8">
        <v>1</v>
      </c>
      <c r="DX8">
        <v>1</v>
      </c>
      <c r="DY8">
        <v>1</v>
      </c>
      <c r="DZ8">
        <v>1</v>
      </c>
      <c r="EA8">
        <v>1</v>
      </c>
      <c r="EB8">
        <v>1</v>
      </c>
      <c r="EF8">
        <v>1</v>
      </c>
      <c r="EG8">
        <v>1</v>
      </c>
      <c r="EH8">
        <v>1</v>
      </c>
      <c r="EI8">
        <v>1</v>
      </c>
      <c r="EJ8">
        <v>1</v>
      </c>
      <c r="EK8">
        <v>1</v>
      </c>
      <c r="EL8">
        <v>1</v>
      </c>
      <c r="EM8">
        <v>1</v>
      </c>
      <c r="EN8">
        <v>1</v>
      </c>
      <c r="EO8">
        <v>1</v>
      </c>
      <c r="EP8">
        <v>1</v>
      </c>
      <c r="EQ8">
        <v>1</v>
      </c>
      <c r="EU8">
        <v>1</v>
      </c>
      <c r="EV8">
        <v>1</v>
      </c>
      <c r="EW8">
        <v>1</v>
      </c>
      <c r="EX8">
        <v>1</v>
      </c>
      <c r="EY8">
        <v>1</v>
      </c>
      <c r="EZ8">
        <v>1</v>
      </c>
      <c r="FA8">
        <v>1</v>
      </c>
      <c r="FB8">
        <v>1</v>
      </c>
      <c r="FC8">
        <v>1</v>
      </c>
      <c r="FD8">
        <v>1</v>
      </c>
      <c r="FE8">
        <v>1</v>
      </c>
      <c r="FF8">
        <v>1</v>
      </c>
      <c r="FJ8">
        <v>1</v>
      </c>
      <c r="FK8">
        <v>1</v>
      </c>
      <c r="FL8">
        <v>1</v>
      </c>
      <c r="FM8">
        <v>1</v>
      </c>
      <c r="FN8">
        <v>1</v>
      </c>
      <c r="FO8">
        <v>1</v>
      </c>
      <c r="FP8">
        <v>1</v>
      </c>
      <c r="FQ8">
        <v>1</v>
      </c>
      <c r="FR8">
        <v>1</v>
      </c>
      <c r="FS8">
        <v>1</v>
      </c>
      <c r="FT8">
        <v>1</v>
      </c>
      <c r="FU8">
        <v>1</v>
      </c>
      <c r="FY8">
        <v>1</v>
      </c>
      <c r="FZ8">
        <v>1</v>
      </c>
      <c r="GA8">
        <v>1</v>
      </c>
      <c r="GB8">
        <v>1</v>
      </c>
      <c r="GC8">
        <v>1</v>
      </c>
      <c r="GD8">
        <v>1</v>
      </c>
      <c r="GE8">
        <v>1</v>
      </c>
      <c r="GF8">
        <v>1</v>
      </c>
      <c r="GG8">
        <v>1</v>
      </c>
      <c r="GH8">
        <v>1</v>
      </c>
      <c r="GI8">
        <v>1</v>
      </c>
      <c r="GJ8">
        <v>1</v>
      </c>
      <c r="GN8">
        <v>1</v>
      </c>
      <c r="GO8">
        <v>1</v>
      </c>
      <c r="GP8">
        <v>1</v>
      </c>
      <c r="GQ8">
        <v>1</v>
      </c>
      <c r="GR8">
        <v>1</v>
      </c>
      <c r="GS8">
        <v>1</v>
      </c>
      <c r="GT8">
        <v>1</v>
      </c>
      <c r="GU8">
        <v>1</v>
      </c>
      <c r="GV8">
        <v>1</v>
      </c>
      <c r="GW8">
        <v>1</v>
      </c>
      <c r="GX8">
        <v>1</v>
      </c>
      <c r="GY8">
        <v>1</v>
      </c>
      <c r="HC8">
        <v>1</v>
      </c>
      <c r="HD8">
        <v>1</v>
      </c>
      <c r="HE8">
        <v>1</v>
      </c>
      <c r="HF8">
        <v>1</v>
      </c>
      <c r="HG8">
        <v>1</v>
      </c>
      <c r="HH8">
        <v>1</v>
      </c>
      <c r="HI8">
        <v>1</v>
      </c>
      <c r="HJ8">
        <v>1</v>
      </c>
      <c r="HK8">
        <v>1</v>
      </c>
      <c r="HL8">
        <v>1</v>
      </c>
      <c r="HM8">
        <v>1</v>
      </c>
      <c r="HN8">
        <v>1</v>
      </c>
      <c r="HR8">
        <v>1</v>
      </c>
      <c r="HS8">
        <v>1</v>
      </c>
      <c r="HT8">
        <v>1</v>
      </c>
      <c r="HU8">
        <v>1</v>
      </c>
      <c r="HV8">
        <v>1</v>
      </c>
      <c r="HW8">
        <v>1</v>
      </c>
      <c r="HX8">
        <v>1</v>
      </c>
      <c r="HY8">
        <v>1</v>
      </c>
      <c r="HZ8">
        <v>1</v>
      </c>
      <c r="IA8">
        <v>1</v>
      </c>
      <c r="IB8">
        <v>1</v>
      </c>
      <c r="IC8">
        <v>1</v>
      </c>
    </row>
    <row r="9" spans="1:237" ht="0.75" customHeight="1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  <c r="BS9">
        <v>1</v>
      </c>
      <c r="BT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  <c r="CG9">
        <v>1</v>
      </c>
      <c r="CH9">
        <v>1</v>
      </c>
      <c r="CI9">
        <v>1</v>
      </c>
      <c r="CM9">
        <v>1</v>
      </c>
      <c r="CN9">
        <v>1</v>
      </c>
      <c r="CO9">
        <v>1</v>
      </c>
      <c r="CP9">
        <v>1</v>
      </c>
      <c r="CQ9">
        <v>1</v>
      </c>
      <c r="CR9">
        <v>1</v>
      </c>
      <c r="CS9">
        <v>1</v>
      </c>
      <c r="CT9">
        <v>1</v>
      </c>
      <c r="CU9">
        <v>1</v>
      </c>
      <c r="CV9">
        <v>1</v>
      </c>
      <c r="CW9">
        <v>1</v>
      </c>
      <c r="CX9">
        <v>1</v>
      </c>
      <c r="DB9">
        <v>1</v>
      </c>
      <c r="DC9">
        <v>1</v>
      </c>
      <c r="DD9">
        <v>1</v>
      </c>
      <c r="DE9">
        <v>1</v>
      </c>
      <c r="DF9">
        <v>1</v>
      </c>
      <c r="DG9">
        <v>1</v>
      </c>
      <c r="DH9">
        <v>1</v>
      </c>
      <c r="DI9">
        <v>1</v>
      </c>
      <c r="DJ9">
        <v>1</v>
      </c>
      <c r="DK9">
        <v>1</v>
      </c>
      <c r="DL9">
        <v>1</v>
      </c>
      <c r="DM9">
        <v>1</v>
      </c>
      <c r="DQ9">
        <v>1</v>
      </c>
      <c r="DR9">
        <v>1</v>
      </c>
      <c r="DS9">
        <v>1</v>
      </c>
      <c r="DT9">
        <v>1</v>
      </c>
      <c r="DU9">
        <v>1</v>
      </c>
      <c r="DV9">
        <v>1</v>
      </c>
      <c r="DW9">
        <v>1</v>
      </c>
      <c r="DX9">
        <v>1</v>
      </c>
      <c r="DY9">
        <v>1</v>
      </c>
      <c r="DZ9">
        <v>1</v>
      </c>
      <c r="EA9">
        <v>1</v>
      </c>
      <c r="EB9">
        <v>1</v>
      </c>
      <c r="EF9">
        <v>1</v>
      </c>
      <c r="EG9">
        <v>1</v>
      </c>
      <c r="EH9">
        <v>1</v>
      </c>
      <c r="EI9">
        <v>1</v>
      </c>
      <c r="EJ9">
        <v>1</v>
      </c>
      <c r="EK9">
        <v>1</v>
      </c>
      <c r="EL9">
        <v>1</v>
      </c>
      <c r="EM9">
        <v>1</v>
      </c>
      <c r="EN9">
        <v>1</v>
      </c>
      <c r="EO9">
        <v>1</v>
      </c>
      <c r="EP9">
        <v>1</v>
      </c>
      <c r="EQ9">
        <v>1</v>
      </c>
      <c r="EU9">
        <v>1</v>
      </c>
      <c r="EV9">
        <v>1</v>
      </c>
      <c r="EW9">
        <v>1</v>
      </c>
      <c r="EX9">
        <v>1</v>
      </c>
      <c r="EY9">
        <v>1</v>
      </c>
      <c r="EZ9">
        <v>1</v>
      </c>
      <c r="FA9">
        <v>1</v>
      </c>
      <c r="FB9">
        <v>1</v>
      </c>
      <c r="FC9">
        <v>1</v>
      </c>
      <c r="FD9">
        <v>1</v>
      </c>
      <c r="FE9">
        <v>1</v>
      </c>
      <c r="FF9">
        <v>1</v>
      </c>
      <c r="FJ9">
        <v>1</v>
      </c>
      <c r="FK9">
        <v>1</v>
      </c>
      <c r="FL9">
        <v>1</v>
      </c>
      <c r="FM9">
        <v>1</v>
      </c>
      <c r="FN9">
        <v>1</v>
      </c>
      <c r="FO9">
        <v>1</v>
      </c>
      <c r="FP9">
        <v>1</v>
      </c>
      <c r="FQ9">
        <v>1</v>
      </c>
      <c r="FR9">
        <v>1</v>
      </c>
      <c r="FS9">
        <v>1</v>
      </c>
      <c r="FT9">
        <v>1</v>
      </c>
      <c r="FU9">
        <v>1</v>
      </c>
      <c r="FY9">
        <v>1</v>
      </c>
      <c r="FZ9">
        <v>1</v>
      </c>
      <c r="GA9">
        <v>1</v>
      </c>
      <c r="GB9">
        <v>1</v>
      </c>
      <c r="GC9">
        <v>1</v>
      </c>
      <c r="GD9">
        <v>1</v>
      </c>
      <c r="GE9">
        <v>1</v>
      </c>
      <c r="GF9">
        <v>1</v>
      </c>
      <c r="GG9">
        <v>1</v>
      </c>
      <c r="GH9">
        <v>1</v>
      </c>
      <c r="GI9">
        <v>1</v>
      </c>
      <c r="GJ9">
        <v>1</v>
      </c>
      <c r="GN9">
        <v>1</v>
      </c>
      <c r="GO9">
        <v>1</v>
      </c>
      <c r="GP9">
        <v>1</v>
      </c>
      <c r="GQ9">
        <v>1</v>
      </c>
      <c r="GR9">
        <v>1</v>
      </c>
      <c r="GS9">
        <v>1</v>
      </c>
      <c r="GT9">
        <v>1</v>
      </c>
      <c r="GU9">
        <v>1</v>
      </c>
      <c r="GV9">
        <v>1</v>
      </c>
      <c r="GW9">
        <v>1</v>
      </c>
      <c r="GX9">
        <v>1</v>
      </c>
      <c r="GY9">
        <v>1</v>
      </c>
      <c r="HC9">
        <v>1</v>
      </c>
      <c r="HD9">
        <v>1</v>
      </c>
      <c r="HE9">
        <v>1</v>
      </c>
      <c r="HF9">
        <v>1</v>
      </c>
      <c r="HG9">
        <v>1</v>
      </c>
      <c r="HH9">
        <v>1</v>
      </c>
      <c r="HI9">
        <v>1</v>
      </c>
      <c r="HJ9">
        <v>1</v>
      </c>
      <c r="HK9">
        <v>1</v>
      </c>
      <c r="HL9">
        <v>1</v>
      </c>
      <c r="HM9">
        <v>1</v>
      </c>
      <c r="HN9">
        <v>1</v>
      </c>
      <c r="HR9">
        <v>1</v>
      </c>
      <c r="HS9">
        <v>1</v>
      </c>
      <c r="HT9">
        <v>1</v>
      </c>
      <c r="HU9">
        <v>1</v>
      </c>
      <c r="HV9">
        <v>1</v>
      </c>
      <c r="HW9">
        <v>1</v>
      </c>
      <c r="HX9">
        <v>1</v>
      </c>
      <c r="HY9">
        <v>1</v>
      </c>
      <c r="HZ9">
        <v>1</v>
      </c>
      <c r="IA9">
        <v>1</v>
      </c>
      <c r="IB9">
        <v>1</v>
      </c>
      <c r="IC9">
        <v>1</v>
      </c>
    </row>
    <row r="10" spans="1:237" ht="0.75" customHeight="1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M10">
        <v>1</v>
      </c>
      <c r="CN10">
        <v>1</v>
      </c>
      <c r="CO10">
        <v>1</v>
      </c>
      <c r="CP10">
        <v>1</v>
      </c>
      <c r="CQ10">
        <v>1</v>
      </c>
      <c r="CR10">
        <v>1</v>
      </c>
      <c r="CS10">
        <v>1</v>
      </c>
      <c r="CT10">
        <v>1</v>
      </c>
      <c r="CU10">
        <v>1</v>
      </c>
      <c r="CV10">
        <v>1</v>
      </c>
      <c r="CW10">
        <v>1</v>
      </c>
      <c r="CX10">
        <v>1</v>
      </c>
      <c r="DB10">
        <v>1</v>
      </c>
      <c r="DC10">
        <v>1</v>
      </c>
      <c r="DD10">
        <v>1</v>
      </c>
      <c r="DE10">
        <v>1</v>
      </c>
      <c r="DF10">
        <v>1</v>
      </c>
      <c r="DG10">
        <v>1</v>
      </c>
      <c r="DH10">
        <v>1</v>
      </c>
      <c r="DI10">
        <v>1</v>
      </c>
      <c r="DJ10">
        <v>1</v>
      </c>
      <c r="DK10">
        <v>1</v>
      </c>
      <c r="DL10">
        <v>1</v>
      </c>
      <c r="DM10">
        <v>1</v>
      </c>
      <c r="DQ10">
        <v>1</v>
      </c>
      <c r="DR10">
        <v>1</v>
      </c>
      <c r="DS10">
        <v>1</v>
      </c>
      <c r="DT10">
        <v>1</v>
      </c>
      <c r="DU10">
        <v>1</v>
      </c>
      <c r="DV10">
        <v>1</v>
      </c>
      <c r="DW10">
        <v>1</v>
      </c>
      <c r="DX10">
        <v>1</v>
      </c>
      <c r="DY10">
        <v>1</v>
      </c>
      <c r="DZ10">
        <v>1</v>
      </c>
      <c r="EA10">
        <v>1</v>
      </c>
      <c r="EB10">
        <v>1</v>
      </c>
      <c r="EF10">
        <v>1</v>
      </c>
      <c r="EG10">
        <v>1</v>
      </c>
      <c r="EH10">
        <v>1</v>
      </c>
      <c r="EI10">
        <v>1</v>
      </c>
      <c r="EJ10">
        <v>1</v>
      </c>
      <c r="EK10">
        <v>1</v>
      </c>
      <c r="EL10">
        <v>1</v>
      </c>
      <c r="EM10">
        <v>1</v>
      </c>
      <c r="EN10">
        <v>1</v>
      </c>
      <c r="EO10">
        <v>1</v>
      </c>
      <c r="EP10">
        <v>1</v>
      </c>
      <c r="EQ10">
        <v>1</v>
      </c>
      <c r="EU10">
        <v>1</v>
      </c>
      <c r="EV10">
        <v>1</v>
      </c>
      <c r="EW10">
        <v>1</v>
      </c>
      <c r="EX10">
        <v>1</v>
      </c>
      <c r="EY10">
        <v>1</v>
      </c>
      <c r="EZ10">
        <v>1</v>
      </c>
      <c r="FA10">
        <v>1</v>
      </c>
      <c r="FB10">
        <v>1</v>
      </c>
      <c r="FC10">
        <v>1</v>
      </c>
      <c r="FD10">
        <v>1</v>
      </c>
      <c r="FE10">
        <v>1</v>
      </c>
      <c r="FF10">
        <v>1</v>
      </c>
      <c r="FJ10">
        <v>1</v>
      </c>
      <c r="FK10">
        <v>1</v>
      </c>
      <c r="FL10">
        <v>1</v>
      </c>
      <c r="FM10">
        <v>1</v>
      </c>
      <c r="FN10">
        <v>1</v>
      </c>
      <c r="FO10">
        <v>1</v>
      </c>
      <c r="FP10">
        <v>1</v>
      </c>
      <c r="FQ10">
        <v>1</v>
      </c>
      <c r="FR10">
        <v>1</v>
      </c>
      <c r="FS10">
        <v>1</v>
      </c>
      <c r="FT10">
        <v>1</v>
      </c>
      <c r="FU10">
        <v>1</v>
      </c>
      <c r="FY10">
        <v>1</v>
      </c>
      <c r="FZ10">
        <v>1</v>
      </c>
      <c r="GA10">
        <v>1</v>
      </c>
      <c r="GB10">
        <v>1</v>
      </c>
      <c r="GC10">
        <v>1</v>
      </c>
      <c r="GD10">
        <v>1</v>
      </c>
      <c r="GE10">
        <v>1</v>
      </c>
      <c r="GF10">
        <v>1</v>
      </c>
      <c r="GG10">
        <v>1</v>
      </c>
      <c r="GH10">
        <v>1</v>
      </c>
      <c r="GI10">
        <v>1</v>
      </c>
      <c r="GJ10">
        <v>1</v>
      </c>
      <c r="GN10">
        <v>1</v>
      </c>
      <c r="GO10">
        <v>1</v>
      </c>
      <c r="GP10">
        <v>1</v>
      </c>
      <c r="GQ10">
        <v>1</v>
      </c>
      <c r="GR10">
        <v>1</v>
      </c>
      <c r="GS10">
        <v>1</v>
      </c>
      <c r="GT10">
        <v>1</v>
      </c>
      <c r="GU10">
        <v>1</v>
      </c>
      <c r="GV10">
        <v>1</v>
      </c>
      <c r="GW10">
        <v>1</v>
      </c>
      <c r="GX10">
        <v>1</v>
      </c>
      <c r="GY10">
        <v>1</v>
      </c>
      <c r="HC10">
        <v>1</v>
      </c>
      <c r="HD10">
        <v>1</v>
      </c>
      <c r="HE10">
        <v>1</v>
      </c>
      <c r="HF10">
        <v>1</v>
      </c>
      <c r="HG10">
        <v>1</v>
      </c>
      <c r="HH10">
        <v>1</v>
      </c>
      <c r="HI10">
        <v>1</v>
      </c>
      <c r="HJ10">
        <v>1</v>
      </c>
      <c r="HK10">
        <v>1</v>
      </c>
      <c r="HL10">
        <v>1</v>
      </c>
      <c r="HM10">
        <v>1</v>
      </c>
      <c r="HN10">
        <v>1</v>
      </c>
      <c r="HR10">
        <v>1</v>
      </c>
      <c r="HS10">
        <v>1</v>
      </c>
      <c r="HT10">
        <v>1</v>
      </c>
      <c r="HU10">
        <v>1</v>
      </c>
      <c r="HV10">
        <v>1</v>
      </c>
      <c r="HW10">
        <v>1</v>
      </c>
      <c r="HX10">
        <v>1</v>
      </c>
      <c r="HY10">
        <v>1</v>
      </c>
      <c r="HZ10">
        <v>1</v>
      </c>
      <c r="IA10">
        <v>1</v>
      </c>
      <c r="IB10">
        <v>1</v>
      </c>
      <c r="IC10">
        <v>1</v>
      </c>
    </row>
    <row r="11" spans="1:237" ht="0.75" customHeight="1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1</v>
      </c>
      <c r="BQ11">
        <v>1</v>
      </c>
      <c r="BR11">
        <v>1</v>
      </c>
      <c r="BS11">
        <v>1</v>
      </c>
      <c r="BT11">
        <v>1</v>
      </c>
      <c r="BX11">
        <v>1</v>
      </c>
      <c r="BY11">
        <v>1</v>
      </c>
      <c r="BZ11">
        <v>1</v>
      </c>
      <c r="CA11">
        <v>1</v>
      </c>
      <c r="C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1</v>
      </c>
      <c r="CT11">
        <v>1</v>
      </c>
      <c r="CU11">
        <v>1</v>
      </c>
      <c r="CV11">
        <v>1</v>
      </c>
      <c r="CW11">
        <v>1</v>
      </c>
      <c r="CX11">
        <v>1</v>
      </c>
      <c r="DB11">
        <v>1</v>
      </c>
      <c r="DC11">
        <v>1</v>
      </c>
      <c r="DD11">
        <v>1</v>
      </c>
      <c r="DE11">
        <v>1</v>
      </c>
      <c r="DF11">
        <v>1</v>
      </c>
      <c r="DG11">
        <v>1</v>
      </c>
      <c r="DH11">
        <v>1</v>
      </c>
      <c r="DI11">
        <v>1</v>
      </c>
      <c r="DJ11">
        <v>1</v>
      </c>
      <c r="DK11">
        <v>1</v>
      </c>
      <c r="DL11">
        <v>1</v>
      </c>
      <c r="DM11">
        <v>1</v>
      </c>
      <c r="DQ11">
        <v>1</v>
      </c>
      <c r="DR11">
        <v>1</v>
      </c>
      <c r="DS11">
        <v>1</v>
      </c>
      <c r="DT11">
        <v>1</v>
      </c>
      <c r="DU11">
        <v>1</v>
      </c>
      <c r="DV11">
        <v>1</v>
      </c>
      <c r="DW11">
        <v>1</v>
      </c>
      <c r="DX11">
        <v>1</v>
      </c>
      <c r="DY11">
        <v>1</v>
      </c>
      <c r="DZ11">
        <v>1</v>
      </c>
      <c r="EA11">
        <v>1</v>
      </c>
      <c r="EB11">
        <v>1</v>
      </c>
      <c r="EF11">
        <v>1</v>
      </c>
      <c r="EG11">
        <v>1</v>
      </c>
      <c r="EH11">
        <v>1</v>
      </c>
      <c r="EI11">
        <v>1</v>
      </c>
      <c r="EJ11">
        <v>1</v>
      </c>
      <c r="EK11">
        <v>1</v>
      </c>
      <c r="EL11">
        <v>1</v>
      </c>
      <c r="EM11">
        <v>1</v>
      </c>
      <c r="EN11">
        <v>1</v>
      </c>
      <c r="EO11">
        <v>1</v>
      </c>
      <c r="EP11">
        <v>1</v>
      </c>
      <c r="EQ11">
        <v>1</v>
      </c>
      <c r="EU11">
        <v>1</v>
      </c>
      <c r="EV11">
        <v>1</v>
      </c>
      <c r="EW11">
        <v>1</v>
      </c>
      <c r="EX11">
        <v>1</v>
      </c>
      <c r="EY11">
        <v>1</v>
      </c>
      <c r="EZ11">
        <v>1</v>
      </c>
      <c r="FA11">
        <v>1</v>
      </c>
      <c r="FB11">
        <v>1</v>
      </c>
      <c r="FC11">
        <v>1</v>
      </c>
      <c r="FD11">
        <v>1</v>
      </c>
      <c r="FE11">
        <v>1</v>
      </c>
      <c r="FF11">
        <v>1</v>
      </c>
      <c r="FJ11">
        <v>1</v>
      </c>
      <c r="FK11">
        <v>1</v>
      </c>
      <c r="FL11">
        <v>1</v>
      </c>
      <c r="FM11">
        <v>1</v>
      </c>
      <c r="FN11">
        <v>1</v>
      </c>
      <c r="FO11">
        <v>1</v>
      </c>
      <c r="FP11">
        <v>1</v>
      </c>
      <c r="FQ11">
        <v>1</v>
      </c>
      <c r="FR11">
        <v>1</v>
      </c>
      <c r="FS11">
        <v>1</v>
      </c>
      <c r="FT11">
        <v>1</v>
      </c>
      <c r="FU11">
        <v>1</v>
      </c>
      <c r="FY11">
        <v>1</v>
      </c>
      <c r="FZ11">
        <v>1</v>
      </c>
      <c r="GA11">
        <v>1</v>
      </c>
      <c r="GB11">
        <v>1</v>
      </c>
      <c r="GC11">
        <v>1</v>
      </c>
      <c r="GD11">
        <v>1</v>
      </c>
      <c r="GE11">
        <v>1</v>
      </c>
      <c r="GF11">
        <v>1</v>
      </c>
      <c r="GG11">
        <v>1</v>
      </c>
      <c r="GH11">
        <v>1</v>
      </c>
      <c r="GI11">
        <v>1</v>
      </c>
      <c r="GJ11">
        <v>1</v>
      </c>
      <c r="GN11">
        <v>1</v>
      </c>
      <c r="GO11">
        <v>1</v>
      </c>
      <c r="GP11">
        <v>1</v>
      </c>
      <c r="GQ11">
        <v>1</v>
      </c>
      <c r="GR11">
        <v>1</v>
      </c>
      <c r="GS11">
        <v>1</v>
      </c>
      <c r="GT11">
        <v>1</v>
      </c>
      <c r="GU11">
        <v>1</v>
      </c>
      <c r="GV11">
        <v>1</v>
      </c>
      <c r="GW11">
        <v>1</v>
      </c>
      <c r="GX11">
        <v>1</v>
      </c>
      <c r="GY11">
        <v>1</v>
      </c>
      <c r="HC11">
        <v>1</v>
      </c>
      <c r="HD11">
        <v>1</v>
      </c>
      <c r="HE11">
        <v>1</v>
      </c>
      <c r="HF11">
        <v>1</v>
      </c>
      <c r="HG11">
        <v>1</v>
      </c>
      <c r="HH11">
        <v>1</v>
      </c>
      <c r="HI11">
        <v>1</v>
      </c>
      <c r="HJ11">
        <v>1</v>
      </c>
      <c r="HK11">
        <v>1</v>
      </c>
      <c r="HL11">
        <v>1</v>
      </c>
      <c r="HM11">
        <v>1</v>
      </c>
      <c r="HN11">
        <v>1</v>
      </c>
      <c r="HR11">
        <v>1</v>
      </c>
      <c r="HS11">
        <v>1</v>
      </c>
      <c r="HT11">
        <v>1</v>
      </c>
      <c r="HU11">
        <v>1</v>
      </c>
      <c r="HV11">
        <v>1</v>
      </c>
      <c r="HW11">
        <v>1</v>
      </c>
      <c r="HX11">
        <v>1</v>
      </c>
      <c r="HY11">
        <v>1</v>
      </c>
      <c r="HZ11">
        <v>1</v>
      </c>
      <c r="IA11">
        <v>1</v>
      </c>
      <c r="IB11">
        <v>1</v>
      </c>
      <c r="IC11">
        <v>1</v>
      </c>
    </row>
    <row r="12" spans="1:237" ht="0.75" customHeight="1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1</v>
      </c>
      <c r="CH12">
        <v>1</v>
      </c>
      <c r="CI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  <c r="DI12">
        <v>1</v>
      </c>
      <c r="DJ12">
        <v>1</v>
      </c>
      <c r="DK12">
        <v>1</v>
      </c>
      <c r="DL12">
        <v>1</v>
      </c>
      <c r="DM12">
        <v>1</v>
      </c>
      <c r="DQ12">
        <v>1</v>
      </c>
      <c r="DR12">
        <v>1</v>
      </c>
      <c r="DS12">
        <v>1</v>
      </c>
      <c r="DT12">
        <v>1</v>
      </c>
      <c r="DU12">
        <v>1</v>
      </c>
      <c r="DV12">
        <v>1</v>
      </c>
      <c r="DW12">
        <v>1</v>
      </c>
      <c r="DX12">
        <v>1</v>
      </c>
      <c r="DY12">
        <v>1</v>
      </c>
      <c r="DZ12">
        <v>1</v>
      </c>
      <c r="EA12">
        <v>1</v>
      </c>
      <c r="EB12">
        <v>1</v>
      </c>
      <c r="EF12">
        <v>1</v>
      </c>
      <c r="EG12">
        <v>1</v>
      </c>
      <c r="EH12">
        <v>1</v>
      </c>
      <c r="EI12">
        <v>1</v>
      </c>
      <c r="EJ12">
        <v>1</v>
      </c>
      <c r="EK12">
        <v>1</v>
      </c>
      <c r="EL12">
        <v>1</v>
      </c>
      <c r="EM12">
        <v>1</v>
      </c>
      <c r="EN12">
        <v>1</v>
      </c>
      <c r="EO12">
        <v>1</v>
      </c>
      <c r="EP12">
        <v>1</v>
      </c>
      <c r="EQ12">
        <v>1</v>
      </c>
      <c r="EU12">
        <v>1</v>
      </c>
      <c r="EV12">
        <v>1</v>
      </c>
      <c r="EW12">
        <v>1</v>
      </c>
      <c r="EX12">
        <v>1</v>
      </c>
      <c r="EY12">
        <v>1</v>
      </c>
      <c r="EZ12">
        <v>1</v>
      </c>
      <c r="FA12">
        <v>1</v>
      </c>
      <c r="FB12">
        <v>1</v>
      </c>
      <c r="FC12">
        <v>1</v>
      </c>
      <c r="FD12">
        <v>1</v>
      </c>
      <c r="FE12">
        <v>1</v>
      </c>
      <c r="FF12">
        <v>1</v>
      </c>
      <c r="FJ12">
        <v>1</v>
      </c>
      <c r="FK12">
        <v>1</v>
      </c>
      <c r="FL12">
        <v>1</v>
      </c>
      <c r="FM12">
        <v>1</v>
      </c>
      <c r="FN12">
        <v>1</v>
      </c>
      <c r="FO12">
        <v>1</v>
      </c>
      <c r="FP12">
        <v>1</v>
      </c>
      <c r="FQ12">
        <v>1</v>
      </c>
      <c r="FR12">
        <v>1</v>
      </c>
      <c r="FS12">
        <v>1</v>
      </c>
      <c r="FT12">
        <v>1</v>
      </c>
      <c r="FU12">
        <v>1</v>
      </c>
      <c r="FY12">
        <v>1</v>
      </c>
      <c r="FZ12">
        <v>1</v>
      </c>
      <c r="GA12">
        <v>1</v>
      </c>
      <c r="GB12">
        <v>1</v>
      </c>
      <c r="GC12">
        <v>1</v>
      </c>
      <c r="GD12">
        <v>1</v>
      </c>
      <c r="GE12">
        <v>1</v>
      </c>
      <c r="GF12">
        <v>1</v>
      </c>
      <c r="GG12">
        <v>1</v>
      </c>
      <c r="GH12">
        <v>1</v>
      </c>
      <c r="GI12">
        <v>1</v>
      </c>
      <c r="GJ12">
        <v>1</v>
      </c>
      <c r="GN12">
        <v>1</v>
      </c>
      <c r="GO12">
        <v>1</v>
      </c>
      <c r="GP12">
        <v>1</v>
      </c>
      <c r="GQ12">
        <v>1</v>
      </c>
      <c r="GR12">
        <v>1</v>
      </c>
      <c r="GS12">
        <v>1</v>
      </c>
      <c r="GT12">
        <v>1</v>
      </c>
      <c r="GU12">
        <v>1</v>
      </c>
      <c r="GV12">
        <v>1</v>
      </c>
      <c r="GW12">
        <v>1</v>
      </c>
      <c r="GX12">
        <v>1</v>
      </c>
      <c r="GY12">
        <v>1</v>
      </c>
      <c r="HC12">
        <v>1</v>
      </c>
      <c r="HD12">
        <v>1</v>
      </c>
      <c r="HE12">
        <v>1</v>
      </c>
      <c r="HF12">
        <v>1</v>
      </c>
      <c r="HG12">
        <v>1</v>
      </c>
      <c r="HH12">
        <v>1</v>
      </c>
      <c r="HI12">
        <v>1</v>
      </c>
      <c r="HJ12">
        <v>1</v>
      </c>
      <c r="HK12">
        <v>1</v>
      </c>
      <c r="HL12">
        <v>1</v>
      </c>
      <c r="HM12">
        <v>1</v>
      </c>
      <c r="HN12">
        <v>1</v>
      </c>
      <c r="HR12">
        <v>1</v>
      </c>
      <c r="HS12">
        <v>1</v>
      </c>
      <c r="HT12">
        <v>1</v>
      </c>
      <c r="HU12">
        <v>1</v>
      </c>
      <c r="HV12">
        <v>1</v>
      </c>
      <c r="HW12">
        <v>1</v>
      </c>
      <c r="HX12">
        <v>1</v>
      </c>
      <c r="HY12">
        <v>1</v>
      </c>
      <c r="HZ12">
        <v>1</v>
      </c>
      <c r="IA12">
        <v>1</v>
      </c>
      <c r="IB12">
        <v>1</v>
      </c>
      <c r="IC12">
        <v>1</v>
      </c>
    </row>
    <row r="13" spans="1:237" ht="0.75" customHeight="1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1</v>
      </c>
      <c r="BT13">
        <v>1</v>
      </c>
      <c r="BX13">
        <v>1</v>
      </c>
      <c r="BY13">
        <v>1</v>
      </c>
      <c r="BZ13">
        <v>1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1</v>
      </c>
      <c r="CI13">
        <v>1</v>
      </c>
      <c r="CM13">
        <v>1</v>
      </c>
      <c r="CN13">
        <v>1</v>
      </c>
      <c r="CO13">
        <v>1</v>
      </c>
      <c r="CP13">
        <v>1</v>
      </c>
      <c r="CQ13">
        <v>1</v>
      </c>
      <c r="CR13">
        <v>1</v>
      </c>
      <c r="CS13">
        <v>1</v>
      </c>
      <c r="CT13">
        <v>1</v>
      </c>
      <c r="CU13">
        <v>1</v>
      </c>
      <c r="CV13">
        <v>1</v>
      </c>
      <c r="CW13">
        <v>1</v>
      </c>
      <c r="CX13">
        <v>1</v>
      </c>
      <c r="DB13">
        <v>1</v>
      </c>
      <c r="DC13">
        <v>1</v>
      </c>
      <c r="DD13">
        <v>1</v>
      </c>
      <c r="DE13">
        <v>1</v>
      </c>
      <c r="DF13">
        <v>1</v>
      </c>
      <c r="DG13">
        <v>1</v>
      </c>
      <c r="DH13">
        <v>1</v>
      </c>
      <c r="DI13">
        <v>1</v>
      </c>
      <c r="DJ13">
        <v>1</v>
      </c>
      <c r="DK13">
        <v>1</v>
      </c>
      <c r="DL13">
        <v>1</v>
      </c>
      <c r="DM13">
        <v>1</v>
      </c>
      <c r="DQ13">
        <v>1</v>
      </c>
      <c r="DR13">
        <v>1</v>
      </c>
      <c r="DS13">
        <v>1</v>
      </c>
      <c r="DT13">
        <v>1</v>
      </c>
      <c r="DU13">
        <v>1</v>
      </c>
      <c r="DV13">
        <v>1</v>
      </c>
      <c r="DW13">
        <v>1</v>
      </c>
      <c r="DX13">
        <v>1</v>
      </c>
      <c r="DY13">
        <v>1</v>
      </c>
      <c r="DZ13">
        <v>1</v>
      </c>
      <c r="EA13">
        <v>1</v>
      </c>
      <c r="EB13">
        <v>1</v>
      </c>
      <c r="EF13">
        <v>1</v>
      </c>
      <c r="EG13">
        <v>1</v>
      </c>
      <c r="EH13">
        <v>1</v>
      </c>
      <c r="EI13">
        <v>1</v>
      </c>
      <c r="EJ13">
        <v>1</v>
      </c>
      <c r="EK13">
        <v>1</v>
      </c>
      <c r="EL13">
        <v>1</v>
      </c>
      <c r="EM13">
        <v>1</v>
      </c>
      <c r="EN13">
        <v>1</v>
      </c>
      <c r="EO13">
        <v>1</v>
      </c>
      <c r="EP13">
        <v>1</v>
      </c>
      <c r="EQ13">
        <v>1</v>
      </c>
      <c r="EU13">
        <v>1</v>
      </c>
      <c r="EV13">
        <v>1</v>
      </c>
      <c r="EW13">
        <v>1</v>
      </c>
      <c r="EX13">
        <v>1</v>
      </c>
      <c r="EY13">
        <v>1</v>
      </c>
      <c r="EZ13">
        <v>1</v>
      </c>
      <c r="FA13">
        <v>1</v>
      </c>
      <c r="FB13">
        <v>1</v>
      </c>
      <c r="FC13">
        <v>1</v>
      </c>
      <c r="FD13">
        <v>1</v>
      </c>
      <c r="FE13">
        <v>1</v>
      </c>
      <c r="FF13">
        <v>1</v>
      </c>
      <c r="FJ13">
        <v>1</v>
      </c>
      <c r="FK13">
        <v>1</v>
      </c>
      <c r="FL13">
        <v>1</v>
      </c>
      <c r="FM13">
        <v>1</v>
      </c>
      <c r="FN13">
        <v>1</v>
      </c>
      <c r="FO13">
        <v>1</v>
      </c>
      <c r="FP13">
        <v>1</v>
      </c>
      <c r="FQ13">
        <v>1</v>
      </c>
      <c r="FR13">
        <v>1</v>
      </c>
      <c r="FS13">
        <v>1</v>
      </c>
      <c r="FT13">
        <v>1</v>
      </c>
      <c r="FU13">
        <v>1</v>
      </c>
      <c r="FY13">
        <v>1</v>
      </c>
      <c r="FZ13">
        <v>1</v>
      </c>
      <c r="GA13">
        <v>1</v>
      </c>
      <c r="GB13">
        <v>1</v>
      </c>
      <c r="GC13">
        <v>1</v>
      </c>
      <c r="GD13">
        <v>1</v>
      </c>
      <c r="GE13">
        <v>1</v>
      </c>
      <c r="GF13">
        <v>1</v>
      </c>
      <c r="GG13">
        <v>1</v>
      </c>
      <c r="GH13">
        <v>1</v>
      </c>
      <c r="GI13">
        <v>1</v>
      </c>
      <c r="GJ13">
        <v>1</v>
      </c>
      <c r="GN13">
        <v>1</v>
      </c>
      <c r="GO13">
        <v>1</v>
      </c>
      <c r="GP13">
        <v>1</v>
      </c>
      <c r="GQ13">
        <v>1</v>
      </c>
      <c r="GR13">
        <v>1</v>
      </c>
      <c r="GS13">
        <v>1</v>
      </c>
      <c r="GT13">
        <v>1</v>
      </c>
      <c r="GU13">
        <v>1</v>
      </c>
      <c r="GV13">
        <v>1</v>
      </c>
      <c r="GW13">
        <v>1</v>
      </c>
      <c r="GX13">
        <v>1</v>
      </c>
      <c r="GY13">
        <v>1</v>
      </c>
      <c r="HC13">
        <v>1</v>
      </c>
      <c r="HD13">
        <v>1</v>
      </c>
      <c r="HE13">
        <v>1</v>
      </c>
      <c r="HF13">
        <v>1</v>
      </c>
      <c r="HG13">
        <v>1</v>
      </c>
      <c r="HH13">
        <v>1</v>
      </c>
      <c r="HI13">
        <v>1</v>
      </c>
      <c r="HJ13">
        <v>1</v>
      </c>
      <c r="HK13">
        <v>1</v>
      </c>
      <c r="HL13">
        <v>1</v>
      </c>
      <c r="HM13">
        <v>1</v>
      </c>
      <c r="HN13">
        <v>1</v>
      </c>
      <c r="HR13">
        <v>1</v>
      </c>
      <c r="HS13">
        <v>1</v>
      </c>
      <c r="HT13">
        <v>1</v>
      </c>
      <c r="HU13">
        <v>1</v>
      </c>
      <c r="HV13">
        <v>1</v>
      </c>
      <c r="HW13">
        <v>1</v>
      </c>
      <c r="HX13">
        <v>1</v>
      </c>
      <c r="HY13">
        <v>1</v>
      </c>
      <c r="HZ13">
        <v>1</v>
      </c>
      <c r="IA13">
        <v>1</v>
      </c>
      <c r="IB13">
        <v>1</v>
      </c>
      <c r="IC13">
        <v>1</v>
      </c>
    </row>
    <row r="14" spans="1:237" ht="0.75" customHeight="1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1</v>
      </c>
      <c r="BP14">
        <v>1</v>
      </c>
      <c r="BQ14">
        <v>1</v>
      </c>
      <c r="BR14">
        <v>1</v>
      </c>
      <c r="BS14">
        <v>1</v>
      </c>
      <c r="BT14">
        <v>1</v>
      </c>
      <c r="BX14">
        <v>1</v>
      </c>
      <c r="BY14">
        <v>1</v>
      </c>
      <c r="BZ14">
        <v>1</v>
      </c>
      <c r="CA14">
        <v>1</v>
      </c>
      <c r="CB14">
        <v>1</v>
      </c>
      <c r="CC14">
        <v>1</v>
      </c>
      <c r="CD14">
        <v>1</v>
      </c>
      <c r="CE14">
        <v>1</v>
      </c>
      <c r="CF14">
        <v>1</v>
      </c>
      <c r="CG14">
        <v>1</v>
      </c>
      <c r="CH14">
        <v>1</v>
      </c>
      <c r="CI14">
        <v>1</v>
      </c>
      <c r="CM14">
        <v>1</v>
      </c>
      <c r="CN14">
        <v>1</v>
      </c>
      <c r="CO14">
        <v>1</v>
      </c>
      <c r="CP14">
        <v>1</v>
      </c>
      <c r="CQ14">
        <v>1</v>
      </c>
      <c r="CR14">
        <v>1</v>
      </c>
      <c r="CS14">
        <v>1</v>
      </c>
      <c r="CT14">
        <v>1</v>
      </c>
      <c r="CU14">
        <v>1</v>
      </c>
      <c r="CV14">
        <v>1</v>
      </c>
      <c r="CW14">
        <v>1</v>
      </c>
      <c r="CX14">
        <v>1</v>
      </c>
      <c r="DB14">
        <v>1</v>
      </c>
      <c r="DC14">
        <v>1</v>
      </c>
      <c r="DD14">
        <v>1</v>
      </c>
      <c r="DE14">
        <v>1</v>
      </c>
      <c r="DF14">
        <v>1</v>
      </c>
      <c r="DG14">
        <v>1</v>
      </c>
      <c r="DH14">
        <v>1</v>
      </c>
      <c r="DI14">
        <v>1</v>
      </c>
      <c r="DJ14">
        <v>1</v>
      </c>
      <c r="DK14">
        <v>1</v>
      </c>
      <c r="DL14">
        <v>1</v>
      </c>
      <c r="DM14">
        <v>1</v>
      </c>
      <c r="DQ14">
        <v>1</v>
      </c>
      <c r="DR14">
        <v>1</v>
      </c>
      <c r="DS14">
        <v>1</v>
      </c>
      <c r="DT14">
        <v>1</v>
      </c>
      <c r="DU14">
        <v>1</v>
      </c>
      <c r="DV14">
        <v>1</v>
      </c>
      <c r="DW14">
        <v>1</v>
      </c>
      <c r="DX14">
        <v>1</v>
      </c>
      <c r="DY14">
        <v>1</v>
      </c>
      <c r="DZ14">
        <v>1</v>
      </c>
      <c r="EA14">
        <v>1</v>
      </c>
      <c r="EB14">
        <v>1</v>
      </c>
      <c r="EF14">
        <v>1</v>
      </c>
      <c r="EG14">
        <v>1</v>
      </c>
      <c r="EH14">
        <v>1</v>
      </c>
      <c r="EI14">
        <v>1</v>
      </c>
      <c r="EJ14">
        <v>1</v>
      </c>
      <c r="EK14">
        <v>1</v>
      </c>
      <c r="EL14">
        <v>1</v>
      </c>
      <c r="EM14">
        <v>1</v>
      </c>
      <c r="EN14">
        <v>1</v>
      </c>
      <c r="EO14">
        <v>1</v>
      </c>
      <c r="EP14">
        <v>1</v>
      </c>
      <c r="EQ14">
        <v>1</v>
      </c>
      <c r="EU14">
        <v>1</v>
      </c>
      <c r="EV14">
        <v>1</v>
      </c>
      <c r="EW14">
        <v>1</v>
      </c>
      <c r="EX14">
        <v>1</v>
      </c>
      <c r="EY14">
        <v>1</v>
      </c>
      <c r="EZ14">
        <v>1</v>
      </c>
      <c r="FA14">
        <v>1</v>
      </c>
      <c r="FB14">
        <v>1</v>
      </c>
      <c r="FC14">
        <v>1</v>
      </c>
      <c r="FD14">
        <v>1</v>
      </c>
      <c r="FE14">
        <v>1</v>
      </c>
      <c r="FF14">
        <v>1</v>
      </c>
      <c r="FJ14">
        <v>1</v>
      </c>
      <c r="FK14">
        <v>1</v>
      </c>
      <c r="FL14">
        <v>1</v>
      </c>
      <c r="FM14">
        <v>1</v>
      </c>
      <c r="FN14">
        <v>1</v>
      </c>
      <c r="FO14">
        <v>1</v>
      </c>
      <c r="FP14">
        <v>1</v>
      </c>
      <c r="FQ14">
        <v>1</v>
      </c>
      <c r="FR14">
        <v>1</v>
      </c>
      <c r="FS14">
        <v>1</v>
      </c>
      <c r="FT14">
        <v>1</v>
      </c>
      <c r="FU14">
        <v>1</v>
      </c>
      <c r="FY14">
        <v>1</v>
      </c>
      <c r="FZ14">
        <v>1</v>
      </c>
      <c r="GA14">
        <v>1</v>
      </c>
      <c r="GB14">
        <v>1</v>
      </c>
      <c r="GC14">
        <v>1</v>
      </c>
      <c r="GD14">
        <v>1</v>
      </c>
      <c r="GE14">
        <v>1</v>
      </c>
      <c r="GF14">
        <v>1</v>
      </c>
      <c r="GG14">
        <v>1</v>
      </c>
      <c r="GH14">
        <v>1</v>
      </c>
      <c r="GI14">
        <v>1</v>
      </c>
      <c r="GJ14">
        <v>1</v>
      </c>
      <c r="GN14">
        <v>1</v>
      </c>
      <c r="GO14">
        <v>1</v>
      </c>
      <c r="GP14">
        <v>1</v>
      </c>
      <c r="GQ14">
        <v>1</v>
      </c>
      <c r="GR14">
        <v>1</v>
      </c>
      <c r="GS14">
        <v>1</v>
      </c>
      <c r="GT14">
        <v>1</v>
      </c>
      <c r="GU14">
        <v>1</v>
      </c>
      <c r="GV14">
        <v>1</v>
      </c>
      <c r="GW14">
        <v>1</v>
      </c>
      <c r="GX14">
        <v>1</v>
      </c>
      <c r="GY14">
        <v>1</v>
      </c>
      <c r="HC14">
        <v>1</v>
      </c>
      <c r="HD14">
        <v>1</v>
      </c>
      <c r="HE14">
        <v>1</v>
      </c>
      <c r="HF14">
        <v>1</v>
      </c>
      <c r="HG14">
        <v>1</v>
      </c>
      <c r="HH14">
        <v>1</v>
      </c>
      <c r="HI14">
        <v>1</v>
      </c>
      <c r="HJ14">
        <v>1</v>
      </c>
      <c r="HK14">
        <v>1</v>
      </c>
      <c r="HL14">
        <v>1</v>
      </c>
      <c r="HM14">
        <v>1</v>
      </c>
      <c r="HN14">
        <v>1</v>
      </c>
      <c r="HR14">
        <v>1</v>
      </c>
      <c r="HS14">
        <v>1</v>
      </c>
      <c r="HT14">
        <v>1</v>
      </c>
      <c r="HU14">
        <v>1</v>
      </c>
      <c r="HV14">
        <v>1</v>
      </c>
      <c r="HW14">
        <v>1</v>
      </c>
      <c r="HX14">
        <v>1</v>
      </c>
      <c r="HY14">
        <v>1</v>
      </c>
      <c r="HZ14">
        <v>1</v>
      </c>
      <c r="IA14">
        <v>1</v>
      </c>
      <c r="IB14">
        <v>1</v>
      </c>
      <c r="IC14">
        <v>1</v>
      </c>
    </row>
    <row r="15" spans="1:237" ht="0.75" customHeight="1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X15">
        <v>1</v>
      </c>
      <c r="BY15">
        <v>1</v>
      </c>
      <c r="BZ15">
        <v>1</v>
      </c>
      <c r="CA15">
        <v>1</v>
      </c>
      <c r="CB15">
        <v>1</v>
      </c>
      <c r="CC15">
        <v>1</v>
      </c>
      <c r="CD15">
        <v>1</v>
      </c>
      <c r="CE15">
        <v>1</v>
      </c>
      <c r="CF15">
        <v>1</v>
      </c>
      <c r="CG15">
        <v>1</v>
      </c>
      <c r="CH15">
        <v>1</v>
      </c>
      <c r="CI15">
        <v>1</v>
      </c>
      <c r="CM15">
        <v>1</v>
      </c>
      <c r="CN15">
        <v>1</v>
      </c>
      <c r="CO15">
        <v>1</v>
      </c>
      <c r="CP15">
        <v>1</v>
      </c>
      <c r="CQ15">
        <v>1</v>
      </c>
      <c r="CR15">
        <v>1</v>
      </c>
      <c r="CS15">
        <v>1</v>
      </c>
      <c r="CT15">
        <v>1</v>
      </c>
      <c r="CU15">
        <v>1</v>
      </c>
      <c r="CV15">
        <v>1</v>
      </c>
      <c r="CW15">
        <v>1</v>
      </c>
      <c r="CX15">
        <v>1</v>
      </c>
      <c r="DB15">
        <v>1</v>
      </c>
      <c r="DC15">
        <v>1</v>
      </c>
      <c r="DD15">
        <v>1</v>
      </c>
      <c r="DE15">
        <v>1</v>
      </c>
      <c r="DF15">
        <v>1</v>
      </c>
      <c r="DG15">
        <v>1</v>
      </c>
      <c r="DH15">
        <v>1</v>
      </c>
      <c r="DI15">
        <v>1</v>
      </c>
      <c r="DJ15">
        <v>1</v>
      </c>
      <c r="DK15">
        <v>1</v>
      </c>
      <c r="DL15">
        <v>1</v>
      </c>
      <c r="DM15">
        <v>1</v>
      </c>
      <c r="DQ15">
        <v>1</v>
      </c>
      <c r="DR15">
        <v>1</v>
      </c>
      <c r="DS15">
        <v>1</v>
      </c>
      <c r="DT15">
        <v>1</v>
      </c>
      <c r="DU15">
        <v>1</v>
      </c>
      <c r="DV15">
        <v>1</v>
      </c>
      <c r="DW15">
        <v>1</v>
      </c>
      <c r="DX15">
        <v>1</v>
      </c>
      <c r="DY15">
        <v>1</v>
      </c>
      <c r="DZ15">
        <v>1</v>
      </c>
      <c r="EA15">
        <v>1</v>
      </c>
      <c r="EB15">
        <v>1</v>
      </c>
      <c r="EF15">
        <v>1</v>
      </c>
      <c r="EG15">
        <v>1</v>
      </c>
      <c r="EH15">
        <v>1</v>
      </c>
      <c r="EI15">
        <v>1</v>
      </c>
      <c r="EJ15">
        <v>1</v>
      </c>
      <c r="EK15">
        <v>1</v>
      </c>
      <c r="EL15">
        <v>1</v>
      </c>
      <c r="EM15">
        <v>1</v>
      </c>
      <c r="EN15">
        <v>1</v>
      </c>
      <c r="EO15">
        <v>1</v>
      </c>
      <c r="EP15">
        <v>1</v>
      </c>
      <c r="EQ15">
        <v>1</v>
      </c>
      <c r="EU15">
        <v>1</v>
      </c>
      <c r="EV15">
        <v>1</v>
      </c>
      <c r="EW15">
        <v>1</v>
      </c>
      <c r="EX15">
        <v>1</v>
      </c>
      <c r="EY15">
        <v>1</v>
      </c>
      <c r="EZ15">
        <v>1</v>
      </c>
      <c r="FA15">
        <v>1</v>
      </c>
      <c r="FB15">
        <v>1</v>
      </c>
      <c r="FC15">
        <v>1</v>
      </c>
      <c r="FD15">
        <v>1</v>
      </c>
      <c r="FE15">
        <v>1</v>
      </c>
      <c r="FF15">
        <v>1</v>
      </c>
      <c r="FJ15">
        <v>1</v>
      </c>
      <c r="FK15">
        <v>1</v>
      </c>
      <c r="FL15">
        <v>1</v>
      </c>
      <c r="FM15">
        <v>1</v>
      </c>
      <c r="FN15">
        <v>1</v>
      </c>
      <c r="FO15">
        <v>1</v>
      </c>
      <c r="FP15">
        <v>1</v>
      </c>
      <c r="FQ15">
        <v>1</v>
      </c>
      <c r="FR15">
        <v>1</v>
      </c>
      <c r="FS15">
        <v>1</v>
      </c>
      <c r="FT15">
        <v>1</v>
      </c>
      <c r="FU15">
        <v>1</v>
      </c>
      <c r="FY15">
        <v>1</v>
      </c>
      <c r="FZ15">
        <v>1</v>
      </c>
      <c r="GA15">
        <v>1</v>
      </c>
      <c r="GB15">
        <v>1</v>
      </c>
      <c r="GC15">
        <v>1</v>
      </c>
      <c r="GD15">
        <v>1</v>
      </c>
      <c r="GE15">
        <v>1</v>
      </c>
      <c r="GF15">
        <v>1</v>
      </c>
      <c r="GG15">
        <v>1</v>
      </c>
      <c r="GH15">
        <v>1</v>
      </c>
      <c r="GI15">
        <v>1</v>
      </c>
      <c r="GJ15">
        <v>1</v>
      </c>
      <c r="GN15">
        <v>1</v>
      </c>
      <c r="GO15">
        <v>1</v>
      </c>
      <c r="GP15">
        <v>1</v>
      </c>
      <c r="GQ15">
        <v>1</v>
      </c>
      <c r="GR15">
        <v>1</v>
      </c>
      <c r="GS15">
        <v>1</v>
      </c>
      <c r="GT15">
        <v>1</v>
      </c>
      <c r="GU15">
        <v>1</v>
      </c>
      <c r="GV15">
        <v>1</v>
      </c>
      <c r="GW15">
        <v>1</v>
      </c>
      <c r="GX15">
        <v>1</v>
      </c>
      <c r="GY15">
        <v>1</v>
      </c>
      <c r="HC15">
        <v>1</v>
      </c>
      <c r="HD15">
        <v>1</v>
      </c>
      <c r="HE15">
        <v>1</v>
      </c>
      <c r="HF15">
        <v>1</v>
      </c>
      <c r="HG15">
        <v>1</v>
      </c>
      <c r="HH15">
        <v>1</v>
      </c>
      <c r="HI15">
        <v>1</v>
      </c>
      <c r="HJ15">
        <v>1</v>
      </c>
      <c r="HK15">
        <v>1</v>
      </c>
      <c r="HL15">
        <v>1</v>
      </c>
      <c r="HM15">
        <v>1</v>
      </c>
      <c r="HN15">
        <v>1</v>
      </c>
      <c r="HR15">
        <v>1</v>
      </c>
      <c r="HS15">
        <v>1</v>
      </c>
      <c r="HT15">
        <v>1</v>
      </c>
      <c r="HU15">
        <v>1</v>
      </c>
      <c r="HV15">
        <v>1</v>
      </c>
      <c r="HW15">
        <v>1</v>
      </c>
      <c r="HX15">
        <v>1</v>
      </c>
      <c r="HY15">
        <v>1</v>
      </c>
      <c r="HZ15">
        <v>1</v>
      </c>
      <c r="IA15">
        <v>1</v>
      </c>
      <c r="IB15">
        <v>1</v>
      </c>
      <c r="IC15">
        <v>1</v>
      </c>
    </row>
    <row r="16" spans="1:237" ht="0.75" customHeight="1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M16">
        <v>1</v>
      </c>
      <c r="CN16">
        <v>1</v>
      </c>
      <c r="CO16">
        <v>1</v>
      </c>
      <c r="CP16">
        <v>1</v>
      </c>
      <c r="CQ16">
        <v>1</v>
      </c>
      <c r="CR16">
        <v>1</v>
      </c>
      <c r="CS16">
        <v>1</v>
      </c>
      <c r="CT16">
        <v>1</v>
      </c>
      <c r="CU16">
        <v>1</v>
      </c>
      <c r="CV16">
        <v>1</v>
      </c>
      <c r="CW16">
        <v>1</v>
      </c>
      <c r="CX16">
        <v>1</v>
      </c>
      <c r="DB16">
        <v>1</v>
      </c>
      <c r="DC16">
        <v>1</v>
      </c>
      <c r="DD16">
        <v>1</v>
      </c>
      <c r="DE16">
        <v>1</v>
      </c>
      <c r="DF16">
        <v>1</v>
      </c>
      <c r="DG16">
        <v>1</v>
      </c>
      <c r="DH16">
        <v>1</v>
      </c>
      <c r="DI16">
        <v>1</v>
      </c>
      <c r="DJ16">
        <v>1</v>
      </c>
      <c r="DK16">
        <v>1</v>
      </c>
      <c r="DL16">
        <v>1</v>
      </c>
      <c r="DM16">
        <v>1</v>
      </c>
      <c r="DQ16">
        <v>1</v>
      </c>
      <c r="DR16">
        <v>1</v>
      </c>
      <c r="DS16">
        <v>1</v>
      </c>
      <c r="DT16">
        <v>1</v>
      </c>
      <c r="DU16">
        <v>1</v>
      </c>
      <c r="DV16">
        <v>1</v>
      </c>
      <c r="DW16">
        <v>1</v>
      </c>
      <c r="DX16">
        <v>1</v>
      </c>
      <c r="DY16">
        <v>1</v>
      </c>
      <c r="DZ16">
        <v>1</v>
      </c>
      <c r="EA16">
        <v>1</v>
      </c>
      <c r="EB16">
        <v>1</v>
      </c>
      <c r="EF16">
        <v>1</v>
      </c>
      <c r="EG16">
        <v>1</v>
      </c>
      <c r="EH16">
        <v>1</v>
      </c>
      <c r="EI16">
        <v>1</v>
      </c>
      <c r="EJ16">
        <v>1</v>
      </c>
      <c r="EK16">
        <v>1</v>
      </c>
      <c r="EL16">
        <v>1</v>
      </c>
      <c r="EM16">
        <v>1</v>
      </c>
      <c r="EN16">
        <v>1</v>
      </c>
      <c r="EO16">
        <v>1</v>
      </c>
      <c r="EP16">
        <v>1</v>
      </c>
      <c r="EQ16">
        <v>1</v>
      </c>
      <c r="EU16">
        <v>1</v>
      </c>
      <c r="EV16">
        <v>1</v>
      </c>
      <c r="EW16">
        <v>1</v>
      </c>
      <c r="EX16">
        <v>1</v>
      </c>
      <c r="EY16">
        <v>1</v>
      </c>
      <c r="EZ16">
        <v>1</v>
      </c>
      <c r="FA16">
        <v>1</v>
      </c>
      <c r="FB16">
        <v>1</v>
      </c>
      <c r="FC16">
        <v>1</v>
      </c>
      <c r="FD16">
        <v>1</v>
      </c>
      <c r="FE16">
        <v>1</v>
      </c>
      <c r="FF16">
        <v>1</v>
      </c>
      <c r="FJ16">
        <v>1</v>
      </c>
      <c r="FK16">
        <v>1</v>
      </c>
      <c r="FL16">
        <v>1</v>
      </c>
      <c r="FM16">
        <v>1</v>
      </c>
      <c r="FN16">
        <v>1</v>
      </c>
      <c r="FO16">
        <v>1</v>
      </c>
      <c r="FP16">
        <v>1</v>
      </c>
      <c r="FQ16">
        <v>1</v>
      </c>
      <c r="FR16">
        <v>1</v>
      </c>
      <c r="FS16">
        <v>1</v>
      </c>
      <c r="FT16">
        <v>1</v>
      </c>
      <c r="FU16">
        <v>1</v>
      </c>
      <c r="FY16">
        <v>1</v>
      </c>
      <c r="FZ16">
        <v>1</v>
      </c>
      <c r="GA16">
        <v>1</v>
      </c>
      <c r="GB16">
        <v>1</v>
      </c>
      <c r="GC16">
        <v>1</v>
      </c>
      <c r="GD16">
        <v>1</v>
      </c>
      <c r="GE16">
        <v>1</v>
      </c>
      <c r="GF16">
        <v>1</v>
      </c>
      <c r="GG16">
        <v>1</v>
      </c>
      <c r="GH16">
        <v>1</v>
      </c>
      <c r="GI16">
        <v>1</v>
      </c>
      <c r="GJ16">
        <v>1</v>
      </c>
      <c r="GN16">
        <v>1</v>
      </c>
      <c r="GO16">
        <v>1</v>
      </c>
      <c r="GP16">
        <v>1</v>
      </c>
      <c r="GQ16">
        <v>1</v>
      </c>
      <c r="GR16">
        <v>1</v>
      </c>
      <c r="GS16">
        <v>1</v>
      </c>
      <c r="GT16">
        <v>1</v>
      </c>
      <c r="GU16">
        <v>1</v>
      </c>
      <c r="GV16">
        <v>1</v>
      </c>
      <c r="GW16">
        <v>1</v>
      </c>
      <c r="GX16">
        <v>1</v>
      </c>
      <c r="GY16">
        <v>1</v>
      </c>
      <c r="HC16">
        <v>1</v>
      </c>
      <c r="HD16">
        <v>1</v>
      </c>
      <c r="HE16">
        <v>1</v>
      </c>
      <c r="HF16">
        <v>1</v>
      </c>
      <c r="HG16">
        <v>1</v>
      </c>
      <c r="HH16">
        <v>1</v>
      </c>
      <c r="HI16">
        <v>1</v>
      </c>
      <c r="HJ16">
        <v>1</v>
      </c>
      <c r="HK16">
        <v>1</v>
      </c>
      <c r="HL16">
        <v>1</v>
      </c>
      <c r="HM16">
        <v>1</v>
      </c>
      <c r="HN16">
        <v>1</v>
      </c>
      <c r="HR16">
        <v>1</v>
      </c>
      <c r="HS16">
        <v>1</v>
      </c>
      <c r="HT16">
        <v>1</v>
      </c>
      <c r="HU16">
        <v>1</v>
      </c>
      <c r="HV16">
        <v>1</v>
      </c>
      <c r="HW16">
        <v>1</v>
      </c>
      <c r="HX16">
        <v>1</v>
      </c>
      <c r="HY16">
        <v>1</v>
      </c>
      <c r="HZ16">
        <v>1</v>
      </c>
      <c r="IA16">
        <v>1</v>
      </c>
      <c r="IB16">
        <v>1</v>
      </c>
      <c r="IC16">
        <v>1</v>
      </c>
    </row>
    <row r="17" spans="1:237" ht="0.75" customHeight="1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X17">
        <v>1</v>
      </c>
      <c r="BY17">
        <v>1</v>
      </c>
      <c r="BZ17">
        <v>1</v>
      </c>
      <c r="CA17">
        <v>1</v>
      </c>
      <c r="CB17">
        <v>1</v>
      </c>
      <c r="C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DB17">
        <v>1</v>
      </c>
      <c r="DC17">
        <v>1</v>
      </c>
      <c r="DD17">
        <v>1</v>
      </c>
      <c r="DE17">
        <v>1</v>
      </c>
      <c r="DF17">
        <v>1</v>
      </c>
      <c r="DG17">
        <v>1</v>
      </c>
      <c r="DH17">
        <v>1</v>
      </c>
      <c r="DI17">
        <v>1</v>
      </c>
      <c r="DJ17">
        <v>1</v>
      </c>
      <c r="DK17">
        <v>1</v>
      </c>
      <c r="DL17">
        <v>1</v>
      </c>
      <c r="DM17">
        <v>1</v>
      </c>
      <c r="DQ17">
        <v>1</v>
      </c>
      <c r="DR17">
        <v>1</v>
      </c>
      <c r="DS17">
        <v>1</v>
      </c>
      <c r="DT17">
        <v>1</v>
      </c>
      <c r="DU17">
        <v>1</v>
      </c>
      <c r="DV17">
        <v>1</v>
      </c>
      <c r="DW17">
        <v>1</v>
      </c>
      <c r="DX17">
        <v>1</v>
      </c>
      <c r="DY17">
        <v>1</v>
      </c>
      <c r="DZ17">
        <v>1</v>
      </c>
      <c r="EA17">
        <v>1</v>
      </c>
      <c r="EB17">
        <v>1</v>
      </c>
      <c r="EF17">
        <v>1</v>
      </c>
      <c r="EG17">
        <v>1</v>
      </c>
      <c r="EH17">
        <v>1</v>
      </c>
      <c r="EI17">
        <v>1</v>
      </c>
      <c r="EJ17">
        <v>1</v>
      </c>
      <c r="EK17">
        <v>1</v>
      </c>
      <c r="EL17">
        <v>1</v>
      </c>
      <c r="EM17">
        <v>1</v>
      </c>
      <c r="EN17">
        <v>1</v>
      </c>
      <c r="EO17">
        <v>1</v>
      </c>
      <c r="EP17">
        <v>1</v>
      </c>
      <c r="EQ17">
        <v>1</v>
      </c>
      <c r="EU17">
        <v>1</v>
      </c>
      <c r="EV17">
        <v>1</v>
      </c>
      <c r="EW17">
        <v>1</v>
      </c>
      <c r="EX17">
        <v>1</v>
      </c>
      <c r="EY17">
        <v>1</v>
      </c>
      <c r="EZ17">
        <v>1</v>
      </c>
      <c r="FA17">
        <v>1</v>
      </c>
      <c r="FB17">
        <v>1</v>
      </c>
      <c r="FC17">
        <v>1</v>
      </c>
      <c r="FD17">
        <v>1</v>
      </c>
      <c r="FE17">
        <v>1</v>
      </c>
      <c r="FF17">
        <v>1</v>
      </c>
      <c r="FJ17">
        <v>1</v>
      </c>
      <c r="FK17">
        <v>1</v>
      </c>
      <c r="FL17">
        <v>1</v>
      </c>
      <c r="FM17">
        <v>1</v>
      </c>
      <c r="FN17">
        <v>1</v>
      </c>
      <c r="FO17">
        <v>1</v>
      </c>
      <c r="FP17">
        <v>1</v>
      </c>
      <c r="FQ17">
        <v>1</v>
      </c>
      <c r="FR17">
        <v>1</v>
      </c>
      <c r="FS17">
        <v>1</v>
      </c>
      <c r="FT17">
        <v>1</v>
      </c>
      <c r="FU17">
        <v>1</v>
      </c>
      <c r="FY17">
        <v>1</v>
      </c>
      <c r="FZ17">
        <v>1</v>
      </c>
      <c r="GA17">
        <v>1</v>
      </c>
      <c r="GB17">
        <v>1</v>
      </c>
      <c r="GC17">
        <v>1</v>
      </c>
      <c r="GD17">
        <v>1</v>
      </c>
      <c r="GE17">
        <v>1</v>
      </c>
      <c r="GF17">
        <v>1</v>
      </c>
      <c r="GG17">
        <v>1</v>
      </c>
      <c r="GH17">
        <v>1</v>
      </c>
      <c r="GI17">
        <v>1</v>
      </c>
      <c r="GJ17">
        <v>1</v>
      </c>
      <c r="GN17">
        <v>1</v>
      </c>
      <c r="GO17">
        <v>1</v>
      </c>
      <c r="GP17">
        <v>1</v>
      </c>
      <c r="GQ17">
        <v>1</v>
      </c>
      <c r="GR17">
        <v>1</v>
      </c>
      <c r="GS17">
        <v>1</v>
      </c>
      <c r="GT17">
        <v>1</v>
      </c>
      <c r="GU17">
        <v>1</v>
      </c>
      <c r="GV17">
        <v>1</v>
      </c>
      <c r="GW17">
        <v>1</v>
      </c>
      <c r="GX17">
        <v>1</v>
      </c>
      <c r="GY17">
        <v>1</v>
      </c>
      <c r="HC17">
        <v>1</v>
      </c>
      <c r="HD17">
        <v>1</v>
      </c>
      <c r="HE17">
        <v>1</v>
      </c>
      <c r="HF17">
        <v>1</v>
      </c>
      <c r="HG17">
        <v>1</v>
      </c>
      <c r="HH17">
        <v>1</v>
      </c>
      <c r="HI17">
        <v>1</v>
      </c>
      <c r="HJ17">
        <v>1</v>
      </c>
      <c r="HK17">
        <v>1</v>
      </c>
      <c r="HL17">
        <v>1</v>
      </c>
      <c r="HM17">
        <v>1</v>
      </c>
      <c r="HN17">
        <v>1</v>
      </c>
      <c r="HR17">
        <v>1</v>
      </c>
      <c r="HS17">
        <v>1</v>
      </c>
      <c r="HT17">
        <v>1</v>
      </c>
      <c r="HU17">
        <v>1</v>
      </c>
      <c r="HV17">
        <v>1</v>
      </c>
      <c r="HW17">
        <v>1</v>
      </c>
      <c r="HX17">
        <v>1</v>
      </c>
      <c r="HY17">
        <v>1</v>
      </c>
      <c r="HZ17">
        <v>1</v>
      </c>
      <c r="IA17">
        <v>1</v>
      </c>
      <c r="IB17">
        <v>1</v>
      </c>
      <c r="IC17">
        <v>1</v>
      </c>
    </row>
    <row r="18" spans="1:237" ht="0.75" customHeight="1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  <c r="BS18">
        <v>1</v>
      </c>
      <c r="BT18">
        <v>1</v>
      </c>
      <c r="BX18">
        <v>1</v>
      </c>
      <c r="BY18">
        <v>1</v>
      </c>
      <c r="BZ18">
        <v>1</v>
      </c>
      <c r="CA18">
        <v>1</v>
      </c>
      <c r="CB18">
        <v>1</v>
      </c>
      <c r="CC18">
        <v>1</v>
      </c>
      <c r="CD18">
        <v>1</v>
      </c>
      <c r="CE18">
        <v>1</v>
      </c>
      <c r="CF18">
        <v>1</v>
      </c>
      <c r="CG18">
        <v>1</v>
      </c>
      <c r="CH18">
        <v>1</v>
      </c>
      <c r="CI18">
        <v>1</v>
      </c>
      <c r="CM18">
        <v>1</v>
      </c>
      <c r="CN18">
        <v>1</v>
      </c>
      <c r="CO18">
        <v>1</v>
      </c>
      <c r="CP18">
        <v>1</v>
      </c>
      <c r="CQ18">
        <v>1</v>
      </c>
      <c r="CR18">
        <v>1</v>
      </c>
      <c r="CS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DB18">
        <v>1</v>
      </c>
      <c r="DC18">
        <v>1</v>
      </c>
      <c r="DD18">
        <v>1</v>
      </c>
      <c r="DE18">
        <v>1</v>
      </c>
      <c r="DF18">
        <v>1</v>
      </c>
      <c r="DG18">
        <v>1</v>
      </c>
      <c r="DH18">
        <v>1</v>
      </c>
      <c r="DI18">
        <v>1</v>
      </c>
      <c r="DJ18">
        <v>1</v>
      </c>
      <c r="DK18">
        <v>1</v>
      </c>
      <c r="DL18">
        <v>1</v>
      </c>
      <c r="DM18">
        <v>1</v>
      </c>
      <c r="DQ18">
        <v>1</v>
      </c>
      <c r="DR18">
        <v>1</v>
      </c>
      <c r="DS18">
        <v>1</v>
      </c>
      <c r="DT18">
        <v>1</v>
      </c>
      <c r="DU18">
        <v>1</v>
      </c>
      <c r="DV18">
        <v>1</v>
      </c>
      <c r="DW18">
        <v>1</v>
      </c>
      <c r="DX18">
        <v>1</v>
      </c>
      <c r="DY18">
        <v>1</v>
      </c>
      <c r="DZ18">
        <v>1</v>
      </c>
      <c r="EA18">
        <v>1</v>
      </c>
      <c r="EB18">
        <v>1</v>
      </c>
      <c r="EF18">
        <v>1</v>
      </c>
      <c r="EG18">
        <v>1</v>
      </c>
      <c r="EH18">
        <v>1</v>
      </c>
      <c r="EI18">
        <v>1</v>
      </c>
      <c r="EJ18">
        <v>1</v>
      </c>
      <c r="EK18">
        <v>1</v>
      </c>
      <c r="EL18">
        <v>1</v>
      </c>
      <c r="EM18">
        <v>1</v>
      </c>
      <c r="EN18">
        <v>1</v>
      </c>
      <c r="EO18">
        <v>1</v>
      </c>
      <c r="EP18">
        <v>1</v>
      </c>
      <c r="EQ18">
        <v>1</v>
      </c>
      <c r="EU18">
        <v>1</v>
      </c>
      <c r="EV18">
        <v>1</v>
      </c>
      <c r="EW18">
        <v>1</v>
      </c>
      <c r="EX18">
        <v>1</v>
      </c>
      <c r="EY18">
        <v>1</v>
      </c>
      <c r="EZ18">
        <v>1</v>
      </c>
      <c r="FA18">
        <v>1</v>
      </c>
      <c r="FB18">
        <v>1</v>
      </c>
      <c r="FC18">
        <v>1</v>
      </c>
      <c r="FD18">
        <v>1</v>
      </c>
      <c r="FE18">
        <v>1</v>
      </c>
      <c r="FF18">
        <v>1</v>
      </c>
      <c r="FJ18">
        <v>1</v>
      </c>
      <c r="FK18">
        <v>1</v>
      </c>
      <c r="FL18">
        <v>1</v>
      </c>
      <c r="FM18">
        <v>1</v>
      </c>
      <c r="FN18">
        <v>1</v>
      </c>
      <c r="FO18">
        <v>1</v>
      </c>
      <c r="FP18">
        <v>1</v>
      </c>
      <c r="FQ18">
        <v>1</v>
      </c>
      <c r="FR18">
        <v>1</v>
      </c>
      <c r="FS18">
        <v>1</v>
      </c>
      <c r="FT18">
        <v>1</v>
      </c>
      <c r="FU18">
        <v>1</v>
      </c>
      <c r="FY18">
        <v>1</v>
      </c>
      <c r="FZ18">
        <v>1</v>
      </c>
      <c r="GA18">
        <v>1</v>
      </c>
      <c r="GB18">
        <v>1</v>
      </c>
      <c r="GC18">
        <v>1</v>
      </c>
      <c r="GD18">
        <v>1</v>
      </c>
      <c r="GE18">
        <v>1</v>
      </c>
      <c r="GF18">
        <v>1</v>
      </c>
      <c r="GG18">
        <v>1</v>
      </c>
      <c r="GH18">
        <v>1</v>
      </c>
      <c r="GI18">
        <v>1</v>
      </c>
      <c r="GJ18">
        <v>1</v>
      </c>
      <c r="GN18">
        <v>1</v>
      </c>
      <c r="GO18">
        <v>1</v>
      </c>
      <c r="GP18">
        <v>1</v>
      </c>
      <c r="GQ18">
        <v>1</v>
      </c>
      <c r="GR18">
        <v>1</v>
      </c>
      <c r="GS18">
        <v>1</v>
      </c>
      <c r="GT18">
        <v>1</v>
      </c>
      <c r="GU18">
        <v>1</v>
      </c>
      <c r="GV18">
        <v>1</v>
      </c>
      <c r="GW18">
        <v>1</v>
      </c>
      <c r="GX18">
        <v>1</v>
      </c>
      <c r="GY18">
        <v>1</v>
      </c>
      <c r="HC18">
        <v>1</v>
      </c>
      <c r="HD18">
        <v>1</v>
      </c>
      <c r="HE18">
        <v>1</v>
      </c>
      <c r="HF18">
        <v>1</v>
      </c>
      <c r="HG18">
        <v>1</v>
      </c>
      <c r="HH18">
        <v>1</v>
      </c>
      <c r="HI18">
        <v>1</v>
      </c>
      <c r="HJ18">
        <v>1</v>
      </c>
      <c r="HK18">
        <v>1</v>
      </c>
      <c r="HL18">
        <v>1</v>
      </c>
      <c r="HM18">
        <v>1</v>
      </c>
      <c r="HN18">
        <v>1</v>
      </c>
      <c r="HR18">
        <v>1</v>
      </c>
      <c r="HS18">
        <v>1</v>
      </c>
      <c r="HT18">
        <v>1</v>
      </c>
      <c r="HU18">
        <v>1</v>
      </c>
      <c r="HV18">
        <v>1</v>
      </c>
      <c r="HW18">
        <v>1</v>
      </c>
      <c r="HX18">
        <v>1</v>
      </c>
      <c r="HY18">
        <v>1</v>
      </c>
      <c r="HZ18">
        <v>1</v>
      </c>
      <c r="IA18">
        <v>1</v>
      </c>
      <c r="IB18">
        <v>1</v>
      </c>
      <c r="IC18">
        <v>1</v>
      </c>
    </row>
    <row r="19" spans="1:237" ht="0.75" customHeight="1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1</v>
      </c>
      <c r="BS19">
        <v>1</v>
      </c>
      <c r="BT19">
        <v>1</v>
      </c>
      <c r="BX19">
        <v>1</v>
      </c>
      <c r="BY19">
        <v>1</v>
      </c>
      <c r="BZ19">
        <v>1</v>
      </c>
      <c r="CA19">
        <v>1</v>
      </c>
      <c r="CB19">
        <v>1</v>
      </c>
      <c r="CC19">
        <v>1</v>
      </c>
      <c r="CD19">
        <v>1</v>
      </c>
      <c r="CE19">
        <v>1</v>
      </c>
      <c r="CF19">
        <v>1</v>
      </c>
      <c r="CG19">
        <v>1</v>
      </c>
      <c r="CH19">
        <v>1</v>
      </c>
      <c r="CI19">
        <v>1</v>
      </c>
      <c r="CM19">
        <v>1</v>
      </c>
      <c r="CN19">
        <v>1</v>
      </c>
      <c r="CO19">
        <v>1</v>
      </c>
      <c r="CP19">
        <v>1</v>
      </c>
      <c r="CQ19">
        <v>1</v>
      </c>
      <c r="CR19">
        <v>1</v>
      </c>
      <c r="CS19">
        <v>1</v>
      </c>
      <c r="CT19">
        <v>1</v>
      </c>
      <c r="CU19">
        <v>1</v>
      </c>
      <c r="CV19">
        <v>1</v>
      </c>
      <c r="CW19">
        <v>1</v>
      </c>
      <c r="CX19">
        <v>1</v>
      </c>
      <c r="DB19">
        <v>1</v>
      </c>
      <c r="DC19">
        <v>1</v>
      </c>
      <c r="DD19">
        <v>1</v>
      </c>
      <c r="DE19">
        <v>1</v>
      </c>
      <c r="DF19">
        <v>1</v>
      </c>
      <c r="DG19">
        <v>1</v>
      </c>
      <c r="DH19">
        <v>1</v>
      </c>
      <c r="DI19">
        <v>1</v>
      </c>
      <c r="DJ19">
        <v>1</v>
      </c>
      <c r="DK19">
        <v>1</v>
      </c>
      <c r="DL19">
        <v>1</v>
      </c>
      <c r="DM19">
        <v>1</v>
      </c>
      <c r="DQ19">
        <v>1</v>
      </c>
      <c r="DR19">
        <v>1</v>
      </c>
      <c r="DS19">
        <v>1</v>
      </c>
      <c r="DT19">
        <v>1</v>
      </c>
      <c r="DU19">
        <v>1</v>
      </c>
      <c r="DV19">
        <v>1</v>
      </c>
      <c r="DW19">
        <v>1</v>
      </c>
      <c r="DX19">
        <v>1</v>
      </c>
      <c r="DY19">
        <v>1</v>
      </c>
      <c r="DZ19">
        <v>1</v>
      </c>
      <c r="EA19">
        <v>1</v>
      </c>
      <c r="EB19">
        <v>1</v>
      </c>
      <c r="EF19">
        <v>1</v>
      </c>
      <c r="EG19">
        <v>1</v>
      </c>
      <c r="EH19">
        <v>1</v>
      </c>
      <c r="EI19">
        <v>1</v>
      </c>
      <c r="EJ19">
        <v>1</v>
      </c>
      <c r="EK19">
        <v>1</v>
      </c>
      <c r="EL19">
        <v>1</v>
      </c>
      <c r="EM19">
        <v>1</v>
      </c>
      <c r="EN19">
        <v>1</v>
      </c>
      <c r="EO19">
        <v>1</v>
      </c>
      <c r="EP19">
        <v>1</v>
      </c>
      <c r="EQ19">
        <v>1</v>
      </c>
      <c r="EU19">
        <v>1</v>
      </c>
      <c r="EV19">
        <v>1</v>
      </c>
      <c r="EW19">
        <v>1</v>
      </c>
      <c r="EX19">
        <v>1</v>
      </c>
      <c r="EY19">
        <v>1</v>
      </c>
      <c r="EZ19">
        <v>1</v>
      </c>
      <c r="FA19">
        <v>1</v>
      </c>
      <c r="FB19">
        <v>1</v>
      </c>
      <c r="FC19">
        <v>1</v>
      </c>
      <c r="FD19">
        <v>1</v>
      </c>
      <c r="FE19">
        <v>1</v>
      </c>
      <c r="FF19">
        <v>1</v>
      </c>
      <c r="FJ19">
        <v>1</v>
      </c>
      <c r="FK19">
        <v>1</v>
      </c>
      <c r="FL19">
        <v>1</v>
      </c>
      <c r="FM19">
        <v>1</v>
      </c>
      <c r="FN19">
        <v>1</v>
      </c>
      <c r="FO19">
        <v>1</v>
      </c>
      <c r="FP19">
        <v>1</v>
      </c>
      <c r="FQ19">
        <v>1</v>
      </c>
      <c r="FR19">
        <v>1</v>
      </c>
      <c r="FS19">
        <v>1</v>
      </c>
      <c r="FT19">
        <v>1</v>
      </c>
      <c r="FU19">
        <v>1</v>
      </c>
      <c r="FY19">
        <v>1</v>
      </c>
      <c r="FZ19">
        <v>1</v>
      </c>
      <c r="GA19">
        <v>1</v>
      </c>
      <c r="GB19">
        <v>1</v>
      </c>
      <c r="GC19">
        <v>1</v>
      </c>
      <c r="GD19">
        <v>1</v>
      </c>
      <c r="GE19">
        <v>1</v>
      </c>
      <c r="GF19">
        <v>1</v>
      </c>
      <c r="GG19">
        <v>1</v>
      </c>
      <c r="GH19">
        <v>1</v>
      </c>
      <c r="GI19">
        <v>1</v>
      </c>
      <c r="GJ19">
        <v>1</v>
      </c>
      <c r="GN19">
        <v>1</v>
      </c>
      <c r="GO19">
        <v>1</v>
      </c>
      <c r="GP19">
        <v>1</v>
      </c>
      <c r="GQ19">
        <v>1</v>
      </c>
      <c r="GR19">
        <v>1</v>
      </c>
      <c r="GS19">
        <v>1</v>
      </c>
      <c r="GT19">
        <v>1</v>
      </c>
      <c r="GU19">
        <v>1</v>
      </c>
      <c r="GV19">
        <v>1</v>
      </c>
      <c r="GW19">
        <v>1</v>
      </c>
      <c r="GX19">
        <v>1</v>
      </c>
      <c r="GY19">
        <v>1</v>
      </c>
      <c r="HC19">
        <v>1</v>
      </c>
      <c r="HD19">
        <v>1</v>
      </c>
      <c r="HE19">
        <v>1</v>
      </c>
      <c r="HF19">
        <v>1</v>
      </c>
      <c r="HG19">
        <v>1</v>
      </c>
      <c r="HH19">
        <v>1</v>
      </c>
      <c r="HI19">
        <v>1</v>
      </c>
      <c r="HJ19">
        <v>1</v>
      </c>
      <c r="HK19">
        <v>1</v>
      </c>
      <c r="HL19">
        <v>1</v>
      </c>
      <c r="HM19">
        <v>1</v>
      </c>
      <c r="HN19">
        <v>1</v>
      </c>
      <c r="HR19">
        <v>1</v>
      </c>
      <c r="HS19">
        <v>1</v>
      </c>
      <c r="HT19">
        <v>1</v>
      </c>
      <c r="HU19">
        <v>1</v>
      </c>
      <c r="HV19">
        <v>1</v>
      </c>
      <c r="HW19">
        <v>1</v>
      </c>
      <c r="HX19">
        <v>1</v>
      </c>
      <c r="HY19">
        <v>1</v>
      </c>
      <c r="HZ19">
        <v>1</v>
      </c>
      <c r="IA19">
        <v>1</v>
      </c>
      <c r="IB19">
        <v>1</v>
      </c>
      <c r="IC19">
        <v>1</v>
      </c>
    </row>
    <row r="20" spans="1:237" ht="0.75" customHeight="1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C20">
        <v>1</v>
      </c>
      <c r="BD20">
        <v>1</v>
      </c>
      <c r="BE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  <c r="BT20">
        <v>1</v>
      </c>
      <c r="BX20">
        <v>1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>
        <v>1</v>
      </c>
      <c r="CF20">
        <v>1</v>
      </c>
      <c r="CG20">
        <v>1</v>
      </c>
      <c r="CH20">
        <v>1</v>
      </c>
      <c r="CI20">
        <v>1</v>
      </c>
      <c r="CM20">
        <v>1</v>
      </c>
      <c r="CN20">
        <v>1</v>
      </c>
      <c r="CO20">
        <v>1</v>
      </c>
      <c r="CP20">
        <v>1</v>
      </c>
      <c r="CQ20">
        <v>1</v>
      </c>
      <c r="CR20">
        <v>1</v>
      </c>
      <c r="CS20">
        <v>1</v>
      </c>
      <c r="CT20">
        <v>1</v>
      </c>
      <c r="CU20">
        <v>1</v>
      </c>
      <c r="CV20">
        <v>1</v>
      </c>
      <c r="CW20">
        <v>1</v>
      </c>
      <c r="CX20">
        <v>1</v>
      </c>
      <c r="DB20">
        <v>1</v>
      </c>
      <c r="DC20">
        <v>1</v>
      </c>
      <c r="DD20">
        <v>1</v>
      </c>
      <c r="DE20">
        <v>1</v>
      </c>
      <c r="DF20">
        <v>1</v>
      </c>
      <c r="DG20">
        <v>1</v>
      </c>
      <c r="DH20">
        <v>1</v>
      </c>
      <c r="DI20">
        <v>1</v>
      </c>
      <c r="DJ20">
        <v>1</v>
      </c>
      <c r="DK20">
        <v>1</v>
      </c>
      <c r="DL20">
        <v>1</v>
      </c>
      <c r="DM20">
        <v>1</v>
      </c>
      <c r="DQ20">
        <v>1</v>
      </c>
      <c r="DR20">
        <v>1</v>
      </c>
      <c r="DS20">
        <v>1</v>
      </c>
      <c r="DT20">
        <v>1</v>
      </c>
      <c r="DU20">
        <v>1</v>
      </c>
      <c r="DV20">
        <v>1</v>
      </c>
      <c r="DW20">
        <v>1</v>
      </c>
      <c r="DX20">
        <v>1</v>
      </c>
      <c r="DY20">
        <v>1</v>
      </c>
      <c r="DZ20">
        <v>1</v>
      </c>
      <c r="EA20">
        <v>1</v>
      </c>
      <c r="EB20">
        <v>1</v>
      </c>
      <c r="EF20">
        <v>1</v>
      </c>
      <c r="EG20">
        <v>1</v>
      </c>
      <c r="EH20">
        <v>1</v>
      </c>
      <c r="EI20">
        <v>1</v>
      </c>
      <c r="EJ20">
        <v>1</v>
      </c>
      <c r="EK20">
        <v>1</v>
      </c>
      <c r="EL20">
        <v>1</v>
      </c>
      <c r="EM20">
        <v>1</v>
      </c>
      <c r="EN20">
        <v>1</v>
      </c>
      <c r="EO20">
        <v>1</v>
      </c>
      <c r="EP20">
        <v>1</v>
      </c>
      <c r="EQ20">
        <v>1</v>
      </c>
      <c r="EU20">
        <v>1</v>
      </c>
      <c r="EV20">
        <v>1</v>
      </c>
      <c r="EW20">
        <v>1</v>
      </c>
      <c r="EX20">
        <v>1</v>
      </c>
      <c r="EY20">
        <v>1</v>
      </c>
      <c r="EZ20">
        <v>1</v>
      </c>
      <c r="FA20">
        <v>1</v>
      </c>
      <c r="FB20">
        <v>1</v>
      </c>
      <c r="FC20">
        <v>1</v>
      </c>
      <c r="FD20">
        <v>1</v>
      </c>
      <c r="FE20">
        <v>1</v>
      </c>
      <c r="FF20">
        <v>1</v>
      </c>
      <c r="FJ20">
        <v>1</v>
      </c>
      <c r="FK20">
        <v>1</v>
      </c>
      <c r="FL20">
        <v>1</v>
      </c>
      <c r="FM20">
        <v>1</v>
      </c>
      <c r="FN20">
        <v>1</v>
      </c>
      <c r="FO20">
        <v>1</v>
      </c>
      <c r="FP20">
        <v>1</v>
      </c>
      <c r="FQ20">
        <v>1</v>
      </c>
      <c r="FR20">
        <v>1</v>
      </c>
      <c r="FS20">
        <v>1</v>
      </c>
      <c r="FT20">
        <v>1</v>
      </c>
      <c r="FU20">
        <v>1</v>
      </c>
      <c r="FY20">
        <v>1</v>
      </c>
      <c r="FZ20">
        <v>1</v>
      </c>
      <c r="GA20">
        <v>1</v>
      </c>
      <c r="GB20">
        <v>1</v>
      </c>
      <c r="GC20">
        <v>1</v>
      </c>
      <c r="GD20">
        <v>1</v>
      </c>
      <c r="GE20">
        <v>1</v>
      </c>
      <c r="GF20">
        <v>1</v>
      </c>
      <c r="GG20">
        <v>1</v>
      </c>
      <c r="GH20">
        <v>1</v>
      </c>
      <c r="GI20">
        <v>1</v>
      </c>
      <c r="GJ20">
        <v>1</v>
      </c>
      <c r="GN20">
        <v>1</v>
      </c>
      <c r="GO20">
        <v>1</v>
      </c>
      <c r="GP20">
        <v>1</v>
      </c>
      <c r="GQ20">
        <v>1</v>
      </c>
      <c r="GR20">
        <v>1</v>
      </c>
      <c r="GS20">
        <v>1</v>
      </c>
      <c r="GT20">
        <v>1</v>
      </c>
      <c r="GU20">
        <v>1</v>
      </c>
      <c r="GV20">
        <v>1</v>
      </c>
      <c r="GW20">
        <v>1</v>
      </c>
      <c r="GX20">
        <v>1</v>
      </c>
      <c r="GY20">
        <v>1</v>
      </c>
      <c r="HC20">
        <v>1</v>
      </c>
      <c r="HD20">
        <v>1</v>
      </c>
      <c r="HE20">
        <v>1</v>
      </c>
      <c r="HF20">
        <v>1</v>
      </c>
      <c r="HG20">
        <v>1</v>
      </c>
      <c r="HH20">
        <v>1</v>
      </c>
      <c r="HI20">
        <v>1</v>
      </c>
      <c r="HJ20">
        <v>1</v>
      </c>
      <c r="HK20">
        <v>1</v>
      </c>
      <c r="HL20">
        <v>1</v>
      </c>
      <c r="HM20">
        <v>1</v>
      </c>
      <c r="HN20">
        <v>1</v>
      </c>
      <c r="HR20">
        <v>1</v>
      </c>
      <c r="HS20">
        <v>1</v>
      </c>
      <c r="HT20">
        <v>1</v>
      </c>
      <c r="HU20">
        <v>1</v>
      </c>
      <c r="HV20">
        <v>1</v>
      </c>
      <c r="HW20">
        <v>1</v>
      </c>
      <c r="HX20">
        <v>1</v>
      </c>
      <c r="HY20">
        <v>1</v>
      </c>
      <c r="HZ20">
        <v>1</v>
      </c>
      <c r="IA20">
        <v>1</v>
      </c>
      <c r="IB20">
        <v>1</v>
      </c>
      <c r="IC20">
        <v>1</v>
      </c>
    </row>
    <row r="21" spans="1:237" ht="0.75" customHeight="1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BN21">
        <v>1</v>
      </c>
      <c r="BO21">
        <v>1</v>
      </c>
      <c r="BP21">
        <v>1</v>
      </c>
      <c r="BQ21">
        <v>1</v>
      </c>
      <c r="BR21">
        <v>1</v>
      </c>
      <c r="BS21">
        <v>1</v>
      </c>
      <c r="BT21">
        <v>1</v>
      </c>
      <c r="BX21">
        <v>1</v>
      </c>
      <c r="BY21">
        <v>1</v>
      </c>
      <c r="BZ21">
        <v>1</v>
      </c>
      <c r="CA21">
        <v>1</v>
      </c>
      <c r="CB21">
        <v>1</v>
      </c>
      <c r="CC21">
        <v>1</v>
      </c>
      <c r="CD21">
        <v>1</v>
      </c>
      <c r="CE21">
        <v>1</v>
      </c>
      <c r="CF21">
        <v>1</v>
      </c>
      <c r="CG21">
        <v>1</v>
      </c>
      <c r="CH21">
        <v>1</v>
      </c>
      <c r="CI21">
        <v>1</v>
      </c>
      <c r="CM21">
        <v>1</v>
      </c>
      <c r="CN21">
        <v>1</v>
      </c>
      <c r="CO21">
        <v>1</v>
      </c>
      <c r="CP21">
        <v>1</v>
      </c>
      <c r="CQ21">
        <v>1</v>
      </c>
      <c r="CR21">
        <v>1</v>
      </c>
      <c r="CS21">
        <v>1</v>
      </c>
      <c r="CT21">
        <v>1</v>
      </c>
      <c r="CU21">
        <v>1</v>
      </c>
      <c r="CV21">
        <v>1</v>
      </c>
      <c r="CW21">
        <v>1</v>
      </c>
      <c r="CX21">
        <v>1</v>
      </c>
      <c r="DB21">
        <v>1</v>
      </c>
      <c r="DC21">
        <v>1</v>
      </c>
      <c r="DD21">
        <v>1</v>
      </c>
      <c r="DE21">
        <v>1</v>
      </c>
      <c r="DF21">
        <v>1</v>
      </c>
      <c r="DG21">
        <v>1</v>
      </c>
      <c r="DH21">
        <v>1</v>
      </c>
      <c r="DI21">
        <v>1</v>
      </c>
      <c r="DJ21">
        <v>1</v>
      </c>
      <c r="DK21">
        <v>1</v>
      </c>
      <c r="DL21">
        <v>1</v>
      </c>
      <c r="DM21">
        <v>1</v>
      </c>
      <c r="DQ21">
        <v>1</v>
      </c>
      <c r="DR21">
        <v>1</v>
      </c>
      <c r="DS21">
        <v>1</v>
      </c>
      <c r="DT21">
        <v>1</v>
      </c>
      <c r="DU21">
        <v>1</v>
      </c>
      <c r="DV21">
        <v>1</v>
      </c>
      <c r="DW21">
        <v>1</v>
      </c>
      <c r="DX21">
        <v>1</v>
      </c>
      <c r="DY21">
        <v>1</v>
      </c>
      <c r="DZ21">
        <v>1</v>
      </c>
      <c r="EA21">
        <v>1</v>
      </c>
      <c r="EB21">
        <v>1</v>
      </c>
      <c r="EF21">
        <v>1</v>
      </c>
      <c r="EG21">
        <v>1</v>
      </c>
      <c r="EH21">
        <v>1</v>
      </c>
      <c r="EI21">
        <v>1</v>
      </c>
      <c r="EJ21">
        <v>1</v>
      </c>
      <c r="EK21">
        <v>1</v>
      </c>
      <c r="EL21">
        <v>1</v>
      </c>
      <c r="EM21">
        <v>1</v>
      </c>
      <c r="EN21">
        <v>1</v>
      </c>
      <c r="EO21">
        <v>1</v>
      </c>
      <c r="EP21">
        <v>1</v>
      </c>
      <c r="EQ21">
        <v>1</v>
      </c>
      <c r="EU21">
        <v>1</v>
      </c>
      <c r="EV21">
        <v>1</v>
      </c>
      <c r="EW21">
        <v>1</v>
      </c>
      <c r="EX21">
        <v>1</v>
      </c>
      <c r="EY21">
        <v>1</v>
      </c>
      <c r="EZ21">
        <v>1</v>
      </c>
      <c r="FA21">
        <v>1</v>
      </c>
      <c r="FB21">
        <v>1</v>
      </c>
      <c r="FC21">
        <v>1</v>
      </c>
      <c r="FD21">
        <v>1</v>
      </c>
      <c r="FE21">
        <v>1</v>
      </c>
      <c r="FF21">
        <v>1</v>
      </c>
      <c r="FJ21">
        <v>1</v>
      </c>
      <c r="FK21">
        <v>1</v>
      </c>
      <c r="FL21">
        <v>1</v>
      </c>
      <c r="FM21">
        <v>1</v>
      </c>
      <c r="FN21">
        <v>1</v>
      </c>
      <c r="FO21">
        <v>1</v>
      </c>
      <c r="FP21">
        <v>1</v>
      </c>
      <c r="FQ21">
        <v>1</v>
      </c>
      <c r="FR21">
        <v>1</v>
      </c>
      <c r="FS21">
        <v>1</v>
      </c>
      <c r="FT21">
        <v>1</v>
      </c>
      <c r="FU21">
        <v>1</v>
      </c>
      <c r="FY21">
        <v>1</v>
      </c>
      <c r="FZ21">
        <v>1</v>
      </c>
      <c r="GA21">
        <v>1</v>
      </c>
      <c r="GB21">
        <v>1</v>
      </c>
      <c r="GC21">
        <v>1</v>
      </c>
      <c r="GD21">
        <v>1</v>
      </c>
      <c r="GE21">
        <v>1</v>
      </c>
      <c r="GF21">
        <v>1</v>
      </c>
      <c r="GG21">
        <v>1</v>
      </c>
      <c r="GH21">
        <v>1</v>
      </c>
      <c r="GI21">
        <v>1</v>
      </c>
      <c r="GJ21">
        <v>1</v>
      </c>
      <c r="GN21">
        <v>1</v>
      </c>
      <c r="GO21">
        <v>1</v>
      </c>
      <c r="GP21">
        <v>1</v>
      </c>
      <c r="GQ21">
        <v>1</v>
      </c>
      <c r="GR21">
        <v>1</v>
      </c>
      <c r="GS21">
        <v>1</v>
      </c>
      <c r="GT21">
        <v>1</v>
      </c>
      <c r="GU21">
        <v>1</v>
      </c>
      <c r="GV21">
        <v>1</v>
      </c>
      <c r="GW21">
        <v>1</v>
      </c>
      <c r="GX21">
        <v>1</v>
      </c>
      <c r="GY21">
        <v>1</v>
      </c>
      <c r="HC21">
        <v>1</v>
      </c>
      <c r="HD21">
        <v>1</v>
      </c>
      <c r="HE21">
        <v>1</v>
      </c>
      <c r="HF21">
        <v>1</v>
      </c>
      <c r="HG21">
        <v>1</v>
      </c>
      <c r="HH21">
        <v>1</v>
      </c>
      <c r="HI21">
        <v>1</v>
      </c>
      <c r="HJ21">
        <v>1</v>
      </c>
      <c r="HK21">
        <v>1</v>
      </c>
      <c r="HL21">
        <v>1</v>
      </c>
      <c r="HM21">
        <v>1</v>
      </c>
      <c r="HN21">
        <v>1</v>
      </c>
      <c r="HR21">
        <v>1</v>
      </c>
      <c r="HS21">
        <v>1</v>
      </c>
      <c r="HT21">
        <v>1</v>
      </c>
      <c r="HU21">
        <v>1</v>
      </c>
      <c r="HV21">
        <v>1</v>
      </c>
      <c r="HW21">
        <v>1</v>
      </c>
      <c r="HX21">
        <v>1</v>
      </c>
      <c r="HY21">
        <v>1</v>
      </c>
      <c r="HZ21">
        <v>1</v>
      </c>
      <c r="IA21">
        <v>1</v>
      </c>
      <c r="IB21">
        <v>1</v>
      </c>
      <c r="IC21">
        <v>1</v>
      </c>
    </row>
    <row r="22" spans="1:237" ht="0.75" customHeight="1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I22">
        <v>1</v>
      </c>
      <c r="BJ22">
        <v>1</v>
      </c>
      <c r="BK22">
        <v>1</v>
      </c>
      <c r="BL22">
        <v>1</v>
      </c>
      <c r="BM22">
        <v>1</v>
      </c>
      <c r="BN22">
        <v>1</v>
      </c>
      <c r="BO22">
        <v>1</v>
      </c>
      <c r="BP22">
        <v>1</v>
      </c>
      <c r="BQ22">
        <v>1</v>
      </c>
      <c r="BR22">
        <v>1</v>
      </c>
      <c r="BS22">
        <v>1</v>
      </c>
      <c r="BT22">
        <v>1</v>
      </c>
      <c r="BX22">
        <v>1</v>
      </c>
      <c r="BY22">
        <v>1</v>
      </c>
      <c r="BZ22">
        <v>1</v>
      </c>
      <c r="CA22">
        <v>1</v>
      </c>
      <c r="CB22">
        <v>1</v>
      </c>
      <c r="CC22">
        <v>1</v>
      </c>
      <c r="CD22">
        <v>1</v>
      </c>
      <c r="CE22">
        <v>1</v>
      </c>
      <c r="CF22">
        <v>1</v>
      </c>
      <c r="CG22">
        <v>1</v>
      </c>
      <c r="CH22">
        <v>1</v>
      </c>
      <c r="CI22">
        <v>1</v>
      </c>
      <c r="CM22">
        <v>1</v>
      </c>
      <c r="CN22">
        <v>1</v>
      </c>
      <c r="CO22">
        <v>1</v>
      </c>
      <c r="CP22">
        <v>1</v>
      </c>
      <c r="CQ22">
        <v>1</v>
      </c>
      <c r="CR22">
        <v>1</v>
      </c>
      <c r="CS22">
        <v>1</v>
      </c>
      <c r="CT22">
        <v>1</v>
      </c>
      <c r="CU22">
        <v>1</v>
      </c>
      <c r="CV22">
        <v>1</v>
      </c>
      <c r="CW22">
        <v>1</v>
      </c>
      <c r="CX22">
        <v>1</v>
      </c>
      <c r="DB22">
        <v>1</v>
      </c>
      <c r="DC22">
        <v>1</v>
      </c>
      <c r="DD22">
        <v>1</v>
      </c>
      <c r="DE22">
        <v>1</v>
      </c>
      <c r="DF22">
        <v>1</v>
      </c>
      <c r="DG22">
        <v>1</v>
      </c>
      <c r="DH22">
        <v>1</v>
      </c>
      <c r="DI22">
        <v>1</v>
      </c>
      <c r="DJ22">
        <v>1</v>
      </c>
      <c r="DK22">
        <v>1</v>
      </c>
      <c r="DL22">
        <v>1</v>
      </c>
      <c r="DM22">
        <v>1</v>
      </c>
      <c r="DQ22">
        <v>1</v>
      </c>
      <c r="DR22">
        <v>1</v>
      </c>
      <c r="DS22">
        <v>1</v>
      </c>
      <c r="DT22">
        <v>1</v>
      </c>
      <c r="DU22">
        <v>1</v>
      </c>
      <c r="DV22">
        <v>1</v>
      </c>
      <c r="DW22">
        <v>1</v>
      </c>
      <c r="DX22">
        <v>1</v>
      </c>
      <c r="DY22">
        <v>1</v>
      </c>
      <c r="DZ22">
        <v>1</v>
      </c>
      <c r="EA22">
        <v>1</v>
      </c>
      <c r="EB22">
        <v>1</v>
      </c>
      <c r="EF22">
        <v>1</v>
      </c>
      <c r="EG22">
        <v>1</v>
      </c>
      <c r="EH22">
        <v>1</v>
      </c>
      <c r="EI22">
        <v>1</v>
      </c>
      <c r="EJ22">
        <v>1</v>
      </c>
      <c r="EK22">
        <v>1</v>
      </c>
      <c r="EL22">
        <v>1</v>
      </c>
      <c r="EM22">
        <v>1</v>
      </c>
      <c r="EN22">
        <v>1</v>
      </c>
      <c r="EO22">
        <v>1</v>
      </c>
      <c r="EP22">
        <v>1</v>
      </c>
      <c r="EQ22">
        <v>1</v>
      </c>
      <c r="EU22">
        <v>1</v>
      </c>
      <c r="EV22">
        <v>1</v>
      </c>
      <c r="EW22">
        <v>1</v>
      </c>
      <c r="EX22">
        <v>1</v>
      </c>
      <c r="EY22">
        <v>1</v>
      </c>
      <c r="EZ22">
        <v>1</v>
      </c>
      <c r="FA22">
        <v>1</v>
      </c>
      <c r="FB22">
        <v>1</v>
      </c>
      <c r="FC22">
        <v>1</v>
      </c>
      <c r="FD22">
        <v>1</v>
      </c>
      <c r="FE22">
        <v>1</v>
      </c>
      <c r="FF22">
        <v>1</v>
      </c>
      <c r="FJ22">
        <v>1</v>
      </c>
      <c r="FK22">
        <v>1</v>
      </c>
      <c r="FL22">
        <v>1</v>
      </c>
      <c r="FM22">
        <v>1</v>
      </c>
      <c r="FN22">
        <v>1</v>
      </c>
      <c r="FO22">
        <v>1</v>
      </c>
      <c r="FP22">
        <v>1</v>
      </c>
      <c r="FQ22">
        <v>1</v>
      </c>
      <c r="FR22">
        <v>1</v>
      </c>
      <c r="FS22">
        <v>1</v>
      </c>
      <c r="FT22">
        <v>1</v>
      </c>
      <c r="FU22">
        <v>1</v>
      </c>
      <c r="FY22">
        <v>1</v>
      </c>
      <c r="FZ22">
        <v>1</v>
      </c>
      <c r="GA22">
        <v>1</v>
      </c>
      <c r="GB22">
        <v>1</v>
      </c>
      <c r="GC22">
        <v>1</v>
      </c>
      <c r="GD22">
        <v>1</v>
      </c>
      <c r="GE22">
        <v>1</v>
      </c>
      <c r="GF22">
        <v>1</v>
      </c>
      <c r="GG22">
        <v>1</v>
      </c>
      <c r="GH22">
        <v>1</v>
      </c>
      <c r="GI22">
        <v>1</v>
      </c>
      <c r="GJ22">
        <v>1</v>
      </c>
      <c r="GN22">
        <v>1</v>
      </c>
      <c r="GO22">
        <v>1</v>
      </c>
      <c r="GP22">
        <v>1</v>
      </c>
      <c r="GQ22">
        <v>1</v>
      </c>
      <c r="GR22">
        <v>1</v>
      </c>
      <c r="GS22">
        <v>1</v>
      </c>
      <c r="GT22">
        <v>1</v>
      </c>
      <c r="GU22">
        <v>1</v>
      </c>
      <c r="GV22">
        <v>1</v>
      </c>
      <c r="GW22">
        <v>1</v>
      </c>
      <c r="GX22">
        <v>1</v>
      </c>
      <c r="GY22">
        <v>1</v>
      </c>
      <c r="HC22">
        <v>1</v>
      </c>
      <c r="HD22">
        <v>1</v>
      </c>
      <c r="HE22">
        <v>1</v>
      </c>
      <c r="HF22">
        <v>1</v>
      </c>
      <c r="HG22">
        <v>1</v>
      </c>
      <c r="HH22">
        <v>1</v>
      </c>
      <c r="HI22">
        <v>1</v>
      </c>
      <c r="HJ22">
        <v>1</v>
      </c>
      <c r="HK22">
        <v>1</v>
      </c>
      <c r="HL22">
        <v>1</v>
      </c>
      <c r="HM22">
        <v>1</v>
      </c>
      <c r="HN22">
        <v>1</v>
      </c>
      <c r="HR22">
        <v>1</v>
      </c>
      <c r="HS22">
        <v>1</v>
      </c>
      <c r="HT22">
        <v>1</v>
      </c>
      <c r="HU22">
        <v>1</v>
      </c>
      <c r="HV22">
        <v>1</v>
      </c>
      <c r="HW22">
        <v>1</v>
      </c>
      <c r="HX22">
        <v>1</v>
      </c>
      <c r="HY22">
        <v>1</v>
      </c>
      <c r="HZ22">
        <v>1</v>
      </c>
      <c r="IA22">
        <v>1</v>
      </c>
      <c r="IB22">
        <v>1</v>
      </c>
      <c r="IC22">
        <v>1</v>
      </c>
    </row>
    <row r="23" spans="1:237" ht="0.75" customHeight="1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1</v>
      </c>
      <c r="BQ23">
        <v>1</v>
      </c>
      <c r="BR23">
        <v>1</v>
      </c>
      <c r="BS23">
        <v>1</v>
      </c>
      <c r="BT23">
        <v>1</v>
      </c>
      <c r="BX23">
        <v>1</v>
      </c>
      <c r="BY23">
        <v>1</v>
      </c>
      <c r="BZ23">
        <v>1</v>
      </c>
      <c r="CA23">
        <v>1</v>
      </c>
      <c r="CB23">
        <v>1</v>
      </c>
      <c r="CC23">
        <v>1</v>
      </c>
      <c r="CD23">
        <v>1</v>
      </c>
      <c r="CE23">
        <v>1</v>
      </c>
      <c r="CF23">
        <v>1</v>
      </c>
      <c r="CG23">
        <v>1</v>
      </c>
      <c r="CH23">
        <v>1</v>
      </c>
      <c r="CI23">
        <v>1</v>
      </c>
      <c r="CM23">
        <v>1</v>
      </c>
      <c r="CN23">
        <v>1</v>
      </c>
      <c r="CO23">
        <v>1</v>
      </c>
      <c r="CP23">
        <v>1</v>
      </c>
      <c r="CQ23">
        <v>1</v>
      </c>
      <c r="CR23">
        <v>1</v>
      </c>
      <c r="CS23">
        <v>1</v>
      </c>
      <c r="CT23">
        <v>1</v>
      </c>
      <c r="CU23">
        <v>1</v>
      </c>
      <c r="CV23">
        <v>1</v>
      </c>
      <c r="CW23">
        <v>1</v>
      </c>
      <c r="CX23">
        <v>1</v>
      </c>
      <c r="DB23">
        <v>1</v>
      </c>
      <c r="DC23">
        <v>1</v>
      </c>
      <c r="DD23">
        <v>1</v>
      </c>
      <c r="DE23">
        <v>1</v>
      </c>
      <c r="DF23">
        <v>1</v>
      </c>
      <c r="DG23">
        <v>1</v>
      </c>
      <c r="DH23">
        <v>1</v>
      </c>
      <c r="DI23">
        <v>1</v>
      </c>
      <c r="DJ23">
        <v>1</v>
      </c>
      <c r="DK23">
        <v>1</v>
      </c>
      <c r="DL23">
        <v>1</v>
      </c>
      <c r="DM23">
        <v>1</v>
      </c>
      <c r="DQ23">
        <v>1</v>
      </c>
      <c r="DR23">
        <v>1</v>
      </c>
      <c r="DS23">
        <v>1</v>
      </c>
      <c r="DT23">
        <v>1</v>
      </c>
      <c r="DU23">
        <v>1</v>
      </c>
      <c r="DV23">
        <v>1</v>
      </c>
      <c r="DW23">
        <v>1</v>
      </c>
      <c r="DX23">
        <v>1</v>
      </c>
      <c r="DY23">
        <v>1</v>
      </c>
      <c r="DZ23">
        <v>1</v>
      </c>
      <c r="EA23">
        <v>1</v>
      </c>
      <c r="EB23">
        <v>1</v>
      </c>
      <c r="EF23">
        <v>1</v>
      </c>
      <c r="EG23">
        <v>1</v>
      </c>
      <c r="EH23">
        <v>1</v>
      </c>
      <c r="EI23">
        <v>1</v>
      </c>
      <c r="EJ23">
        <v>1</v>
      </c>
      <c r="EK23">
        <v>1</v>
      </c>
      <c r="EL23">
        <v>1</v>
      </c>
      <c r="EM23">
        <v>1</v>
      </c>
      <c r="EN23">
        <v>1</v>
      </c>
      <c r="EO23">
        <v>1</v>
      </c>
      <c r="EP23">
        <v>1</v>
      </c>
      <c r="EQ23">
        <v>1</v>
      </c>
      <c r="EU23">
        <v>1</v>
      </c>
      <c r="EV23">
        <v>1</v>
      </c>
      <c r="EW23">
        <v>1</v>
      </c>
      <c r="EX23">
        <v>1</v>
      </c>
      <c r="EY23">
        <v>1</v>
      </c>
      <c r="EZ23">
        <v>1</v>
      </c>
      <c r="FA23">
        <v>1</v>
      </c>
      <c r="FB23">
        <v>1</v>
      </c>
      <c r="FC23">
        <v>1</v>
      </c>
      <c r="FD23">
        <v>1</v>
      </c>
      <c r="FE23">
        <v>1</v>
      </c>
      <c r="FF23">
        <v>1</v>
      </c>
      <c r="FJ23">
        <v>1</v>
      </c>
      <c r="FK23">
        <v>1</v>
      </c>
      <c r="FL23">
        <v>1</v>
      </c>
      <c r="FM23">
        <v>1</v>
      </c>
      <c r="FN23">
        <v>1</v>
      </c>
      <c r="FO23">
        <v>1</v>
      </c>
      <c r="FP23">
        <v>1</v>
      </c>
      <c r="FQ23">
        <v>1</v>
      </c>
      <c r="FR23">
        <v>1</v>
      </c>
      <c r="FS23">
        <v>1</v>
      </c>
      <c r="FT23">
        <v>1</v>
      </c>
      <c r="FU23">
        <v>1</v>
      </c>
      <c r="FY23">
        <v>1</v>
      </c>
      <c r="FZ23">
        <v>1</v>
      </c>
      <c r="GA23">
        <v>1</v>
      </c>
      <c r="GB23">
        <v>1</v>
      </c>
      <c r="GC23">
        <v>1</v>
      </c>
      <c r="GD23">
        <v>1</v>
      </c>
      <c r="GE23">
        <v>1</v>
      </c>
      <c r="GF23">
        <v>1</v>
      </c>
      <c r="GG23">
        <v>1</v>
      </c>
      <c r="GH23">
        <v>1</v>
      </c>
      <c r="GI23">
        <v>1</v>
      </c>
      <c r="GJ23">
        <v>1</v>
      </c>
      <c r="GN23">
        <v>1</v>
      </c>
      <c r="GO23">
        <v>1</v>
      </c>
      <c r="GP23">
        <v>1</v>
      </c>
      <c r="GQ23">
        <v>1</v>
      </c>
      <c r="GR23">
        <v>1</v>
      </c>
      <c r="GS23">
        <v>1</v>
      </c>
      <c r="GT23">
        <v>1</v>
      </c>
      <c r="GU23">
        <v>1</v>
      </c>
      <c r="GV23">
        <v>1</v>
      </c>
      <c r="GW23">
        <v>1</v>
      </c>
      <c r="GX23">
        <v>1</v>
      </c>
      <c r="GY23">
        <v>1</v>
      </c>
      <c r="HC23">
        <v>1</v>
      </c>
      <c r="HD23">
        <v>1</v>
      </c>
      <c r="HE23">
        <v>1</v>
      </c>
      <c r="HF23">
        <v>1</v>
      </c>
      <c r="HG23">
        <v>1</v>
      </c>
      <c r="HH23">
        <v>1</v>
      </c>
      <c r="HI23">
        <v>1</v>
      </c>
      <c r="HJ23">
        <v>1</v>
      </c>
      <c r="HK23">
        <v>1</v>
      </c>
      <c r="HL23">
        <v>1</v>
      </c>
      <c r="HM23">
        <v>1</v>
      </c>
      <c r="HN23">
        <v>1</v>
      </c>
      <c r="HR23">
        <v>1</v>
      </c>
      <c r="HS23">
        <v>1</v>
      </c>
      <c r="HT23">
        <v>1</v>
      </c>
      <c r="HU23">
        <v>1</v>
      </c>
      <c r="HV23">
        <v>1</v>
      </c>
      <c r="HW23">
        <v>1</v>
      </c>
      <c r="HX23">
        <v>1</v>
      </c>
      <c r="HY23">
        <v>1</v>
      </c>
      <c r="HZ23">
        <v>1</v>
      </c>
      <c r="IA23">
        <v>1</v>
      </c>
      <c r="IB23">
        <v>1</v>
      </c>
      <c r="IC23">
        <v>1</v>
      </c>
    </row>
    <row r="24" spans="1:237" ht="0.75" customHeight="1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BN24">
        <v>1</v>
      </c>
      <c r="BO24">
        <v>1</v>
      </c>
      <c r="BP24">
        <v>1</v>
      </c>
      <c r="BQ24">
        <v>1</v>
      </c>
      <c r="BR24">
        <v>1</v>
      </c>
      <c r="BS24">
        <v>1</v>
      </c>
      <c r="BT24">
        <v>1</v>
      </c>
      <c r="BX24">
        <v>1</v>
      </c>
      <c r="BY24">
        <v>1</v>
      </c>
      <c r="BZ24">
        <v>1</v>
      </c>
      <c r="CA24">
        <v>1</v>
      </c>
      <c r="CB24">
        <v>1</v>
      </c>
      <c r="CC24">
        <v>1</v>
      </c>
      <c r="CD24">
        <v>1</v>
      </c>
      <c r="CE24">
        <v>1</v>
      </c>
      <c r="CF24">
        <v>1</v>
      </c>
      <c r="CG24">
        <v>1</v>
      </c>
      <c r="CH24">
        <v>1</v>
      </c>
      <c r="CI24">
        <v>1</v>
      </c>
      <c r="CM24">
        <v>1</v>
      </c>
      <c r="CN24">
        <v>1</v>
      </c>
      <c r="CO24">
        <v>1</v>
      </c>
      <c r="CP24">
        <v>1</v>
      </c>
      <c r="CQ24">
        <v>1</v>
      </c>
      <c r="CR24">
        <v>1</v>
      </c>
      <c r="CS24">
        <v>1</v>
      </c>
      <c r="CT24">
        <v>1</v>
      </c>
      <c r="CU24">
        <v>1</v>
      </c>
      <c r="CV24">
        <v>1</v>
      </c>
      <c r="CW24">
        <v>1</v>
      </c>
      <c r="CX24">
        <v>1</v>
      </c>
      <c r="DB24">
        <v>1</v>
      </c>
      <c r="DC24">
        <v>1</v>
      </c>
      <c r="DD24">
        <v>1</v>
      </c>
      <c r="DE24">
        <v>1</v>
      </c>
      <c r="DF24">
        <v>1</v>
      </c>
      <c r="DG24">
        <v>1</v>
      </c>
      <c r="DH24">
        <v>1</v>
      </c>
      <c r="DI24">
        <v>1</v>
      </c>
      <c r="DJ24">
        <v>1</v>
      </c>
      <c r="DK24">
        <v>1</v>
      </c>
      <c r="DL24">
        <v>1</v>
      </c>
      <c r="DM24">
        <v>1</v>
      </c>
      <c r="DQ24">
        <v>1</v>
      </c>
      <c r="DR24">
        <v>1</v>
      </c>
      <c r="DS24">
        <v>1</v>
      </c>
      <c r="DT24">
        <v>1</v>
      </c>
      <c r="DU24">
        <v>1</v>
      </c>
      <c r="DV24">
        <v>1</v>
      </c>
      <c r="DW24">
        <v>1</v>
      </c>
      <c r="DX24">
        <v>1</v>
      </c>
      <c r="DY24">
        <v>1</v>
      </c>
      <c r="DZ24">
        <v>1</v>
      </c>
      <c r="EA24">
        <v>1</v>
      </c>
      <c r="EB24">
        <v>1</v>
      </c>
      <c r="EF24">
        <v>1</v>
      </c>
      <c r="EG24">
        <v>1</v>
      </c>
      <c r="EH24">
        <v>1</v>
      </c>
      <c r="EI24">
        <v>1</v>
      </c>
      <c r="EJ24">
        <v>1</v>
      </c>
      <c r="EK24">
        <v>1</v>
      </c>
      <c r="EL24">
        <v>1</v>
      </c>
      <c r="EM24">
        <v>1</v>
      </c>
      <c r="EN24">
        <v>1</v>
      </c>
      <c r="EO24">
        <v>1</v>
      </c>
      <c r="EP24">
        <v>1</v>
      </c>
      <c r="EQ24">
        <v>1</v>
      </c>
      <c r="EU24">
        <v>1</v>
      </c>
      <c r="EV24">
        <v>1</v>
      </c>
      <c r="EW24">
        <v>1</v>
      </c>
      <c r="EX24">
        <v>1</v>
      </c>
      <c r="EY24">
        <v>1</v>
      </c>
      <c r="EZ24">
        <v>1</v>
      </c>
      <c r="FA24">
        <v>1</v>
      </c>
      <c r="FB24">
        <v>1</v>
      </c>
      <c r="FC24">
        <v>1</v>
      </c>
      <c r="FD24">
        <v>1</v>
      </c>
      <c r="FE24">
        <v>1</v>
      </c>
      <c r="FF24">
        <v>1</v>
      </c>
      <c r="FJ24">
        <v>1</v>
      </c>
      <c r="FK24">
        <v>1</v>
      </c>
      <c r="FL24">
        <v>1</v>
      </c>
      <c r="FM24">
        <v>1</v>
      </c>
      <c r="FN24">
        <v>1</v>
      </c>
      <c r="FO24">
        <v>1</v>
      </c>
      <c r="FP24">
        <v>1</v>
      </c>
      <c r="FQ24">
        <v>1</v>
      </c>
      <c r="FR24">
        <v>1</v>
      </c>
      <c r="FS24">
        <v>1</v>
      </c>
      <c r="FT24">
        <v>1</v>
      </c>
      <c r="FU24">
        <v>1</v>
      </c>
      <c r="FY24">
        <v>1</v>
      </c>
      <c r="FZ24">
        <v>1</v>
      </c>
      <c r="GA24">
        <v>1</v>
      </c>
      <c r="GB24">
        <v>1</v>
      </c>
      <c r="GC24">
        <v>1</v>
      </c>
      <c r="GD24">
        <v>1</v>
      </c>
      <c r="GE24">
        <v>1</v>
      </c>
      <c r="GF24">
        <v>1</v>
      </c>
      <c r="GG24">
        <v>1</v>
      </c>
      <c r="GH24">
        <v>1</v>
      </c>
      <c r="GI24">
        <v>1</v>
      </c>
      <c r="GJ24">
        <v>1</v>
      </c>
      <c r="GN24">
        <v>1</v>
      </c>
      <c r="GO24">
        <v>1</v>
      </c>
      <c r="GP24">
        <v>1</v>
      </c>
      <c r="GQ24">
        <v>1</v>
      </c>
      <c r="GR24">
        <v>1</v>
      </c>
      <c r="GS24">
        <v>1</v>
      </c>
      <c r="GT24">
        <v>1</v>
      </c>
      <c r="GU24">
        <v>1</v>
      </c>
      <c r="GV24">
        <v>1</v>
      </c>
      <c r="GW24">
        <v>1</v>
      </c>
      <c r="GX24">
        <v>1</v>
      </c>
      <c r="GY24">
        <v>1</v>
      </c>
      <c r="HC24">
        <v>1</v>
      </c>
      <c r="HD24">
        <v>1</v>
      </c>
      <c r="HE24">
        <v>1</v>
      </c>
      <c r="HF24">
        <v>1</v>
      </c>
      <c r="HG24">
        <v>1</v>
      </c>
      <c r="HH24">
        <v>1</v>
      </c>
      <c r="HI24">
        <v>1</v>
      </c>
      <c r="HJ24">
        <v>1</v>
      </c>
      <c r="HK24">
        <v>1</v>
      </c>
      <c r="HL24">
        <v>1</v>
      </c>
      <c r="HM24">
        <v>1</v>
      </c>
      <c r="HN24">
        <v>1</v>
      </c>
      <c r="HR24">
        <v>1</v>
      </c>
      <c r="HS24">
        <v>1</v>
      </c>
      <c r="HT24">
        <v>1</v>
      </c>
      <c r="HU24">
        <v>1</v>
      </c>
      <c r="HV24">
        <v>1</v>
      </c>
      <c r="HW24">
        <v>1</v>
      </c>
      <c r="HX24">
        <v>1</v>
      </c>
      <c r="HY24">
        <v>1</v>
      </c>
      <c r="HZ24">
        <v>1</v>
      </c>
      <c r="IA24">
        <v>1</v>
      </c>
      <c r="IB24">
        <v>1</v>
      </c>
      <c r="IC24">
        <v>1</v>
      </c>
    </row>
    <row r="25" spans="1:237" ht="0.75" customHeight="1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1</v>
      </c>
      <c r="BX25">
        <v>1</v>
      </c>
      <c r="BY25">
        <v>1</v>
      </c>
      <c r="BZ25">
        <v>1</v>
      </c>
      <c r="CA25">
        <v>1</v>
      </c>
      <c r="CB25">
        <v>1</v>
      </c>
      <c r="CC25">
        <v>1</v>
      </c>
      <c r="CD25">
        <v>1</v>
      </c>
      <c r="CE25">
        <v>1</v>
      </c>
      <c r="CF25">
        <v>1</v>
      </c>
      <c r="CG25">
        <v>1</v>
      </c>
      <c r="CH25">
        <v>1</v>
      </c>
      <c r="CI25">
        <v>1</v>
      </c>
      <c r="CM25">
        <v>1</v>
      </c>
      <c r="CN25">
        <v>1</v>
      </c>
      <c r="CO25">
        <v>1</v>
      </c>
      <c r="CP25">
        <v>1</v>
      </c>
      <c r="CQ25">
        <v>1</v>
      </c>
      <c r="CR25">
        <v>1</v>
      </c>
      <c r="CS25">
        <v>1</v>
      </c>
      <c r="CT25">
        <v>1</v>
      </c>
      <c r="CU25">
        <v>1</v>
      </c>
      <c r="CV25">
        <v>1</v>
      </c>
      <c r="CW25">
        <v>1</v>
      </c>
      <c r="CX25">
        <v>1</v>
      </c>
      <c r="DB25">
        <v>1</v>
      </c>
      <c r="DC25">
        <v>1</v>
      </c>
      <c r="DD25">
        <v>1</v>
      </c>
      <c r="DE25">
        <v>1</v>
      </c>
      <c r="DF25">
        <v>1</v>
      </c>
      <c r="DG25">
        <v>1</v>
      </c>
      <c r="DH25">
        <v>1</v>
      </c>
      <c r="DI25">
        <v>1</v>
      </c>
      <c r="DJ25">
        <v>1</v>
      </c>
      <c r="DK25">
        <v>1</v>
      </c>
      <c r="DL25">
        <v>1</v>
      </c>
      <c r="DM25">
        <v>1</v>
      </c>
      <c r="DQ25">
        <v>1</v>
      </c>
      <c r="DR25">
        <v>1</v>
      </c>
      <c r="DS25">
        <v>1</v>
      </c>
      <c r="DT25">
        <v>1</v>
      </c>
      <c r="DU25">
        <v>1</v>
      </c>
      <c r="DV25">
        <v>1</v>
      </c>
      <c r="DW25">
        <v>1</v>
      </c>
      <c r="DX25">
        <v>1</v>
      </c>
      <c r="DY25">
        <v>1</v>
      </c>
      <c r="DZ25">
        <v>1</v>
      </c>
      <c r="EA25">
        <v>1</v>
      </c>
      <c r="EB25">
        <v>1</v>
      </c>
      <c r="EF25">
        <v>1</v>
      </c>
      <c r="EG25">
        <v>1</v>
      </c>
      <c r="EH25">
        <v>1</v>
      </c>
      <c r="EI25">
        <v>1</v>
      </c>
      <c r="EJ25">
        <v>1</v>
      </c>
      <c r="EK25">
        <v>1</v>
      </c>
      <c r="EL25">
        <v>1</v>
      </c>
      <c r="EM25">
        <v>1</v>
      </c>
      <c r="EN25">
        <v>1</v>
      </c>
      <c r="EO25">
        <v>1</v>
      </c>
      <c r="EP25">
        <v>1</v>
      </c>
      <c r="EQ25">
        <v>1</v>
      </c>
      <c r="EU25">
        <v>1</v>
      </c>
      <c r="EV25">
        <v>1</v>
      </c>
      <c r="EW25">
        <v>1</v>
      </c>
      <c r="EX25">
        <v>1</v>
      </c>
      <c r="EY25">
        <v>1</v>
      </c>
      <c r="EZ25">
        <v>1</v>
      </c>
      <c r="FA25">
        <v>1</v>
      </c>
      <c r="FB25">
        <v>1</v>
      </c>
      <c r="FC25">
        <v>1</v>
      </c>
      <c r="FD25">
        <v>1</v>
      </c>
      <c r="FE25">
        <v>1</v>
      </c>
      <c r="FF25">
        <v>1</v>
      </c>
      <c r="FJ25">
        <v>1</v>
      </c>
      <c r="FK25">
        <v>1</v>
      </c>
      <c r="FL25">
        <v>1</v>
      </c>
      <c r="FM25">
        <v>1</v>
      </c>
      <c r="FN25">
        <v>1</v>
      </c>
      <c r="FO25">
        <v>1</v>
      </c>
      <c r="FP25">
        <v>1</v>
      </c>
      <c r="FQ25">
        <v>1</v>
      </c>
      <c r="FR25">
        <v>1</v>
      </c>
      <c r="FS25">
        <v>1</v>
      </c>
      <c r="FT25">
        <v>1</v>
      </c>
      <c r="FU25">
        <v>1</v>
      </c>
      <c r="FY25">
        <v>1</v>
      </c>
      <c r="FZ25">
        <v>1</v>
      </c>
      <c r="GA25">
        <v>1</v>
      </c>
      <c r="GB25">
        <v>1</v>
      </c>
      <c r="GC25">
        <v>1</v>
      </c>
      <c r="GD25">
        <v>1</v>
      </c>
      <c r="GE25">
        <v>1</v>
      </c>
      <c r="GF25">
        <v>1</v>
      </c>
      <c r="GG25">
        <v>1</v>
      </c>
      <c r="GH25">
        <v>1</v>
      </c>
      <c r="GI25">
        <v>1</v>
      </c>
      <c r="GJ25">
        <v>1</v>
      </c>
      <c r="GN25">
        <v>1</v>
      </c>
      <c r="GO25">
        <v>1</v>
      </c>
      <c r="GP25">
        <v>1</v>
      </c>
      <c r="GQ25">
        <v>1</v>
      </c>
      <c r="GR25">
        <v>1</v>
      </c>
      <c r="GS25">
        <v>1</v>
      </c>
      <c r="GT25">
        <v>1</v>
      </c>
      <c r="GU25">
        <v>1</v>
      </c>
      <c r="GV25">
        <v>1</v>
      </c>
      <c r="GW25">
        <v>1</v>
      </c>
      <c r="GX25">
        <v>1</v>
      </c>
      <c r="GY25">
        <v>1</v>
      </c>
      <c r="HC25">
        <v>1</v>
      </c>
      <c r="HD25">
        <v>1</v>
      </c>
      <c r="HE25">
        <v>1</v>
      </c>
      <c r="HF25">
        <v>1</v>
      </c>
      <c r="HG25">
        <v>1</v>
      </c>
      <c r="HH25">
        <v>1</v>
      </c>
      <c r="HI25">
        <v>1</v>
      </c>
      <c r="HJ25">
        <v>1</v>
      </c>
      <c r="HK25">
        <v>1</v>
      </c>
      <c r="HL25">
        <v>1</v>
      </c>
      <c r="HM25">
        <v>1</v>
      </c>
      <c r="HN25">
        <v>1</v>
      </c>
      <c r="HR25">
        <v>1</v>
      </c>
      <c r="HS25">
        <v>1</v>
      </c>
      <c r="HT25">
        <v>1</v>
      </c>
      <c r="HU25">
        <v>1</v>
      </c>
      <c r="HV25">
        <v>1</v>
      </c>
      <c r="HW25">
        <v>1</v>
      </c>
      <c r="HX25">
        <v>1</v>
      </c>
      <c r="HY25">
        <v>1</v>
      </c>
      <c r="HZ25">
        <v>1</v>
      </c>
      <c r="IA25">
        <v>1</v>
      </c>
      <c r="IB25">
        <v>1</v>
      </c>
      <c r="IC25">
        <v>1</v>
      </c>
    </row>
    <row r="26" spans="1:237" ht="0.75" customHeight="1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BN26">
        <v>1</v>
      </c>
      <c r="BO26">
        <v>1</v>
      </c>
      <c r="BP26">
        <v>1</v>
      </c>
      <c r="BQ26">
        <v>1</v>
      </c>
      <c r="BR26">
        <v>1</v>
      </c>
      <c r="BS26">
        <v>1</v>
      </c>
      <c r="BT26">
        <v>1</v>
      </c>
      <c r="BX26">
        <v>1</v>
      </c>
      <c r="BY26">
        <v>1</v>
      </c>
      <c r="BZ26">
        <v>1</v>
      </c>
      <c r="CA26">
        <v>1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M26">
        <v>1</v>
      </c>
      <c r="CN26">
        <v>1</v>
      </c>
      <c r="CO26">
        <v>1</v>
      </c>
      <c r="CP26">
        <v>1</v>
      </c>
      <c r="CQ26">
        <v>1</v>
      </c>
      <c r="CR26">
        <v>1</v>
      </c>
      <c r="CS26">
        <v>1</v>
      </c>
      <c r="CT26">
        <v>1</v>
      </c>
      <c r="CU26">
        <v>1</v>
      </c>
      <c r="CV26">
        <v>1</v>
      </c>
      <c r="CW26">
        <v>1</v>
      </c>
      <c r="CX26">
        <v>1</v>
      </c>
      <c r="DB26">
        <v>1</v>
      </c>
      <c r="DC26">
        <v>1</v>
      </c>
      <c r="DD26">
        <v>1</v>
      </c>
      <c r="DE26">
        <v>1</v>
      </c>
      <c r="DF26">
        <v>1</v>
      </c>
      <c r="DG26">
        <v>1</v>
      </c>
      <c r="DH26">
        <v>1</v>
      </c>
      <c r="DI26">
        <v>1</v>
      </c>
      <c r="DJ26">
        <v>1</v>
      </c>
      <c r="DK26">
        <v>1</v>
      </c>
      <c r="DL26">
        <v>1</v>
      </c>
      <c r="DM26">
        <v>1</v>
      </c>
      <c r="DQ26">
        <v>1</v>
      </c>
      <c r="DR26">
        <v>1</v>
      </c>
      <c r="DS26">
        <v>1</v>
      </c>
      <c r="DT26">
        <v>1</v>
      </c>
      <c r="DU26">
        <v>1</v>
      </c>
      <c r="DV26">
        <v>1</v>
      </c>
      <c r="DW26">
        <v>1</v>
      </c>
      <c r="DX26">
        <v>1</v>
      </c>
      <c r="DY26">
        <v>1</v>
      </c>
      <c r="DZ26">
        <v>1</v>
      </c>
      <c r="EA26">
        <v>1</v>
      </c>
      <c r="EB26">
        <v>1</v>
      </c>
      <c r="EF26">
        <v>1</v>
      </c>
      <c r="EG26">
        <v>1</v>
      </c>
      <c r="EH26">
        <v>1</v>
      </c>
      <c r="EI26">
        <v>1</v>
      </c>
      <c r="EJ26">
        <v>1</v>
      </c>
      <c r="EK26">
        <v>1</v>
      </c>
      <c r="EL26">
        <v>1</v>
      </c>
      <c r="EM26">
        <v>1</v>
      </c>
      <c r="EN26">
        <v>1</v>
      </c>
      <c r="EO26">
        <v>1</v>
      </c>
      <c r="EP26">
        <v>1</v>
      </c>
      <c r="EQ26">
        <v>1</v>
      </c>
      <c r="EU26">
        <v>1</v>
      </c>
      <c r="EV26">
        <v>1</v>
      </c>
      <c r="EW26">
        <v>1</v>
      </c>
      <c r="EX26">
        <v>1</v>
      </c>
      <c r="EY26">
        <v>1</v>
      </c>
      <c r="EZ26">
        <v>1</v>
      </c>
      <c r="FA26">
        <v>1</v>
      </c>
      <c r="FB26">
        <v>1</v>
      </c>
      <c r="FC26">
        <v>1</v>
      </c>
      <c r="FD26">
        <v>1</v>
      </c>
      <c r="FE26">
        <v>1</v>
      </c>
      <c r="FF26">
        <v>1</v>
      </c>
      <c r="FJ26">
        <v>1</v>
      </c>
      <c r="FK26">
        <v>1</v>
      </c>
      <c r="FL26">
        <v>1</v>
      </c>
      <c r="FM26">
        <v>1</v>
      </c>
      <c r="FN26">
        <v>1</v>
      </c>
      <c r="FO26">
        <v>1</v>
      </c>
      <c r="FP26">
        <v>1</v>
      </c>
      <c r="FQ26">
        <v>1</v>
      </c>
      <c r="FR26">
        <v>1</v>
      </c>
      <c r="FS26">
        <v>1</v>
      </c>
      <c r="FT26">
        <v>1</v>
      </c>
      <c r="FU26">
        <v>1</v>
      </c>
      <c r="FY26">
        <v>1</v>
      </c>
      <c r="FZ26">
        <v>1</v>
      </c>
      <c r="GA26">
        <v>1</v>
      </c>
      <c r="GB26">
        <v>1</v>
      </c>
      <c r="GC26">
        <v>1</v>
      </c>
      <c r="GD26">
        <v>1</v>
      </c>
      <c r="GE26">
        <v>1</v>
      </c>
      <c r="GF26">
        <v>1</v>
      </c>
      <c r="GG26">
        <v>1</v>
      </c>
      <c r="GH26">
        <v>1</v>
      </c>
      <c r="GI26">
        <v>1</v>
      </c>
      <c r="GJ26">
        <v>1</v>
      </c>
      <c r="GN26">
        <v>1</v>
      </c>
      <c r="GO26">
        <v>1</v>
      </c>
      <c r="GP26">
        <v>1</v>
      </c>
      <c r="GQ26">
        <v>1</v>
      </c>
      <c r="GR26">
        <v>1</v>
      </c>
      <c r="GS26">
        <v>1</v>
      </c>
      <c r="GT26">
        <v>1</v>
      </c>
      <c r="GU26">
        <v>1</v>
      </c>
      <c r="GV26">
        <v>1</v>
      </c>
      <c r="GW26">
        <v>1</v>
      </c>
      <c r="GX26">
        <v>1</v>
      </c>
      <c r="GY26">
        <v>1</v>
      </c>
      <c r="HC26">
        <v>1</v>
      </c>
      <c r="HD26">
        <v>1</v>
      </c>
      <c r="HE26">
        <v>1</v>
      </c>
      <c r="HF26">
        <v>1</v>
      </c>
      <c r="HG26">
        <v>1</v>
      </c>
      <c r="HH26">
        <v>1</v>
      </c>
      <c r="HI26">
        <v>1</v>
      </c>
      <c r="HJ26">
        <v>1</v>
      </c>
      <c r="HK26">
        <v>1</v>
      </c>
      <c r="HL26">
        <v>1</v>
      </c>
      <c r="HM26">
        <v>1</v>
      </c>
      <c r="HN26">
        <v>1</v>
      </c>
      <c r="HR26">
        <v>1</v>
      </c>
      <c r="HS26">
        <v>1</v>
      </c>
      <c r="HT26">
        <v>1</v>
      </c>
      <c r="HU26">
        <v>1</v>
      </c>
      <c r="HV26">
        <v>1</v>
      </c>
      <c r="HW26">
        <v>1</v>
      </c>
      <c r="HX26">
        <v>1</v>
      </c>
      <c r="HY26">
        <v>1</v>
      </c>
      <c r="HZ26">
        <v>1</v>
      </c>
      <c r="IA26">
        <v>1</v>
      </c>
      <c r="IB26">
        <v>1</v>
      </c>
      <c r="IC26">
        <v>1</v>
      </c>
    </row>
    <row r="27" spans="1:237" ht="0.75" customHeight="1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1</v>
      </c>
      <c r="BT27">
        <v>1</v>
      </c>
      <c r="BX27">
        <v>1</v>
      </c>
      <c r="BY27">
        <v>1</v>
      </c>
      <c r="BZ27">
        <v>1</v>
      </c>
      <c r="CA27">
        <v>1</v>
      </c>
      <c r="CB27">
        <v>1</v>
      </c>
      <c r="CC27">
        <v>1</v>
      </c>
      <c r="CD27">
        <v>1</v>
      </c>
      <c r="CE27">
        <v>1</v>
      </c>
      <c r="CF27">
        <v>1</v>
      </c>
      <c r="CG27">
        <v>1</v>
      </c>
      <c r="CH27">
        <v>1</v>
      </c>
      <c r="CI27">
        <v>1</v>
      </c>
      <c r="CM27">
        <v>1</v>
      </c>
      <c r="CN27">
        <v>1</v>
      </c>
      <c r="CO27">
        <v>1</v>
      </c>
      <c r="CP27">
        <v>1</v>
      </c>
      <c r="CQ27">
        <v>1</v>
      </c>
      <c r="CR27">
        <v>1</v>
      </c>
      <c r="CS27">
        <v>1</v>
      </c>
      <c r="CT27">
        <v>1</v>
      </c>
      <c r="CU27">
        <v>1</v>
      </c>
      <c r="CV27">
        <v>1</v>
      </c>
      <c r="CW27">
        <v>1</v>
      </c>
      <c r="CX27">
        <v>1</v>
      </c>
      <c r="DB27">
        <v>1</v>
      </c>
      <c r="DC27">
        <v>1</v>
      </c>
      <c r="DD27">
        <v>1</v>
      </c>
      <c r="DE27">
        <v>1</v>
      </c>
      <c r="DF27">
        <v>1</v>
      </c>
      <c r="DG27">
        <v>1</v>
      </c>
      <c r="DH27">
        <v>1</v>
      </c>
      <c r="DI27">
        <v>1</v>
      </c>
      <c r="DJ27">
        <v>1</v>
      </c>
      <c r="DK27">
        <v>1</v>
      </c>
      <c r="DL27">
        <v>1</v>
      </c>
      <c r="DM27">
        <v>1</v>
      </c>
      <c r="DQ27">
        <v>1</v>
      </c>
      <c r="DR27">
        <v>1</v>
      </c>
      <c r="DS27">
        <v>1</v>
      </c>
      <c r="DT27">
        <v>1</v>
      </c>
      <c r="DU27">
        <v>1</v>
      </c>
      <c r="DV27">
        <v>1</v>
      </c>
      <c r="DW27">
        <v>1</v>
      </c>
      <c r="DX27">
        <v>1</v>
      </c>
      <c r="DY27">
        <v>1</v>
      </c>
      <c r="DZ27">
        <v>1</v>
      </c>
      <c r="EA27">
        <v>1</v>
      </c>
      <c r="EB27">
        <v>1</v>
      </c>
      <c r="EF27">
        <v>1</v>
      </c>
      <c r="EG27">
        <v>1</v>
      </c>
      <c r="EH27">
        <v>1</v>
      </c>
      <c r="EI27">
        <v>1</v>
      </c>
      <c r="EJ27">
        <v>1</v>
      </c>
      <c r="EK27">
        <v>1</v>
      </c>
      <c r="EL27">
        <v>1</v>
      </c>
      <c r="EM27">
        <v>1</v>
      </c>
      <c r="EN27">
        <v>1</v>
      </c>
      <c r="EO27">
        <v>1</v>
      </c>
      <c r="EP27">
        <v>1</v>
      </c>
      <c r="EQ27">
        <v>1</v>
      </c>
      <c r="EU27">
        <v>1</v>
      </c>
      <c r="EV27">
        <v>1</v>
      </c>
      <c r="EW27">
        <v>1</v>
      </c>
      <c r="EX27">
        <v>1</v>
      </c>
      <c r="EY27">
        <v>1</v>
      </c>
      <c r="EZ27">
        <v>1</v>
      </c>
      <c r="FA27">
        <v>1</v>
      </c>
      <c r="FB27">
        <v>1</v>
      </c>
      <c r="FC27">
        <v>1</v>
      </c>
      <c r="FD27">
        <v>1</v>
      </c>
      <c r="FE27">
        <v>1</v>
      </c>
      <c r="FF27">
        <v>1</v>
      </c>
      <c r="FJ27">
        <v>1</v>
      </c>
      <c r="FK27">
        <v>1</v>
      </c>
      <c r="FL27">
        <v>1</v>
      </c>
      <c r="FM27">
        <v>1</v>
      </c>
      <c r="FN27">
        <v>1</v>
      </c>
      <c r="FO27">
        <v>1</v>
      </c>
      <c r="FP27">
        <v>1</v>
      </c>
      <c r="FQ27">
        <v>1</v>
      </c>
      <c r="FR27">
        <v>1</v>
      </c>
      <c r="FS27">
        <v>1</v>
      </c>
      <c r="FT27">
        <v>1</v>
      </c>
      <c r="FU27">
        <v>1</v>
      </c>
      <c r="FY27">
        <v>1</v>
      </c>
      <c r="FZ27">
        <v>1</v>
      </c>
      <c r="GA27">
        <v>1</v>
      </c>
      <c r="GB27">
        <v>1</v>
      </c>
      <c r="GC27">
        <v>1</v>
      </c>
      <c r="GD27">
        <v>1</v>
      </c>
      <c r="GE27">
        <v>1</v>
      </c>
      <c r="GF27">
        <v>1</v>
      </c>
      <c r="GG27">
        <v>1</v>
      </c>
      <c r="GH27">
        <v>1</v>
      </c>
      <c r="GI27">
        <v>1</v>
      </c>
      <c r="GJ27">
        <v>1</v>
      </c>
      <c r="GN27">
        <v>1</v>
      </c>
      <c r="GO27">
        <v>1</v>
      </c>
      <c r="GP27">
        <v>1</v>
      </c>
      <c r="GQ27">
        <v>1</v>
      </c>
      <c r="GR27">
        <v>1</v>
      </c>
      <c r="GS27">
        <v>1</v>
      </c>
      <c r="GT27">
        <v>1</v>
      </c>
      <c r="GU27">
        <v>1</v>
      </c>
      <c r="GV27">
        <v>1</v>
      </c>
      <c r="GW27">
        <v>1</v>
      </c>
      <c r="GX27">
        <v>1</v>
      </c>
      <c r="GY27">
        <v>1</v>
      </c>
      <c r="HC27">
        <v>1</v>
      </c>
      <c r="HD27">
        <v>1</v>
      </c>
      <c r="HE27">
        <v>1</v>
      </c>
      <c r="HF27">
        <v>1</v>
      </c>
      <c r="HG27">
        <v>1</v>
      </c>
      <c r="HH27">
        <v>1</v>
      </c>
      <c r="HI27">
        <v>1</v>
      </c>
      <c r="HJ27">
        <v>1</v>
      </c>
      <c r="HK27">
        <v>1</v>
      </c>
      <c r="HL27">
        <v>1</v>
      </c>
      <c r="HM27">
        <v>1</v>
      </c>
      <c r="HN27">
        <v>1</v>
      </c>
      <c r="HR27">
        <v>1</v>
      </c>
      <c r="HS27">
        <v>1</v>
      </c>
      <c r="HT27">
        <v>1</v>
      </c>
      <c r="HU27">
        <v>1</v>
      </c>
      <c r="HV27">
        <v>1</v>
      </c>
      <c r="HW27">
        <v>1</v>
      </c>
      <c r="HX27">
        <v>1</v>
      </c>
      <c r="HY27">
        <v>1</v>
      </c>
      <c r="HZ27">
        <v>1</v>
      </c>
      <c r="IA27">
        <v>1</v>
      </c>
      <c r="IB27">
        <v>1</v>
      </c>
      <c r="IC27">
        <v>1</v>
      </c>
    </row>
    <row r="28" spans="1:237" ht="0.75" customHeight="1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D28">
        <v>1</v>
      </c>
      <c r="BE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  <c r="BO28">
        <v>1</v>
      </c>
      <c r="BP28">
        <v>1</v>
      </c>
      <c r="BQ28">
        <v>1</v>
      </c>
      <c r="BR28">
        <v>1</v>
      </c>
      <c r="BS28">
        <v>1</v>
      </c>
      <c r="BT28">
        <v>1</v>
      </c>
      <c r="BX28">
        <v>1</v>
      </c>
      <c r="BY28">
        <v>1</v>
      </c>
      <c r="BZ28">
        <v>1</v>
      </c>
      <c r="CA28">
        <v>1</v>
      </c>
      <c r="CB28">
        <v>1</v>
      </c>
      <c r="CC28">
        <v>1</v>
      </c>
      <c r="CD28">
        <v>1</v>
      </c>
      <c r="CE28">
        <v>1</v>
      </c>
      <c r="CF28">
        <v>1</v>
      </c>
      <c r="CG28">
        <v>1</v>
      </c>
      <c r="CH28">
        <v>1</v>
      </c>
      <c r="CI28">
        <v>1</v>
      </c>
      <c r="CM28">
        <v>1</v>
      </c>
      <c r="CN28">
        <v>1</v>
      </c>
      <c r="CO28">
        <v>1</v>
      </c>
      <c r="CP28">
        <v>1</v>
      </c>
      <c r="CQ28">
        <v>1</v>
      </c>
      <c r="CR28">
        <v>1</v>
      </c>
      <c r="CS28">
        <v>1</v>
      </c>
      <c r="CT28">
        <v>1</v>
      </c>
      <c r="CU28">
        <v>1</v>
      </c>
      <c r="CV28">
        <v>1</v>
      </c>
      <c r="CW28">
        <v>1</v>
      </c>
      <c r="CX28">
        <v>1</v>
      </c>
      <c r="DB28">
        <v>1</v>
      </c>
      <c r="DC28">
        <v>1</v>
      </c>
      <c r="DD28">
        <v>1</v>
      </c>
      <c r="DE28">
        <v>1</v>
      </c>
      <c r="DF28">
        <v>1</v>
      </c>
      <c r="DG28">
        <v>1</v>
      </c>
      <c r="DH28">
        <v>1</v>
      </c>
      <c r="DI28">
        <v>1</v>
      </c>
      <c r="DJ28">
        <v>1</v>
      </c>
      <c r="DK28">
        <v>1</v>
      </c>
      <c r="DL28">
        <v>1</v>
      </c>
      <c r="DM28">
        <v>1</v>
      </c>
      <c r="DQ28">
        <v>1</v>
      </c>
      <c r="DR28">
        <v>1</v>
      </c>
      <c r="DS28">
        <v>1</v>
      </c>
      <c r="DT28">
        <v>1</v>
      </c>
      <c r="DU28">
        <v>1</v>
      </c>
      <c r="DV28">
        <v>1</v>
      </c>
      <c r="DW28">
        <v>1</v>
      </c>
      <c r="DX28">
        <v>1</v>
      </c>
      <c r="DY28">
        <v>1</v>
      </c>
      <c r="DZ28">
        <v>1</v>
      </c>
      <c r="EA28">
        <v>1</v>
      </c>
      <c r="EB28">
        <v>1</v>
      </c>
      <c r="EF28">
        <v>1</v>
      </c>
      <c r="EG28">
        <v>1</v>
      </c>
      <c r="EH28">
        <v>1</v>
      </c>
      <c r="EI28">
        <v>1</v>
      </c>
      <c r="EJ28">
        <v>1</v>
      </c>
      <c r="EK28">
        <v>1</v>
      </c>
      <c r="EL28">
        <v>1</v>
      </c>
      <c r="EM28">
        <v>1</v>
      </c>
      <c r="EN28">
        <v>1</v>
      </c>
      <c r="EO28">
        <v>1</v>
      </c>
      <c r="EP28">
        <v>1</v>
      </c>
      <c r="EQ28">
        <v>1</v>
      </c>
      <c r="EU28">
        <v>1</v>
      </c>
      <c r="EV28">
        <v>1</v>
      </c>
      <c r="EW28">
        <v>1</v>
      </c>
      <c r="EX28">
        <v>1</v>
      </c>
      <c r="EY28">
        <v>1</v>
      </c>
      <c r="EZ28">
        <v>1</v>
      </c>
      <c r="FA28">
        <v>1</v>
      </c>
      <c r="FB28">
        <v>1</v>
      </c>
      <c r="FC28">
        <v>1</v>
      </c>
      <c r="FD28">
        <v>1</v>
      </c>
      <c r="FE28">
        <v>1</v>
      </c>
      <c r="FF28">
        <v>1</v>
      </c>
      <c r="FJ28">
        <v>1</v>
      </c>
      <c r="FK28">
        <v>1</v>
      </c>
      <c r="FL28">
        <v>1</v>
      </c>
      <c r="FM28">
        <v>1</v>
      </c>
      <c r="FN28">
        <v>1</v>
      </c>
      <c r="FO28">
        <v>1</v>
      </c>
      <c r="FP28">
        <v>1</v>
      </c>
      <c r="FQ28">
        <v>1</v>
      </c>
      <c r="FR28">
        <v>1</v>
      </c>
      <c r="FS28">
        <v>1</v>
      </c>
      <c r="FT28">
        <v>1</v>
      </c>
      <c r="FU28">
        <v>1</v>
      </c>
      <c r="FY28">
        <v>1</v>
      </c>
      <c r="FZ28">
        <v>1</v>
      </c>
      <c r="GA28">
        <v>1</v>
      </c>
      <c r="GB28">
        <v>1</v>
      </c>
      <c r="GC28">
        <v>1</v>
      </c>
      <c r="GD28">
        <v>1</v>
      </c>
      <c r="GE28">
        <v>1</v>
      </c>
      <c r="GF28">
        <v>1</v>
      </c>
      <c r="GG28">
        <v>1</v>
      </c>
      <c r="GH28">
        <v>1</v>
      </c>
      <c r="GI28">
        <v>1</v>
      </c>
      <c r="GJ28">
        <v>1</v>
      </c>
      <c r="GN28">
        <v>1</v>
      </c>
      <c r="GO28">
        <v>1</v>
      </c>
      <c r="GP28">
        <v>1</v>
      </c>
      <c r="GQ28">
        <v>1</v>
      </c>
      <c r="GR28">
        <v>1</v>
      </c>
      <c r="GS28">
        <v>1</v>
      </c>
      <c r="GT28">
        <v>1</v>
      </c>
      <c r="GU28">
        <v>1</v>
      </c>
      <c r="GV28">
        <v>1</v>
      </c>
      <c r="GW28">
        <v>1</v>
      </c>
      <c r="GX28">
        <v>1</v>
      </c>
      <c r="GY28">
        <v>1</v>
      </c>
      <c r="HC28">
        <v>1</v>
      </c>
      <c r="HD28">
        <v>1</v>
      </c>
      <c r="HE28">
        <v>1</v>
      </c>
      <c r="HF28">
        <v>1</v>
      </c>
      <c r="HG28">
        <v>1</v>
      </c>
      <c r="HH28">
        <v>1</v>
      </c>
      <c r="HI28">
        <v>1</v>
      </c>
      <c r="HJ28">
        <v>1</v>
      </c>
      <c r="HK28">
        <v>1</v>
      </c>
      <c r="HL28">
        <v>1</v>
      </c>
      <c r="HM28">
        <v>1</v>
      </c>
      <c r="HN28">
        <v>1</v>
      </c>
      <c r="HR28">
        <v>1</v>
      </c>
      <c r="HS28">
        <v>1</v>
      </c>
      <c r="HT28">
        <v>1</v>
      </c>
      <c r="HU28">
        <v>1</v>
      </c>
      <c r="HV28">
        <v>1</v>
      </c>
      <c r="HW28">
        <v>1</v>
      </c>
      <c r="HX28">
        <v>1</v>
      </c>
      <c r="HY28">
        <v>1</v>
      </c>
      <c r="HZ28">
        <v>1</v>
      </c>
      <c r="IA28">
        <v>1</v>
      </c>
      <c r="IB28">
        <v>1</v>
      </c>
      <c r="IC28">
        <v>1</v>
      </c>
    </row>
    <row r="29" spans="1:237" ht="0.75" customHeight="1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T29">
        <v>1</v>
      </c>
      <c r="AU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D29">
        <v>1</v>
      </c>
      <c r="BE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BN29">
        <v>1</v>
      </c>
      <c r="BO29">
        <v>1</v>
      </c>
      <c r="BP29">
        <v>1</v>
      </c>
      <c r="BQ29">
        <v>1</v>
      </c>
      <c r="BR29">
        <v>1</v>
      </c>
      <c r="BS29">
        <v>1</v>
      </c>
      <c r="BT29">
        <v>1</v>
      </c>
      <c r="BX29">
        <v>1</v>
      </c>
      <c r="BY29">
        <v>1</v>
      </c>
      <c r="BZ29">
        <v>1</v>
      </c>
      <c r="CA29">
        <v>1</v>
      </c>
      <c r="CB29">
        <v>1</v>
      </c>
      <c r="CC29">
        <v>1</v>
      </c>
      <c r="CD29">
        <v>1</v>
      </c>
      <c r="CE29">
        <v>1</v>
      </c>
      <c r="CF29">
        <v>1</v>
      </c>
      <c r="CG29">
        <v>1</v>
      </c>
      <c r="CH29">
        <v>1</v>
      </c>
      <c r="CI29">
        <v>1</v>
      </c>
      <c r="CM29">
        <v>1</v>
      </c>
      <c r="CN29">
        <v>1</v>
      </c>
      <c r="CO29">
        <v>1</v>
      </c>
      <c r="CP29">
        <v>1</v>
      </c>
      <c r="CQ29">
        <v>1</v>
      </c>
      <c r="CR29">
        <v>1</v>
      </c>
      <c r="CS29">
        <v>1</v>
      </c>
      <c r="CT29">
        <v>1</v>
      </c>
      <c r="CU29">
        <v>1</v>
      </c>
      <c r="CV29">
        <v>1</v>
      </c>
      <c r="CW29">
        <v>1</v>
      </c>
      <c r="CX29">
        <v>1</v>
      </c>
      <c r="DB29">
        <v>1</v>
      </c>
      <c r="DC29">
        <v>1</v>
      </c>
      <c r="DD29">
        <v>1</v>
      </c>
      <c r="DE29">
        <v>1</v>
      </c>
      <c r="DF29">
        <v>1</v>
      </c>
      <c r="DG29">
        <v>1</v>
      </c>
      <c r="DH29">
        <v>1</v>
      </c>
      <c r="DI29">
        <v>1</v>
      </c>
      <c r="DJ29">
        <v>1</v>
      </c>
      <c r="DK29">
        <v>1</v>
      </c>
      <c r="DL29">
        <v>1</v>
      </c>
      <c r="DM29">
        <v>1</v>
      </c>
      <c r="DQ29">
        <v>1</v>
      </c>
      <c r="DR29">
        <v>1</v>
      </c>
      <c r="DS29">
        <v>1</v>
      </c>
      <c r="DT29">
        <v>1</v>
      </c>
      <c r="DU29">
        <v>1</v>
      </c>
      <c r="DV29">
        <v>1</v>
      </c>
      <c r="DW29">
        <v>1</v>
      </c>
      <c r="DX29">
        <v>1</v>
      </c>
      <c r="DY29">
        <v>1</v>
      </c>
      <c r="DZ29">
        <v>1</v>
      </c>
      <c r="EA29">
        <v>1</v>
      </c>
      <c r="EB29">
        <v>1</v>
      </c>
      <c r="EF29">
        <v>1</v>
      </c>
      <c r="EG29">
        <v>1</v>
      </c>
      <c r="EH29">
        <v>1</v>
      </c>
      <c r="EI29">
        <v>1</v>
      </c>
      <c r="EJ29">
        <v>1</v>
      </c>
      <c r="EK29">
        <v>1</v>
      </c>
      <c r="EL29">
        <v>1</v>
      </c>
      <c r="EM29">
        <v>1</v>
      </c>
      <c r="EN29">
        <v>1</v>
      </c>
      <c r="EO29">
        <v>1</v>
      </c>
      <c r="EP29">
        <v>1</v>
      </c>
      <c r="EQ29">
        <v>1</v>
      </c>
      <c r="EU29">
        <v>1</v>
      </c>
      <c r="EV29">
        <v>1</v>
      </c>
      <c r="EW29">
        <v>1</v>
      </c>
      <c r="EX29">
        <v>1</v>
      </c>
      <c r="EY29">
        <v>1</v>
      </c>
      <c r="EZ29">
        <v>1</v>
      </c>
      <c r="FA29">
        <v>1</v>
      </c>
      <c r="FB29">
        <v>1</v>
      </c>
      <c r="FC29">
        <v>1</v>
      </c>
      <c r="FD29">
        <v>1</v>
      </c>
      <c r="FE29">
        <v>1</v>
      </c>
      <c r="FF29">
        <v>1</v>
      </c>
      <c r="FJ29">
        <v>1</v>
      </c>
      <c r="FK29">
        <v>1</v>
      </c>
      <c r="FL29">
        <v>1</v>
      </c>
      <c r="FM29">
        <v>1</v>
      </c>
      <c r="FN29">
        <v>1</v>
      </c>
      <c r="FO29">
        <v>1</v>
      </c>
      <c r="FP29">
        <v>1</v>
      </c>
      <c r="FQ29">
        <v>1</v>
      </c>
      <c r="FR29">
        <v>1</v>
      </c>
      <c r="FS29">
        <v>1</v>
      </c>
      <c r="FT29">
        <v>1</v>
      </c>
      <c r="FU29">
        <v>1</v>
      </c>
      <c r="FY29">
        <v>1</v>
      </c>
      <c r="FZ29">
        <v>1</v>
      </c>
      <c r="GA29">
        <v>1</v>
      </c>
      <c r="GB29">
        <v>1</v>
      </c>
      <c r="GC29">
        <v>1</v>
      </c>
      <c r="GD29">
        <v>1</v>
      </c>
      <c r="GE29">
        <v>1</v>
      </c>
      <c r="GF29">
        <v>1</v>
      </c>
      <c r="GG29">
        <v>1</v>
      </c>
      <c r="GH29">
        <v>1</v>
      </c>
      <c r="GI29">
        <v>1</v>
      </c>
      <c r="GJ29">
        <v>1</v>
      </c>
      <c r="GN29">
        <v>1</v>
      </c>
      <c r="GO29">
        <v>1</v>
      </c>
      <c r="GP29">
        <v>1</v>
      </c>
      <c r="GQ29">
        <v>1</v>
      </c>
      <c r="GR29">
        <v>1</v>
      </c>
      <c r="GS29">
        <v>1</v>
      </c>
      <c r="GT29">
        <v>1</v>
      </c>
      <c r="GU29">
        <v>1</v>
      </c>
      <c r="GV29">
        <v>1</v>
      </c>
      <c r="GW29">
        <v>1</v>
      </c>
      <c r="GX29">
        <v>1</v>
      </c>
      <c r="GY29">
        <v>1</v>
      </c>
      <c r="HC29">
        <v>1</v>
      </c>
      <c r="HD29">
        <v>1</v>
      </c>
      <c r="HE29">
        <v>1</v>
      </c>
      <c r="HF29">
        <v>1</v>
      </c>
      <c r="HG29">
        <v>1</v>
      </c>
      <c r="HH29">
        <v>1</v>
      </c>
      <c r="HI29">
        <v>1</v>
      </c>
      <c r="HJ29">
        <v>1</v>
      </c>
      <c r="HK29">
        <v>1</v>
      </c>
      <c r="HL29">
        <v>1</v>
      </c>
      <c r="HM29">
        <v>1</v>
      </c>
      <c r="HN29">
        <v>1</v>
      </c>
      <c r="HR29">
        <v>1</v>
      </c>
      <c r="HS29">
        <v>1</v>
      </c>
      <c r="HT29">
        <v>1</v>
      </c>
      <c r="HU29">
        <v>1</v>
      </c>
      <c r="HV29">
        <v>1</v>
      </c>
      <c r="HW29">
        <v>1</v>
      </c>
      <c r="HX29">
        <v>1</v>
      </c>
      <c r="HY29">
        <v>1</v>
      </c>
      <c r="HZ29">
        <v>1</v>
      </c>
      <c r="IA29">
        <v>1</v>
      </c>
      <c r="IB29">
        <v>1</v>
      </c>
      <c r="IC29">
        <v>1</v>
      </c>
    </row>
    <row r="30" spans="1:237" ht="0.75" customHeight="1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BN30">
        <v>1</v>
      </c>
      <c r="BO30">
        <v>1</v>
      </c>
      <c r="BP30">
        <v>1</v>
      </c>
      <c r="BQ30">
        <v>1</v>
      </c>
      <c r="BR30">
        <v>1</v>
      </c>
      <c r="BS30">
        <v>1</v>
      </c>
      <c r="BT30">
        <v>1</v>
      </c>
      <c r="BX30">
        <v>1</v>
      </c>
      <c r="BY30">
        <v>1</v>
      </c>
      <c r="BZ30">
        <v>1</v>
      </c>
      <c r="CA30">
        <v>1</v>
      </c>
      <c r="CB30">
        <v>1</v>
      </c>
      <c r="CC30">
        <v>1</v>
      </c>
      <c r="CD30">
        <v>1</v>
      </c>
      <c r="CE30">
        <v>1</v>
      </c>
      <c r="CF30">
        <v>1</v>
      </c>
      <c r="CG30">
        <v>1</v>
      </c>
      <c r="CH30">
        <v>1</v>
      </c>
      <c r="CI30">
        <v>1</v>
      </c>
      <c r="CM30">
        <v>1</v>
      </c>
      <c r="CN30">
        <v>1</v>
      </c>
      <c r="CO30">
        <v>1</v>
      </c>
      <c r="CP30">
        <v>1</v>
      </c>
      <c r="CQ30">
        <v>1</v>
      </c>
      <c r="CR30">
        <v>1</v>
      </c>
      <c r="CS30">
        <v>1</v>
      </c>
      <c r="CT30">
        <v>1</v>
      </c>
      <c r="CU30">
        <v>1</v>
      </c>
      <c r="CV30">
        <v>1</v>
      </c>
      <c r="CW30">
        <v>1</v>
      </c>
      <c r="CX30">
        <v>1</v>
      </c>
      <c r="DB30">
        <v>1</v>
      </c>
      <c r="DC30">
        <v>1</v>
      </c>
      <c r="DD30">
        <v>1</v>
      </c>
      <c r="DE30">
        <v>1</v>
      </c>
      <c r="DF30">
        <v>1</v>
      </c>
      <c r="DG30">
        <v>1</v>
      </c>
      <c r="DH30">
        <v>1</v>
      </c>
      <c r="DI30">
        <v>1</v>
      </c>
      <c r="DJ30">
        <v>1</v>
      </c>
      <c r="DK30">
        <v>1</v>
      </c>
      <c r="DL30">
        <v>1</v>
      </c>
      <c r="DM30">
        <v>1</v>
      </c>
      <c r="DQ30">
        <v>1</v>
      </c>
      <c r="DR30">
        <v>1</v>
      </c>
      <c r="DS30">
        <v>1</v>
      </c>
      <c r="DT30">
        <v>1</v>
      </c>
      <c r="DU30">
        <v>1</v>
      </c>
      <c r="DV30">
        <v>1</v>
      </c>
      <c r="DW30">
        <v>1</v>
      </c>
      <c r="DX30">
        <v>1</v>
      </c>
      <c r="DY30">
        <v>1</v>
      </c>
      <c r="DZ30">
        <v>1</v>
      </c>
      <c r="EA30">
        <v>1</v>
      </c>
      <c r="EB30">
        <v>1</v>
      </c>
      <c r="EF30">
        <v>1</v>
      </c>
      <c r="EG30">
        <v>1</v>
      </c>
      <c r="EH30">
        <v>1</v>
      </c>
      <c r="EI30">
        <v>1</v>
      </c>
      <c r="EJ30">
        <v>1</v>
      </c>
      <c r="EK30">
        <v>1</v>
      </c>
      <c r="EL30">
        <v>1</v>
      </c>
      <c r="EM30">
        <v>1</v>
      </c>
      <c r="EN30">
        <v>1</v>
      </c>
      <c r="EO30">
        <v>1</v>
      </c>
      <c r="EP30">
        <v>1</v>
      </c>
      <c r="EQ30">
        <v>1</v>
      </c>
      <c r="EU30">
        <v>1</v>
      </c>
      <c r="EV30">
        <v>1</v>
      </c>
      <c r="EW30">
        <v>1</v>
      </c>
      <c r="EX30">
        <v>1</v>
      </c>
      <c r="EY30">
        <v>1</v>
      </c>
      <c r="EZ30">
        <v>1</v>
      </c>
      <c r="FA30">
        <v>1</v>
      </c>
      <c r="FB30">
        <v>1</v>
      </c>
      <c r="FC30">
        <v>1</v>
      </c>
      <c r="FD30">
        <v>1</v>
      </c>
      <c r="FE30">
        <v>1</v>
      </c>
      <c r="FF30">
        <v>1</v>
      </c>
      <c r="FJ30">
        <v>1</v>
      </c>
      <c r="FK30">
        <v>1</v>
      </c>
      <c r="FL30">
        <v>1</v>
      </c>
      <c r="FM30">
        <v>1</v>
      </c>
      <c r="FN30">
        <v>1</v>
      </c>
      <c r="FO30">
        <v>1</v>
      </c>
      <c r="FP30">
        <v>1</v>
      </c>
      <c r="FQ30">
        <v>1</v>
      </c>
      <c r="FR30">
        <v>1</v>
      </c>
      <c r="FS30">
        <v>1</v>
      </c>
      <c r="FT30">
        <v>1</v>
      </c>
      <c r="FU30">
        <v>1</v>
      </c>
      <c r="FY30">
        <v>1</v>
      </c>
      <c r="FZ30">
        <v>1</v>
      </c>
      <c r="GA30">
        <v>1</v>
      </c>
      <c r="GB30">
        <v>1</v>
      </c>
      <c r="GC30">
        <v>1</v>
      </c>
      <c r="GD30">
        <v>1</v>
      </c>
      <c r="GE30">
        <v>1</v>
      </c>
      <c r="GF30">
        <v>1</v>
      </c>
      <c r="GG30">
        <v>1</v>
      </c>
      <c r="GH30">
        <v>1</v>
      </c>
      <c r="GI30">
        <v>1</v>
      </c>
      <c r="GJ30">
        <v>1</v>
      </c>
      <c r="GN30">
        <v>1</v>
      </c>
      <c r="GO30">
        <v>1</v>
      </c>
      <c r="GP30">
        <v>1</v>
      </c>
      <c r="GQ30">
        <v>1</v>
      </c>
      <c r="GR30">
        <v>1</v>
      </c>
      <c r="GS30">
        <v>1</v>
      </c>
      <c r="GT30">
        <v>1</v>
      </c>
      <c r="GU30">
        <v>1</v>
      </c>
      <c r="GV30">
        <v>1</v>
      </c>
      <c r="GW30">
        <v>1</v>
      </c>
      <c r="GX30">
        <v>1</v>
      </c>
      <c r="GY30">
        <v>1</v>
      </c>
      <c r="HC30">
        <v>1</v>
      </c>
      <c r="HD30">
        <v>1</v>
      </c>
      <c r="HE30">
        <v>1</v>
      </c>
      <c r="HF30">
        <v>1</v>
      </c>
      <c r="HG30">
        <v>1</v>
      </c>
      <c r="HH30">
        <v>1</v>
      </c>
      <c r="HI30">
        <v>1</v>
      </c>
      <c r="HJ30">
        <v>1</v>
      </c>
      <c r="HK30">
        <v>1</v>
      </c>
      <c r="HL30">
        <v>1</v>
      </c>
      <c r="HM30">
        <v>1</v>
      </c>
      <c r="HN30">
        <v>1</v>
      </c>
      <c r="HR30">
        <v>1</v>
      </c>
      <c r="HS30">
        <v>1</v>
      </c>
      <c r="HT30">
        <v>1</v>
      </c>
      <c r="HU30">
        <v>1</v>
      </c>
      <c r="HV30">
        <v>1</v>
      </c>
      <c r="HW30">
        <v>1</v>
      </c>
      <c r="HX30">
        <v>1</v>
      </c>
      <c r="HY30">
        <v>1</v>
      </c>
      <c r="HZ30">
        <v>1</v>
      </c>
      <c r="IA30">
        <v>1</v>
      </c>
      <c r="IB30">
        <v>1</v>
      </c>
      <c r="IC30">
        <v>1</v>
      </c>
    </row>
    <row r="31" spans="1:237" ht="0.75" customHeight="1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T31">
        <v>1</v>
      </c>
      <c r="AU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D31">
        <v>1</v>
      </c>
      <c r="BE31">
        <v>1</v>
      </c>
      <c r="BI31">
        <v>1</v>
      </c>
      <c r="BJ31">
        <v>1</v>
      </c>
      <c r="BK31">
        <v>1</v>
      </c>
      <c r="BL31">
        <v>1</v>
      </c>
      <c r="BM31">
        <v>1</v>
      </c>
      <c r="BN31">
        <v>1</v>
      </c>
      <c r="BO31">
        <v>1</v>
      </c>
      <c r="BP31">
        <v>1</v>
      </c>
      <c r="BQ31">
        <v>1</v>
      </c>
      <c r="BR31">
        <v>1</v>
      </c>
      <c r="BS31">
        <v>1</v>
      </c>
      <c r="BT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M31">
        <v>1</v>
      </c>
      <c r="CN31">
        <v>1</v>
      </c>
      <c r="CO31">
        <v>1</v>
      </c>
      <c r="CP31">
        <v>1</v>
      </c>
      <c r="CQ31">
        <v>1</v>
      </c>
      <c r="CR31">
        <v>1</v>
      </c>
      <c r="CS31">
        <v>1</v>
      </c>
      <c r="CT31">
        <v>1</v>
      </c>
      <c r="CU31">
        <v>1</v>
      </c>
      <c r="CV31">
        <v>1</v>
      </c>
      <c r="CW31">
        <v>1</v>
      </c>
      <c r="CX31">
        <v>1</v>
      </c>
      <c r="DB31">
        <v>1</v>
      </c>
      <c r="DC31">
        <v>1</v>
      </c>
      <c r="DD31">
        <v>1</v>
      </c>
      <c r="DE31">
        <v>1</v>
      </c>
      <c r="DF31">
        <v>1</v>
      </c>
      <c r="DG31">
        <v>1</v>
      </c>
      <c r="DH31">
        <v>1</v>
      </c>
      <c r="DI31">
        <v>1</v>
      </c>
      <c r="DJ31">
        <v>1</v>
      </c>
      <c r="DK31">
        <v>1</v>
      </c>
      <c r="DL31">
        <v>1</v>
      </c>
      <c r="DM31">
        <v>1</v>
      </c>
      <c r="DQ31">
        <v>1</v>
      </c>
      <c r="DR31">
        <v>1</v>
      </c>
      <c r="DS31">
        <v>1</v>
      </c>
      <c r="DT31">
        <v>1</v>
      </c>
      <c r="DU31">
        <v>1</v>
      </c>
      <c r="DV31">
        <v>1</v>
      </c>
      <c r="DW31">
        <v>1</v>
      </c>
      <c r="DX31">
        <v>1</v>
      </c>
      <c r="DY31">
        <v>1</v>
      </c>
      <c r="DZ31">
        <v>1</v>
      </c>
      <c r="EA31">
        <v>1</v>
      </c>
      <c r="EB31">
        <v>1</v>
      </c>
      <c r="EF31">
        <v>1</v>
      </c>
      <c r="EG31">
        <v>1</v>
      </c>
      <c r="EH31">
        <v>1</v>
      </c>
      <c r="EI31">
        <v>1</v>
      </c>
      <c r="EJ31">
        <v>1</v>
      </c>
      <c r="EK31">
        <v>1</v>
      </c>
      <c r="EL31">
        <v>1</v>
      </c>
      <c r="EM31">
        <v>1</v>
      </c>
      <c r="EN31">
        <v>1</v>
      </c>
      <c r="EO31">
        <v>1</v>
      </c>
      <c r="EP31">
        <v>1</v>
      </c>
      <c r="EQ31">
        <v>1</v>
      </c>
      <c r="EU31">
        <v>1</v>
      </c>
      <c r="EV31">
        <v>1</v>
      </c>
      <c r="EW31">
        <v>1</v>
      </c>
      <c r="EX31">
        <v>1</v>
      </c>
      <c r="EY31">
        <v>1</v>
      </c>
      <c r="EZ31">
        <v>1</v>
      </c>
      <c r="FA31">
        <v>1</v>
      </c>
      <c r="FB31">
        <v>1</v>
      </c>
      <c r="FC31">
        <v>1</v>
      </c>
      <c r="FD31">
        <v>1</v>
      </c>
      <c r="FE31">
        <v>1</v>
      </c>
      <c r="FF31">
        <v>1</v>
      </c>
      <c r="FJ31">
        <v>1</v>
      </c>
      <c r="FK31">
        <v>1</v>
      </c>
      <c r="FL31">
        <v>1</v>
      </c>
      <c r="FM31">
        <v>1</v>
      </c>
      <c r="FN31">
        <v>1</v>
      </c>
      <c r="FO31">
        <v>1</v>
      </c>
      <c r="FP31">
        <v>1</v>
      </c>
      <c r="FQ31">
        <v>1</v>
      </c>
      <c r="FR31">
        <v>1</v>
      </c>
      <c r="FS31">
        <v>1</v>
      </c>
      <c r="FT31">
        <v>1</v>
      </c>
      <c r="FU31">
        <v>1</v>
      </c>
      <c r="FY31">
        <v>1</v>
      </c>
      <c r="FZ31">
        <v>1</v>
      </c>
      <c r="GA31">
        <v>1</v>
      </c>
      <c r="GB31">
        <v>1</v>
      </c>
      <c r="GC31">
        <v>1</v>
      </c>
      <c r="GD31">
        <v>1</v>
      </c>
      <c r="GE31">
        <v>1</v>
      </c>
      <c r="GF31">
        <v>1</v>
      </c>
      <c r="GG31">
        <v>1</v>
      </c>
      <c r="GH31">
        <v>1</v>
      </c>
      <c r="GI31">
        <v>1</v>
      </c>
      <c r="GJ31">
        <v>1</v>
      </c>
      <c r="GN31">
        <v>1</v>
      </c>
      <c r="GO31">
        <v>1</v>
      </c>
      <c r="GP31">
        <v>1</v>
      </c>
      <c r="GQ31">
        <v>1</v>
      </c>
      <c r="GR31">
        <v>1</v>
      </c>
      <c r="GS31">
        <v>1</v>
      </c>
      <c r="GT31">
        <v>1</v>
      </c>
      <c r="GU31">
        <v>1</v>
      </c>
      <c r="GV31">
        <v>1</v>
      </c>
      <c r="GW31">
        <v>1</v>
      </c>
      <c r="GX31">
        <v>1</v>
      </c>
      <c r="GY31">
        <v>1</v>
      </c>
      <c r="HC31">
        <v>1</v>
      </c>
      <c r="HD31">
        <v>1</v>
      </c>
      <c r="HE31">
        <v>1</v>
      </c>
      <c r="HF31">
        <v>1</v>
      </c>
      <c r="HG31">
        <v>1</v>
      </c>
      <c r="HH31">
        <v>1</v>
      </c>
      <c r="HI31">
        <v>1</v>
      </c>
      <c r="HJ31">
        <v>1</v>
      </c>
      <c r="HK31">
        <v>1</v>
      </c>
      <c r="HL31">
        <v>1</v>
      </c>
      <c r="HM31">
        <v>1</v>
      </c>
      <c r="HN31">
        <v>1</v>
      </c>
      <c r="HR31">
        <v>1</v>
      </c>
      <c r="HS31">
        <v>1</v>
      </c>
      <c r="HT31">
        <v>1</v>
      </c>
      <c r="HU31">
        <v>1</v>
      </c>
      <c r="HV31">
        <v>1</v>
      </c>
      <c r="HW31">
        <v>1</v>
      </c>
      <c r="HX31">
        <v>1</v>
      </c>
      <c r="HY31">
        <v>1</v>
      </c>
      <c r="HZ31">
        <v>1</v>
      </c>
      <c r="IA31">
        <v>1</v>
      </c>
      <c r="IB31">
        <v>1</v>
      </c>
      <c r="IC31">
        <v>1</v>
      </c>
    </row>
    <row r="32" spans="1:237" ht="0.75" customHeight="1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BN32">
        <v>1</v>
      </c>
      <c r="BO32">
        <v>1</v>
      </c>
      <c r="BP32">
        <v>1</v>
      </c>
      <c r="BQ32">
        <v>1</v>
      </c>
      <c r="BR32">
        <v>1</v>
      </c>
      <c r="BS32">
        <v>1</v>
      </c>
      <c r="BT32">
        <v>1</v>
      </c>
      <c r="BX32">
        <v>1</v>
      </c>
      <c r="BY32">
        <v>1</v>
      </c>
      <c r="BZ32">
        <v>1</v>
      </c>
      <c r="CA32">
        <v>1</v>
      </c>
      <c r="CB32">
        <v>1</v>
      </c>
      <c r="CC32">
        <v>1</v>
      </c>
      <c r="CD32">
        <v>1</v>
      </c>
      <c r="CE32">
        <v>1</v>
      </c>
      <c r="CF32">
        <v>1</v>
      </c>
      <c r="CG32">
        <v>1</v>
      </c>
      <c r="CH32">
        <v>1</v>
      </c>
      <c r="CI32">
        <v>1</v>
      </c>
      <c r="CM32">
        <v>1</v>
      </c>
      <c r="CN32">
        <v>1</v>
      </c>
      <c r="CO32">
        <v>1</v>
      </c>
      <c r="CP32">
        <v>1</v>
      </c>
      <c r="CQ32">
        <v>1</v>
      </c>
      <c r="CR32">
        <v>1</v>
      </c>
      <c r="CS32">
        <v>1</v>
      </c>
      <c r="CT32">
        <v>1</v>
      </c>
      <c r="CU32">
        <v>1</v>
      </c>
      <c r="CV32">
        <v>1</v>
      </c>
      <c r="CW32">
        <v>1</v>
      </c>
      <c r="CX32">
        <v>1</v>
      </c>
      <c r="DB32">
        <v>1</v>
      </c>
      <c r="DC32">
        <v>1</v>
      </c>
      <c r="DD32">
        <v>1</v>
      </c>
      <c r="DE32">
        <v>1</v>
      </c>
      <c r="DF32">
        <v>1</v>
      </c>
      <c r="DG32">
        <v>1</v>
      </c>
      <c r="DH32">
        <v>1</v>
      </c>
      <c r="DI32">
        <v>1</v>
      </c>
      <c r="DJ32">
        <v>1</v>
      </c>
      <c r="DK32">
        <v>1</v>
      </c>
      <c r="DL32">
        <v>1</v>
      </c>
      <c r="DM32">
        <v>1</v>
      </c>
      <c r="DQ32">
        <v>1</v>
      </c>
      <c r="DR32">
        <v>1</v>
      </c>
      <c r="DS32">
        <v>1</v>
      </c>
      <c r="DT32">
        <v>1</v>
      </c>
      <c r="DU32">
        <v>1</v>
      </c>
      <c r="DV32">
        <v>1</v>
      </c>
      <c r="DW32">
        <v>1</v>
      </c>
      <c r="DX32">
        <v>1</v>
      </c>
      <c r="DY32">
        <v>1</v>
      </c>
      <c r="DZ32">
        <v>1</v>
      </c>
      <c r="EA32">
        <v>1</v>
      </c>
      <c r="EB32">
        <v>1</v>
      </c>
      <c r="EF32">
        <v>1</v>
      </c>
      <c r="EG32">
        <v>1</v>
      </c>
      <c r="EH32">
        <v>1</v>
      </c>
      <c r="EI32">
        <v>1</v>
      </c>
      <c r="EJ32">
        <v>1</v>
      </c>
      <c r="EK32">
        <v>1</v>
      </c>
      <c r="EL32">
        <v>1</v>
      </c>
      <c r="EM32">
        <v>1</v>
      </c>
      <c r="EN32">
        <v>1</v>
      </c>
      <c r="EO32">
        <v>1</v>
      </c>
      <c r="EP32">
        <v>1</v>
      </c>
      <c r="EQ32">
        <v>1</v>
      </c>
      <c r="EU32">
        <v>1</v>
      </c>
      <c r="EV32">
        <v>1</v>
      </c>
      <c r="EW32">
        <v>1</v>
      </c>
      <c r="EX32">
        <v>1</v>
      </c>
      <c r="EY32">
        <v>1</v>
      </c>
      <c r="EZ32">
        <v>1</v>
      </c>
      <c r="FA32">
        <v>1</v>
      </c>
      <c r="FB32">
        <v>1</v>
      </c>
      <c r="FC32">
        <v>1</v>
      </c>
      <c r="FD32">
        <v>1</v>
      </c>
      <c r="FE32">
        <v>1</v>
      </c>
      <c r="FF32">
        <v>1</v>
      </c>
      <c r="FJ32">
        <v>1</v>
      </c>
      <c r="FK32">
        <v>1</v>
      </c>
      <c r="FL32">
        <v>1</v>
      </c>
      <c r="FM32">
        <v>1</v>
      </c>
      <c r="FN32">
        <v>1</v>
      </c>
      <c r="FO32">
        <v>1</v>
      </c>
      <c r="FP32">
        <v>1</v>
      </c>
      <c r="FQ32">
        <v>1</v>
      </c>
      <c r="FR32">
        <v>1</v>
      </c>
      <c r="FS32">
        <v>1</v>
      </c>
      <c r="FT32">
        <v>1</v>
      </c>
      <c r="FU32">
        <v>1</v>
      </c>
      <c r="FY32">
        <v>1</v>
      </c>
      <c r="FZ32">
        <v>1</v>
      </c>
      <c r="GA32">
        <v>1</v>
      </c>
      <c r="GB32">
        <v>1</v>
      </c>
      <c r="GC32">
        <v>1</v>
      </c>
      <c r="GD32">
        <v>1</v>
      </c>
      <c r="GE32">
        <v>1</v>
      </c>
      <c r="GF32">
        <v>1</v>
      </c>
      <c r="GG32">
        <v>1</v>
      </c>
      <c r="GH32">
        <v>1</v>
      </c>
      <c r="GI32">
        <v>1</v>
      </c>
      <c r="GJ32">
        <v>1</v>
      </c>
      <c r="GN32">
        <v>1</v>
      </c>
      <c r="GO32">
        <v>1</v>
      </c>
      <c r="GP32">
        <v>1</v>
      </c>
      <c r="GQ32">
        <v>1</v>
      </c>
      <c r="GR32">
        <v>1</v>
      </c>
      <c r="GS32">
        <v>1</v>
      </c>
      <c r="GT32">
        <v>1</v>
      </c>
      <c r="GU32">
        <v>1</v>
      </c>
      <c r="GV32">
        <v>1</v>
      </c>
      <c r="GW32">
        <v>1</v>
      </c>
      <c r="GX32">
        <v>1</v>
      </c>
      <c r="GY32">
        <v>1</v>
      </c>
      <c r="HC32">
        <v>1</v>
      </c>
      <c r="HD32">
        <v>1</v>
      </c>
      <c r="HE32">
        <v>1</v>
      </c>
      <c r="HF32">
        <v>1</v>
      </c>
      <c r="HG32">
        <v>1</v>
      </c>
      <c r="HH32">
        <v>1</v>
      </c>
      <c r="HI32">
        <v>1</v>
      </c>
      <c r="HJ32">
        <v>1</v>
      </c>
      <c r="HK32">
        <v>1</v>
      </c>
      <c r="HL32">
        <v>1</v>
      </c>
      <c r="HM32">
        <v>1</v>
      </c>
      <c r="HN32">
        <v>1</v>
      </c>
      <c r="HR32">
        <v>1</v>
      </c>
      <c r="HS32">
        <v>1</v>
      </c>
      <c r="HT32">
        <v>1</v>
      </c>
      <c r="HU32">
        <v>1</v>
      </c>
      <c r="HV32">
        <v>1</v>
      </c>
      <c r="HW32">
        <v>1</v>
      </c>
      <c r="HX32">
        <v>1</v>
      </c>
      <c r="HY32">
        <v>1</v>
      </c>
      <c r="HZ32">
        <v>1</v>
      </c>
      <c r="IA32">
        <v>1</v>
      </c>
      <c r="IB32">
        <v>1</v>
      </c>
      <c r="IC32">
        <v>1</v>
      </c>
    </row>
    <row r="33" spans="1:237" ht="0.75" customHeight="1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X33">
        <v>1</v>
      </c>
      <c r="BY33">
        <v>1</v>
      </c>
      <c r="BZ33">
        <v>1</v>
      </c>
      <c r="CA33">
        <v>1</v>
      </c>
      <c r="CB33">
        <v>1</v>
      </c>
      <c r="CC33">
        <v>1</v>
      </c>
      <c r="CD33">
        <v>1</v>
      </c>
      <c r="CE33">
        <v>1</v>
      </c>
      <c r="CF33">
        <v>1</v>
      </c>
      <c r="CG33">
        <v>1</v>
      </c>
      <c r="CH33">
        <v>1</v>
      </c>
      <c r="CI33">
        <v>1</v>
      </c>
      <c r="CM33">
        <v>1</v>
      </c>
      <c r="CN33">
        <v>1</v>
      </c>
      <c r="CO33">
        <v>1</v>
      </c>
      <c r="CP33">
        <v>1</v>
      </c>
      <c r="CQ33">
        <v>1</v>
      </c>
      <c r="CR33">
        <v>1</v>
      </c>
      <c r="CS33">
        <v>1</v>
      </c>
      <c r="CT33">
        <v>1</v>
      </c>
      <c r="CU33">
        <v>1</v>
      </c>
      <c r="CV33">
        <v>1</v>
      </c>
      <c r="CW33">
        <v>1</v>
      </c>
      <c r="CX33">
        <v>1</v>
      </c>
      <c r="DB33">
        <v>1</v>
      </c>
      <c r="DC33">
        <v>1</v>
      </c>
      <c r="DD33">
        <v>1</v>
      </c>
      <c r="DE33">
        <v>1</v>
      </c>
      <c r="DF33">
        <v>1</v>
      </c>
      <c r="DG33">
        <v>1</v>
      </c>
      <c r="DH33">
        <v>1</v>
      </c>
      <c r="DI33">
        <v>1</v>
      </c>
      <c r="DJ33">
        <v>1</v>
      </c>
      <c r="DK33">
        <v>1</v>
      </c>
      <c r="DL33">
        <v>1</v>
      </c>
      <c r="DM33">
        <v>1</v>
      </c>
      <c r="DQ33">
        <v>1</v>
      </c>
      <c r="DR33">
        <v>1</v>
      </c>
      <c r="DS33">
        <v>1</v>
      </c>
      <c r="DT33">
        <v>1</v>
      </c>
      <c r="DU33">
        <v>1</v>
      </c>
      <c r="DV33">
        <v>1</v>
      </c>
      <c r="DW33">
        <v>1</v>
      </c>
      <c r="DX33">
        <v>1</v>
      </c>
      <c r="DY33">
        <v>1</v>
      </c>
      <c r="DZ33">
        <v>1</v>
      </c>
      <c r="EA33">
        <v>1</v>
      </c>
      <c r="EB33">
        <v>1</v>
      </c>
      <c r="EF33">
        <v>1</v>
      </c>
      <c r="EG33">
        <v>1</v>
      </c>
      <c r="EH33">
        <v>1</v>
      </c>
      <c r="EI33">
        <v>1</v>
      </c>
      <c r="EJ33">
        <v>1</v>
      </c>
      <c r="EK33">
        <v>1</v>
      </c>
      <c r="EL33">
        <v>1</v>
      </c>
      <c r="EM33">
        <v>1</v>
      </c>
      <c r="EN33">
        <v>1</v>
      </c>
      <c r="EO33">
        <v>1</v>
      </c>
      <c r="EP33">
        <v>1</v>
      </c>
      <c r="EQ33">
        <v>1</v>
      </c>
      <c r="EU33">
        <v>1</v>
      </c>
      <c r="EV33">
        <v>1</v>
      </c>
      <c r="EW33">
        <v>1</v>
      </c>
      <c r="EX33">
        <v>1</v>
      </c>
      <c r="EY33">
        <v>1</v>
      </c>
      <c r="EZ33">
        <v>1</v>
      </c>
      <c r="FA33">
        <v>1</v>
      </c>
      <c r="FB33">
        <v>1</v>
      </c>
      <c r="FC33">
        <v>1</v>
      </c>
      <c r="FD33">
        <v>1</v>
      </c>
      <c r="FE33">
        <v>1</v>
      </c>
      <c r="FF33">
        <v>1</v>
      </c>
      <c r="FJ33">
        <v>1</v>
      </c>
      <c r="FK33">
        <v>1</v>
      </c>
      <c r="FL33">
        <v>1</v>
      </c>
      <c r="FM33">
        <v>1</v>
      </c>
      <c r="FN33">
        <v>1</v>
      </c>
      <c r="FO33">
        <v>1</v>
      </c>
      <c r="FP33">
        <v>1</v>
      </c>
      <c r="FQ33">
        <v>1</v>
      </c>
      <c r="FR33">
        <v>1</v>
      </c>
      <c r="FS33">
        <v>1</v>
      </c>
      <c r="FT33">
        <v>1</v>
      </c>
      <c r="FU33">
        <v>1</v>
      </c>
      <c r="FY33">
        <v>1</v>
      </c>
      <c r="FZ33">
        <v>1</v>
      </c>
      <c r="GA33">
        <v>1</v>
      </c>
      <c r="GB33">
        <v>1</v>
      </c>
      <c r="GC33">
        <v>1</v>
      </c>
      <c r="GD33">
        <v>1</v>
      </c>
      <c r="GE33">
        <v>1</v>
      </c>
      <c r="GF33">
        <v>1</v>
      </c>
      <c r="GG33">
        <v>1</v>
      </c>
      <c r="GH33">
        <v>1</v>
      </c>
      <c r="GI33">
        <v>1</v>
      </c>
      <c r="GJ33">
        <v>1</v>
      </c>
      <c r="GN33">
        <v>1</v>
      </c>
      <c r="GO33">
        <v>1</v>
      </c>
      <c r="GP33">
        <v>1</v>
      </c>
      <c r="GQ33">
        <v>1</v>
      </c>
      <c r="GR33">
        <v>1</v>
      </c>
      <c r="GS33">
        <v>1</v>
      </c>
      <c r="GT33">
        <v>1</v>
      </c>
      <c r="GU33">
        <v>1</v>
      </c>
      <c r="GV33">
        <v>1</v>
      </c>
      <c r="GW33">
        <v>1</v>
      </c>
      <c r="GX33">
        <v>1</v>
      </c>
      <c r="GY33">
        <v>1</v>
      </c>
      <c r="HC33">
        <v>1</v>
      </c>
      <c r="HD33">
        <v>1</v>
      </c>
      <c r="HE33">
        <v>1</v>
      </c>
      <c r="HF33">
        <v>1</v>
      </c>
      <c r="HG33">
        <v>1</v>
      </c>
      <c r="HH33">
        <v>1</v>
      </c>
      <c r="HI33">
        <v>1</v>
      </c>
      <c r="HJ33">
        <v>1</v>
      </c>
      <c r="HK33">
        <v>1</v>
      </c>
      <c r="HL33">
        <v>1</v>
      </c>
      <c r="HM33">
        <v>1</v>
      </c>
      <c r="HN33">
        <v>1</v>
      </c>
      <c r="HR33">
        <v>1</v>
      </c>
      <c r="HS33">
        <v>1</v>
      </c>
      <c r="HT33">
        <v>1</v>
      </c>
      <c r="HU33">
        <v>1</v>
      </c>
      <c r="HV33">
        <v>1</v>
      </c>
      <c r="HW33">
        <v>1</v>
      </c>
      <c r="HX33">
        <v>1</v>
      </c>
      <c r="HY33">
        <v>1</v>
      </c>
      <c r="HZ33">
        <v>1</v>
      </c>
      <c r="IA33">
        <v>1</v>
      </c>
      <c r="IB33">
        <v>1</v>
      </c>
      <c r="IC33">
        <v>1</v>
      </c>
    </row>
    <row r="34" spans="1:237" ht="0.75" customHeight="1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P34">
        <v>1</v>
      </c>
      <c r="AT34">
        <v>1</v>
      </c>
      <c r="AU34">
        <v>1</v>
      </c>
      <c r="AV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C34">
        <v>1</v>
      </c>
      <c r="BD34">
        <v>1</v>
      </c>
      <c r="BE34">
        <v>1</v>
      </c>
      <c r="BI34">
        <v>1</v>
      </c>
      <c r="BJ34">
        <v>1</v>
      </c>
      <c r="BK34">
        <v>1</v>
      </c>
      <c r="BL34">
        <v>1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M34">
        <v>1</v>
      </c>
      <c r="CN34">
        <v>1</v>
      </c>
      <c r="CO34">
        <v>1</v>
      </c>
      <c r="CP34">
        <v>1</v>
      </c>
      <c r="CQ34">
        <v>1</v>
      </c>
      <c r="CR34">
        <v>1</v>
      </c>
      <c r="CS34">
        <v>1</v>
      </c>
      <c r="CT34">
        <v>1</v>
      </c>
      <c r="CU34">
        <v>1</v>
      </c>
      <c r="CV34">
        <v>1</v>
      </c>
      <c r="CW34">
        <v>1</v>
      </c>
      <c r="CX34">
        <v>1</v>
      </c>
      <c r="DB34">
        <v>1</v>
      </c>
      <c r="DC34">
        <v>1</v>
      </c>
      <c r="DD34">
        <v>1</v>
      </c>
      <c r="DE34">
        <v>1</v>
      </c>
      <c r="DF34">
        <v>1</v>
      </c>
      <c r="DG34">
        <v>1</v>
      </c>
      <c r="DH34">
        <v>1</v>
      </c>
      <c r="DI34">
        <v>1</v>
      </c>
      <c r="DJ34">
        <v>1</v>
      </c>
      <c r="DK34">
        <v>1</v>
      </c>
      <c r="DL34">
        <v>1</v>
      </c>
      <c r="DM34">
        <v>1</v>
      </c>
      <c r="DQ34">
        <v>1</v>
      </c>
      <c r="DR34">
        <v>1</v>
      </c>
      <c r="DS34">
        <v>1</v>
      </c>
      <c r="DT34">
        <v>1</v>
      </c>
      <c r="DU34">
        <v>1</v>
      </c>
      <c r="DV34">
        <v>1</v>
      </c>
      <c r="DW34">
        <v>1</v>
      </c>
      <c r="DX34">
        <v>1</v>
      </c>
      <c r="DY34">
        <v>1</v>
      </c>
      <c r="DZ34">
        <v>1</v>
      </c>
      <c r="EA34">
        <v>1</v>
      </c>
      <c r="EB34">
        <v>1</v>
      </c>
      <c r="EF34">
        <v>1</v>
      </c>
      <c r="EG34">
        <v>1</v>
      </c>
      <c r="EH34">
        <v>1</v>
      </c>
      <c r="EI34">
        <v>1</v>
      </c>
      <c r="EJ34">
        <v>1</v>
      </c>
      <c r="EK34">
        <v>1</v>
      </c>
      <c r="EL34">
        <v>1</v>
      </c>
      <c r="EM34">
        <v>1</v>
      </c>
      <c r="EN34">
        <v>1</v>
      </c>
      <c r="EO34">
        <v>1</v>
      </c>
      <c r="EP34">
        <v>1</v>
      </c>
      <c r="EQ34">
        <v>1</v>
      </c>
      <c r="EU34">
        <v>1</v>
      </c>
      <c r="EV34">
        <v>1</v>
      </c>
      <c r="EW34">
        <v>1</v>
      </c>
      <c r="EX34">
        <v>1</v>
      </c>
      <c r="EY34">
        <v>1</v>
      </c>
      <c r="EZ34">
        <v>1</v>
      </c>
      <c r="FA34">
        <v>1</v>
      </c>
      <c r="FB34">
        <v>1</v>
      </c>
      <c r="FC34">
        <v>1</v>
      </c>
      <c r="FD34">
        <v>1</v>
      </c>
      <c r="FE34">
        <v>1</v>
      </c>
      <c r="FF34">
        <v>1</v>
      </c>
      <c r="FJ34">
        <v>1</v>
      </c>
      <c r="FK34">
        <v>1</v>
      </c>
      <c r="FL34">
        <v>1</v>
      </c>
      <c r="FM34">
        <v>1</v>
      </c>
      <c r="FN34">
        <v>1</v>
      </c>
      <c r="FO34">
        <v>1</v>
      </c>
      <c r="FP34">
        <v>1</v>
      </c>
      <c r="FQ34">
        <v>1</v>
      </c>
      <c r="FR34">
        <v>1</v>
      </c>
      <c r="FS34">
        <v>1</v>
      </c>
      <c r="FT34">
        <v>1</v>
      </c>
      <c r="FU34">
        <v>1</v>
      </c>
      <c r="FY34">
        <v>1</v>
      </c>
      <c r="FZ34">
        <v>1</v>
      </c>
      <c r="GA34">
        <v>1</v>
      </c>
      <c r="GB34">
        <v>1</v>
      </c>
      <c r="GC34">
        <v>1</v>
      </c>
      <c r="GD34">
        <v>1</v>
      </c>
      <c r="GE34">
        <v>1</v>
      </c>
      <c r="GF34">
        <v>1</v>
      </c>
      <c r="GG34">
        <v>1</v>
      </c>
      <c r="GH34">
        <v>1</v>
      </c>
      <c r="GI34">
        <v>1</v>
      </c>
      <c r="GJ34">
        <v>1</v>
      </c>
      <c r="GN34">
        <v>1</v>
      </c>
      <c r="GO34">
        <v>1</v>
      </c>
      <c r="GP34">
        <v>1</v>
      </c>
      <c r="GQ34">
        <v>1</v>
      </c>
      <c r="GR34">
        <v>1</v>
      </c>
      <c r="GS34">
        <v>1</v>
      </c>
      <c r="GT34">
        <v>1</v>
      </c>
      <c r="GU34">
        <v>1</v>
      </c>
      <c r="GV34">
        <v>1</v>
      </c>
      <c r="GW34">
        <v>1</v>
      </c>
      <c r="GX34">
        <v>1</v>
      </c>
      <c r="GY34">
        <v>1</v>
      </c>
      <c r="HC34">
        <v>1</v>
      </c>
      <c r="HD34">
        <v>1</v>
      </c>
      <c r="HE34">
        <v>1</v>
      </c>
      <c r="HF34">
        <v>1</v>
      </c>
      <c r="HG34">
        <v>1</v>
      </c>
      <c r="HH34">
        <v>1</v>
      </c>
      <c r="HI34">
        <v>1</v>
      </c>
      <c r="HJ34">
        <v>1</v>
      </c>
      <c r="HK34">
        <v>1</v>
      </c>
      <c r="HL34">
        <v>1</v>
      </c>
      <c r="HM34">
        <v>1</v>
      </c>
      <c r="HN34">
        <v>1</v>
      </c>
      <c r="HR34">
        <v>1</v>
      </c>
      <c r="HS34">
        <v>1</v>
      </c>
      <c r="HT34">
        <v>1</v>
      </c>
      <c r="HU34">
        <v>1</v>
      </c>
      <c r="HV34">
        <v>1</v>
      </c>
      <c r="HW34">
        <v>1</v>
      </c>
      <c r="HX34">
        <v>1</v>
      </c>
      <c r="HY34">
        <v>1</v>
      </c>
      <c r="HZ34">
        <v>1</v>
      </c>
      <c r="IA34">
        <v>1</v>
      </c>
      <c r="IB34">
        <v>1</v>
      </c>
      <c r="IC34">
        <v>1</v>
      </c>
    </row>
    <row r="35" spans="1:237" ht="0.75" customHeight="1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C35">
        <v>1</v>
      </c>
      <c r="BD35">
        <v>1</v>
      </c>
      <c r="BE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1</v>
      </c>
      <c r="BT35">
        <v>1</v>
      </c>
      <c r="BX35">
        <v>1</v>
      </c>
      <c r="BY35">
        <v>1</v>
      </c>
      <c r="BZ35">
        <v>1</v>
      </c>
      <c r="CA35">
        <v>1</v>
      </c>
      <c r="CB35">
        <v>1</v>
      </c>
      <c r="CC35">
        <v>1</v>
      </c>
      <c r="CD35">
        <v>1</v>
      </c>
      <c r="CE35">
        <v>1</v>
      </c>
      <c r="CF35">
        <v>1</v>
      </c>
      <c r="CG35">
        <v>1</v>
      </c>
      <c r="CH35">
        <v>1</v>
      </c>
      <c r="CI35">
        <v>1</v>
      </c>
      <c r="CM35">
        <v>1</v>
      </c>
      <c r="CN35">
        <v>1</v>
      </c>
      <c r="CO35">
        <v>1</v>
      </c>
      <c r="CP35">
        <v>1</v>
      </c>
      <c r="CQ35">
        <v>1</v>
      </c>
      <c r="CR35">
        <v>1</v>
      </c>
      <c r="CS35">
        <v>1</v>
      </c>
      <c r="CT35">
        <v>1</v>
      </c>
      <c r="CU35">
        <v>1</v>
      </c>
      <c r="CV35">
        <v>1</v>
      </c>
      <c r="CW35">
        <v>1</v>
      </c>
      <c r="CX35">
        <v>1</v>
      </c>
      <c r="DB35">
        <v>1</v>
      </c>
      <c r="DC35">
        <v>1</v>
      </c>
      <c r="DD35">
        <v>1</v>
      </c>
      <c r="DE35">
        <v>1</v>
      </c>
      <c r="DF35">
        <v>1</v>
      </c>
      <c r="DG35">
        <v>1</v>
      </c>
      <c r="DH35">
        <v>1</v>
      </c>
      <c r="DI35">
        <v>1</v>
      </c>
      <c r="DJ35">
        <v>1</v>
      </c>
      <c r="DK35">
        <v>1</v>
      </c>
      <c r="DL35">
        <v>1</v>
      </c>
      <c r="DM35">
        <v>1</v>
      </c>
      <c r="DQ35">
        <v>1</v>
      </c>
      <c r="DR35">
        <v>1</v>
      </c>
      <c r="DS35">
        <v>1</v>
      </c>
      <c r="DT35">
        <v>1</v>
      </c>
      <c r="DU35">
        <v>1</v>
      </c>
      <c r="DV35">
        <v>1</v>
      </c>
      <c r="DW35">
        <v>1</v>
      </c>
      <c r="DX35">
        <v>1</v>
      </c>
      <c r="DY35">
        <v>1</v>
      </c>
      <c r="DZ35">
        <v>1</v>
      </c>
      <c r="EA35">
        <v>1</v>
      </c>
      <c r="EB35">
        <v>1</v>
      </c>
      <c r="EF35">
        <v>1</v>
      </c>
      <c r="EG35">
        <v>1</v>
      </c>
      <c r="EH35">
        <v>1</v>
      </c>
      <c r="EI35">
        <v>1</v>
      </c>
      <c r="EJ35">
        <v>1</v>
      </c>
      <c r="EK35">
        <v>1</v>
      </c>
      <c r="EL35">
        <v>1</v>
      </c>
      <c r="EM35">
        <v>1</v>
      </c>
      <c r="EN35">
        <v>1</v>
      </c>
      <c r="EO35">
        <v>1</v>
      </c>
      <c r="EP35">
        <v>1</v>
      </c>
      <c r="EQ35">
        <v>1</v>
      </c>
      <c r="EU35">
        <v>1</v>
      </c>
      <c r="EV35">
        <v>1</v>
      </c>
      <c r="EW35">
        <v>1</v>
      </c>
      <c r="EX35">
        <v>1</v>
      </c>
      <c r="EY35">
        <v>1</v>
      </c>
      <c r="EZ35">
        <v>1</v>
      </c>
      <c r="FA35">
        <v>1</v>
      </c>
      <c r="FB35">
        <v>1</v>
      </c>
      <c r="FC35">
        <v>1</v>
      </c>
      <c r="FD35">
        <v>1</v>
      </c>
      <c r="FE35">
        <v>1</v>
      </c>
      <c r="FF35">
        <v>1</v>
      </c>
      <c r="FJ35">
        <v>1</v>
      </c>
      <c r="FK35">
        <v>1</v>
      </c>
      <c r="FL35">
        <v>1</v>
      </c>
      <c r="FM35">
        <v>1</v>
      </c>
      <c r="FN35">
        <v>1</v>
      </c>
      <c r="FO35">
        <v>1</v>
      </c>
      <c r="FP35">
        <v>1</v>
      </c>
      <c r="FQ35">
        <v>1</v>
      </c>
      <c r="FR35">
        <v>1</v>
      </c>
      <c r="FS35">
        <v>1</v>
      </c>
      <c r="FT35">
        <v>1</v>
      </c>
      <c r="FU35">
        <v>1</v>
      </c>
      <c r="FY35">
        <v>1</v>
      </c>
      <c r="FZ35">
        <v>1</v>
      </c>
      <c r="GA35">
        <v>1</v>
      </c>
      <c r="GB35">
        <v>1</v>
      </c>
      <c r="GC35">
        <v>1</v>
      </c>
      <c r="GD35">
        <v>1</v>
      </c>
      <c r="GE35">
        <v>1</v>
      </c>
      <c r="GF35">
        <v>1</v>
      </c>
      <c r="GG35">
        <v>1</v>
      </c>
      <c r="GH35">
        <v>1</v>
      </c>
      <c r="GI35">
        <v>1</v>
      </c>
      <c r="GJ35">
        <v>1</v>
      </c>
      <c r="GN35">
        <v>1</v>
      </c>
      <c r="GO35">
        <v>1</v>
      </c>
      <c r="GP35">
        <v>1</v>
      </c>
      <c r="GQ35">
        <v>1</v>
      </c>
      <c r="GR35">
        <v>1</v>
      </c>
      <c r="GS35">
        <v>1</v>
      </c>
      <c r="GT35">
        <v>1</v>
      </c>
      <c r="GU35">
        <v>1</v>
      </c>
      <c r="GV35">
        <v>1</v>
      </c>
      <c r="GW35">
        <v>1</v>
      </c>
      <c r="GX35">
        <v>1</v>
      </c>
      <c r="GY35">
        <v>1</v>
      </c>
      <c r="HC35">
        <v>1</v>
      </c>
      <c r="HD35">
        <v>1</v>
      </c>
      <c r="HE35">
        <v>1</v>
      </c>
      <c r="HF35">
        <v>1</v>
      </c>
      <c r="HG35">
        <v>1</v>
      </c>
      <c r="HH35">
        <v>1</v>
      </c>
      <c r="HI35">
        <v>1</v>
      </c>
      <c r="HJ35">
        <v>1</v>
      </c>
      <c r="HK35">
        <v>1</v>
      </c>
      <c r="HL35">
        <v>1</v>
      </c>
      <c r="HM35">
        <v>1</v>
      </c>
      <c r="HN35">
        <v>1</v>
      </c>
      <c r="HR35">
        <v>1</v>
      </c>
      <c r="HS35">
        <v>1</v>
      </c>
      <c r="HT35">
        <v>1</v>
      </c>
      <c r="HU35">
        <v>1</v>
      </c>
      <c r="HV35">
        <v>1</v>
      </c>
      <c r="HW35">
        <v>1</v>
      </c>
      <c r="HX35">
        <v>1</v>
      </c>
      <c r="HY35">
        <v>1</v>
      </c>
      <c r="HZ35">
        <v>1</v>
      </c>
      <c r="IA35">
        <v>1</v>
      </c>
      <c r="IB35">
        <v>1</v>
      </c>
      <c r="IC35">
        <v>1</v>
      </c>
    </row>
    <row r="36" spans="1:237" ht="0.75" customHeight="1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1</v>
      </c>
      <c r="BT36">
        <v>1</v>
      </c>
      <c r="BX36">
        <v>1</v>
      </c>
      <c r="BY36">
        <v>1</v>
      </c>
      <c r="BZ36">
        <v>1</v>
      </c>
      <c r="CA36">
        <v>1</v>
      </c>
      <c r="CB36">
        <v>1</v>
      </c>
      <c r="CC36">
        <v>1</v>
      </c>
      <c r="CD36">
        <v>1</v>
      </c>
      <c r="CE36">
        <v>1</v>
      </c>
      <c r="CF36">
        <v>1</v>
      </c>
      <c r="CG36">
        <v>1</v>
      </c>
      <c r="CH36">
        <v>1</v>
      </c>
      <c r="CI36">
        <v>1</v>
      </c>
      <c r="CM36">
        <v>1</v>
      </c>
      <c r="CN36">
        <v>1</v>
      </c>
      <c r="CO36">
        <v>1</v>
      </c>
      <c r="CP36">
        <v>1</v>
      </c>
      <c r="CQ36">
        <v>1</v>
      </c>
      <c r="CR36">
        <v>1</v>
      </c>
      <c r="CS36">
        <v>1</v>
      </c>
      <c r="CT36">
        <v>1</v>
      </c>
      <c r="CU36">
        <v>1</v>
      </c>
      <c r="CV36">
        <v>1</v>
      </c>
      <c r="CW36">
        <v>1</v>
      </c>
      <c r="CX36">
        <v>1</v>
      </c>
      <c r="DB36">
        <v>1</v>
      </c>
      <c r="DC36">
        <v>1</v>
      </c>
      <c r="DD36">
        <v>1</v>
      </c>
      <c r="DE36">
        <v>1</v>
      </c>
      <c r="DF36">
        <v>1</v>
      </c>
      <c r="DG36">
        <v>1</v>
      </c>
      <c r="DH36">
        <v>1</v>
      </c>
      <c r="DI36">
        <v>1</v>
      </c>
      <c r="DJ36">
        <v>1</v>
      </c>
      <c r="DK36">
        <v>1</v>
      </c>
      <c r="DL36">
        <v>1</v>
      </c>
      <c r="DM36">
        <v>1</v>
      </c>
      <c r="DQ36">
        <v>1</v>
      </c>
      <c r="DR36">
        <v>1</v>
      </c>
      <c r="DS36">
        <v>1</v>
      </c>
      <c r="DT36">
        <v>1</v>
      </c>
      <c r="DU36">
        <v>1</v>
      </c>
      <c r="DV36">
        <v>1</v>
      </c>
      <c r="DW36">
        <v>1</v>
      </c>
      <c r="DX36">
        <v>1</v>
      </c>
      <c r="DY36">
        <v>1</v>
      </c>
      <c r="DZ36">
        <v>1</v>
      </c>
      <c r="EA36">
        <v>1</v>
      </c>
      <c r="EB36">
        <v>1</v>
      </c>
      <c r="EF36">
        <v>1</v>
      </c>
      <c r="EG36">
        <v>1</v>
      </c>
      <c r="EH36">
        <v>1</v>
      </c>
      <c r="EI36">
        <v>1</v>
      </c>
      <c r="EJ36">
        <v>1</v>
      </c>
      <c r="EK36">
        <v>1</v>
      </c>
      <c r="EL36">
        <v>1</v>
      </c>
      <c r="EM36">
        <v>1</v>
      </c>
      <c r="EN36">
        <v>1</v>
      </c>
      <c r="EO36">
        <v>1</v>
      </c>
      <c r="EP36">
        <v>1</v>
      </c>
      <c r="EQ36">
        <v>1</v>
      </c>
      <c r="EU36">
        <v>1</v>
      </c>
      <c r="EV36">
        <v>1</v>
      </c>
      <c r="EW36">
        <v>1</v>
      </c>
      <c r="EX36">
        <v>1</v>
      </c>
      <c r="EY36">
        <v>1</v>
      </c>
      <c r="EZ36">
        <v>1</v>
      </c>
      <c r="FA36">
        <v>1</v>
      </c>
      <c r="FB36">
        <v>1</v>
      </c>
      <c r="FC36">
        <v>1</v>
      </c>
      <c r="FD36">
        <v>1</v>
      </c>
      <c r="FE36">
        <v>1</v>
      </c>
      <c r="FF36">
        <v>1</v>
      </c>
      <c r="FJ36">
        <v>1</v>
      </c>
      <c r="FK36">
        <v>1</v>
      </c>
      <c r="FL36">
        <v>1</v>
      </c>
      <c r="FM36">
        <v>1</v>
      </c>
      <c r="FN36">
        <v>1</v>
      </c>
      <c r="FO36">
        <v>1</v>
      </c>
      <c r="FP36">
        <v>1</v>
      </c>
      <c r="FQ36">
        <v>1</v>
      </c>
      <c r="FR36">
        <v>1</v>
      </c>
      <c r="FS36">
        <v>1</v>
      </c>
      <c r="FT36">
        <v>1</v>
      </c>
      <c r="FU36">
        <v>1</v>
      </c>
      <c r="FY36">
        <v>1</v>
      </c>
      <c r="FZ36">
        <v>1</v>
      </c>
      <c r="GA36">
        <v>1</v>
      </c>
      <c r="GB36">
        <v>1</v>
      </c>
      <c r="GC36">
        <v>1</v>
      </c>
      <c r="GD36">
        <v>1</v>
      </c>
      <c r="GE36">
        <v>1</v>
      </c>
      <c r="GF36">
        <v>1</v>
      </c>
      <c r="GG36">
        <v>1</v>
      </c>
      <c r="GH36">
        <v>1</v>
      </c>
      <c r="GI36">
        <v>1</v>
      </c>
      <c r="GJ36">
        <v>1</v>
      </c>
      <c r="GN36">
        <v>1</v>
      </c>
      <c r="GO36">
        <v>1</v>
      </c>
      <c r="GP36">
        <v>1</v>
      </c>
      <c r="GQ36">
        <v>1</v>
      </c>
      <c r="GR36">
        <v>1</v>
      </c>
      <c r="GS36">
        <v>1</v>
      </c>
      <c r="GT36">
        <v>1</v>
      </c>
      <c r="GU36">
        <v>1</v>
      </c>
      <c r="GV36">
        <v>1</v>
      </c>
      <c r="GW36">
        <v>1</v>
      </c>
      <c r="GX36">
        <v>1</v>
      </c>
      <c r="GY36">
        <v>1</v>
      </c>
      <c r="HC36">
        <v>1</v>
      </c>
      <c r="HD36">
        <v>1</v>
      </c>
      <c r="HE36">
        <v>1</v>
      </c>
      <c r="HF36">
        <v>1</v>
      </c>
      <c r="HG36">
        <v>1</v>
      </c>
      <c r="HH36">
        <v>1</v>
      </c>
      <c r="HI36">
        <v>1</v>
      </c>
      <c r="HJ36">
        <v>1</v>
      </c>
      <c r="HK36">
        <v>1</v>
      </c>
      <c r="HL36">
        <v>1</v>
      </c>
      <c r="HM36">
        <v>1</v>
      </c>
      <c r="HN36">
        <v>1</v>
      </c>
      <c r="HR36">
        <v>1</v>
      </c>
      <c r="HS36">
        <v>1</v>
      </c>
      <c r="HT36">
        <v>1</v>
      </c>
      <c r="HU36">
        <v>1</v>
      </c>
      <c r="HV36">
        <v>1</v>
      </c>
      <c r="HW36">
        <v>1</v>
      </c>
      <c r="HX36">
        <v>1</v>
      </c>
      <c r="HY36">
        <v>1</v>
      </c>
      <c r="HZ36">
        <v>1</v>
      </c>
      <c r="IA36">
        <v>1</v>
      </c>
      <c r="IB36">
        <v>1</v>
      </c>
      <c r="IC36">
        <v>1</v>
      </c>
    </row>
    <row r="37" spans="1:237" ht="0.75" customHeight="1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X37">
        <v>1</v>
      </c>
      <c r="BY37">
        <v>1</v>
      </c>
      <c r="BZ37">
        <v>1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1</v>
      </c>
      <c r="CG37">
        <v>1</v>
      </c>
      <c r="CH37">
        <v>1</v>
      </c>
      <c r="CI37">
        <v>1</v>
      </c>
      <c r="CM37">
        <v>1</v>
      </c>
      <c r="CN37">
        <v>1</v>
      </c>
      <c r="CO37">
        <v>1</v>
      </c>
      <c r="CP37">
        <v>1</v>
      </c>
      <c r="CQ37">
        <v>1</v>
      </c>
      <c r="CR37">
        <v>1</v>
      </c>
      <c r="CS37">
        <v>1</v>
      </c>
      <c r="CT37">
        <v>1</v>
      </c>
      <c r="CU37">
        <v>1</v>
      </c>
      <c r="CV37">
        <v>1</v>
      </c>
      <c r="CW37">
        <v>1</v>
      </c>
      <c r="CX37">
        <v>1</v>
      </c>
      <c r="DB37">
        <v>1</v>
      </c>
      <c r="DC37">
        <v>1</v>
      </c>
      <c r="DD37">
        <v>1</v>
      </c>
      <c r="DE37">
        <v>1</v>
      </c>
      <c r="DF37">
        <v>1</v>
      </c>
      <c r="DG37">
        <v>1</v>
      </c>
      <c r="DH37">
        <v>1</v>
      </c>
      <c r="DI37">
        <v>1</v>
      </c>
      <c r="DJ37">
        <v>1</v>
      </c>
      <c r="DK37">
        <v>1</v>
      </c>
      <c r="DL37">
        <v>1</v>
      </c>
      <c r="DM37">
        <v>1</v>
      </c>
      <c r="DQ37">
        <v>1</v>
      </c>
      <c r="DR37">
        <v>1</v>
      </c>
      <c r="DS37">
        <v>1</v>
      </c>
      <c r="DT37">
        <v>1</v>
      </c>
      <c r="DU37">
        <v>1</v>
      </c>
      <c r="DV37">
        <v>1</v>
      </c>
      <c r="DW37">
        <v>1</v>
      </c>
      <c r="DX37">
        <v>1</v>
      </c>
      <c r="DY37">
        <v>1</v>
      </c>
      <c r="DZ37">
        <v>1</v>
      </c>
      <c r="EA37">
        <v>1</v>
      </c>
      <c r="EB37">
        <v>1</v>
      </c>
      <c r="EF37">
        <v>1</v>
      </c>
      <c r="EG37">
        <v>1</v>
      </c>
      <c r="EH37">
        <v>1</v>
      </c>
      <c r="EI37">
        <v>1</v>
      </c>
      <c r="EJ37">
        <v>1</v>
      </c>
      <c r="EK37">
        <v>1</v>
      </c>
      <c r="EL37">
        <v>1</v>
      </c>
      <c r="EM37">
        <v>1</v>
      </c>
      <c r="EN37">
        <v>1</v>
      </c>
      <c r="EO37">
        <v>1</v>
      </c>
      <c r="EP37">
        <v>1</v>
      </c>
      <c r="EQ37">
        <v>1</v>
      </c>
      <c r="EU37">
        <v>1</v>
      </c>
      <c r="EV37">
        <v>1</v>
      </c>
      <c r="EW37">
        <v>1</v>
      </c>
      <c r="EX37">
        <v>1</v>
      </c>
      <c r="EY37">
        <v>1</v>
      </c>
      <c r="EZ37">
        <v>1</v>
      </c>
      <c r="FA37">
        <v>1</v>
      </c>
      <c r="FB37">
        <v>1</v>
      </c>
      <c r="FC37">
        <v>1</v>
      </c>
      <c r="FD37">
        <v>1</v>
      </c>
      <c r="FE37">
        <v>1</v>
      </c>
      <c r="FF37">
        <v>1</v>
      </c>
      <c r="FJ37">
        <v>1</v>
      </c>
      <c r="FK37">
        <v>1</v>
      </c>
      <c r="FL37">
        <v>1</v>
      </c>
      <c r="FM37">
        <v>1</v>
      </c>
      <c r="FN37">
        <v>1</v>
      </c>
      <c r="FO37">
        <v>1</v>
      </c>
      <c r="FP37">
        <v>1</v>
      </c>
      <c r="FQ37">
        <v>1</v>
      </c>
      <c r="FR37">
        <v>1</v>
      </c>
      <c r="FS37">
        <v>1</v>
      </c>
      <c r="FT37">
        <v>1</v>
      </c>
      <c r="FU37">
        <v>1</v>
      </c>
      <c r="FY37">
        <v>1</v>
      </c>
      <c r="FZ37">
        <v>1</v>
      </c>
      <c r="GA37">
        <v>1</v>
      </c>
      <c r="GB37">
        <v>1</v>
      </c>
      <c r="GC37">
        <v>1</v>
      </c>
      <c r="GD37">
        <v>1</v>
      </c>
      <c r="GE37">
        <v>1</v>
      </c>
      <c r="GF37">
        <v>1</v>
      </c>
      <c r="GG37">
        <v>1</v>
      </c>
      <c r="GH37">
        <v>1</v>
      </c>
      <c r="GI37">
        <v>1</v>
      </c>
      <c r="GJ37">
        <v>1</v>
      </c>
      <c r="GN37">
        <v>1</v>
      </c>
      <c r="GO37">
        <v>1</v>
      </c>
      <c r="GP37">
        <v>1</v>
      </c>
      <c r="GQ37">
        <v>1</v>
      </c>
      <c r="GR37">
        <v>1</v>
      </c>
      <c r="GS37">
        <v>1</v>
      </c>
      <c r="GT37">
        <v>1</v>
      </c>
      <c r="GU37">
        <v>1</v>
      </c>
      <c r="GV37">
        <v>1</v>
      </c>
      <c r="GW37">
        <v>1</v>
      </c>
      <c r="GX37">
        <v>1</v>
      </c>
      <c r="GY37">
        <v>1</v>
      </c>
      <c r="HC37">
        <v>1</v>
      </c>
      <c r="HD37">
        <v>1</v>
      </c>
      <c r="HE37">
        <v>1</v>
      </c>
      <c r="HF37">
        <v>1</v>
      </c>
      <c r="HG37">
        <v>1</v>
      </c>
      <c r="HH37">
        <v>1</v>
      </c>
      <c r="HI37">
        <v>1</v>
      </c>
      <c r="HJ37">
        <v>1</v>
      </c>
      <c r="HK37">
        <v>1</v>
      </c>
      <c r="HL37">
        <v>1</v>
      </c>
      <c r="HM37">
        <v>1</v>
      </c>
      <c r="HN37">
        <v>1</v>
      </c>
      <c r="HR37">
        <v>1</v>
      </c>
      <c r="HS37">
        <v>1</v>
      </c>
      <c r="HT37">
        <v>1</v>
      </c>
      <c r="HU37">
        <v>1</v>
      </c>
      <c r="HV37">
        <v>1</v>
      </c>
      <c r="HW37">
        <v>1</v>
      </c>
      <c r="HX37">
        <v>1</v>
      </c>
      <c r="HY37">
        <v>1</v>
      </c>
      <c r="HZ37">
        <v>1</v>
      </c>
      <c r="IA37">
        <v>1</v>
      </c>
      <c r="IB37">
        <v>1</v>
      </c>
      <c r="IC37">
        <v>1</v>
      </c>
    </row>
    <row r="38" spans="1:237" ht="0.75" customHeight="1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X38">
        <v>1</v>
      </c>
      <c r="BY38">
        <v>1</v>
      </c>
      <c r="BZ38">
        <v>1</v>
      </c>
      <c r="CA38">
        <v>1</v>
      </c>
      <c r="CB38">
        <v>1</v>
      </c>
      <c r="CC38">
        <v>1</v>
      </c>
      <c r="CD38">
        <v>1</v>
      </c>
      <c r="CE38">
        <v>1</v>
      </c>
      <c r="CF38">
        <v>1</v>
      </c>
      <c r="CG38">
        <v>1</v>
      </c>
      <c r="CH38">
        <v>1</v>
      </c>
      <c r="CI38">
        <v>1</v>
      </c>
      <c r="CM38">
        <v>1</v>
      </c>
      <c r="CN38">
        <v>1</v>
      </c>
      <c r="CO38">
        <v>1</v>
      </c>
      <c r="CP38">
        <v>1</v>
      </c>
      <c r="CQ38">
        <v>1</v>
      </c>
      <c r="CR38">
        <v>1</v>
      </c>
      <c r="CS38">
        <v>1</v>
      </c>
      <c r="CT38">
        <v>1</v>
      </c>
      <c r="CU38">
        <v>1</v>
      </c>
      <c r="CV38">
        <v>1</v>
      </c>
      <c r="CW38">
        <v>1</v>
      </c>
      <c r="CX38">
        <v>1</v>
      </c>
      <c r="DB38">
        <v>1</v>
      </c>
      <c r="DC38">
        <v>1</v>
      </c>
      <c r="DD38">
        <v>1</v>
      </c>
      <c r="DE38">
        <v>1</v>
      </c>
      <c r="DF38">
        <v>1</v>
      </c>
      <c r="DG38">
        <v>1</v>
      </c>
      <c r="DH38">
        <v>1</v>
      </c>
      <c r="DI38">
        <v>1</v>
      </c>
      <c r="DJ38">
        <v>1</v>
      </c>
      <c r="DK38">
        <v>1</v>
      </c>
      <c r="DL38">
        <v>1</v>
      </c>
      <c r="DM38">
        <v>1</v>
      </c>
      <c r="DQ38">
        <v>1</v>
      </c>
      <c r="DR38">
        <v>1</v>
      </c>
      <c r="DS38">
        <v>1</v>
      </c>
      <c r="DT38">
        <v>1</v>
      </c>
      <c r="DU38">
        <v>1</v>
      </c>
      <c r="DV38">
        <v>1</v>
      </c>
      <c r="DW38">
        <v>1</v>
      </c>
      <c r="DX38">
        <v>1</v>
      </c>
      <c r="DY38">
        <v>1</v>
      </c>
      <c r="DZ38">
        <v>1</v>
      </c>
      <c r="EA38">
        <v>1</v>
      </c>
      <c r="EB38">
        <v>1</v>
      </c>
      <c r="EF38">
        <v>1</v>
      </c>
      <c r="EG38">
        <v>1</v>
      </c>
      <c r="EH38">
        <v>1</v>
      </c>
      <c r="EI38">
        <v>1</v>
      </c>
      <c r="EJ38">
        <v>1</v>
      </c>
      <c r="EK38">
        <v>1</v>
      </c>
      <c r="EL38">
        <v>1</v>
      </c>
      <c r="EM38">
        <v>1</v>
      </c>
      <c r="EN38">
        <v>1</v>
      </c>
      <c r="EO38">
        <v>1</v>
      </c>
      <c r="EP38">
        <v>1</v>
      </c>
      <c r="EQ38">
        <v>1</v>
      </c>
      <c r="EU38">
        <v>1</v>
      </c>
      <c r="EV38">
        <v>1</v>
      </c>
      <c r="EW38">
        <v>1</v>
      </c>
      <c r="EX38">
        <v>1</v>
      </c>
      <c r="EY38">
        <v>1</v>
      </c>
      <c r="EZ38">
        <v>1</v>
      </c>
      <c r="FA38">
        <v>1</v>
      </c>
      <c r="FB38">
        <v>1</v>
      </c>
      <c r="FC38">
        <v>1</v>
      </c>
      <c r="FD38">
        <v>1</v>
      </c>
      <c r="FE38">
        <v>1</v>
      </c>
      <c r="FF38">
        <v>1</v>
      </c>
      <c r="FJ38">
        <v>1</v>
      </c>
      <c r="FK38">
        <v>1</v>
      </c>
      <c r="FL38">
        <v>1</v>
      </c>
      <c r="FM38">
        <v>1</v>
      </c>
      <c r="FN38">
        <v>1</v>
      </c>
      <c r="FO38">
        <v>1</v>
      </c>
      <c r="FP38">
        <v>1</v>
      </c>
      <c r="FQ38">
        <v>1</v>
      </c>
      <c r="FR38">
        <v>1</v>
      </c>
      <c r="FS38">
        <v>1</v>
      </c>
      <c r="FT38">
        <v>1</v>
      </c>
      <c r="FU38">
        <v>1</v>
      </c>
      <c r="FY38">
        <v>1</v>
      </c>
      <c r="FZ38">
        <v>1</v>
      </c>
      <c r="GA38">
        <v>1</v>
      </c>
      <c r="GB38">
        <v>1</v>
      </c>
      <c r="GC38">
        <v>1</v>
      </c>
      <c r="GD38">
        <v>1</v>
      </c>
      <c r="GE38">
        <v>1</v>
      </c>
      <c r="GF38">
        <v>1</v>
      </c>
      <c r="GG38">
        <v>1</v>
      </c>
      <c r="GH38">
        <v>1</v>
      </c>
      <c r="GI38">
        <v>1</v>
      </c>
      <c r="GJ38">
        <v>1</v>
      </c>
      <c r="GN38">
        <v>1</v>
      </c>
      <c r="GO38">
        <v>1</v>
      </c>
      <c r="GP38">
        <v>1</v>
      </c>
      <c r="GQ38">
        <v>1</v>
      </c>
      <c r="GR38">
        <v>1</v>
      </c>
      <c r="GS38">
        <v>1</v>
      </c>
      <c r="GT38">
        <v>1</v>
      </c>
      <c r="GU38">
        <v>1</v>
      </c>
      <c r="GV38">
        <v>1</v>
      </c>
      <c r="GW38">
        <v>1</v>
      </c>
      <c r="GX38">
        <v>1</v>
      </c>
      <c r="GY38">
        <v>1</v>
      </c>
      <c r="HC38">
        <v>1</v>
      </c>
      <c r="HD38">
        <v>1</v>
      </c>
      <c r="HE38">
        <v>1</v>
      </c>
      <c r="HF38">
        <v>1</v>
      </c>
      <c r="HG38">
        <v>1</v>
      </c>
      <c r="HH38">
        <v>1</v>
      </c>
      <c r="HI38">
        <v>1</v>
      </c>
      <c r="HJ38">
        <v>1</v>
      </c>
      <c r="HK38">
        <v>1</v>
      </c>
      <c r="HL38">
        <v>1</v>
      </c>
      <c r="HM38">
        <v>1</v>
      </c>
      <c r="HN38">
        <v>1</v>
      </c>
      <c r="HR38">
        <v>1</v>
      </c>
      <c r="HS38">
        <v>1</v>
      </c>
      <c r="HT38">
        <v>1</v>
      </c>
      <c r="HU38">
        <v>1</v>
      </c>
      <c r="HV38">
        <v>1</v>
      </c>
      <c r="HW38">
        <v>1</v>
      </c>
      <c r="HX38">
        <v>1</v>
      </c>
      <c r="HY38">
        <v>1</v>
      </c>
      <c r="HZ38">
        <v>1</v>
      </c>
      <c r="IA38">
        <v>1</v>
      </c>
      <c r="IB38">
        <v>1</v>
      </c>
      <c r="IC38">
        <v>1</v>
      </c>
    </row>
    <row r="39" spans="1:237" ht="0.75" customHeight="1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1</v>
      </c>
      <c r="BR39">
        <v>1</v>
      </c>
      <c r="BS39">
        <v>1</v>
      </c>
      <c r="BT39">
        <v>1</v>
      </c>
      <c r="BX39">
        <v>1</v>
      </c>
      <c r="BY39">
        <v>1</v>
      </c>
      <c r="BZ39">
        <v>1</v>
      </c>
      <c r="CA39">
        <v>1</v>
      </c>
      <c r="CB39">
        <v>1</v>
      </c>
      <c r="CC39">
        <v>1</v>
      </c>
      <c r="CD39">
        <v>1</v>
      </c>
      <c r="CE39">
        <v>1</v>
      </c>
      <c r="CF39">
        <v>1</v>
      </c>
      <c r="CG39">
        <v>1</v>
      </c>
      <c r="CH39">
        <v>1</v>
      </c>
      <c r="CI39">
        <v>1</v>
      </c>
      <c r="CM39">
        <v>1</v>
      </c>
      <c r="CN39">
        <v>1</v>
      </c>
      <c r="CO39">
        <v>1</v>
      </c>
      <c r="CP39">
        <v>1</v>
      </c>
      <c r="CQ39">
        <v>1</v>
      </c>
      <c r="CR39">
        <v>1</v>
      </c>
      <c r="CS39">
        <v>1</v>
      </c>
      <c r="CT39">
        <v>1</v>
      </c>
      <c r="CU39">
        <v>1</v>
      </c>
      <c r="CV39">
        <v>1</v>
      </c>
      <c r="CW39">
        <v>1</v>
      </c>
      <c r="CX39">
        <v>1</v>
      </c>
      <c r="DB39">
        <v>1</v>
      </c>
      <c r="DC39">
        <v>1</v>
      </c>
      <c r="DD39">
        <v>1</v>
      </c>
      <c r="DE39">
        <v>1</v>
      </c>
      <c r="DF39">
        <v>1</v>
      </c>
      <c r="DG39">
        <v>1</v>
      </c>
      <c r="DH39">
        <v>1</v>
      </c>
      <c r="DI39">
        <v>1</v>
      </c>
      <c r="DJ39">
        <v>1</v>
      </c>
      <c r="DK39">
        <v>1</v>
      </c>
      <c r="DL39">
        <v>1</v>
      </c>
      <c r="DM39">
        <v>1</v>
      </c>
      <c r="DQ39">
        <v>1</v>
      </c>
      <c r="DR39">
        <v>1</v>
      </c>
      <c r="DS39">
        <v>1</v>
      </c>
      <c r="DT39">
        <v>1</v>
      </c>
      <c r="DU39">
        <v>1</v>
      </c>
      <c r="DV39">
        <v>1</v>
      </c>
      <c r="DW39">
        <v>1</v>
      </c>
      <c r="DX39">
        <v>1</v>
      </c>
      <c r="DY39">
        <v>1</v>
      </c>
      <c r="DZ39">
        <v>1</v>
      </c>
      <c r="EA39">
        <v>1</v>
      </c>
      <c r="EB39">
        <v>1</v>
      </c>
      <c r="EF39">
        <v>1</v>
      </c>
      <c r="EG39">
        <v>1</v>
      </c>
      <c r="EH39">
        <v>1</v>
      </c>
      <c r="EI39">
        <v>1</v>
      </c>
      <c r="EJ39">
        <v>1</v>
      </c>
      <c r="EK39">
        <v>1</v>
      </c>
      <c r="EL39">
        <v>1</v>
      </c>
      <c r="EM39">
        <v>1</v>
      </c>
      <c r="EN39">
        <v>1</v>
      </c>
      <c r="EO39">
        <v>1</v>
      </c>
      <c r="EP39">
        <v>1</v>
      </c>
      <c r="EQ39">
        <v>1</v>
      </c>
      <c r="EU39">
        <v>1</v>
      </c>
      <c r="EV39">
        <v>1</v>
      </c>
      <c r="EW39">
        <v>1</v>
      </c>
      <c r="EX39">
        <v>1</v>
      </c>
      <c r="EY39">
        <v>1</v>
      </c>
      <c r="EZ39">
        <v>1</v>
      </c>
      <c r="FA39">
        <v>1</v>
      </c>
      <c r="FB39">
        <v>1</v>
      </c>
      <c r="FC39">
        <v>1</v>
      </c>
      <c r="FD39">
        <v>1</v>
      </c>
      <c r="FE39">
        <v>1</v>
      </c>
      <c r="FF39">
        <v>1</v>
      </c>
      <c r="FJ39">
        <v>1</v>
      </c>
      <c r="FK39">
        <v>1</v>
      </c>
      <c r="FL39">
        <v>1</v>
      </c>
      <c r="FM39">
        <v>1</v>
      </c>
      <c r="FN39">
        <v>1</v>
      </c>
      <c r="FO39">
        <v>1</v>
      </c>
      <c r="FP39">
        <v>1</v>
      </c>
      <c r="FQ39">
        <v>1</v>
      </c>
      <c r="FR39">
        <v>1</v>
      </c>
      <c r="FS39">
        <v>1</v>
      </c>
      <c r="FT39">
        <v>1</v>
      </c>
      <c r="FU39">
        <v>1</v>
      </c>
      <c r="FY39">
        <v>1</v>
      </c>
      <c r="FZ39">
        <v>1</v>
      </c>
      <c r="GA39">
        <v>1</v>
      </c>
      <c r="GB39">
        <v>1</v>
      </c>
      <c r="GC39">
        <v>1</v>
      </c>
      <c r="GD39">
        <v>1</v>
      </c>
      <c r="GE39">
        <v>1</v>
      </c>
      <c r="GF39">
        <v>1</v>
      </c>
      <c r="GG39">
        <v>1</v>
      </c>
      <c r="GH39">
        <v>1</v>
      </c>
      <c r="GI39">
        <v>1</v>
      </c>
      <c r="GJ39">
        <v>1</v>
      </c>
      <c r="GN39">
        <v>1</v>
      </c>
      <c r="GO39">
        <v>1</v>
      </c>
      <c r="GP39">
        <v>1</v>
      </c>
      <c r="GQ39">
        <v>1</v>
      </c>
      <c r="GR39">
        <v>1</v>
      </c>
      <c r="GS39">
        <v>1</v>
      </c>
      <c r="GT39">
        <v>1</v>
      </c>
      <c r="GU39">
        <v>1</v>
      </c>
      <c r="GV39">
        <v>1</v>
      </c>
      <c r="GW39">
        <v>1</v>
      </c>
      <c r="GX39">
        <v>1</v>
      </c>
      <c r="GY39">
        <v>1</v>
      </c>
      <c r="HC39">
        <v>1</v>
      </c>
      <c r="HD39">
        <v>1</v>
      </c>
      <c r="HE39">
        <v>1</v>
      </c>
      <c r="HF39">
        <v>1</v>
      </c>
      <c r="HG39">
        <v>1</v>
      </c>
      <c r="HH39">
        <v>1</v>
      </c>
      <c r="HI39">
        <v>1</v>
      </c>
      <c r="HJ39">
        <v>1</v>
      </c>
      <c r="HK39">
        <v>1</v>
      </c>
      <c r="HL39">
        <v>1</v>
      </c>
      <c r="HM39">
        <v>1</v>
      </c>
      <c r="HN39">
        <v>1</v>
      </c>
      <c r="HR39">
        <v>1</v>
      </c>
      <c r="HS39">
        <v>1</v>
      </c>
      <c r="HT39">
        <v>1</v>
      </c>
      <c r="HU39">
        <v>1</v>
      </c>
      <c r="HV39">
        <v>1</v>
      </c>
      <c r="HW39">
        <v>1</v>
      </c>
      <c r="HX39">
        <v>1</v>
      </c>
      <c r="HY39">
        <v>1</v>
      </c>
      <c r="HZ39">
        <v>1</v>
      </c>
      <c r="IA39">
        <v>1</v>
      </c>
      <c r="IB39">
        <v>1</v>
      </c>
      <c r="IC39">
        <v>1</v>
      </c>
    </row>
    <row r="40" spans="1:237" ht="0.75" customHeight="1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X40">
        <v>1</v>
      </c>
      <c r="BY40">
        <v>1</v>
      </c>
      <c r="BZ40">
        <v>1</v>
      </c>
      <c r="CA40">
        <v>1</v>
      </c>
      <c r="CB40">
        <v>1</v>
      </c>
      <c r="CC40">
        <v>1</v>
      </c>
      <c r="CD40">
        <v>1</v>
      </c>
      <c r="CE40">
        <v>1</v>
      </c>
      <c r="CF40">
        <v>1</v>
      </c>
      <c r="CG40">
        <v>1</v>
      </c>
      <c r="CH40">
        <v>1</v>
      </c>
      <c r="CI40">
        <v>1</v>
      </c>
      <c r="CM40">
        <v>1</v>
      </c>
      <c r="CN40">
        <v>1</v>
      </c>
      <c r="CO40">
        <v>1</v>
      </c>
      <c r="CP40">
        <v>1</v>
      </c>
      <c r="CQ40">
        <v>1</v>
      </c>
      <c r="CR40">
        <v>1</v>
      </c>
      <c r="CS40">
        <v>1</v>
      </c>
      <c r="CT40">
        <v>1</v>
      </c>
      <c r="CU40">
        <v>1</v>
      </c>
      <c r="CV40">
        <v>1</v>
      </c>
      <c r="CW40">
        <v>1</v>
      </c>
      <c r="CX40">
        <v>1</v>
      </c>
      <c r="DB40">
        <v>1</v>
      </c>
      <c r="DC40">
        <v>1</v>
      </c>
      <c r="DD40">
        <v>1</v>
      </c>
      <c r="DE40">
        <v>1</v>
      </c>
      <c r="DF40">
        <v>1</v>
      </c>
      <c r="DG40">
        <v>1</v>
      </c>
      <c r="DH40">
        <v>1</v>
      </c>
      <c r="DI40">
        <v>1</v>
      </c>
      <c r="DJ40">
        <v>1</v>
      </c>
      <c r="DK40">
        <v>1</v>
      </c>
      <c r="DL40">
        <v>1</v>
      </c>
      <c r="DM40">
        <v>1</v>
      </c>
      <c r="DQ40">
        <v>1</v>
      </c>
      <c r="DR40">
        <v>1</v>
      </c>
      <c r="DS40">
        <v>1</v>
      </c>
      <c r="DT40">
        <v>1</v>
      </c>
      <c r="DU40">
        <v>1</v>
      </c>
      <c r="DV40">
        <v>1</v>
      </c>
      <c r="DW40">
        <v>1</v>
      </c>
      <c r="DX40">
        <v>1</v>
      </c>
      <c r="DY40">
        <v>1</v>
      </c>
      <c r="DZ40">
        <v>1</v>
      </c>
      <c r="EA40">
        <v>1</v>
      </c>
      <c r="EB40">
        <v>1</v>
      </c>
      <c r="EF40">
        <v>1</v>
      </c>
      <c r="EG40">
        <v>1</v>
      </c>
      <c r="EH40">
        <v>1</v>
      </c>
      <c r="EI40">
        <v>1</v>
      </c>
      <c r="EJ40">
        <v>1</v>
      </c>
      <c r="EK40">
        <v>1</v>
      </c>
      <c r="EL40">
        <v>1</v>
      </c>
      <c r="EM40">
        <v>1</v>
      </c>
      <c r="EN40">
        <v>1</v>
      </c>
      <c r="EO40">
        <v>1</v>
      </c>
      <c r="EP40">
        <v>1</v>
      </c>
      <c r="EQ40">
        <v>1</v>
      </c>
      <c r="EU40">
        <v>1</v>
      </c>
      <c r="EV40">
        <v>1</v>
      </c>
      <c r="EW40">
        <v>1</v>
      </c>
      <c r="EX40">
        <v>1</v>
      </c>
      <c r="EY40">
        <v>1</v>
      </c>
      <c r="EZ40">
        <v>1</v>
      </c>
      <c r="FA40">
        <v>1</v>
      </c>
      <c r="FB40">
        <v>1</v>
      </c>
      <c r="FC40">
        <v>1</v>
      </c>
      <c r="FD40">
        <v>1</v>
      </c>
      <c r="FE40">
        <v>1</v>
      </c>
      <c r="FF40">
        <v>1</v>
      </c>
      <c r="FJ40">
        <v>1</v>
      </c>
      <c r="FK40">
        <v>1</v>
      </c>
      <c r="FL40">
        <v>1</v>
      </c>
      <c r="FM40">
        <v>1</v>
      </c>
      <c r="FN40">
        <v>1</v>
      </c>
      <c r="FO40">
        <v>1</v>
      </c>
      <c r="FP40">
        <v>1</v>
      </c>
      <c r="FQ40">
        <v>1</v>
      </c>
      <c r="FR40">
        <v>1</v>
      </c>
      <c r="FS40">
        <v>1</v>
      </c>
      <c r="FT40">
        <v>1</v>
      </c>
      <c r="FU40">
        <v>1</v>
      </c>
      <c r="FY40">
        <v>1</v>
      </c>
      <c r="FZ40">
        <v>1</v>
      </c>
      <c r="GA40">
        <v>1</v>
      </c>
      <c r="GB40">
        <v>1</v>
      </c>
      <c r="GC40">
        <v>1</v>
      </c>
      <c r="GD40">
        <v>1</v>
      </c>
      <c r="GE40">
        <v>1</v>
      </c>
      <c r="GF40">
        <v>1</v>
      </c>
      <c r="GG40">
        <v>1</v>
      </c>
      <c r="GH40">
        <v>1</v>
      </c>
      <c r="GI40">
        <v>1</v>
      </c>
      <c r="GJ40">
        <v>1</v>
      </c>
      <c r="GN40">
        <v>1</v>
      </c>
      <c r="GO40">
        <v>1</v>
      </c>
      <c r="GP40">
        <v>1</v>
      </c>
      <c r="GQ40">
        <v>1</v>
      </c>
      <c r="GR40">
        <v>1</v>
      </c>
      <c r="GS40">
        <v>1</v>
      </c>
      <c r="GT40">
        <v>1</v>
      </c>
      <c r="GU40">
        <v>1</v>
      </c>
      <c r="GV40">
        <v>1</v>
      </c>
      <c r="GW40">
        <v>1</v>
      </c>
      <c r="GX40">
        <v>1</v>
      </c>
      <c r="GY40">
        <v>1</v>
      </c>
      <c r="HC40">
        <v>1</v>
      </c>
      <c r="HD40">
        <v>1</v>
      </c>
      <c r="HE40">
        <v>1</v>
      </c>
      <c r="HF40">
        <v>1</v>
      </c>
      <c r="HG40">
        <v>1</v>
      </c>
      <c r="HH40">
        <v>1</v>
      </c>
      <c r="HI40">
        <v>1</v>
      </c>
      <c r="HJ40">
        <v>1</v>
      </c>
      <c r="HK40">
        <v>1</v>
      </c>
      <c r="HL40">
        <v>1</v>
      </c>
      <c r="HM40">
        <v>1</v>
      </c>
      <c r="HN40">
        <v>1</v>
      </c>
      <c r="HR40">
        <v>1</v>
      </c>
      <c r="HS40">
        <v>1</v>
      </c>
      <c r="HT40">
        <v>1</v>
      </c>
      <c r="HU40">
        <v>1</v>
      </c>
      <c r="HV40">
        <v>1</v>
      </c>
      <c r="HW40">
        <v>1</v>
      </c>
      <c r="HX40">
        <v>1</v>
      </c>
      <c r="HY40">
        <v>1</v>
      </c>
      <c r="HZ40">
        <v>1</v>
      </c>
      <c r="IA40">
        <v>1</v>
      </c>
      <c r="IB40">
        <v>1</v>
      </c>
      <c r="IC40">
        <v>1</v>
      </c>
    </row>
    <row r="41" spans="1:237" ht="0.75" customHeight="1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1</v>
      </c>
      <c r="AN41">
        <v>1</v>
      </c>
      <c r="AO41">
        <v>1</v>
      </c>
      <c r="AP41">
        <v>1</v>
      </c>
      <c r="AT41">
        <v>1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  <c r="BO41">
        <v>1</v>
      </c>
      <c r="BP41">
        <v>1</v>
      </c>
      <c r="BQ41">
        <v>1</v>
      </c>
      <c r="BR41">
        <v>1</v>
      </c>
      <c r="BS41">
        <v>1</v>
      </c>
      <c r="BT41">
        <v>1</v>
      </c>
      <c r="BX41">
        <v>1</v>
      </c>
      <c r="BY41">
        <v>1</v>
      </c>
      <c r="BZ41">
        <v>1</v>
      </c>
      <c r="CA41">
        <v>1</v>
      </c>
      <c r="CB41">
        <v>1</v>
      </c>
      <c r="CC41">
        <v>1</v>
      </c>
      <c r="CD41">
        <v>1</v>
      </c>
      <c r="CE41">
        <v>1</v>
      </c>
      <c r="CF41">
        <v>1</v>
      </c>
      <c r="CG41">
        <v>1</v>
      </c>
      <c r="CH41">
        <v>1</v>
      </c>
      <c r="CI41">
        <v>1</v>
      </c>
      <c r="CM41">
        <v>1</v>
      </c>
      <c r="CN41">
        <v>1</v>
      </c>
      <c r="CO41">
        <v>1</v>
      </c>
      <c r="CP41">
        <v>1</v>
      </c>
      <c r="CQ41">
        <v>1</v>
      </c>
      <c r="CR41">
        <v>1</v>
      </c>
      <c r="CS41">
        <v>1</v>
      </c>
      <c r="CT41">
        <v>1</v>
      </c>
      <c r="CU41">
        <v>1</v>
      </c>
      <c r="CV41">
        <v>1</v>
      </c>
      <c r="CW41">
        <v>1</v>
      </c>
      <c r="CX41">
        <v>1</v>
      </c>
      <c r="DB41">
        <v>1</v>
      </c>
      <c r="DC41">
        <v>1</v>
      </c>
      <c r="DD41">
        <v>1</v>
      </c>
      <c r="DE41">
        <v>1</v>
      </c>
      <c r="DF41">
        <v>1</v>
      </c>
      <c r="DG41">
        <v>1</v>
      </c>
      <c r="DH41">
        <v>1</v>
      </c>
      <c r="DI41">
        <v>1</v>
      </c>
      <c r="DJ41">
        <v>1</v>
      </c>
      <c r="DK41">
        <v>1</v>
      </c>
      <c r="DL41">
        <v>1</v>
      </c>
      <c r="DM41">
        <v>1</v>
      </c>
      <c r="DQ41">
        <v>1</v>
      </c>
      <c r="DR41">
        <v>1</v>
      </c>
      <c r="DS41">
        <v>1</v>
      </c>
      <c r="DT41">
        <v>1</v>
      </c>
      <c r="DU41">
        <v>1</v>
      </c>
      <c r="DV41">
        <v>1</v>
      </c>
      <c r="DW41">
        <v>1</v>
      </c>
      <c r="DX41">
        <v>1</v>
      </c>
      <c r="DY41">
        <v>1</v>
      </c>
      <c r="DZ41">
        <v>1</v>
      </c>
      <c r="EA41">
        <v>1</v>
      </c>
      <c r="EB41">
        <v>1</v>
      </c>
      <c r="EF41">
        <v>1</v>
      </c>
      <c r="EG41">
        <v>1</v>
      </c>
      <c r="EH41">
        <v>1</v>
      </c>
      <c r="EI41">
        <v>1</v>
      </c>
      <c r="EJ41">
        <v>1</v>
      </c>
      <c r="EK41">
        <v>1</v>
      </c>
      <c r="EL41">
        <v>1</v>
      </c>
      <c r="EM41">
        <v>1</v>
      </c>
      <c r="EN41">
        <v>1</v>
      </c>
      <c r="EO41">
        <v>1</v>
      </c>
      <c r="EP41">
        <v>1</v>
      </c>
      <c r="EQ41">
        <v>1</v>
      </c>
      <c r="EU41">
        <v>1</v>
      </c>
      <c r="EV41">
        <v>1</v>
      </c>
      <c r="EW41">
        <v>1</v>
      </c>
      <c r="EX41">
        <v>1</v>
      </c>
      <c r="EY41">
        <v>1</v>
      </c>
      <c r="EZ41">
        <v>1</v>
      </c>
      <c r="FA41">
        <v>1</v>
      </c>
      <c r="FB41">
        <v>1</v>
      </c>
      <c r="FC41">
        <v>1</v>
      </c>
      <c r="FD41">
        <v>1</v>
      </c>
      <c r="FE41">
        <v>1</v>
      </c>
      <c r="FF41">
        <v>1</v>
      </c>
      <c r="FJ41">
        <v>1</v>
      </c>
      <c r="FK41">
        <v>1</v>
      </c>
      <c r="FL41">
        <v>1</v>
      </c>
      <c r="FM41">
        <v>1</v>
      </c>
      <c r="FN41">
        <v>1</v>
      </c>
      <c r="FO41">
        <v>1</v>
      </c>
      <c r="FP41">
        <v>1</v>
      </c>
      <c r="FQ41">
        <v>1</v>
      </c>
      <c r="FR41">
        <v>1</v>
      </c>
      <c r="FS41">
        <v>1</v>
      </c>
      <c r="FT41">
        <v>1</v>
      </c>
      <c r="FU41">
        <v>1</v>
      </c>
      <c r="FY41">
        <v>1</v>
      </c>
      <c r="FZ41">
        <v>1</v>
      </c>
      <c r="GA41">
        <v>1</v>
      </c>
      <c r="GB41">
        <v>1</v>
      </c>
      <c r="GC41">
        <v>1</v>
      </c>
      <c r="GD41">
        <v>1</v>
      </c>
      <c r="GE41">
        <v>1</v>
      </c>
      <c r="GF41">
        <v>1</v>
      </c>
      <c r="GG41">
        <v>1</v>
      </c>
      <c r="GH41">
        <v>1</v>
      </c>
      <c r="GI41">
        <v>1</v>
      </c>
      <c r="GJ41">
        <v>1</v>
      </c>
      <c r="GN41">
        <v>1</v>
      </c>
      <c r="GO41">
        <v>1</v>
      </c>
      <c r="GP41">
        <v>1</v>
      </c>
      <c r="GQ41">
        <v>1</v>
      </c>
      <c r="GR41">
        <v>1</v>
      </c>
      <c r="GS41">
        <v>1</v>
      </c>
      <c r="GT41">
        <v>1</v>
      </c>
      <c r="GU41">
        <v>1</v>
      </c>
      <c r="GV41">
        <v>1</v>
      </c>
      <c r="GW41">
        <v>1</v>
      </c>
      <c r="GX41">
        <v>1</v>
      </c>
      <c r="GY41">
        <v>1</v>
      </c>
      <c r="HC41">
        <v>1</v>
      </c>
      <c r="HD41">
        <v>1</v>
      </c>
      <c r="HE41">
        <v>1</v>
      </c>
      <c r="HF41">
        <v>1</v>
      </c>
      <c r="HG41">
        <v>1</v>
      </c>
      <c r="HH41">
        <v>1</v>
      </c>
      <c r="HI41">
        <v>1</v>
      </c>
      <c r="HJ41">
        <v>1</v>
      </c>
      <c r="HK41">
        <v>1</v>
      </c>
      <c r="HL41">
        <v>1</v>
      </c>
      <c r="HM41">
        <v>1</v>
      </c>
      <c r="HN41">
        <v>1</v>
      </c>
      <c r="HR41">
        <v>1</v>
      </c>
      <c r="HS41">
        <v>1</v>
      </c>
      <c r="HT41">
        <v>1</v>
      </c>
      <c r="HU41">
        <v>1</v>
      </c>
      <c r="HV41">
        <v>1</v>
      </c>
      <c r="HW41">
        <v>1</v>
      </c>
      <c r="HX41">
        <v>1</v>
      </c>
      <c r="HY41">
        <v>1</v>
      </c>
      <c r="HZ41">
        <v>1</v>
      </c>
      <c r="IA41">
        <v>1</v>
      </c>
      <c r="IB41">
        <v>1</v>
      </c>
      <c r="IC41">
        <v>1</v>
      </c>
    </row>
    <row r="42" spans="1:237" ht="0.75" customHeight="1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1</v>
      </c>
      <c r="CF42">
        <v>1</v>
      </c>
      <c r="CG42">
        <v>1</v>
      </c>
      <c r="CH42">
        <v>1</v>
      </c>
      <c r="CI42">
        <v>1</v>
      </c>
      <c r="CM42">
        <v>1</v>
      </c>
      <c r="CN42">
        <v>1</v>
      </c>
      <c r="CO42">
        <v>1</v>
      </c>
      <c r="CP42">
        <v>1</v>
      </c>
      <c r="CQ42">
        <v>1</v>
      </c>
      <c r="CR42">
        <v>1</v>
      </c>
      <c r="CS42">
        <v>1</v>
      </c>
      <c r="CT42">
        <v>1</v>
      </c>
      <c r="CU42">
        <v>1</v>
      </c>
      <c r="CV42">
        <v>1</v>
      </c>
      <c r="CW42">
        <v>1</v>
      </c>
      <c r="CX42">
        <v>1</v>
      </c>
      <c r="DB42">
        <v>1</v>
      </c>
      <c r="DC42">
        <v>1</v>
      </c>
      <c r="DD42">
        <v>1</v>
      </c>
      <c r="DE42">
        <v>1</v>
      </c>
      <c r="DF42">
        <v>1</v>
      </c>
      <c r="DG42">
        <v>1</v>
      </c>
      <c r="DH42">
        <v>1</v>
      </c>
      <c r="DI42">
        <v>1</v>
      </c>
      <c r="DJ42">
        <v>1</v>
      </c>
      <c r="DK42">
        <v>1</v>
      </c>
      <c r="DL42">
        <v>1</v>
      </c>
      <c r="DM42">
        <v>1</v>
      </c>
      <c r="DQ42">
        <v>1</v>
      </c>
      <c r="DR42">
        <v>1</v>
      </c>
      <c r="DS42">
        <v>1</v>
      </c>
      <c r="DT42">
        <v>1</v>
      </c>
      <c r="DU42">
        <v>1</v>
      </c>
      <c r="DV42">
        <v>1</v>
      </c>
      <c r="DW42">
        <v>1</v>
      </c>
      <c r="DX42">
        <v>1</v>
      </c>
      <c r="DY42">
        <v>1</v>
      </c>
      <c r="DZ42">
        <v>1</v>
      </c>
      <c r="EA42">
        <v>1</v>
      </c>
      <c r="EB42">
        <v>1</v>
      </c>
      <c r="EF42">
        <v>1</v>
      </c>
      <c r="EG42">
        <v>1</v>
      </c>
      <c r="EH42">
        <v>1</v>
      </c>
      <c r="EI42">
        <v>1</v>
      </c>
      <c r="EJ42">
        <v>1</v>
      </c>
      <c r="EK42">
        <v>1</v>
      </c>
      <c r="EL42">
        <v>1</v>
      </c>
      <c r="EM42">
        <v>1</v>
      </c>
      <c r="EN42">
        <v>1</v>
      </c>
      <c r="EO42">
        <v>1</v>
      </c>
      <c r="EP42">
        <v>1</v>
      </c>
      <c r="EQ42">
        <v>1</v>
      </c>
      <c r="EU42">
        <v>1</v>
      </c>
      <c r="EV42">
        <v>1</v>
      </c>
      <c r="EW42">
        <v>1</v>
      </c>
      <c r="EX42">
        <v>1</v>
      </c>
      <c r="EY42">
        <v>1</v>
      </c>
      <c r="EZ42">
        <v>1</v>
      </c>
      <c r="FA42">
        <v>1</v>
      </c>
      <c r="FB42">
        <v>1</v>
      </c>
      <c r="FC42">
        <v>1</v>
      </c>
      <c r="FD42">
        <v>1</v>
      </c>
      <c r="FE42">
        <v>1</v>
      </c>
      <c r="FF42">
        <v>1</v>
      </c>
      <c r="FJ42">
        <v>1</v>
      </c>
      <c r="FK42">
        <v>1</v>
      </c>
      <c r="FL42">
        <v>1</v>
      </c>
      <c r="FM42">
        <v>1</v>
      </c>
      <c r="FN42">
        <v>1</v>
      </c>
      <c r="FO42">
        <v>1</v>
      </c>
      <c r="FP42">
        <v>1</v>
      </c>
      <c r="FQ42">
        <v>1</v>
      </c>
      <c r="FR42">
        <v>1</v>
      </c>
      <c r="FS42">
        <v>1</v>
      </c>
      <c r="FT42">
        <v>1</v>
      </c>
      <c r="FU42">
        <v>1</v>
      </c>
      <c r="FY42">
        <v>1</v>
      </c>
      <c r="FZ42">
        <v>1</v>
      </c>
      <c r="GA42">
        <v>1</v>
      </c>
      <c r="GB42">
        <v>1</v>
      </c>
      <c r="GC42">
        <v>1</v>
      </c>
      <c r="GD42">
        <v>1</v>
      </c>
      <c r="GE42">
        <v>1</v>
      </c>
      <c r="GF42">
        <v>1</v>
      </c>
      <c r="GG42">
        <v>1</v>
      </c>
      <c r="GH42">
        <v>1</v>
      </c>
      <c r="GI42">
        <v>1</v>
      </c>
      <c r="GJ42">
        <v>1</v>
      </c>
      <c r="GN42">
        <v>1</v>
      </c>
      <c r="GO42">
        <v>1</v>
      </c>
      <c r="GP42">
        <v>1</v>
      </c>
      <c r="GQ42">
        <v>1</v>
      </c>
      <c r="GR42">
        <v>1</v>
      </c>
      <c r="GS42">
        <v>1</v>
      </c>
      <c r="GT42">
        <v>1</v>
      </c>
      <c r="GU42">
        <v>1</v>
      </c>
      <c r="GV42">
        <v>1</v>
      </c>
      <c r="GW42">
        <v>1</v>
      </c>
      <c r="GX42">
        <v>1</v>
      </c>
      <c r="GY42">
        <v>1</v>
      </c>
      <c r="HC42">
        <v>1</v>
      </c>
      <c r="HD42">
        <v>1</v>
      </c>
      <c r="HE42">
        <v>1</v>
      </c>
      <c r="HF42">
        <v>1</v>
      </c>
      <c r="HG42">
        <v>1</v>
      </c>
      <c r="HH42">
        <v>1</v>
      </c>
      <c r="HI42">
        <v>1</v>
      </c>
      <c r="HJ42">
        <v>1</v>
      </c>
      <c r="HK42">
        <v>1</v>
      </c>
      <c r="HL42">
        <v>1</v>
      </c>
      <c r="HM42">
        <v>1</v>
      </c>
      <c r="HN42">
        <v>1</v>
      </c>
      <c r="HR42">
        <v>1</v>
      </c>
      <c r="HS42">
        <v>1</v>
      </c>
      <c r="HT42">
        <v>1</v>
      </c>
      <c r="HU42">
        <v>1</v>
      </c>
      <c r="HV42">
        <v>1</v>
      </c>
      <c r="HW42">
        <v>1</v>
      </c>
      <c r="HX42">
        <v>1</v>
      </c>
      <c r="HY42">
        <v>1</v>
      </c>
      <c r="HZ42">
        <v>1</v>
      </c>
      <c r="IA42">
        <v>1</v>
      </c>
      <c r="IB42">
        <v>1</v>
      </c>
      <c r="IC42">
        <v>1</v>
      </c>
    </row>
    <row r="43" spans="1:237" ht="0.75" customHeight="1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C43">
        <v>1</v>
      </c>
      <c r="BD43">
        <v>1</v>
      </c>
      <c r="BE43">
        <v>1</v>
      </c>
      <c r="BI43">
        <v>1</v>
      </c>
      <c r="BJ43">
        <v>1</v>
      </c>
      <c r="BK43">
        <v>1</v>
      </c>
      <c r="BL43">
        <v>1</v>
      </c>
      <c r="BM43">
        <v>1</v>
      </c>
      <c r="BN43">
        <v>1</v>
      </c>
      <c r="BO43">
        <v>1</v>
      </c>
      <c r="BP43">
        <v>1</v>
      </c>
      <c r="BQ43">
        <v>1</v>
      </c>
      <c r="BR43">
        <v>1</v>
      </c>
      <c r="BS43">
        <v>1</v>
      </c>
      <c r="BT43">
        <v>1</v>
      </c>
      <c r="BX43">
        <v>1</v>
      </c>
      <c r="BY43">
        <v>1</v>
      </c>
      <c r="BZ43">
        <v>1</v>
      </c>
      <c r="CA43">
        <v>1</v>
      </c>
      <c r="CB43">
        <v>1</v>
      </c>
      <c r="CC43">
        <v>1</v>
      </c>
      <c r="CD43">
        <v>1</v>
      </c>
      <c r="CE43">
        <v>1</v>
      </c>
      <c r="CF43">
        <v>1</v>
      </c>
      <c r="CG43">
        <v>1</v>
      </c>
      <c r="CH43">
        <v>1</v>
      </c>
      <c r="CI43">
        <v>1</v>
      </c>
      <c r="CM43">
        <v>1</v>
      </c>
      <c r="CN43">
        <v>1</v>
      </c>
      <c r="CO43">
        <v>1</v>
      </c>
      <c r="CP43">
        <v>1</v>
      </c>
      <c r="CQ43">
        <v>1</v>
      </c>
      <c r="CR43">
        <v>1</v>
      </c>
      <c r="CS43">
        <v>1</v>
      </c>
      <c r="CT43">
        <v>1</v>
      </c>
      <c r="CU43">
        <v>1</v>
      </c>
      <c r="CV43">
        <v>1</v>
      </c>
      <c r="CW43">
        <v>1</v>
      </c>
      <c r="CX43">
        <v>1</v>
      </c>
      <c r="DB43">
        <v>1</v>
      </c>
      <c r="DC43">
        <v>1</v>
      </c>
      <c r="DD43">
        <v>1</v>
      </c>
      <c r="DE43">
        <v>1</v>
      </c>
      <c r="DF43">
        <v>1</v>
      </c>
      <c r="DG43">
        <v>1</v>
      </c>
      <c r="DH43">
        <v>1</v>
      </c>
      <c r="DI43">
        <v>1</v>
      </c>
      <c r="DJ43">
        <v>1</v>
      </c>
      <c r="DK43">
        <v>1</v>
      </c>
      <c r="DL43">
        <v>1</v>
      </c>
      <c r="DM43">
        <v>1</v>
      </c>
      <c r="DQ43">
        <v>1</v>
      </c>
      <c r="DR43">
        <v>1</v>
      </c>
      <c r="DS43">
        <v>1</v>
      </c>
      <c r="DT43">
        <v>1</v>
      </c>
      <c r="DU43">
        <v>1</v>
      </c>
      <c r="DV43">
        <v>1</v>
      </c>
      <c r="DW43">
        <v>1</v>
      </c>
      <c r="DX43">
        <v>1</v>
      </c>
      <c r="DY43">
        <v>1</v>
      </c>
      <c r="DZ43">
        <v>1</v>
      </c>
      <c r="EA43">
        <v>1</v>
      </c>
      <c r="EB43">
        <v>1</v>
      </c>
      <c r="EF43">
        <v>1</v>
      </c>
      <c r="EG43">
        <v>1</v>
      </c>
      <c r="EH43">
        <v>1</v>
      </c>
      <c r="EI43">
        <v>1</v>
      </c>
      <c r="EJ43">
        <v>1</v>
      </c>
      <c r="EK43">
        <v>1</v>
      </c>
      <c r="EL43">
        <v>1</v>
      </c>
      <c r="EM43">
        <v>1</v>
      </c>
      <c r="EN43">
        <v>1</v>
      </c>
      <c r="EO43">
        <v>1</v>
      </c>
      <c r="EP43">
        <v>1</v>
      </c>
      <c r="EQ43">
        <v>1</v>
      </c>
      <c r="EU43">
        <v>1</v>
      </c>
      <c r="EV43">
        <v>1</v>
      </c>
      <c r="EW43">
        <v>1</v>
      </c>
      <c r="EX43">
        <v>1</v>
      </c>
      <c r="EY43">
        <v>1</v>
      </c>
      <c r="EZ43">
        <v>1</v>
      </c>
      <c r="FA43">
        <v>1</v>
      </c>
      <c r="FB43">
        <v>1</v>
      </c>
      <c r="FC43">
        <v>1</v>
      </c>
      <c r="FD43">
        <v>1</v>
      </c>
      <c r="FE43">
        <v>1</v>
      </c>
      <c r="FF43">
        <v>1</v>
      </c>
      <c r="FJ43">
        <v>1</v>
      </c>
      <c r="FK43">
        <v>1</v>
      </c>
      <c r="FL43">
        <v>1</v>
      </c>
      <c r="FM43">
        <v>1</v>
      </c>
      <c r="FN43">
        <v>1</v>
      </c>
      <c r="FO43">
        <v>1</v>
      </c>
      <c r="FP43">
        <v>1</v>
      </c>
      <c r="FQ43">
        <v>1</v>
      </c>
      <c r="FR43">
        <v>1</v>
      </c>
      <c r="FS43">
        <v>1</v>
      </c>
      <c r="FT43">
        <v>1</v>
      </c>
      <c r="FU43">
        <v>1</v>
      </c>
      <c r="FY43">
        <v>1</v>
      </c>
      <c r="FZ43">
        <v>1</v>
      </c>
      <c r="GA43">
        <v>1</v>
      </c>
      <c r="GB43">
        <v>1</v>
      </c>
      <c r="GC43">
        <v>1</v>
      </c>
      <c r="GD43">
        <v>1</v>
      </c>
      <c r="GE43">
        <v>1</v>
      </c>
      <c r="GF43">
        <v>1</v>
      </c>
      <c r="GG43">
        <v>1</v>
      </c>
      <c r="GH43">
        <v>1</v>
      </c>
      <c r="GI43">
        <v>1</v>
      </c>
      <c r="GJ43">
        <v>1</v>
      </c>
      <c r="GN43">
        <v>1</v>
      </c>
      <c r="GO43">
        <v>1</v>
      </c>
      <c r="GP43">
        <v>1</v>
      </c>
      <c r="GQ43">
        <v>1</v>
      </c>
      <c r="GR43">
        <v>1</v>
      </c>
      <c r="GS43">
        <v>1</v>
      </c>
      <c r="GT43">
        <v>1</v>
      </c>
      <c r="GU43">
        <v>1</v>
      </c>
      <c r="GV43">
        <v>1</v>
      </c>
      <c r="GW43">
        <v>1</v>
      </c>
      <c r="GX43">
        <v>1</v>
      </c>
      <c r="GY43">
        <v>1</v>
      </c>
      <c r="HC43">
        <v>1</v>
      </c>
      <c r="HD43">
        <v>1</v>
      </c>
      <c r="HE43">
        <v>1</v>
      </c>
      <c r="HF43">
        <v>1</v>
      </c>
      <c r="HG43">
        <v>1</v>
      </c>
      <c r="HH43">
        <v>1</v>
      </c>
      <c r="HI43">
        <v>1</v>
      </c>
      <c r="HJ43">
        <v>1</v>
      </c>
      <c r="HK43">
        <v>1</v>
      </c>
      <c r="HL43">
        <v>1</v>
      </c>
      <c r="HM43">
        <v>1</v>
      </c>
      <c r="HN43">
        <v>1</v>
      </c>
      <c r="HR43">
        <v>1</v>
      </c>
      <c r="HS43">
        <v>1</v>
      </c>
      <c r="HT43">
        <v>1</v>
      </c>
      <c r="HU43">
        <v>1</v>
      </c>
      <c r="HV43">
        <v>1</v>
      </c>
      <c r="HW43">
        <v>1</v>
      </c>
      <c r="HX43">
        <v>1</v>
      </c>
      <c r="HY43">
        <v>1</v>
      </c>
      <c r="HZ43">
        <v>1</v>
      </c>
      <c r="IA43">
        <v>1</v>
      </c>
      <c r="IB43">
        <v>1</v>
      </c>
      <c r="IC43">
        <v>1</v>
      </c>
    </row>
    <row r="44" spans="1:237" ht="0.75" customHeight="1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1</v>
      </c>
      <c r="BT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1</v>
      </c>
      <c r="CD44">
        <v>1</v>
      </c>
      <c r="CE44">
        <v>1</v>
      </c>
      <c r="CF44">
        <v>1</v>
      </c>
      <c r="CG44">
        <v>1</v>
      </c>
      <c r="CH44">
        <v>1</v>
      </c>
      <c r="CI44">
        <v>1</v>
      </c>
      <c r="CM44">
        <v>1</v>
      </c>
      <c r="CN44">
        <v>1</v>
      </c>
      <c r="CO44">
        <v>1</v>
      </c>
      <c r="CP44">
        <v>1</v>
      </c>
      <c r="CQ44">
        <v>1</v>
      </c>
      <c r="CR44">
        <v>1</v>
      </c>
      <c r="CS44">
        <v>1</v>
      </c>
      <c r="CT44">
        <v>1</v>
      </c>
      <c r="CU44">
        <v>1</v>
      </c>
      <c r="CV44">
        <v>1</v>
      </c>
      <c r="CW44">
        <v>1</v>
      </c>
      <c r="CX44">
        <v>1</v>
      </c>
      <c r="DB44">
        <v>1</v>
      </c>
      <c r="DC44">
        <v>1</v>
      </c>
      <c r="DD44">
        <v>1</v>
      </c>
      <c r="DE44">
        <v>1</v>
      </c>
      <c r="DF44">
        <v>1</v>
      </c>
      <c r="DG44">
        <v>1</v>
      </c>
      <c r="DH44">
        <v>1</v>
      </c>
      <c r="DI44">
        <v>1</v>
      </c>
      <c r="DJ44">
        <v>1</v>
      </c>
      <c r="DK44">
        <v>1</v>
      </c>
      <c r="DL44">
        <v>1</v>
      </c>
      <c r="DM44">
        <v>1</v>
      </c>
      <c r="DQ44">
        <v>1</v>
      </c>
      <c r="DR44">
        <v>1</v>
      </c>
      <c r="DS44">
        <v>1</v>
      </c>
      <c r="DT44">
        <v>1</v>
      </c>
      <c r="DU44">
        <v>1</v>
      </c>
      <c r="DV44">
        <v>1</v>
      </c>
      <c r="DW44">
        <v>1</v>
      </c>
      <c r="DX44">
        <v>1</v>
      </c>
      <c r="DY44">
        <v>1</v>
      </c>
      <c r="DZ44">
        <v>1</v>
      </c>
      <c r="EA44">
        <v>1</v>
      </c>
      <c r="EB44">
        <v>1</v>
      </c>
      <c r="EF44">
        <v>1</v>
      </c>
      <c r="EG44">
        <v>1</v>
      </c>
      <c r="EH44">
        <v>1</v>
      </c>
      <c r="EI44">
        <v>1</v>
      </c>
      <c r="EJ44">
        <v>1</v>
      </c>
      <c r="EK44">
        <v>1</v>
      </c>
      <c r="EL44">
        <v>1</v>
      </c>
      <c r="EM44">
        <v>1</v>
      </c>
      <c r="EN44">
        <v>1</v>
      </c>
      <c r="EO44">
        <v>1</v>
      </c>
      <c r="EP44">
        <v>1</v>
      </c>
      <c r="EQ44">
        <v>1</v>
      </c>
      <c r="EU44">
        <v>1</v>
      </c>
      <c r="EV44">
        <v>1</v>
      </c>
      <c r="EW44">
        <v>1</v>
      </c>
      <c r="EX44">
        <v>1</v>
      </c>
      <c r="EY44">
        <v>1</v>
      </c>
      <c r="EZ44">
        <v>1</v>
      </c>
      <c r="FA44">
        <v>1</v>
      </c>
      <c r="FB44">
        <v>1</v>
      </c>
      <c r="FC44">
        <v>1</v>
      </c>
      <c r="FD44">
        <v>1</v>
      </c>
      <c r="FE44">
        <v>1</v>
      </c>
      <c r="FF44">
        <v>1</v>
      </c>
      <c r="FJ44">
        <v>1</v>
      </c>
      <c r="FK44">
        <v>1</v>
      </c>
      <c r="FL44">
        <v>1</v>
      </c>
      <c r="FM44">
        <v>1</v>
      </c>
      <c r="FN44">
        <v>1</v>
      </c>
      <c r="FO44">
        <v>1</v>
      </c>
      <c r="FP44">
        <v>1</v>
      </c>
      <c r="FQ44">
        <v>1</v>
      </c>
      <c r="FR44">
        <v>1</v>
      </c>
      <c r="FS44">
        <v>1</v>
      </c>
      <c r="FT44">
        <v>1</v>
      </c>
      <c r="FU44">
        <v>1</v>
      </c>
      <c r="FY44">
        <v>1</v>
      </c>
      <c r="FZ44">
        <v>1</v>
      </c>
      <c r="GA44">
        <v>1</v>
      </c>
      <c r="GB44">
        <v>1</v>
      </c>
      <c r="GC44">
        <v>1</v>
      </c>
      <c r="GD44">
        <v>1</v>
      </c>
      <c r="GE44">
        <v>1</v>
      </c>
      <c r="GF44">
        <v>1</v>
      </c>
      <c r="GG44">
        <v>1</v>
      </c>
      <c r="GH44">
        <v>1</v>
      </c>
      <c r="GI44">
        <v>1</v>
      </c>
      <c r="GJ44">
        <v>1</v>
      </c>
      <c r="GN44">
        <v>1</v>
      </c>
      <c r="GO44">
        <v>1</v>
      </c>
      <c r="GP44">
        <v>1</v>
      </c>
      <c r="GQ44">
        <v>1</v>
      </c>
      <c r="GR44">
        <v>1</v>
      </c>
      <c r="GS44">
        <v>1</v>
      </c>
      <c r="GT44">
        <v>1</v>
      </c>
      <c r="GU44">
        <v>1</v>
      </c>
      <c r="GV44">
        <v>1</v>
      </c>
      <c r="GW44">
        <v>1</v>
      </c>
      <c r="GX44">
        <v>1</v>
      </c>
      <c r="GY44">
        <v>1</v>
      </c>
      <c r="HC44">
        <v>1</v>
      </c>
      <c r="HD44">
        <v>1</v>
      </c>
      <c r="HE44">
        <v>1</v>
      </c>
      <c r="HF44">
        <v>1</v>
      </c>
      <c r="HG44">
        <v>1</v>
      </c>
      <c r="HH44">
        <v>1</v>
      </c>
      <c r="HI44">
        <v>1</v>
      </c>
      <c r="HJ44">
        <v>1</v>
      </c>
      <c r="HK44">
        <v>1</v>
      </c>
      <c r="HL44">
        <v>1</v>
      </c>
      <c r="HM44">
        <v>1</v>
      </c>
      <c r="HN44">
        <v>1</v>
      </c>
      <c r="HR44">
        <v>1</v>
      </c>
      <c r="HS44">
        <v>1</v>
      </c>
      <c r="HT44">
        <v>1</v>
      </c>
      <c r="HU44">
        <v>1</v>
      </c>
      <c r="HV44">
        <v>1</v>
      </c>
      <c r="HW44">
        <v>1</v>
      </c>
      <c r="HX44">
        <v>1</v>
      </c>
      <c r="HY44">
        <v>1</v>
      </c>
      <c r="HZ44">
        <v>1</v>
      </c>
      <c r="IA44">
        <v>1</v>
      </c>
      <c r="IB44">
        <v>1</v>
      </c>
      <c r="IC44">
        <v>1</v>
      </c>
    </row>
    <row r="45" spans="1:237" ht="0.75" customHeight="1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1</v>
      </c>
      <c r="CE45">
        <v>1</v>
      </c>
      <c r="CF45">
        <v>1</v>
      </c>
      <c r="CG45">
        <v>1</v>
      </c>
      <c r="CH45">
        <v>1</v>
      </c>
      <c r="CI45">
        <v>1</v>
      </c>
      <c r="CM45">
        <v>1</v>
      </c>
      <c r="CN45">
        <v>1</v>
      </c>
      <c r="CO45">
        <v>1</v>
      </c>
      <c r="CP45">
        <v>1</v>
      </c>
      <c r="CQ45">
        <v>1</v>
      </c>
      <c r="CR45">
        <v>1</v>
      </c>
      <c r="CS45">
        <v>1</v>
      </c>
      <c r="CT45">
        <v>1</v>
      </c>
      <c r="CU45">
        <v>1</v>
      </c>
      <c r="CV45">
        <v>1</v>
      </c>
      <c r="CW45">
        <v>1</v>
      </c>
      <c r="CX45">
        <v>1</v>
      </c>
      <c r="DB45">
        <v>1</v>
      </c>
      <c r="DC45">
        <v>1</v>
      </c>
      <c r="DD45">
        <v>1</v>
      </c>
      <c r="DE45">
        <v>1</v>
      </c>
      <c r="DF45">
        <v>1</v>
      </c>
      <c r="DG45">
        <v>1</v>
      </c>
      <c r="DH45">
        <v>1</v>
      </c>
      <c r="DI45">
        <v>1</v>
      </c>
      <c r="DJ45">
        <v>1</v>
      </c>
      <c r="DK45">
        <v>1</v>
      </c>
      <c r="DL45">
        <v>1</v>
      </c>
      <c r="DM45">
        <v>1</v>
      </c>
      <c r="DQ45">
        <v>1</v>
      </c>
      <c r="DR45">
        <v>1</v>
      </c>
      <c r="DS45">
        <v>1</v>
      </c>
      <c r="DT45">
        <v>1</v>
      </c>
      <c r="DU45">
        <v>1</v>
      </c>
      <c r="DV45">
        <v>1</v>
      </c>
      <c r="DW45">
        <v>1</v>
      </c>
      <c r="DX45">
        <v>1</v>
      </c>
      <c r="DY45">
        <v>1</v>
      </c>
      <c r="DZ45">
        <v>1</v>
      </c>
      <c r="EA45">
        <v>1</v>
      </c>
      <c r="EB45">
        <v>1</v>
      </c>
      <c r="EF45">
        <v>1</v>
      </c>
      <c r="EG45">
        <v>1</v>
      </c>
      <c r="EH45">
        <v>1</v>
      </c>
      <c r="EI45">
        <v>1</v>
      </c>
      <c r="EJ45">
        <v>1</v>
      </c>
      <c r="EK45">
        <v>1</v>
      </c>
      <c r="EL45">
        <v>1</v>
      </c>
      <c r="EM45">
        <v>1</v>
      </c>
      <c r="EN45">
        <v>1</v>
      </c>
      <c r="EO45">
        <v>1</v>
      </c>
      <c r="EP45">
        <v>1</v>
      </c>
      <c r="EQ45">
        <v>1</v>
      </c>
      <c r="EU45">
        <v>1</v>
      </c>
      <c r="EV45">
        <v>1</v>
      </c>
      <c r="EW45">
        <v>1</v>
      </c>
      <c r="EX45">
        <v>1</v>
      </c>
      <c r="EY45">
        <v>1</v>
      </c>
      <c r="EZ45">
        <v>1</v>
      </c>
      <c r="FA45">
        <v>1</v>
      </c>
      <c r="FB45">
        <v>1</v>
      </c>
      <c r="FC45">
        <v>1</v>
      </c>
      <c r="FD45">
        <v>1</v>
      </c>
      <c r="FE45">
        <v>1</v>
      </c>
      <c r="FF45">
        <v>1</v>
      </c>
      <c r="FJ45">
        <v>1</v>
      </c>
      <c r="FK45">
        <v>1</v>
      </c>
      <c r="FL45">
        <v>1</v>
      </c>
      <c r="FM45">
        <v>1</v>
      </c>
      <c r="FN45">
        <v>1</v>
      </c>
      <c r="FO45">
        <v>1</v>
      </c>
      <c r="FP45">
        <v>1</v>
      </c>
      <c r="FQ45">
        <v>1</v>
      </c>
      <c r="FR45">
        <v>1</v>
      </c>
      <c r="FS45">
        <v>1</v>
      </c>
      <c r="FT45">
        <v>1</v>
      </c>
      <c r="FU45">
        <v>1</v>
      </c>
      <c r="FY45">
        <v>1</v>
      </c>
      <c r="FZ45">
        <v>1</v>
      </c>
      <c r="GA45">
        <v>1</v>
      </c>
      <c r="GB45">
        <v>1</v>
      </c>
      <c r="GC45">
        <v>1</v>
      </c>
      <c r="GD45">
        <v>1</v>
      </c>
      <c r="GE45">
        <v>1</v>
      </c>
      <c r="GF45">
        <v>1</v>
      </c>
      <c r="GG45">
        <v>1</v>
      </c>
      <c r="GH45">
        <v>1</v>
      </c>
      <c r="GI45">
        <v>1</v>
      </c>
      <c r="GJ45">
        <v>1</v>
      </c>
      <c r="GN45">
        <v>1</v>
      </c>
      <c r="GO45">
        <v>1</v>
      </c>
      <c r="GP45">
        <v>1</v>
      </c>
      <c r="GQ45">
        <v>1</v>
      </c>
      <c r="GR45">
        <v>1</v>
      </c>
      <c r="GS45">
        <v>1</v>
      </c>
      <c r="GT45">
        <v>1</v>
      </c>
      <c r="GU45">
        <v>1</v>
      </c>
      <c r="GV45">
        <v>1</v>
      </c>
      <c r="GW45">
        <v>1</v>
      </c>
      <c r="GX45">
        <v>1</v>
      </c>
      <c r="GY45">
        <v>1</v>
      </c>
      <c r="HC45">
        <v>1</v>
      </c>
      <c r="HD45">
        <v>1</v>
      </c>
      <c r="HE45">
        <v>1</v>
      </c>
      <c r="HF45">
        <v>1</v>
      </c>
      <c r="HG45">
        <v>1</v>
      </c>
      <c r="HH45">
        <v>1</v>
      </c>
      <c r="HI45">
        <v>1</v>
      </c>
      <c r="HJ45">
        <v>1</v>
      </c>
      <c r="HK45">
        <v>1</v>
      </c>
      <c r="HL45">
        <v>1</v>
      </c>
      <c r="HM45">
        <v>1</v>
      </c>
      <c r="HN45">
        <v>1</v>
      </c>
      <c r="HR45">
        <v>1</v>
      </c>
      <c r="HS45">
        <v>1</v>
      </c>
      <c r="HT45">
        <v>1</v>
      </c>
      <c r="HU45">
        <v>1</v>
      </c>
      <c r="HV45">
        <v>1</v>
      </c>
      <c r="HW45">
        <v>1</v>
      </c>
      <c r="HX45">
        <v>1</v>
      </c>
      <c r="HY45">
        <v>1</v>
      </c>
      <c r="HZ45">
        <v>1</v>
      </c>
      <c r="IA45">
        <v>1</v>
      </c>
      <c r="IB45">
        <v>1</v>
      </c>
      <c r="IC45">
        <v>1</v>
      </c>
    </row>
    <row r="46" spans="1:237" ht="0.75" customHeight="1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DB46">
        <v>1</v>
      </c>
      <c r="DC46">
        <v>1</v>
      </c>
      <c r="DD46">
        <v>1</v>
      </c>
      <c r="DE46">
        <v>1</v>
      </c>
      <c r="DF46">
        <v>1</v>
      </c>
      <c r="DG46">
        <v>1</v>
      </c>
      <c r="DH46">
        <v>1</v>
      </c>
      <c r="DI46">
        <v>1</v>
      </c>
      <c r="DJ46">
        <v>1</v>
      </c>
      <c r="DK46">
        <v>1</v>
      </c>
      <c r="DL46">
        <v>1</v>
      </c>
      <c r="DM46">
        <v>1</v>
      </c>
      <c r="DQ46">
        <v>1</v>
      </c>
      <c r="DR46">
        <v>1</v>
      </c>
      <c r="DS46">
        <v>1</v>
      </c>
      <c r="DT46">
        <v>1</v>
      </c>
      <c r="DU46">
        <v>1</v>
      </c>
      <c r="DV46">
        <v>1</v>
      </c>
      <c r="DW46">
        <v>1</v>
      </c>
      <c r="DX46">
        <v>1</v>
      </c>
      <c r="DY46">
        <v>1</v>
      </c>
      <c r="DZ46">
        <v>1</v>
      </c>
      <c r="EA46">
        <v>1</v>
      </c>
      <c r="EB46">
        <v>1</v>
      </c>
      <c r="EF46">
        <v>1</v>
      </c>
      <c r="EG46">
        <v>1</v>
      </c>
      <c r="EH46">
        <v>1</v>
      </c>
      <c r="EI46">
        <v>1</v>
      </c>
      <c r="EJ46">
        <v>1</v>
      </c>
      <c r="EK46">
        <v>1</v>
      </c>
      <c r="EL46">
        <v>1</v>
      </c>
      <c r="EM46">
        <v>1</v>
      </c>
      <c r="EN46">
        <v>1</v>
      </c>
      <c r="EO46">
        <v>1</v>
      </c>
      <c r="EP46">
        <v>1</v>
      </c>
      <c r="EQ46">
        <v>1</v>
      </c>
      <c r="EU46">
        <v>1</v>
      </c>
      <c r="EV46">
        <v>1</v>
      </c>
      <c r="EW46">
        <v>1</v>
      </c>
      <c r="EX46">
        <v>1</v>
      </c>
      <c r="EY46">
        <v>1</v>
      </c>
      <c r="EZ46">
        <v>1</v>
      </c>
      <c r="FA46">
        <v>1</v>
      </c>
      <c r="FB46">
        <v>1</v>
      </c>
      <c r="FC46">
        <v>1</v>
      </c>
      <c r="FD46">
        <v>1</v>
      </c>
      <c r="FE46">
        <v>1</v>
      </c>
      <c r="FF46">
        <v>1</v>
      </c>
      <c r="FJ46">
        <v>1</v>
      </c>
      <c r="FK46">
        <v>1</v>
      </c>
      <c r="FL46">
        <v>1</v>
      </c>
      <c r="FM46">
        <v>1</v>
      </c>
      <c r="FN46">
        <v>1</v>
      </c>
      <c r="FO46">
        <v>1</v>
      </c>
      <c r="FP46">
        <v>1</v>
      </c>
      <c r="FQ46">
        <v>1</v>
      </c>
      <c r="FR46">
        <v>1</v>
      </c>
      <c r="FS46">
        <v>1</v>
      </c>
      <c r="FT46">
        <v>1</v>
      </c>
      <c r="FU46">
        <v>1</v>
      </c>
      <c r="FY46">
        <v>1</v>
      </c>
      <c r="FZ46">
        <v>1</v>
      </c>
      <c r="GA46">
        <v>1</v>
      </c>
      <c r="GB46">
        <v>1</v>
      </c>
      <c r="GC46">
        <v>1</v>
      </c>
      <c r="GD46">
        <v>1</v>
      </c>
      <c r="GE46">
        <v>1</v>
      </c>
      <c r="GF46">
        <v>1</v>
      </c>
      <c r="GG46">
        <v>1</v>
      </c>
      <c r="GH46">
        <v>1</v>
      </c>
      <c r="GI46">
        <v>1</v>
      </c>
      <c r="GJ46">
        <v>1</v>
      </c>
      <c r="GN46">
        <v>1</v>
      </c>
      <c r="GO46">
        <v>1</v>
      </c>
      <c r="GP46">
        <v>1</v>
      </c>
      <c r="GQ46">
        <v>1</v>
      </c>
      <c r="GR46">
        <v>1</v>
      </c>
      <c r="GS46">
        <v>1</v>
      </c>
      <c r="GT46">
        <v>1</v>
      </c>
      <c r="GU46">
        <v>1</v>
      </c>
      <c r="GV46">
        <v>1</v>
      </c>
      <c r="GW46">
        <v>1</v>
      </c>
      <c r="GX46">
        <v>1</v>
      </c>
      <c r="GY46">
        <v>1</v>
      </c>
      <c r="HC46">
        <v>1</v>
      </c>
      <c r="HD46">
        <v>1</v>
      </c>
      <c r="HE46">
        <v>1</v>
      </c>
      <c r="HF46">
        <v>1</v>
      </c>
      <c r="HG46">
        <v>1</v>
      </c>
      <c r="HH46">
        <v>1</v>
      </c>
      <c r="HI46">
        <v>1</v>
      </c>
      <c r="HJ46">
        <v>1</v>
      </c>
      <c r="HK46">
        <v>1</v>
      </c>
      <c r="HL46">
        <v>1</v>
      </c>
      <c r="HM46">
        <v>1</v>
      </c>
      <c r="HN46">
        <v>1</v>
      </c>
      <c r="HR46">
        <v>1</v>
      </c>
      <c r="HS46">
        <v>1</v>
      </c>
      <c r="HT46">
        <v>1</v>
      </c>
      <c r="HU46">
        <v>1</v>
      </c>
      <c r="HV46">
        <v>1</v>
      </c>
      <c r="HW46">
        <v>1</v>
      </c>
      <c r="HX46">
        <v>1</v>
      </c>
      <c r="HY46">
        <v>1</v>
      </c>
      <c r="HZ46">
        <v>1</v>
      </c>
      <c r="IA46">
        <v>1</v>
      </c>
      <c r="IB46">
        <v>1</v>
      </c>
      <c r="IC46">
        <v>1</v>
      </c>
    </row>
    <row r="47" spans="1:237" ht="0.75" customHeight="1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  <c r="BO47">
        <v>1</v>
      </c>
      <c r="BP47">
        <v>1</v>
      </c>
      <c r="BQ47">
        <v>1</v>
      </c>
      <c r="BR47">
        <v>1</v>
      </c>
      <c r="BS47">
        <v>1</v>
      </c>
      <c r="BT47">
        <v>1</v>
      </c>
      <c r="BX47">
        <v>1</v>
      </c>
      <c r="BY47">
        <v>1</v>
      </c>
      <c r="BZ47">
        <v>1</v>
      </c>
      <c r="CA47">
        <v>1</v>
      </c>
      <c r="CB47">
        <v>1</v>
      </c>
      <c r="CC47">
        <v>1</v>
      </c>
      <c r="CD47">
        <v>1</v>
      </c>
      <c r="CE47">
        <v>1</v>
      </c>
      <c r="CF47">
        <v>1</v>
      </c>
      <c r="CG47">
        <v>1</v>
      </c>
      <c r="CH47">
        <v>1</v>
      </c>
      <c r="CI47">
        <v>1</v>
      </c>
      <c r="CM47">
        <v>1</v>
      </c>
      <c r="CN47">
        <v>1</v>
      </c>
      <c r="CO47">
        <v>1</v>
      </c>
      <c r="CP47">
        <v>1</v>
      </c>
      <c r="CQ47">
        <v>1</v>
      </c>
      <c r="CR47">
        <v>1</v>
      </c>
      <c r="CS47">
        <v>1</v>
      </c>
      <c r="CT47">
        <v>1</v>
      </c>
      <c r="CU47">
        <v>1</v>
      </c>
      <c r="CV47">
        <v>1</v>
      </c>
      <c r="CW47">
        <v>1</v>
      </c>
      <c r="CX47">
        <v>1</v>
      </c>
      <c r="DB47">
        <v>1</v>
      </c>
      <c r="DC47">
        <v>1</v>
      </c>
      <c r="DD47">
        <v>1</v>
      </c>
      <c r="DE47">
        <v>1</v>
      </c>
      <c r="DF47">
        <v>1</v>
      </c>
      <c r="DG47">
        <v>1</v>
      </c>
      <c r="DH47">
        <v>1</v>
      </c>
      <c r="DI47">
        <v>1</v>
      </c>
      <c r="DJ47">
        <v>1</v>
      </c>
      <c r="DK47">
        <v>1</v>
      </c>
      <c r="DL47">
        <v>1</v>
      </c>
      <c r="DM47">
        <v>1</v>
      </c>
      <c r="DQ47">
        <v>1</v>
      </c>
      <c r="DR47">
        <v>1</v>
      </c>
      <c r="DS47">
        <v>1</v>
      </c>
      <c r="DT47">
        <v>1</v>
      </c>
      <c r="DU47">
        <v>1</v>
      </c>
      <c r="DV47">
        <v>1</v>
      </c>
      <c r="DW47">
        <v>1</v>
      </c>
      <c r="DX47">
        <v>1</v>
      </c>
      <c r="DY47">
        <v>1</v>
      </c>
      <c r="DZ47">
        <v>1</v>
      </c>
      <c r="EA47">
        <v>1</v>
      </c>
      <c r="EB47">
        <v>1</v>
      </c>
      <c r="EF47">
        <v>1</v>
      </c>
      <c r="EG47">
        <v>1</v>
      </c>
      <c r="EH47">
        <v>1</v>
      </c>
      <c r="EI47">
        <v>1</v>
      </c>
      <c r="EJ47">
        <v>1</v>
      </c>
      <c r="EK47">
        <v>1</v>
      </c>
      <c r="EL47">
        <v>1</v>
      </c>
      <c r="EM47">
        <v>1</v>
      </c>
      <c r="EN47">
        <v>1</v>
      </c>
      <c r="EO47">
        <v>1</v>
      </c>
      <c r="EP47">
        <v>1</v>
      </c>
      <c r="EQ47">
        <v>1</v>
      </c>
      <c r="EU47">
        <v>1</v>
      </c>
      <c r="EV47">
        <v>1</v>
      </c>
      <c r="EW47">
        <v>1</v>
      </c>
      <c r="EX47">
        <v>1</v>
      </c>
      <c r="EY47">
        <v>1</v>
      </c>
      <c r="EZ47">
        <v>1</v>
      </c>
      <c r="FA47">
        <v>1</v>
      </c>
      <c r="FB47">
        <v>1</v>
      </c>
      <c r="FC47">
        <v>1</v>
      </c>
      <c r="FD47">
        <v>1</v>
      </c>
      <c r="FE47">
        <v>1</v>
      </c>
      <c r="FF47">
        <v>1</v>
      </c>
      <c r="FJ47">
        <v>1</v>
      </c>
      <c r="FK47">
        <v>1</v>
      </c>
      <c r="FL47">
        <v>1</v>
      </c>
      <c r="FM47">
        <v>1</v>
      </c>
      <c r="FN47">
        <v>1</v>
      </c>
      <c r="FO47">
        <v>1</v>
      </c>
      <c r="FP47">
        <v>1</v>
      </c>
      <c r="FQ47">
        <v>1</v>
      </c>
      <c r="FR47">
        <v>1</v>
      </c>
      <c r="FS47">
        <v>1</v>
      </c>
      <c r="FT47">
        <v>1</v>
      </c>
      <c r="FU47">
        <v>1</v>
      </c>
      <c r="FY47">
        <v>1</v>
      </c>
      <c r="FZ47">
        <v>1</v>
      </c>
      <c r="GA47">
        <v>1</v>
      </c>
      <c r="GB47">
        <v>1</v>
      </c>
      <c r="GC47">
        <v>1</v>
      </c>
      <c r="GD47">
        <v>1</v>
      </c>
      <c r="GE47">
        <v>1</v>
      </c>
      <c r="GF47">
        <v>1</v>
      </c>
      <c r="GG47">
        <v>1</v>
      </c>
      <c r="GH47">
        <v>1</v>
      </c>
      <c r="GI47">
        <v>1</v>
      </c>
      <c r="GJ47">
        <v>1</v>
      </c>
      <c r="GN47">
        <v>1</v>
      </c>
      <c r="GO47">
        <v>1</v>
      </c>
      <c r="GP47">
        <v>1</v>
      </c>
      <c r="GQ47">
        <v>1</v>
      </c>
      <c r="GR47">
        <v>1</v>
      </c>
      <c r="GS47">
        <v>1</v>
      </c>
      <c r="GT47">
        <v>1</v>
      </c>
      <c r="GU47">
        <v>1</v>
      </c>
      <c r="GV47">
        <v>1</v>
      </c>
      <c r="GW47">
        <v>1</v>
      </c>
      <c r="GX47">
        <v>1</v>
      </c>
      <c r="GY47">
        <v>1</v>
      </c>
      <c r="HC47">
        <v>1</v>
      </c>
      <c r="HD47">
        <v>1</v>
      </c>
      <c r="HE47">
        <v>1</v>
      </c>
      <c r="HF47">
        <v>1</v>
      </c>
      <c r="HG47">
        <v>1</v>
      </c>
      <c r="HH47">
        <v>1</v>
      </c>
      <c r="HI47">
        <v>1</v>
      </c>
      <c r="HJ47">
        <v>1</v>
      </c>
      <c r="HK47">
        <v>1</v>
      </c>
      <c r="HL47">
        <v>1</v>
      </c>
      <c r="HM47">
        <v>1</v>
      </c>
      <c r="HN47">
        <v>1</v>
      </c>
      <c r="HR47">
        <v>1</v>
      </c>
      <c r="HS47">
        <v>1</v>
      </c>
      <c r="HT47">
        <v>1</v>
      </c>
      <c r="HU47">
        <v>1</v>
      </c>
      <c r="HV47">
        <v>1</v>
      </c>
      <c r="HW47">
        <v>1</v>
      </c>
      <c r="HX47">
        <v>1</v>
      </c>
      <c r="HY47">
        <v>1</v>
      </c>
      <c r="HZ47">
        <v>1</v>
      </c>
      <c r="IA47">
        <v>1</v>
      </c>
      <c r="IB47">
        <v>1</v>
      </c>
      <c r="IC47">
        <v>1</v>
      </c>
    </row>
    <row r="48" spans="1:237" ht="0.75" customHeight="1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E48">
        <v>1</v>
      </c>
      <c r="AF48">
        <v>1</v>
      </c>
      <c r="AG48">
        <v>1</v>
      </c>
      <c r="AH48">
        <v>1</v>
      </c>
      <c r="AI48">
        <v>1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1</v>
      </c>
      <c r="BD48">
        <v>1</v>
      </c>
      <c r="BE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BN48">
        <v>1</v>
      </c>
      <c r="BO48">
        <v>1</v>
      </c>
      <c r="BP48">
        <v>1</v>
      </c>
      <c r="BQ48">
        <v>1</v>
      </c>
      <c r="BR48">
        <v>1</v>
      </c>
      <c r="BS48">
        <v>1</v>
      </c>
      <c r="BT48">
        <v>1</v>
      </c>
      <c r="BX48">
        <v>1</v>
      </c>
      <c r="BY48">
        <v>1</v>
      </c>
      <c r="BZ48">
        <v>1</v>
      </c>
      <c r="CA48">
        <v>1</v>
      </c>
      <c r="CB48">
        <v>1</v>
      </c>
      <c r="CC48">
        <v>1</v>
      </c>
      <c r="CD48">
        <v>1</v>
      </c>
      <c r="CE48">
        <v>1</v>
      </c>
      <c r="CF48">
        <v>1</v>
      </c>
      <c r="CG48">
        <v>1</v>
      </c>
      <c r="CH48">
        <v>1</v>
      </c>
      <c r="CI48">
        <v>1</v>
      </c>
      <c r="CM48">
        <v>1</v>
      </c>
      <c r="CN48">
        <v>1</v>
      </c>
      <c r="CO48">
        <v>1</v>
      </c>
      <c r="CP48">
        <v>1</v>
      </c>
      <c r="CQ48">
        <v>1</v>
      </c>
      <c r="CR48">
        <v>1</v>
      </c>
      <c r="CS48">
        <v>1</v>
      </c>
      <c r="CT48">
        <v>1</v>
      </c>
      <c r="CU48">
        <v>1</v>
      </c>
      <c r="CV48">
        <v>1</v>
      </c>
      <c r="CW48">
        <v>1</v>
      </c>
      <c r="CX48">
        <v>1</v>
      </c>
      <c r="DB48">
        <v>1</v>
      </c>
      <c r="DC48">
        <v>1</v>
      </c>
      <c r="DD48">
        <v>1</v>
      </c>
      <c r="DE48">
        <v>1</v>
      </c>
      <c r="DF48">
        <v>1</v>
      </c>
      <c r="DG48">
        <v>1</v>
      </c>
      <c r="DH48">
        <v>1</v>
      </c>
      <c r="DI48">
        <v>1</v>
      </c>
      <c r="DJ48">
        <v>1</v>
      </c>
      <c r="DK48">
        <v>1</v>
      </c>
      <c r="DL48">
        <v>1</v>
      </c>
      <c r="DM48">
        <v>1</v>
      </c>
      <c r="DQ48">
        <v>1</v>
      </c>
      <c r="DR48">
        <v>1</v>
      </c>
      <c r="DS48">
        <v>1</v>
      </c>
      <c r="DT48">
        <v>1</v>
      </c>
      <c r="DU48">
        <v>1</v>
      </c>
      <c r="DV48">
        <v>1</v>
      </c>
      <c r="DW48">
        <v>1</v>
      </c>
      <c r="DX48">
        <v>1</v>
      </c>
      <c r="DY48">
        <v>1</v>
      </c>
      <c r="DZ48">
        <v>1</v>
      </c>
      <c r="EA48">
        <v>1</v>
      </c>
      <c r="EB48">
        <v>1</v>
      </c>
      <c r="EF48">
        <v>1</v>
      </c>
      <c r="EG48">
        <v>1</v>
      </c>
      <c r="EH48">
        <v>1</v>
      </c>
      <c r="EI48">
        <v>1</v>
      </c>
      <c r="EJ48">
        <v>1</v>
      </c>
      <c r="EK48">
        <v>1</v>
      </c>
      <c r="EL48">
        <v>1</v>
      </c>
      <c r="EM48">
        <v>1</v>
      </c>
      <c r="EN48">
        <v>1</v>
      </c>
      <c r="EO48">
        <v>1</v>
      </c>
      <c r="EP48">
        <v>1</v>
      </c>
      <c r="EQ48">
        <v>1</v>
      </c>
      <c r="EU48">
        <v>1</v>
      </c>
      <c r="EV48">
        <v>1</v>
      </c>
      <c r="EW48">
        <v>1</v>
      </c>
      <c r="EX48">
        <v>1</v>
      </c>
      <c r="EY48">
        <v>1</v>
      </c>
      <c r="EZ48">
        <v>1</v>
      </c>
      <c r="FA48">
        <v>1</v>
      </c>
      <c r="FB48">
        <v>1</v>
      </c>
      <c r="FC48">
        <v>1</v>
      </c>
      <c r="FD48">
        <v>1</v>
      </c>
      <c r="FE48">
        <v>1</v>
      </c>
      <c r="FF48">
        <v>1</v>
      </c>
      <c r="FJ48">
        <v>1</v>
      </c>
      <c r="FK48">
        <v>1</v>
      </c>
      <c r="FL48">
        <v>1</v>
      </c>
      <c r="FM48">
        <v>1</v>
      </c>
      <c r="FN48">
        <v>1</v>
      </c>
      <c r="FO48">
        <v>1</v>
      </c>
      <c r="FP48">
        <v>1</v>
      </c>
      <c r="FQ48">
        <v>1</v>
      </c>
      <c r="FR48">
        <v>1</v>
      </c>
      <c r="FS48">
        <v>1</v>
      </c>
      <c r="FT48">
        <v>1</v>
      </c>
      <c r="FU48">
        <v>1</v>
      </c>
      <c r="FY48">
        <v>1</v>
      </c>
      <c r="FZ48">
        <v>1</v>
      </c>
      <c r="GA48">
        <v>1</v>
      </c>
      <c r="GB48">
        <v>1</v>
      </c>
      <c r="GC48">
        <v>1</v>
      </c>
      <c r="GD48">
        <v>1</v>
      </c>
      <c r="GE48">
        <v>1</v>
      </c>
      <c r="GF48">
        <v>1</v>
      </c>
      <c r="GG48">
        <v>1</v>
      </c>
      <c r="GH48">
        <v>1</v>
      </c>
      <c r="GI48">
        <v>1</v>
      </c>
      <c r="GJ48">
        <v>1</v>
      </c>
      <c r="GN48">
        <v>1</v>
      </c>
      <c r="GO48">
        <v>1</v>
      </c>
      <c r="GP48">
        <v>1</v>
      </c>
      <c r="GQ48">
        <v>1</v>
      </c>
      <c r="GR48">
        <v>1</v>
      </c>
      <c r="GS48">
        <v>1</v>
      </c>
      <c r="GT48">
        <v>1</v>
      </c>
      <c r="GU48">
        <v>1</v>
      </c>
      <c r="GV48">
        <v>1</v>
      </c>
      <c r="GW48">
        <v>1</v>
      </c>
      <c r="GX48">
        <v>1</v>
      </c>
      <c r="GY48">
        <v>1</v>
      </c>
      <c r="HC48">
        <v>1</v>
      </c>
      <c r="HD48">
        <v>1</v>
      </c>
      <c r="HE48">
        <v>1</v>
      </c>
      <c r="HF48">
        <v>1</v>
      </c>
      <c r="HG48">
        <v>1</v>
      </c>
      <c r="HH48">
        <v>1</v>
      </c>
      <c r="HI48">
        <v>1</v>
      </c>
      <c r="HJ48">
        <v>1</v>
      </c>
      <c r="HK48">
        <v>1</v>
      </c>
      <c r="HL48">
        <v>1</v>
      </c>
      <c r="HM48">
        <v>1</v>
      </c>
      <c r="HN48">
        <v>1</v>
      </c>
      <c r="HR48">
        <v>1</v>
      </c>
      <c r="HS48">
        <v>1</v>
      </c>
      <c r="HT48">
        <v>1</v>
      </c>
      <c r="HU48">
        <v>1</v>
      </c>
      <c r="HV48">
        <v>1</v>
      </c>
      <c r="HW48">
        <v>1</v>
      </c>
      <c r="HX48">
        <v>1</v>
      </c>
      <c r="HY48">
        <v>1</v>
      </c>
      <c r="HZ48">
        <v>1</v>
      </c>
      <c r="IA48">
        <v>1</v>
      </c>
      <c r="IB48">
        <v>1</v>
      </c>
      <c r="IC48">
        <v>1</v>
      </c>
    </row>
    <row r="49" spans="1:237" ht="0.75" customHeight="1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K49">
        <v>1</v>
      </c>
      <c r="AL49">
        <v>1</v>
      </c>
      <c r="AM49">
        <v>1</v>
      </c>
      <c r="AN49">
        <v>1</v>
      </c>
      <c r="AO49">
        <v>1</v>
      </c>
      <c r="AP49">
        <v>1</v>
      </c>
      <c r="AT49">
        <v>1</v>
      </c>
      <c r="AU49">
        <v>1</v>
      </c>
      <c r="AV49">
        <v>1</v>
      </c>
      <c r="AW49">
        <v>1</v>
      </c>
      <c r="AX49">
        <v>1</v>
      </c>
      <c r="AY49">
        <v>1</v>
      </c>
      <c r="AZ49">
        <v>1</v>
      </c>
      <c r="BA49">
        <v>1</v>
      </c>
      <c r="BB49">
        <v>1</v>
      </c>
      <c r="BC49">
        <v>1</v>
      </c>
      <c r="BD49">
        <v>1</v>
      </c>
      <c r="BE49">
        <v>1</v>
      </c>
      <c r="BI49">
        <v>1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1</v>
      </c>
      <c r="BP49">
        <v>1</v>
      </c>
      <c r="BQ49">
        <v>1</v>
      </c>
      <c r="BR49">
        <v>1</v>
      </c>
      <c r="BS49">
        <v>1</v>
      </c>
      <c r="BT49">
        <v>1</v>
      </c>
      <c r="BX49">
        <v>1</v>
      </c>
      <c r="BY49">
        <v>1</v>
      </c>
      <c r="BZ49">
        <v>1</v>
      </c>
      <c r="CA49">
        <v>1</v>
      </c>
      <c r="CB49">
        <v>1</v>
      </c>
      <c r="CC49">
        <v>1</v>
      </c>
      <c r="CD49">
        <v>1</v>
      </c>
      <c r="CE49">
        <v>1</v>
      </c>
      <c r="CF49">
        <v>1</v>
      </c>
      <c r="CG49">
        <v>1</v>
      </c>
      <c r="CH49">
        <v>1</v>
      </c>
      <c r="CI49">
        <v>1</v>
      </c>
      <c r="CM49">
        <v>1</v>
      </c>
      <c r="CN49">
        <v>1</v>
      </c>
      <c r="CO49">
        <v>1</v>
      </c>
      <c r="CP49">
        <v>1</v>
      </c>
      <c r="CQ49">
        <v>1</v>
      </c>
      <c r="CR49">
        <v>1</v>
      </c>
      <c r="CS49">
        <v>1</v>
      </c>
      <c r="CT49">
        <v>1</v>
      </c>
      <c r="CU49">
        <v>1</v>
      </c>
      <c r="CV49">
        <v>1</v>
      </c>
      <c r="CW49">
        <v>1</v>
      </c>
      <c r="CX49">
        <v>1</v>
      </c>
      <c r="DB49">
        <v>1</v>
      </c>
      <c r="DC49">
        <v>1</v>
      </c>
      <c r="DD49">
        <v>1</v>
      </c>
      <c r="DE49">
        <v>1</v>
      </c>
      <c r="DF49">
        <v>1</v>
      </c>
      <c r="DG49">
        <v>1</v>
      </c>
      <c r="DH49">
        <v>1</v>
      </c>
      <c r="DI49">
        <v>1</v>
      </c>
      <c r="DJ49">
        <v>1</v>
      </c>
      <c r="DK49">
        <v>1</v>
      </c>
      <c r="DL49">
        <v>1</v>
      </c>
      <c r="DM49">
        <v>1</v>
      </c>
      <c r="DQ49">
        <v>1</v>
      </c>
      <c r="DR49">
        <v>1</v>
      </c>
      <c r="DS49">
        <v>1</v>
      </c>
      <c r="DT49">
        <v>1</v>
      </c>
      <c r="DU49">
        <v>1</v>
      </c>
      <c r="DV49">
        <v>1</v>
      </c>
      <c r="DW49">
        <v>1</v>
      </c>
      <c r="DX49">
        <v>1</v>
      </c>
      <c r="DY49">
        <v>1</v>
      </c>
      <c r="DZ49">
        <v>1</v>
      </c>
      <c r="EA49">
        <v>1</v>
      </c>
      <c r="EB49">
        <v>1</v>
      </c>
      <c r="EF49">
        <v>1</v>
      </c>
      <c r="EG49">
        <v>1</v>
      </c>
      <c r="EH49">
        <v>1</v>
      </c>
      <c r="EI49">
        <v>1</v>
      </c>
      <c r="EJ49">
        <v>1</v>
      </c>
      <c r="EK49">
        <v>1</v>
      </c>
      <c r="EL49">
        <v>1</v>
      </c>
      <c r="EM49">
        <v>1</v>
      </c>
      <c r="EN49">
        <v>1</v>
      </c>
      <c r="EO49">
        <v>1</v>
      </c>
      <c r="EP49">
        <v>1</v>
      </c>
      <c r="EQ49">
        <v>1</v>
      </c>
      <c r="EU49">
        <v>1</v>
      </c>
      <c r="EV49">
        <v>1</v>
      </c>
      <c r="EW49">
        <v>1</v>
      </c>
      <c r="EX49">
        <v>1</v>
      </c>
      <c r="EY49">
        <v>1</v>
      </c>
      <c r="EZ49">
        <v>1</v>
      </c>
      <c r="FA49">
        <v>1</v>
      </c>
      <c r="FB49">
        <v>1</v>
      </c>
      <c r="FC49">
        <v>1</v>
      </c>
      <c r="FD49">
        <v>1</v>
      </c>
      <c r="FE49">
        <v>1</v>
      </c>
      <c r="FF49">
        <v>1</v>
      </c>
      <c r="FJ49">
        <v>1</v>
      </c>
      <c r="FK49">
        <v>1</v>
      </c>
      <c r="FL49">
        <v>1</v>
      </c>
      <c r="FM49">
        <v>1</v>
      </c>
      <c r="FN49">
        <v>1</v>
      </c>
      <c r="FO49">
        <v>1</v>
      </c>
      <c r="FP49">
        <v>1</v>
      </c>
      <c r="FQ49">
        <v>1</v>
      </c>
      <c r="FR49">
        <v>1</v>
      </c>
      <c r="FS49">
        <v>1</v>
      </c>
      <c r="FT49">
        <v>1</v>
      </c>
      <c r="FU49">
        <v>1</v>
      </c>
      <c r="FY49">
        <v>1</v>
      </c>
      <c r="FZ49">
        <v>1</v>
      </c>
      <c r="GA49">
        <v>1</v>
      </c>
      <c r="GB49">
        <v>1</v>
      </c>
      <c r="GC49">
        <v>1</v>
      </c>
      <c r="GD49">
        <v>1</v>
      </c>
      <c r="GE49">
        <v>1</v>
      </c>
      <c r="GF49">
        <v>1</v>
      </c>
      <c r="GG49">
        <v>1</v>
      </c>
      <c r="GH49">
        <v>1</v>
      </c>
      <c r="GI49">
        <v>1</v>
      </c>
      <c r="GJ49">
        <v>1</v>
      </c>
      <c r="GN49">
        <v>1</v>
      </c>
      <c r="GO49">
        <v>1</v>
      </c>
      <c r="GP49">
        <v>1</v>
      </c>
      <c r="GQ49">
        <v>1</v>
      </c>
      <c r="GR49">
        <v>1</v>
      </c>
      <c r="GS49">
        <v>1</v>
      </c>
      <c r="GT49">
        <v>1</v>
      </c>
      <c r="GU49">
        <v>1</v>
      </c>
      <c r="GV49">
        <v>1</v>
      </c>
      <c r="GW49">
        <v>1</v>
      </c>
      <c r="GX49">
        <v>1</v>
      </c>
      <c r="GY49">
        <v>1</v>
      </c>
      <c r="HC49">
        <v>1</v>
      </c>
      <c r="HD49">
        <v>1</v>
      </c>
      <c r="HE49">
        <v>1</v>
      </c>
      <c r="HF49">
        <v>1</v>
      </c>
      <c r="HG49">
        <v>1</v>
      </c>
      <c r="HH49">
        <v>1</v>
      </c>
      <c r="HI49">
        <v>1</v>
      </c>
      <c r="HJ49">
        <v>1</v>
      </c>
      <c r="HK49">
        <v>1</v>
      </c>
      <c r="HL49">
        <v>1</v>
      </c>
      <c r="HM49">
        <v>1</v>
      </c>
      <c r="HN49">
        <v>1</v>
      </c>
      <c r="HR49">
        <v>1</v>
      </c>
      <c r="HS49">
        <v>1</v>
      </c>
      <c r="HT49">
        <v>1</v>
      </c>
      <c r="HU49">
        <v>1</v>
      </c>
      <c r="HV49">
        <v>1</v>
      </c>
      <c r="HW49">
        <v>1</v>
      </c>
      <c r="HX49">
        <v>1</v>
      </c>
      <c r="HY49">
        <v>1</v>
      </c>
      <c r="HZ49">
        <v>1</v>
      </c>
      <c r="IA49">
        <v>1</v>
      </c>
      <c r="IB49">
        <v>1</v>
      </c>
      <c r="IC49">
        <v>1</v>
      </c>
    </row>
    <row r="50" spans="1:237" ht="0.75" customHeight="1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X50">
        <v>1</v>
      </c>
      <c r="BY50">
        <v>1</v>
      </c>
      <c r="BZ50">
        <v>1</v>
      </c>
      <c r="CA50">
        <v>1</v>
      </c>
      <c r="CB50">
        <v>1</v>
      </c>
      <c r="CC50">
        <v>1</v>
      </c>
      <c r="CD50">
        <v>1</v>
      </c>
      <c r="CE50">
        <v>1</v>
      </c>
      <c r="CF50">
        <v>1</v>
      </c>
      <c r="CG50">
        <v>1</v>
      </c>
      <c r="CH50">
        <v>1</v>
      </c>
      <c r="CI50">
        <v>1</v>
      </c>
      <c r="CM50">
        <v>1</v>
      </c>
      <c r="CN50">
        <v>1</v>
      </c>
      <c r="CO50">
        <v>1</v>
      </c>
      <c r="CP50">
        <v>1</v>
      </c>
      <c r="CQ50">
        <v>1</v>
      </c>
      <c r="CR50">
        <v>1</v>
      </c>
      <c r="CS50">
        <v>1</v>
      </c>
      <c r="CT50">
        <v>1</v>
      </c>
      <c r="CU50">
        <v>1</v>
      </c>
      <c r="CV50">
        <v>1</v>
      </c>
      <c r="CW50">
        <v>1</v>
      </c>
      <c r="CX50">
        <v>1</v>
      </c>
      <c r="DB50">
        <v>1</v>
      </c>
      <c r="DC50">
        <v>1</v>
      </c>
      <c r="DD50">
        <v>1</v>
      </c>
      <c r="DE50">
        <v>1</v>
      </c>
      <c r="DF50">
        <v>1</v>
      </c>
      <c r="DG50">
        <v>1</v>
      </c>
      <c r="DH50">
        <v>1</v>
      </c>
      <c r="DI50">
        <v>1</v>
      </c>
      <c r="DJ50">
        <v>1</v>
      </c>
      <c r="DK50">
        <v>1</v>
      </c>
      <c r="DL50">
        <v>1</v>
      </c>
      <c r="DM50">
        <v>1</v>
      </c>
      <c r="DQ50">
        <v>1</v>
      </c>
      <c r="DR50">
        <v>1</v>
      </c>
      <c r="DS50">
        <v>1</v>
      </c>
      <c r="DT50">
        <v>1</v>
      </c>
      <c r="DU50">
        <v>1</v>
      </c>
      <c r="DV50">
        <v>1</v>
      </c>
      <c r="DW50">
        <v>1</v>
      </c>
      <c r="DX50">
        <v>1</v>
      </c>
      <c r="DY50">
        <v>1</v>
      </c>
      <c r="DZ50">
        <v>1</v>
      </c>
      <c r="EA50">
        <v>1</v>
      </c>
      <c r="EB50">
        <v>1</v>
      </c>
      <c r="EF50">
        <v>1</v>
      </c>
      <c r="EG50">
        <v>1</v>
      </c>
      <c r="EH50">
        <v>1</v>
      </c>
      <c r="EI50">
        <v>1</v>
      </c>
      <c r="EJ50">
        <v>1</v>
      </c>
      <c r="EK50">
        <v>1</v>
      </c>
      <c r="EL50">
        <v>1</v>
      </c>
      <c r="EM50">
        <v>1</v>
      </c>
      <c r="EN50">
        <v>1</v>
      </c>
      <c r="EO50">
        <v>1</v>
      </c>
      <c r="EP50">
        <v>1</v>
      </c>
      <c r="EQ50">
        <v>1</v>
      </c>
      <c r="EU50">
        <v>1</v>
      </c>
      <c r="EV50">
        <v>1</v>
      </c>
      <c r="EW50">
        <v>1</v>
      </c>
      <c r="EX50">
        <v>1</v>
      </c>
      <c r="EY50">
        <v>1</v>
      </c>
      <c r="EZ50">
        <v>1</v>
      </c>
      <c r="FA50">
        <v>1</v>
      </c>
      <c r="FB50">
        <v>1</v>
      </c>
      <c r="FC50">
        <v>1</v>
      </c>
      <c r="FD50">
        <v>1</v>
      </c>
      <c r="FE50">
        <v>1</v>
      </c>
      <c r="FF50">
        <v>1</v>
      </c>
      <c r="FJ50">
        <v>1</v>
      </c>
      <c r="FK50">
        <v>1</v>
      </c>
      <c r="FL50">
        <v>1</v>
      </c>
      <c r="FM50">
        <v>1</v>
      </c>
      <c r="FN50">
        <v>1</v>
      </c>
      <c r="FO50">
        <v>1</v>
      </c>
      <c r="FP50">
        <v>1</v>
      </c>
      <c r="FQ50">
        <v>1</v>
      </c>
      <c r="FR50">
        <v>1</v>
      </c>
      <c r="FS50">
        <v>1</v>
      </c>
      <c r="FT50">
        <v>1</v>
      </c>
      <c r="FU50">
        <v>1</v>
      </c>
      <c r="FY50">
        <v>1</v>
      </c>
      <c r="FZ50">
        <v>1</v>
      </c>
      <c r="GA50">
        <v>1</v>
      </c>
      <c r="GB50">
        <v>1</v>
      </c>
      <c r="GC50">
        <v>1</v>
      </c>
      <c r="GD50">
        <v>1</v>
      </c>
      <c r="GE50">
        <v>1</v>
      </c>
      <c r="GF50">
        <v>1</v>
      </c>
      <c r="GG50">
        <v>1</v>
      </c>
      <c r="GH50">
        <v>1</v>
      </c>
      <c r="GI50">
        <v>1</v>
      </c>
      <c r="GJ50">
        <v>1</v>
      </c>
      <c r="GN50">
        <v>1</v>
      </c>
      <c r="GO50">
        <v>1</v>
      </c>
      <c r="GP50">
        <v>1</v>
      </c>
      <c r="GQ50">
        <v>1</v>
      </c>
      <c r="GR50">
        <v>1</v>
      </c>
      <c r="GS50">
        <v>1</v>
      </c>
      <c r="GT50">
        <v>1</v>
      </c>
      <c r="GU50">
        <v>1</v>
      </c>
      <c r="GV50">
        <v>1</v>
      </c>
      <c r="GW50">
        <v>1</v>
      </c>
      <c r="GX50">
        <v>1</v>
      </c>
      <c r="GY50">
        <v>1</v>
      </c>
      <c r="HC50">
        <v>1</v>
      </c>
      <c r="HD50">
        <v>1</v>
      </c>
      <c r="HE50">
        <v>1</v>
      </c>
      <c r="HF50">
        <v>1</v>
      </c>
      <c r="HG50">
        <v>1</v>
      </c>
      <c r="HH50">
        <v>1</v>
      </c>
      <c r="HI50">
        <v>1</v>
      </c>
      <c r="HJ50">
        <v>1</v>
      </c>
      <c r="HK50">
        <v>1</v>
      </c>
      <c r="HL50">
        <v>1</v>
      </c>
      <c r="HM50">
        <v>1</v>
      </c>
      <c r="HN50">
        <v>1</v>
      </c>
      <c r="HR50">
        <v>1</v>
      </c>
      <c r="HS50">
        <v>1</v>
      </c>
      <c r="HT50">
        <v>1</v>
      </c>
      <c r="HU50">
        <v>1</v>
      </c>
      <c r="HV50">
        <v>1</v>
      </c>
      <c r="HW50">
        <v>1</v>
      </c>
      <c r="HX50">
        <v>1</v>
      </c>
      <c r="HY50">
        <v>1</v>
      </c>
      <c r="HZ50">
        <v>1</v>
      </c>
      <c r="IA50">
        <v>1</v>
      </c>
      <c r="IB50">
        <v>1</v>
      </c>
      <c r="IC50">
        <v>1</v>
      </c>
    </row>
    <row r="51" spans="1:237" ht="0.75" customHeight="1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E51">
        <v>1</v>
      </c>
      <c r="AF51">
        <v>1</v>
      </c>
      <c r="AG51">
        <v>1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BN51">
        <v>1</v>
      </c>
      <c r="BO51">
        <v>1</v>
      </c>
      <c r="BP51">
        <v>1</v>
      </c>
      <c r="BQ51">
        <v>1</v>
      </c>
      <c r="BR51">
        <v>1</v>
      </c>
      <c r="BS51">
        <v>1</v>
      </c>
      <c r="BT51">
        <v>1</v>
      </c>
      <c r="BX51">
        <v>1</v>
      </c>
      <c r="BY51">
        <v>1</v>
      </c>
      <c r="BZ51">
        <v>1</v>
      </c>
      <c r="CA51">
        <v>1</v>
      </c>
      <c r="CB51">
        <v>1</v>
      </c>
      <c r="CC51">
        <v>1</v>
      </c>
      <c r="CD51">
        <v>1</v>
      </c>
      <c r="CE51">
        <v>1</v>
      </c>
      <c r="CF51">
        <v>1</v>
      </c>
      <c r="CG51">
        <v>1</v>
      </c>
      <c r="CH51">
        <v>1</v>
      </c>
      <c r="CI51">
        <v>1</v>
      </c>
      <c r="CM51">
        <v>1</v>
      </c>
      <c r="CN51">
        <v>1</v>
      </c>
      <c r="CO51">
        <v>1</v>
      </c>
      <c r="CP51">
        <v>1</v>
      </c>
      <c r="CQ51">
        <v>1</v>
      </c>
      <c r="CR51">
        <v>1</v>
      </c>
      <c r="CS51">
        <v>1</v>
      </c>
      <c r="CT51">
        <v>1</v>
      </c>
      <c r="CU51">
        <v>1</v>
      </c>
      <c r="CV51">
        <v>1</v>
      </c>
      <c r="CW51">
        <v>1</v>
      </c>
      <c r="CX51">
        <v>1</v>
      </c>
      <c r="DB51">
        <v>1</v>
      </c>
      <c r="DC51">
        <v>1</v>
      </c>
      <c r="DD51">
        <v>1</v>
      </c>
      <c r="DE51">
        <v>1</v>
      </c>
      <c r="DF51">
        <v>1</v>
      </c>
      <c r="DG51">
        <v>1</v>
      </c>
      <c r="DH51">
        <v>1</v>
      </c>
      <c r="DI51">
        <v>1</v>
      </c>
      <c r="DJ51">
        <v>1</v>
      </c>
      <c r="DK51">
        <v>1</v>
      </c>
      <c r="DL51">
        <v>1</v>
      </c>
      <c r="DM51">
        <v>1</v>
      </c>
      <c r="DQ51">
        <v>1</v>
      </c>
      <c r="DR51">
        <v>1</v>
      </c>
      <c r="DS51">
        <v>1</v>
      </c>
      <c r="DT51">
        <v>1</v>
      </c>
      <c r="DU51">
        <v>1</v>
      </c>
      <c r="DV51">
        <v>1</v>
      </c>
      <c r="DW51">
        <v>1</v>
      </c>
      <c r="DX51">
        <v>1</v>
      </c>
      <c r="DY51">
        <v>1</v>
      </c>
      <c r="DZ51">
        <v>1</v>
      </c>
      <c r="EA51">
        <v>1</v>
      </c>
      <c r="EB51">
        <v>1</v>
      </c>
      <c r="EF51">
        <v>1</v>
      </c>
      <c r="EG51">
        <v>1</v>
      </c>
      <c r="EH51">
        <v>1</v>
      </c>
      <c r="EI51">
        <v>1</v>
      </c>
      <c r="EJ51">
        <v>1</v>
      </c>
      <c r="EK51">
        <v>1</v>
      </c>
      <c r="EL51">
        <v>1</v>
      </c>
      <c r="EM51">
        <v>1</v>
      </c>
      <c r="EN51">
        <v>1</v>
      </c>
      <c r="EO51">
        <v>1</v>
      </c>
      <c r="EP51">
        <v>1</v>
      </c>
      <c r="EQ51">
        <v>1</v>
      </c>
      <c r="EU51">
        <v>1</v>
      </c>
      <c r="EV51">
        <v>1</v>
      </c>
      <c r="EW51">
        <v>1</v>
      </c>
      <c r="EX51">
        <v>1</v>
      </c>
      <c r="EY51">
        <v>1</v>
      </c>
      <c r="EZ51">
        <v>1</v>
      </c>
      <c r="FA51">
        <v>1</v>
      </c>
      <c r="FB51">
        <v>1</v>
      </c>
      <c r="FC51">
        <v>1</v>
      </c>
      <c r="FD51">
        <v>1</v>
      </c>
      <c r="FE51">
        <v>1</v>
      </c>
      <c r="FF51">
        <v>1</v>
      </c>
      <c r="FJ51">
        <v>1</v>
      </c>
      <c r="FK51">
        <v>1</v>
      </c>
      <c r="FL51">
        <v>1</v>
      </c>
      <c r="FM51">
        <v>1</v>
      </c>
      <c r="FN51">
        <v>1</v>
      </c>
      <c r="FO51">
        <v>1</v>
      </c>
      <c r="FP51">
        <v>1</v>
      </c>
      <c r="FQ51">
        <v>1</v>
      </c>
      <c r="FR51">
        <v>1</v>
      </c>
      <c r="FS51">
        <v>1</v>
      </c>
      <c r="FT51">
        <v>1</v>
      </c>
      <c r="FU51">
        <v>1</v>
      </c>
      <c r="FY51">
        <v>1</v>
      </c>
      <c r="FZ51">
        <v>1</v>
      </c>
      <c r="GA51">
        <v>1</v>
      </c>
      <c r="GB51">
        <v>1</v>
      </c>
      <c r="GC51">
        <v>1</v>
      </c>
      <c r="GD51">
        <v>1</v>
      </c>
      <c r="GE51">
        <v>1</v>
      </c>
      <c r="GF51">
        <v>1</v>
      </c>
      <c r="GG51">
        <v>1</v>
      </c>
      <c r="GH51">
        <v>1</v>
      </c>
      <c r="GI51">
        <v>1</v>
      </c>
      <c r="GJ51">
        <v>1</v>
      </c>
      <c r="GN51">
        <v>1</v>
      </c>
      <c r="GO51">
        <v>1</v>
      </c>
      <c r="GP51">
        <v>1</v>
      </c>
      <c r="GQ51">
        <v>1</v>
      </c>
      <c r="GR51">
        <v>1</v>
      </c>
      <c r="GS51">
        <v>1</v>
      </c>
      <c r="GT51">
        <v>1</v>
      </c>
      <c r="GU51">
        <v>1</v>
      </c>
      <c r="GV51">
        <v>1</v>
      </c>
      <c r="GW51">
        <v>1</v>
      </c>
      <c r="GX51">
        <v>1</v>
      </c>
      <c r="GY51">
        <v>1</v>
      </c>
      <c r="HC51">
        <v>1</v>
      </c>
      <c r="HD51">
        <v>1</v>
      </c>
      <c r="HE51">
        <v>1</v>
      </c>
      <c r="HF51">
        <v>1</v>
      </c>
      <c r="HG51">
        <v>1</v>
      </c>
      <c r="HH51">
        <v>1</v>
      </c>
      <c r="HI51">
        <v>1</v>
      </c>
      <c r="HJ51">
        <v>1</v>
      </c>
      <c r="HK51">
        <v>1</v>
      </c>
      <c r="HL51">
        <v>1</v>
      </c>
      <c r="HM51">
        <v>1</v>
      </c>
      <c r="HN51">
        <v>1</v>
      </c>
      <c r="HR51">
        <v>1</v>
      </c>
      <c r="HS51">
        <v>1</v>
      </c>
      <c r="HT51">
        <v>1</v>
      </c>
      <c r="HU51">
        <v>1</v>
      </c>
      <c r="HV51">
        <v>1</v>
      </c>
      <c r="HW51">
        <v>1</v>
      </c>
      <c r="HX51">
        <v>1</v>
      </c>
      <c r="HY51">
        <v>1</v>
      </c>
      <c r="HZ51">
        <v>1</v>
      </c>
      <c r="IA51">
        <v>1</v>
      </c>
      <c r="IB51">
        <v>1</v>
      </c>
      <c r="IC51">
        <v>1</v>
      </c>
    </row>
    <row r="52" spans="1:237" ht="0.75" customHeight="1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K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T52">
        <v>1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I52">
        <v>1</v>
      </c>
      <c r="BJ52">
        <v>1</v>
      </c>
      <c r="BK52">
        <v>1</v>
      </c>
      <c r="BL52">
        <v>1</v>
      </c>
      <c r="BM52">
        <v>1</v>
      </c>
      <c r="BN52">
        <v>1</v>
      </c>
      <c r="BO52">
        <v>1</v>
      </c>
      <c r="BP52">
        <v>1</v>
      </c>
      <c r="BQ52">
        <v>1</v>
      </c>
      <c r="BR52">
        <v>1</v>
      </c>
      <c r="BS52">
        <v>1</v>
      </c>
      <c r="BT52">
        <v>1</v>
      </c>
      <c r="BX52">
        <v>1</v>
      </c>
      <c r="BY52">
        <v>1</v>
      </c>
      <c r="BZ52">
        <v>1</v>
      </c>
      <c r="CA52">
        <v>1</v>
      </c>
      <c r="CB52">
        <v>1</v>
      </c>
      <c r="CC52">
        <v>1</v>
      </c>
      <c r="CD52">
        <v>1</v>
      </c>
      <c r="CE52">
        <v>1</v>
      </c>
      <c r="CF52">
        <v>1</v>
      </c>
      <c r="CG52">
        <v>1</v>
      </c>
      <c r="CH52">
        <v>1</v>
      </c>
      <c r="CI52">
        <v>1</v>
      </c>
      <c r="CM52">
        <v>1</v>
      </c>
      <c r="CN52">
        <v>1</v>
      </c>
      <c r="CO52">
        <v>1</v>
      </c>
      <c r="CP52">
        <v>1</v>
      </c>
      <c r="CQ52">
        <v>1</v>
      </c>
      <c r="CR52">
        <v>1</v>
      </c>
      <c r="CS52">
        <v>1</v>
      </c>
      <c r="CT52">
        <v>1</v>
      </c>
      <c r="CU52">
        <v>1</v>
      </c>
      <c r="CV52">
        <v>1</v>
      </c>
      <c r="CW52">
        <v>1</v>
      </c>
      <c r="CX52">
        <v>1</v>
      </c>
      <c r="DB52">
        <v>1</v>
      </c>
      <c r="DC52">
        <v>1</v>
      </c>
      <c r="DD52">
        <v>1</v>
      </c>
      <c r="DE52">
        <v>1</v>
      </c>
      <c r="DF52">
        <v>1</v>
      </c>
      <c r="DG52">
        <v>1</v>
      </c>
      <c r="DH52">
        <v>1</v>
      </c>
      <c r="DI52">
        <v>1</v>
      </c>
      <c r="DJ52">
        <v>1</v>
      </c>
      <c r="DK52">
        <v>1</v>
      </c>
      <c r="DL52">
        <v>1</v>
      </c>
      <c r="DM52">
        <v>1</v>
      </c>
      <c r="DQ52">
        <v>1</v>
      </c>
      <c r="DR52">
        <v>1</v>
      </c>
      <c r="DS52">
        <v>1</v>
      </c>
      <c r="DT52">
        <v>1</v>
      </c>
      <c r="DU52">
        <v>1</v>
      </c>
      <c r="DV52">
        <v>1</v>
      </c>
      <c r="DW52">
        <v>1</v>
      </c>
      <c r="DX52">
        <v>1</v>
      </c>
      <c r="DY52">
        <v>1</v>
      </c>
      <c r="DZ52">
        <v>1</v>
      </c>
      <c r="EA52">
        <v>1</v>
      </c>
      <c r="EB52">
        <v>1</v>
      </c>
      <c r="EF52">
        <v>1</v>
      </c>
      <c r="EG52">
        <v>1</v>
      </c>
      <c r="EH52">
        <v>1</v>
      </c>
      <c r="EI52">
        <v>1</v>
      </c>
      <c r="EJ52">
        <v>1</v>
      </c>
      <c r="EK52">
        <v>1</v>
      </c>
      <c r="EL52">
        <v>1</v>
      </c>
      <c r="EM52">
        <v>1</v>
      </c>
      <c r="EN52">
        <v>1</v>
      </c>
      <c r="EO52">
        <v>1</v>
      </c>
      <c r="EP52">
        <v>1</v>
      </c>
      <c r="EQ52">
        <v>1</v>
      </c>
      <c r="EU52">
        <v>1</v>
      </c>
      <c r="EV52">
        <v>1</v>
      </c>
      <c r="EW52">
        <v>1</v>
      </c>
      <c r="EX52">
        <v>1</v>
      </c>
      <c r="EY52">
        <v>1</v>
      </c>
      <c r="EZ52">
        <v>1</v>
      </c>
      <c r="FA52">
        <v>1</v>
      </c>
      <c r="FB52">
        <v>1</v>
      </c>
      <c r="FC52">
        <v>1</v>
      </c>
      <c r="FD52">
        <v>1</v>
      </c>
      <c r="FE52">
        <v>1</v>
      </c>
      <c r="FF52">
        <v>1</v>
      </c>
      <c r="FJ52">
        <v>1</v>
      </c>
      <c r="FK52">
        <v>1</v>
      </c>
      <c r="FL52">
        <v>1</v>
      </c>
      <c r="FM52">
        <v>1</v>
      </c>
      <c r="FN52">
        <v>1</v>
      </c>
      <c r="FO52">
        <v>1</v>
      </c>
      <c r="FP52">
        <v>1</v>
      </c>
      <c r="FQ52">
        <v>1</v>
      </c>
      <c r="FR52">
        <v>1</v>
      </c>
      <c r="FS52">
        <v>1</v>
      </c>
      <c r="FT52">
        <v>1</v>
      </c>
      <c r="FU52">
        <v>1</v>
      </c>
      <c r="FY52">
        <v>1</v>
      </c>
      <c r="FZ52">
        <v>1</v>
      </c>
      <c r="GA52">
        <v>1</v>
      </c>
      <c r="GB52">
        <v>1</v>
      </c>
      <c r="GC52">
        <v>1</v>
      </c>
      <c r="GD52">
        <v>1</v>
      </c>
      <c r="GE52">
        <v>1</v>
      </c>
      <c r="GF52">
        <v>1</v>
      </c>
      <c r="GG52">
        <v>1</v>
      </c>
      <c r="GH52">
        <v>1</v>
      </c>
      <c r="GI52">
        <v>1</v>
      </c>
      <c r="GJ52">
        <v>1</v>
      </c>
      <c r="GN52">
        <v>1</v>
      </c>
      <c r="GO52">
        <v>1</v>
      </c>
      <c r="GP52">
        <v>1</v>
      </c>
      <c r="GQ52">
        <v>1</v>
      </c>
      <c r="GR52">
        <v>1</v>
      </c>
      <c r="GS52">
        <v>1</v>
      </c>
      <c r="GT52">
        <v>1</v>
      </c>
      <c r="GU52">
        <v>1</v>
      </c>
      <c r="GV52">
        <v>1</v>
      </c>
      <c r="GW52">
        <v>1</v>
      </c>
      <c r="GX52">
        <v>1</v>
      </c>
      <c r="GY52">
        <v>1</v>
      </c>
      <c r="HC52">
        <v>1</v>
      </c>
      <c r="HD52">
        <v>1</v>
      </c>
      <c r="HE52">
        <v>1</v>
      </c>
      <c r="HF52">
        <v>1</v>
      </c>
      <c r="HG52">
        <v>1</v>
      </c>
      <c r="HH52">
        <v>1</v>
      </c>
      <c r="HI52">
        <v>1</v>
      </c>
      <c r="HJ52">
        <v>1</v>
      </c>
      <c r="HK52">
        <v>1</v>
      </c>
      <c r="HL52">
        <v>1</v>
      </c>
      <c r="HM52">
        <v>1</v>
      </c>
      <c r="HN52">
        <v>1</v>
      </c>
      <c r="HR52">
        <v>1</v>
      </c>
      <c r="HS52">
        <v>1</v>
      </c>
      <c r="HT52">
        <v>1</v>
      </c>
      <c r="HU52">
        <v>1</v>
      </c>
      <c r="HV52">
        <v>1</v>
      </c>
      <c r="HW52">
        <v>1</v>
      </c>
      <c r="HX52">
        <v>1</v>
      </c>
      <c r="HY52">
        <v>1</v>
      </c>
      <c r="HZ52">
        <v>1</v>
      </c>
      <c r="IA52">
        <v>1</v>
      </c>
      <c r="IB52">
        <v>1</v>
      </c>
      <c r="IC52">
        <v>1</v>
      </c>
    </row>
    <row r="53" spans="1:237" ht="0.75" customHeight="1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  <c r="BS53">
        <v>1</v>
      </c>
      <c r="BT53">
        <v>1</v>
      </c>
      <c r="BX53">
        <v>1</v>
      </c>
      <c r="BY53">
        <v>1</v>
      </c>
      <c r="BZ53">
        <v>1</v>
      </c>
      <c r="CA53">
        <v>1</v>
      </c>
      <c r="CB53">
        <v>1</v>
      </c>
      <c r="CC53">
        <v>1</v>
      </c>
      <c r="CD53">
        <v>1</v>
      </c>
      <c r="CE53">
        <v>1</v>
      </c>
      <c r="CF53">
        <v>1</v>
      </c>
      <c r="CG53">
        <v>1</v>
      </c>
      <c r="CH53">
        <v>1</v>
      </c>
      <c r="CI53">
        <v>1</v>
      </c>
      <c r="CM53">
        <v>1</v>
      </c>
      <c r="CN53">
        <v>1</v>
      </c>
      <c r="CO53">
        <v>1</v>
      </c>
      <c r="CP53">
        <v>1</v>
      </c>
      <c r="CQ53">
        <v>1</v>
      </c>
      <c r="CR53">
        <v>1</v>
      </c>
      <c r="CS53">
        <v>1</v>
      </c>
      <c r="CT53">
        <v>1</v>
      </c>
      <c r="CU53">
        <v>1</v>
      </c>
      <c r="CV53">
        <v>1</v>
      </c>
      <c r="CW53">
        <v>1</v>
      </c>
      <c r="CX53">
        <v>1</v>
      </c>
      <c r="DB53">
        <v>1</v>
      </c>
      <c r="DC53">
        <v>1</v>
      </c>
      <c r="DD53">
        <v>1</v>
      </c>
      <c r="DE53">
        <v>1</v>
      </c>
      <c r="DF53">
        <v>1</v>
      </c>
      <c r="DG53">
        <v>1</v>
      </c>
      <c r="DH53">
        <v>1</v>
      </c>
      <c r="DI53">
        <v>1</v>
      </c>
      <c r="DJ53">
        <v>1</v>
      </c>
      <c r="DK53">
        <v>1</v>
      </c>
      <c r="DL53">
        <v>1</v>
      </c>
      <c r="DM53">
        <v>1</v>
      </c>
      <c r="DQ53">
        <v>1</v>
      </c>
      <c r="DR53">
        <v>1</v>
      </c>
      <c r="DS53">
        <v>1</v>
      </c>
      <c r="DT53">
        <v>1</v>
      </c>
      <c r="DU53">
        <v>1</v>
      </c>
      <c r="DV53">
        <v>1</v>
      </c>
      <c r="DW53">
        <v>1</v>
      </c>
      <c r="DX53">
        <v>1</v>
      </c>
      <c r="DY53">
        <v>1</v>
      </c>
      <c r="DZ53">
        <v>1</v>
      </c>
      <c r="EA53">
        <v>1</v>
      </c>
      <c r="EB53">
        <v>1</v>
      </c>
      <c r="EF53">
        <v>1</v>
      </c>
      <c r="EG53">
        <v>1</v>
      </c>
      <c r="EH53">
        <v>1</v>
      </c>
      <c r="EI53">
        <v>1</v>
      </c>
      <c r="EJ53">
        <v>1</v>
      </c>
      <c r="EK53">
        <v>1</v>
      </c>
      <c r="EL53">
        <v>1</v>
      </c>
      <c r="EM53">
        <v>1</v>
      </c>
      <c r="EN53">
        <v>1</v>
      </c>
      <c r="EO53">
        <v>1</v>
      </c>
      <c r="EP53">
        <v>1</v>
      </c>
      <c r="EQ53">
        <v>1</v>
      </c>
      <c r="EU53">
        <v>1</v>
      </c>
      <c r="EV53">
        <v>1</v>
      </c>
      <c r="EW53">
        <v>1</v>
      </c>
      <c r="EX53">
        <v>1</v>
      </c>
      <c r="EY53">
        <v>1</v>
      </c>
      <c r="EZ53">
        <v>1</v>
      </c>
      <c r="FA53">
        <v>1</v>
      </c>
      <c r="FB53">
        <v>1</v>
      </c>
      <c r="FC53">
        <v>1</v>
      </c>
      <c r="FD53">
        <v>1</v>
      </c>
      <c r="FE53">
        <v>1</v>
      </c>
      <c r="FF53">
        <v>1</v>
      </c>
      <c r="FJ53">
        <v>1</v>
      </c>
      <c r="FK53">
        <v>1</v>
      </c>
      <c r="FL53">
        <v>1</v>
      </c>
      <c r="FM53">
        <v>1</v>
      </c>
      <c r="FN53">
        <v>1</v>
      </c>
      <c r="FO53">
        <v>1</v>
      </c>
      <c r="FP53">
        <v>1</v>
      </c>
      <c r="FQ53">
        <v>1</v>
      </c>
      <c r="FR53">
        <v>1</v>
      </c>
      <c r="FS53">
        <v>1</v>
      </c>
      <c r="FT53">
        <v>1</v>
      </c>
      <c r="FU53">
        <v>1</v>
      </c>
      <c r="FY53">
        <v>1</v>
      </c>
      <c r="FZ53">
        <v>1</v>
      </c>
      <c r="GA53">
        <v>1</v>
      </c>
      <c r="GB53">
        <v>1</v>
      </c>
      <c r="GC53">
        <v>1</v>
      </c>
      <c r="GD53">
        <v>1</v>
      </c>
      <c r="GE53">
        <v>1</v>
      </c>
      <c r="GF53">
        <v>1</v>
      </c>
      <c r="GG53">
        <v>1</v>
      </c>
      <c r="GH53">
        <v>1</v>
      </c>
      <c r="GI53">
        <v>1</v>
      </c>
      <c r="GJ53">
        <v>1</v>
      </c>
      <c r="GN53">
        <v>1</v>
      </c>
      <c r="GO53">
        <v>1</v>
      </c>
      <c r="GP53">
        <v>1</v>
      </c>
      <c r="GQ53">
        <v>1</v>
      </c>
      <c r="GR53">
        <v>1</v>
      </c>
      <c r="GS53">
        <v>1</v>
      </c>
      <c r="GT53">
        <v>1</v>
      </c>
      <c r="GU53">
        <v>1</v>
      </c>
      <c r="GV53">
        <v>1</v>
      </c>
      <c r="GW53">
        <v>1</v>
      </c>
      <c r="GX53">
        <v>1</v>
      </c>
      <c r="GY53">
        <v>1</v>
      </c>
      <c r="HC53">
        <v>1</v>
      </c>
      <c r="HD53">
        <v>1</v>
      </c>
      <c r="HE53">
        <v>1</v>
      </c>
      <c r="HF53">
        <v>1</v>
      </c>
      <c r="HG53">
        <v>1</v>
      </c>
      <c r="HH53">
        <v>1</v>
      </c>
      <c r="HI53">
        <v>1</v>
      </c>
      <c r="HJ53">
        <v>1</v>
      </c>
      <c r="HK53">
        <v>1</v>
      </c>
      <c r="HL53">
        <v>1</v>
      </c>
      <c r="HM53">
        <v>1</v>
      </c>
      <c r="HN53">
        <v>1</v>
      </c>
      <c r="HR53">
        <v>1</v>
      </c>
      <c r="HS53">
        <v>1</v>
      </c>
      <c r="HT53">
        <v>1</v>
      </c>
      <c r="HU53">
        <v>1</v>
      </c>
      <c r="HV53">
        <v>1</v>
      </c>
      <c r="HW53">
        <v>1</v>
      </c>
      <c r="HX53">
        <v>1</v>
      </c>
      <c r="HY53">
        <v>1</v>
      </c>
      <c r="HZ53">
        <v>1</v>
      </c>
      <c r="IA53">
        <v>1</v>
      </c>
      <c r="IB53">
        <v>1</v>
      </c>
      <c r="IC53">
        <v>1</v>
      </c>
    </row>
    <row r="54" spans="1:237" ht="0.75" customHeight="1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M54">
        <v>1</v>
      </c>
      <c r="CN54">
        <v>1</v>
      </c>
      <c r="CO54">
        <v>1</v>
      </c>
      <c r="CP54">
        <v>1</v>
      </c>
      <c r="CQ54">
        <v>1</v>
      </c>
      <c r="CR54">
        <v>1</v>
      </c>
      <c r="CS54">
        <v>1</v>
      </c>
      <c r="CT54">
        <v>1</v>
      </c>
      <c r="CU54">
        <v>1</v>
      </c>
      <c r="CV54">
        <v>1</v>
      </c>
      <c r="CW54">
        <v>1</v>
      </c>
      <c r="CX54">
        <v>1</v>
      </c>
      <c r="DB54">
        <v>1</v>
      </c>
      <c r="DC54">
        <v>1</v>
      </c>
      <c r="DD54">
        <v>1</v>
      </c>
      <c r="DE54">
        <v>1</v>
      </c>
      <c r="DF54">
        <v>1</v>
      </c>
      <c r="DG54">
        <v>1</v>
      </c>
      <c r="DH54">
        <v>1</v>
      </c>
      <c r="DI54">
        <v>1</v>
      </c>
      <c r="DJ54">
        <v>1</v>
      </c>
      <c r="DK54">
        <v>1</v>
      </c>
      <c r="DL54">
        <v>1</v>
      </c>
      <c r="DM54">
        <v>1</v>
      </c>
      <c r="DQ54">
        <v>1</v>
      </c>
      <c r="DR54">
        <v>1</v>
      </c>
      <c r="DS54">
        <v>1</v>
      </c>
      <c r="DT54">
        <v>1</v>
      </c>
      <c r="DU54">
        <v>1</v>
      </c>
      <c r="DV54">
        <v>1</v>
      </c>
      <c r="DW54">
        <v>1</v>
      </c>
      <c r="DX54">
        <v>1</v>
      </c>
      <c r="DY54">
        <v>1</v>
      </c>
      <c r="DZ54">
        <v>1</v>
      </c>
      <c r="EA54">
        <v>1</v>
      </c>
      <c r="EB54">
        <v>1</v>
      </c>
      <c r="EF54">
        <v>1</v>
      </c>
      <c r="EG54">
        <v>1</v>
      </c>
      <c r="EH54">
        <v>1</v>
      </c>
      <c r="EI54">
        <v>1</v>
      </c>
      <c r="EJ54">
        <v>1</v>
      </c>
      <c r="EK54">
        <v>1</v>
      </c>
      <c r="EL54">
        <v>1</v>
      </c>
      <c r="EM54">
        <v>1</v>
      </c>
      <c r="EN54">
        <v>1</v>
      </c>
      <c r="EO54">
        <v>1</v>
      </c>
      <c r="EP54">
        <v>1</v>
      </c>
      <c r="EQ54">
        <v>1</v>
      </c>
      <c r="EU54">
        <v>1</v>
      </c>
      <c r="EV54">
        <v>1</v>
      </c>
      <c r="EW54">
        <v>1</v>
      </c>
      <c r="EX54">
        <v>1</v>
      </c>
      <c r="EY54">
        <v>1</v>
      </c>
      <c r="EZ54">
        <v>1</v>
      </c>
      <c r="FA54">
        <v>1</v>
      </c>
      <c r="FB54">
        <v>1</v>
      </c>
      <c r="FC54">
        <v>1</v>
      </c>
      <c r="FD54">
        <v>1</v>
      </c>
      <c r="FE54">
        <v>1</v>
      </c>
      <c r="FF54">
        <v>1</v>
      </c>
      <c r="FJ54">
        <v>1</v>
      </c>
      <c r="FK54">
        <v>1</v>
      </c>
      <c r="FL54">
        <v>1</v>
      </c>
      <c r="FM54">
        <v>1</v>
      </c>
      <c r="FN54">
        <v>1</v>
      </c>
      <c r="FO54">
        <v>1</v>
      </c>
      <c r="FP54">
        <v>1</v>
      </c>
      <c r="FQ54">
        <v>1</v>
      </c>
      <c r="FR54">
        <v>1</v>
      </c>
      <c r="FS54">
        <v>1</v>
      </c>
      <c r="FT54">
        <v>1</v>
      </c>
      <c r="FU54">
        <v>1</v>
      </c>
      <c r="FY54">
        <v>1</v>
      </c>
      <c r="FZ54">
        <v>1</v>
      </c>
      <c r="GA54">
        <v>1</v>
      </c>
      <c r="GB54">
        <v>1</v>
      </c>
      <c r="GC54">
        <v>1</v>
      </c>
      <c r="GD54">
        <v>1</v>
      </c>
      <c r="GE54">
        <v>1</v>
      </c>
      <c r="GF54">
        <v>1</v>
      </c>
      <c r="GG54">
        <v>1</v>
      </c>
      <c r="GH54">
        <v>1</v>
      </c>
      <c r="GI54">
        <v>1</v>
      </c>
      <c r="GJ54">
        <v>1</v>
      </c>
      <c r="GN54">
        <v>1</v>
      </c>
      <c r="GO54">
        <v>1</v>
      </c>
      <c r="GP54">
        <v>1</v>
      </c>
      <c r="GQ54">
        <v>1</v>
      </c>
      <c r="GR54">
        <v>1</v>
      </c>
      <c r="GS54">
        <v>1</v>
      </c>
      <c r="GT54">
        <v>1</v>
      </c>
      <c r="GU54">
        <v>1</v>
      </c>
      <c r="GV54">
        <v>1</v>
      </c>
      <c r="GW54">
        <v>1</v>
      </c>
      <c r="GX54">
        <v>1</v>
      </c>
      <c r="GY54">
        <v>1</v>
      </c>
      <c r="HC54">
        <v>1</v>
      </c>
      <c r="HD54">
        <v>1</v>
      </c>
      <c r="HE54">
        <v>1</v>
      </c>
      <c r="HF54">
        <v>1</v>
      </c>
      <c r="HG54">
        <v>1</v>
      </c>
      <c r="HH54">
        <v>1</v>
      </c>
      <c r="HI54">
        <v>1</v>
      </c>
      <c r="HJ54">
        <v>1</v>
      </c>
      <c r="HK54">
        <v>1</v>
      </c>
      <c r="HL54">
        <v>1</v>
      </c>
      <c r="HM54">
        <v>1</v>
      </c>
      <c r="HN54">
        <v>1</v>
      </c>
      <c r="HR54">
        <v>1</v>
      </c>
      <c r="HS54">
        <v>1</v>
      </c>
      <c r="HT54">
        <v>1</v>
      </c>
      <c r="HU54">
        <v>1</v>
      </c>
      <c r="HV54">
        <v>1</v>
      </c>
      <c r="HW54">
        <v>1</v>
      </c>
      <c r="HX54">
        <v>1</v>
      </c>
      <c r="HY54">
        <v>1</v>
      </c>
      <c r="HZ54">
        <v>1</v>
      </c>
      <c r="IA54">
        <v>1</v>
      </c>
      <c r="IB54">
        <v>1</v>
      </c>
      <c r="IC54">
        <v>1</v>
      </c>
    </row>
    <row r="55" spans="1:237" ht="0.75" customHeight="1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T55">
        <v>1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I55">
        <v>1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  <c r="BP55">
        <v>1</v>
      </c>
      <c r="BQ55">
        <v>1</v>
      </c>
      <c r="BR55">
        <v>1</v>
      </c>
      <c r="BS55">
        <v>1</v>
      </c>
      <c r="BT55">
        <v>1</v>
      </c>
      <c r="BX55">
        <v>1</v>
      </c>
      <c r="BY55">
        <v>1</v>
      </c>
      <c r="BZ55">
        <v>1</v>
      </c>
      <c r="CA55">
        <v>1</v>
      </c>
      <c r="CB55">
        <v>1</v>
      </c>
      <c r="CC55">
        <v>1</v>
      </c>
      <c r="CD55">
        <v>1</v>
      </c>
      <c r="CE55">
        <v>1</v>
      </c>
      <c r="CF55">
        <v>1</v>
      </c>
      <c r="CG55">
        <v>1</v>
      </c>
      <c r="CH55">
        <v>1</v>
      </c>
      <c r="CI55">
        <v>1</v>
      </c>
      <c r="CM55">
        <v>1</v>
      </c>
      <c r="CN55">
        <v>1</v>
      </c>
      <c r="CO55">
        <v>1</v>
      </c>
      <c r="CP55">
        <v>1</v>
      </c>
      <c r="CQ55">
        <v>1</v>
      </c>
      <c r="CR55">
        <v>1</v>
      </c>
      <c r="CS55">
        <v>1</v>
      </c>
      <c r="CT55">
        <v>1</v>
      </c>
      <c r="CU55">
        <v>1</v>
      </c>
      <c r="CV55">
        <v>1</v>
      </c>
      <c r="CW55">
        <v>1</v>
      </c>
      <c r="CX55">
        <v>1</v>
      </c>
      <c r="DB55">
        <v>1</v>
      </c>
      <c r="DC55">
        <v>1</v>
      </c>
      <c r="DD55">
        <v>1</v>
      </c>
      <c r="DE55">
        <v>1</v>
      </c>
      <c r="DF55">
        <v>1</v>
      </c>
      <c r="DG55">
        <v>1</v>
      </c>
      <c r="DH55">
        <v>1</v>
      </c>
      <c r="DI55">
        <v>1</v>
      </c>
      <c r="DJ55">
        <v>1</v>
      </c>
      <c r="DK55">
        <v>1</v>
      </c>
      <c r="DL55">
        <v>1</v>
      </c>
      <c r="DM55">
        <v>1</v>
      </c>
      <c r="DQ55">
        <v>1</v>
      </c>
      <c r="DR55">
        <v>1</v>
      </c>
      <c r="DS55">
        <v>1</v>
      </c>
      <c r="DT55">
        <v>1</v>
      </c>
      <c r="DU55">
        <v>1</v>
      </c>
      <c r="DV55">
        <v>1</v>
      </c>
      <c r="DW55">
        <v>1</v>
      </c>
      <c r="DX55">
        <v>1</v>
      </c>
      <c r="DY55">
        <v>1</v>
      </c>
      <c r="DZ55">
        <v>1</v>
      </c>
      <c r="EA55">
        <v>1</v>
      </c>
      <c r="EB55">
        <v>1</v>
      </c>
      <c r="EF55">
        <v>1</v>
      </c>
      <c r="EG55">
        <v>1</v>
      </c>
      <c r="EH55">
        <v>1</v>
      </c>
      <c r="EI55">
        <v>1</v>
      </c>
      <c r="EJ55">
        <v>1</v>
      </c>
      <c r="EK55">
        <v>1</v>
      </c>
      <c r="EL55">
        <v>1</v>
      </c>
      <c r="EM55">
        <v>1</v>
      </c>
      <c r="EN55">
        <v>1</v>
      </c>
      <c r="EO55">
        <v>1</v>
      </c>
      <c r="EP55">
        <v>1</v>
      </c>
      <c r="EQ55">
        <v>1</v>
      </c>
      <c r="EU55">
        <v>1</v>
      </c>
      <c r="EV55">
        <v>1</v>
      </c>
      <c r="EW55">
        <v>1</v>
      </c>
      <c r="EX55">
        <v>1</v>
      </c>
      <c r="EY55">
        <v>1</v>
      </c>
      <c r="EZ55">
        <v>1</v>
      </c>
      <c r="FA55">
        <v>1</v>
      </c>
      <c r="FB55">
        <v>1</v>
      </c>
      <c r="FC55">
        <v>1</v>
      </c>
      <c r="FD55">
        <v>1</v>
      </c>
      <c r="FE55">
        <v>1</v>
      </c>
      <c r="FF55">
        <v>1</v>
      </c>
      <c r="FJ55">
        <v>1</v>
      </c>
      <c r="FK55">
        <v>1</v>
      </c>
      <c r="FL55">
        <v>1</v>
      </c>
      <c r="FM55">
        <v>1</v>
      </c>
      <c r="FN55">
        <v>1</v>
      </c>
      <c r="FO55">
        <v>1</v>
      </c>
      <c r="FP55">
        <v>1</v>
      </c>
      <c r="FQ55">
        <v>1</v>
      </c>
      <c r="FR55">
        <v>1</v>
      </c>
      <c r="FS55">
        <v>1</v>
      </c>
      <c r="FT55">
        <v>1</v>
      </c>
      <c r="FU55">
        <v>1</v>
      </c>
      <c r="FY55">
        <v>1</v>
      </c>
      <c r="FZ55">
        <v>1</v>
      </c>
      <c r="GA55">
        <v>1</v>
      </c>
      <c r="GB55">
        <v>1</v>
      </c>
      <c r="GC55">
        <v>1</v>
      </c>
      <c r="GD55">
        <v>1</v>
      </c>
      <c r="GE55">
        <v>1</v>
      </c>
      <c r="GF55">
        <v>1</v>
      </c>
      <c r="GG55">
        <v>1</v>
      </c>
      <c r="GH55">
        <v>1</v>
      </c>
      <c r="GI55">
        <v>1</v>
      </c>
      <c r="GJ55">
        <v>1</v>
      </c>
      <c r="GN55">
        <v>1</v>
      </c>
      <c r="GO55">
        <v>1</v>
      </c>
      <c r="GP55">
        <v>1</v>
      </c>
      <c r="GQ55">
        <v>1</v>
      </c>
      <c r="GR55">
        <v>1</v>
      </c>
      <c r="GS55">
        <v>1</v>
      </c>
      <c r="GT55">
        <v>1</v>
      </c>
      <c r="GU55">
        <v>1</v>
      </c>
      <c r="GV55">
        <v>1</v>
      </c>
      <c r="GW55">
        <v>1</v>
      </c>
      <c r="GX55">
        <v>1</v>
      </c>
      <c r="GY55">
        <v>1</v>
      </c>
      <c r="HC55">
        <v>1</v>
      </c>
      <c r="HD55">
        <v>1</v>
      </c>
      <c r="HE55">
        <v>1</v>
      </c>
      <c r="HF55">
        <v>1</v>
      </c>
      <c r="HG55">
        <v>1</v>
      </c>
      <c r="HH55">
        <v>1</v>
      </c>
      <c r="HI55">
        <v>1</v>
      </c>
      <c r="HJ55">
        <v>1</v>
      </c>
      <c r="HK55">
        <v>1</v>
      </c>
      <c r="HL55">
        <v>1</v>
      </c>
      <c r="HM55">
        <v>1</v>
      </c>
      <c r="HN55">
        <v>1</v>
      </c>
      <c r="HR55">
        <v>1</v>
      </c>
      <c r="HS55">
        <v>1</v>
      </c>
      <c r="HT55">
        <v>1</v>
      </c>
      <c r="HU55">
        <v>1</v>
      </c>
      <c r="HV55">
        <v>1</v>
      </c>
      <c r="HW55">
        <v>1</v>
      </c>
      <c r="HX55">
        <v>1</v>
      </c>
      <c r="HY55">
        <v>1</v>
      </c>
      <c r="HZ55">
        <v>1</v>
      </c>
      <c r="IA55">
        <v>1</v>
      </c>
      <c r="IB55">
        <v>1</v>
      </c>
      <c r="IC55">
        <v>1</v>
      </c>
    </row>
    <row r="56" spans="1:237" ht="0.75" customHeight="1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K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T56">
        <v>1</v>
      </c>
      <c r="AU56">
        <v>1</v>
      </c>
      <c r="AV56">
        <v>1</v>
      </c>
      <c r="AW56">
        <v>1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1</v>
      </c>
      <c r="BD56">
        <v>1</v>
      </c>
      <c r="BE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BN56">
        <v>1</v>
      </c>
      <c r="BO56">
        <v>1</v>
      </c>
      <c r="BP56">
        <v>1</v>
      </c>
      <c r="BQ56">
        <v>1</v>
      </c>
      <c r="BR56">
        <v>1</v>
      </c>
      <c r="BS56">
        <v>1</v>
      </c>
      <c r="BT56">
        <v>1</v>
      </c>
      <c r="BX56">
        <v>1</v>
      </c>
      <c r="BY56">
        <v>1</v>
      </c>
      <c r="BZ56">
        <v>1</v>
      </c>
      <c r="CA56">
        <v>1</v>
      </c>
      <c r="CB56">
        <v>1</v>
      </c>
      <c r="CC56">
        <v>1</v>
      </c>
      <c r="CD56">
        <v>1</v>
      </c>
      <c r="CE56">
        <v>1</v>
      </c>
      <c r="CF56">
        <v>1</v>
      </c>
      <c r="CG56">
        <v>1</v>
      </c>
      <c r="CH56">
        <v>1</v>
      </c>
      <c r="CI56">
        <v>1</v>
      </c>
      <c r="CM56">
        <v>1</v>
      </c>
      <c r="CN56">
        <v>1</v>
      </c>
      <c r="CO56">
        <v>1</v>
      </c>
      <c r="CP56">
        <v>1</v>
      </c>
      <c r="CQ56">
        <v>1</v>
      </c>
      <c r="CR56">
        <v>1</v>
      </c>
      <c r="CS56">
        <v>1</v>
      </c>
      <c r="CT56">
        <v>1</v>
      </c>
      <c r="CU56">
        <v>1</v>
      </c>
      <c r="CV56">
        <v>1</v>
      </c>
      <c r="CW56">
        <v>1</v>
      </c>
      <c r="CX56">
        <v>1</v>
      </c>
      <c r="DB56">
        <v>1</v>
      </c>
      <c r="DC56">
        <v>1</v>
      </c>
      <c r="DD56">
        <v>1</v>
      </c>
      <c r="DE56">
        <v>1</v>
      </c>
      <c r="DF56">
        <v>1</v>
      </c>
      <c r="DG56">
        <v>1</v>
      </c>
      <c r="DH56">
        <v>1</v>
      </c>
      <c r="DI56">
        <v>1</v>
      </c>
      <c r="DJ56">
        <v>1</v>
      </c>
      <c r="DK56">
        <v>1</v>
      </c>
      <c r="DL56">
        <v>1</v>
      </c>
      <c r="DM56">
        <v>1</v>
      </c>
      <c r="DQ56">
        <v>1</v>
      </c>
      <c r="DR56">
        <v>1</v>
      </c>
      <c r="DS56">
        <v>1</v>
      </c>
      <c r="DT56">
        <v>1</v>
      </c>
      <c r="DU56">
        <v>1</v>
      </c>
      <c r="DV56">
        <v>1</v>
      </c>
      <c r="DW56">
        <v>1</v>
      </c>
      <c r="DX56">
        <v>1</v>
      </c>
      <c r="DY56">
        <v>1</v>
      </c>
      <c r="DZ56">
        <v>1</v>
      </c>
      <c r="EA56">
        <v>1</v>
      </c>
      <c r="EB56">
        <v>1</v>
      </c>
      <c r="EF56">
        <v>1</v>
      </c>
      <c r="EG56">
        <v>1</v>
      </c>
      <c r="EH56">
        <v>1</v>
      </c>
      <c r="EI56">
        <v>1</v>
      </c>
      <c r="EJ56">
        <v>1</v>
      </c>
      <c r="EK56">
        <v>1</v>
      </c>
      <c r="EL56">
        <v>1</v>
      </c>
      <c r="EM56">
        <v>1</v>
      </c>
      <c r="EN56">
        <v>1</v>
      </c>
      <c r="EO56">
        <v>1</v>
      </c>
      <c r="EP56">
        <v>1</v>
      </c>
      <c r="EQ56">
        <v>1</v>
      </c>
      <c r="EU56">
        <v>1</v>
      </c>
      <c r="EV56">
        <v>1</v>
      </c>
      <c r="EW56">
        <v>1</v>
      </c>
      <c r="EX56">
        <v>1</v>
      </c>
      <c r="EY56">
        <v>1</v>
      </c>
      <c r="EZ56">
        <v>1</v>
      </c>
      <c r="FA56">
        <v>1</v>
      </c>
      <c r="FB56">
        <v>1</v>
      </c>
      <c r="FC56">
        <v>1</v>
      </c>
      <c r="FD56">
        <v>1</v>
      </c>
      <c r="FE56">
        <v>1</v>
      </c>
      <c r="FF56">
        <v>1</v>
      </c>
      <c r="FJ56">
        <v>1</v>
      </c>
      <c r="FK56">
        <v>1</v>
      </c>
      <c r="FL56">
        <v>1</v>
      </c>
      <c r="FM56">
        <v>1</v>
      </c>
      <c r="FN56">
        <v>1</v>
      </c>
      <c r="FO56">
        <v>1</v>
      </c>
      <c r="FP56">
        <v>1</v>
      </c>
      <c r="FQ56">
        <v>1</v>
      </c>
      <c r="FR56">
        <v>1</v>
      </c>
      <c r="FS56">
        <v>1</v>
      </c>
      <c r="FT56">
        <v>1</v>
      </c>
      <c r="FU56">
        <v>1</v>
      </c>
      <c r="FY56">
        <v>1</v>
      </c>
      <c r="FZ56">
        <v>1</v>
      </c>
      <c r="GA56">
        <v>1</v>
      </c>
      <c r="GB56">
        <v>1</v>
      </c>
      <c r="GC56">
        <v>1</v>
      </c>
      <c r="GD56">
        <v>1</v>
      </c>
      <c r="GE56">
        <v>1</v>
      </c>
      <c r="GF56">
        <v>1</v>
      </c>
      <c r="GG56">
        <v>1</v>
      </c>
      <c r="GH56">
        <v>1</v>
      </c>
      <c r="GI56">
        <v>1</v>
      </c>
      <c r="GJ56">
        <v>1</v>
      </c>
      <c r="GN56">
        <v>1</v>
      </c>
      <c r="GO56">
        <v>1</v>
      </c>
      <c r="GP56">
        <v>1</v>
      </c>
      <c r="GQ56">
        <v>1</v>
      </c>
      <c r="GR56">
        <v>1</v>
      </c>
      <c r="GS56">
        <v>1</v>
      </c>
      <c r="GT56">
        <v>1</v>
      </c>
      <c r="GU56">
        <v>1</v>
      </c>
      <c r="GV56">
        <v>1</v>
      </c>
      <c r="GW56">
        <v>1</v>
      </c>
      <c r="GX56">
        <v>1</v>
      </c>
      <c r="GY56">
        <v>1</v>
      </c>
      <c r="HC56">
        <v>1</v>
      </c>
      <c r="HD56">
        <v>1</v>
      </c>
      <c r="HE56">
        <v>1</v>
      </c>
      <c r="HF56">
        <v>1</v>
      </c>
      <c r="HG56">
        <v>1</v>
      </c>
      <c r="HH56">
        <v>1</v>
      </c>
      <c r="HI56">
        <v>1</v>
      </c>
      <c r="HJ56">
        <v>1</v>
      </c>
      <c r="HK56">
        <v>1</v>
      </c>
      <c r="HL56">
        <v>1</v>
      </c>
      <c r="HM56">
        <v>1</v>
      </c>
      <c r="HN56">
        <v>1</v>
      </c>
      <c r="HR56">
        <v>1</v>
      </c>
      <c r="HS56">
        <v>1</v>
      </c>
      <c r="HT56">
        <v>1</v>
      </c>
      <c r="HU56">
        <v>1</v>
      </c>
      <c r="HV56">
        <v>1</v>
      </c>
      <c r="HW56">
        <v>1</v>
      </c>
      <c r="HX56">
        <v>1</v>
      </c>
      <c r="HY56">
        <v>1</v>
      </c>
      <c r="HZ56">
        <v>1</v>
      </c>
      <c r="IA56">
        <v>1</v>
      </c>
      <c r="IB56">
        <v>1</v>
      </c>
      <c r="IC56">
        <v>1</v>
      </c>
    </row>
    <row r="57" spans="1:237" ht="0.75" customHeight="1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X57">
        <v>1</v>
      </c>
      <c r="BY57">
        <v>1</v>
      </c>
      <c r="BZ57">
        <v>1</v>
      </c>
      <c r="CA57">
        <v>1</v>
      </c>
      <c r="CB57">
        <v>1</v>
      </c>
      <c r="CC57">
        <v>1</v>
      </c>
      <c r="CD57">
        <v>1</v>
      </c>
      <c r="CE57">
        <v>1</v>
      </c>
      <c r="CF57">
        <v>1</v>
      </c>
      <c r="CG57">
        <v>1</v>
      </c>
      <c r="CH57">
        <v>1</v>
      </c>
      <c r="CI57">
        <v>1</v>
      </c>
      <c r="CM57">
        <v>1</v>
      </c>
      <c r="CN57">
        <v>1</v>
      </c>
      <c r="CO57">
        <v>1</v>
      </c>
      <c r="CP57">
        <v>1</v>
      </c>
      <c r="CQ57">
        <v>1</v>
      </c>
      <c r="CR57">
        <v>1</v>
      </c>
      <c r="CS57">
        <v>1</v>
      </c>
      <c r="CT57">
        <v>1</v>
      </c>
      <c r="CU57">
        <v>1</v>
      </c>
      <c r="CV57">
        <v>1</v>
      </c>
      <c r="CW57">
        <v>1</v>
      </c>
      <c r="CX57">
        <v>1</v>
      </c>
      <c r="DB57">
        <v>1</v>
      </c>
      <c r="DC57">
        <v>1</v>
      </c>
      <c r="DD57">
        <v>1</v>
      </c>
      <c r="DE57">
        <v>1</v>
      </c>
      <c r="DF57">
        <v>1</v>
      </c>
      <c r="DG57">
        <v>1</v>
      </c>
      <c r="DH57">
        <v>1</v>
      </c>
      <c r="DI57">
        <v>1</v>
      </c>
      <c r="DJ57">
        <v>1</v>
      </c>
      <c r="DK57">
        <v>1</v>
      </c>
      <c r="DL57">
        <v>1</v>
      </c>
      <c r="DM57">
        <v>1</v>
      </c>
      <c r="DQ57">
        <v>1</v>
      </c>
      <c r="DR57">
        <v>1</v>
      </c>
      <c r="DS57">
        <v>1</v>
      </c>
      <c r="DT57">
        <v>1</v>
      </c>
      <c r="DU57">
        <v>1</v>
      </c>
      <c r="DV57">
        <v>1</v>
      </c>
      <c r="DW57">
        <v>1</v>
      </c>
      <c r="DX57">
        <v>1</v>
      </c>
      <c r="DY57">
        <v>1</v>
      </c>
      <c r="DZ57">
        <v>1</v>
      </c>
      <c r="EA57">
        <v>1</v>
      </c>
      <c r="EB57">
        <v>1</v>
      </c>
      <c r="EF57">
        <v>1</v>
      </c>
      <c r="EG57">
        <v>1</v>
      </c>
      <c r="EH57">
        <v>1</v>
      </c>
      <c r="EI57">
        <v>1</v>
      </c>
      <c r="EJ57">
        <v>1</v>
      </c>
      <c r="EK57">
        <v>1</v>
      </c>
      <c r="EL57">
        <v>1</v>
      </c>
      <c r="EM57">
        <v>1</v>
      </c>
      <c r="EN57">
        <v>1</v>
      </c>
      <c r="EO57">
        <v>1</v>
      </c>
      <c r="EP57">
        <v>1</v>
      </c>
      <c r="EQ57">
        <v>1</v>
      </c>
      <c r="EU57">
        <v>1</v>
      </c>
      <c r="EV57">
        <v>1</v>
      </c>
      <c r="EW57">
        <v>1</v>
      </c>
      <c r="EX57">
        <v>1</v>
      </c>
      <c r="EY57">
        <v>1</v>
      </c>
      <c r="EZ57">
        <v>1</v>
      </c>
      <c r="FA57">
        <v>1</v>
      </c>
      <c r="FB57">
        <v>1</v>
      </c>
      <c r="FC57">
        <v>1</v>
      </c>
      <c r="FD57">
        <v>1</v>
      </c>
      <c r="FE57">
        <v>1</v>
      </c>
      <c r="FF57">
        <v>1</v>
      </c>
      <c r="FJ57">
        <v>1</v>
      </c>
      <c r="FK57">
        <v>1</v>
      </c>
      <c r="FL57">
        <v>1</v>
      </c>
      <c r="FM57">
        <v>1</v>
      </c>
      <c r="FN57">
        <v>1</v>
      </c>
      <c r="FO57">
        <v>1</v>
      </c>
      <c r="FP57">
        <v>1</v>
      </c>
      <c r="FQ57">
        <v>1</v>
      </c>
      <c r="FR57">
        <v>1</v>
      </c>
      <c r="FS57">
        <v>1</v>
      </c>
      <c r="FT57">
        <v>1</v>
      </c>
      <c r="FU57">
        <v>1</v>
      </c>
      <c r="FY57">
        <v>1</v>
      </c>
      <c r="FZ57">
        <v>1</v>
      </c>
      <c r="GA57">
        <v>1</v>
      </c>
      <c r="GB57">
        <v>1</v>
      </c>
      <c r="GC57">
        <v>1</v>
      </c>
      <c r="GD57">
        <v>1</v>
      </c>
      <c r="GE57">
        <v>1</v>
      </c>
      <c r="GF57">
        <v>1</v>
      </c>
      <c r="GG57">
        <v>1</v>
      </c>
      <c r="GH57">
        <v>1</v>
      </c>
      <c r="GI57">
        <v>1</v>
      </c>
      <c r="GJ57">
        <v>1</v>
      </c>
      <c r="GN57">
        <v>1</v>
      </c>
      <c r="GO57">
        <v>1</v>
      </c>
      <c r="GP57">
        <v>1</v>
      </c>
      <c r="GQ57">
        <v>1</v>
      </c>
      <c r="GR57">
        <v>1</v>
      </c>
      <c r="GS57">
        <v>1</v>
      </c>
      <c r="GT57">
        <v>1</v>
      </c>
      <c r="GU57">
        <v>1</v>
      </c>
      <c r="GV57">
        <v>1</v>
      </c>
      <c r="GW57">
        <v>1</v>
      </c>
      <c r="GX57">
        <v>1</v>
      </c>
      <c r="GY57">
        <v>1</v>
      </c>
      <c r="HC57">
        <v>1</v>
      </c>
      <c r="HD57">
        <v>1</v>
      </c>
      <c r="HE57">
        <v>1</v>
      </c>
      <c r="HF57">
        <v>1</v>
      </c>
      <c r="HG57">
        <v>1</v>
      </c>
      <c r="HH57">
        <v>1</v>
      </c>
      <c r="HI57">
        <v>1</v>
      </c>
      <c r="HJ57">
        <v>1</v>
      </c>
      <c r="HK57">
        <v>1</v>
      </c>
      <c r="HL57">
        <v>1</v>
      </c>
      <c r="HM57">
        <v>1</v>
      </c>
      <c r="HN57">
        <v>1</v>
      </c>
      <c r="HR57">
        <v>1</v>
      </c>
      <c r="HS57">
        <v>1</v>
      </c>
      <c r="HT57">
        <v>1</v>
      </c>
      <c r="HU57">
        <v>1</v>
      </c>
      <c r="HV57">
        <v>1</v>
      </c>
      <c r="HW57">
        <v>1</v>
      </c>
      <c r="HX57">
        <v>1</v>
      </c>
      <c r="HY57">
        <v>1</v>
      </c>
      <c r="HZ57">
        <v>1</v>
      </c>
      <c r="IA57">
        <v>1</v>
      </c>
      <c r="IB57">
        <v>1</v>
      </c>
      <c r="IC57">
        <v>1</v>
      </c>
    </row>
    <row r="58" spans="1:237" ht="0.75" customHeight="1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DB58">
        <v>1</v>
      </c>
      <c r="DC58">
        <v>1</v>
      </c>
      <c r="DD58">
        <v>1</v>
      </c>
      <c r="DE58">
        <v>1</v>
      </c>
      <c r="DF58">
        <v>1</v>
      </c>
      <c r="DG58">
        <v>1</v>
      </c>
      <c r="DH58">
        <v>1</v>
      </c>
      <c r="DI58">
        <v>1</v>
      </c>
      <c r="DJ58">
        <v>1</v>
      </c>
      <c r="DK58">
        <v>1</v>
      </c>
      <c r="DL58">
        <v>1</v>
      </c>
      <c r="DM58">
        <v>1</v>
      </c>
      <c r="DQ58">
        <v>1</v>
      </c>
      <c r="DR58">
        <v>1</v>
      </c>
      <c r="DS58">
        <v>1</v>
      </c>
      <c r="DT58">
        <v>1</v>
      </c>
      <c r="DU58">
        <v>1</v>
      </c>
      <c r="DV58">
        <v>1</v>
      </c>
      <c r="DW58">
        <v>1</v>
      </c>
      <c r="DX58">
        <v>1</v>
      </c>
      <c r="DY58">
        <v>1</v>
      </c>
      <c r="DZ58">
        <v>1</v>
      </c>
      <c r="EA58">
        <v>1</v>
      </c>
      <c r="EB58">
        <v>1</v>
      </c>
      <c r="EF58">
        <v>1</v>
      </c>
      <c r="EG58">
        <v>1</v>
      </c>
      <c r="EH58">
        <v>1</v>
      </c>
      <c r="EI58">
        <v>1</v>
      </c>
      <c r="EJ58">
        <v>1</v>
      </c>
      <c r="EK58">
        <v>1</v>
      </c>
      <c r="EL58">
        <v>1</v>
      </c>
      <c r="EM58">
        <v>1</v>
      </c>
      <c r="EN58">
        <v>1</v>
      </c>
      <c r="EO58">
        <v>1</v>
      </c>
      <c r="EP58">
        <v>1</v>
      </c>
      <c r="EQ58">
        <v>1</v>
      </c>
      <c r="EU58">
        <v>1</v>
      </c>
      <c r="EV58">
        <v>1</v>
      </c>
      <c r="EW58">
        <v>1</v>
      </c>
      <c r="EX58">
        <v>1</v>
      </c>
      <c r="EY58">
        <v>1</v>
      </c>
      <c r="EZ58">
        <v>1</v>
      </c>
      <c r="FA58">
        <v>1</v>
      </c>
      <c r="FB58">
        <v>1</v>
      </c>
      <c r="FC58">
        <v>1</v>
      </c>
      <c r="FD58">
        <v>1</v>
      </c>
      <c r="FE58">
        <v>1</v>
      </c>
      <c r="FF58">
        <v>1</v>
      </c>
      <c r="FJ58">
        <v>1</v>
      </c>
      <c r="FK58">
        <v>1</v>
      </c>
      <c r="FL58">
        <v>1</v>
      </c>
      <c r="FM58">
        <v>1</v>
      </c>
      <c r="FN58">
        <v>1</v>
      </c>
      <c r="FO58">
        <v>1</v>
      </c>
      <c r="FP58">
        <v>1</v>
      </c>
      <c r="FQ58">
        <v>1</v>
      </c>
      <c r="FR58">
        <v>1</v>
      </c>
      <c r="FS58">
        <v>1</v>
      </c>
      <c r="FT58">
        <v>1</v>
      </c>
      <c r="FU58">
        <v>1</v>
      </c>
      <c r="FY58">
        <v>1</v>
      </c>
      <c r="FZ58">
        <v>1</v>
      </c>
      <c r="GA58">
        <v>1</v>
      </c>
      <c r="GB58">
        <v>1</v>
      </c>
      <c r="GC58">
        <v>1</v>
      </c>
      <c r="GD58">
        <v>1</v>
      </c>
      <c r="GE58">
        <v>1</v>
      </c>
      <c r="GF58">
        <v>1</v>
      </c>
      <c r="GG58">
        <v>1</v>
      </c>
      <c r="GH58">
        <v>1</v>
      </c>
      <c r="GI58">
        <v>1</v>
      </c>
      <c r="GJ58">
        <v>1</v>
      </c>
      <c r="GN58">
        <v>1</v>
      </c>
      <c r="GO58">
        <v>1</v>
      </c>
      <c r="GP58">
        <v>1</v>
      </c>
      <c r="GQ58">
        <v>1</v>
      </c>
      <c r="GR58">
        <v>1</v>
      </c>
      <c r="GS58">
        <v>1</v>
      </c>
      <c r="GT58">
        <v>1</v>
      </c>
      <c r="GU58">
        <v>1</v>
      </c>
      <c r="GV58">
        <v>1</v>
      </c>
      <c r="GW58">
        <v>1</v>
      </c>
      <c r="GX58">
        <v>1</v>
      </c>
      <c r="GY58">
        <v>1</v>
      </c>
      <c r="HC58">
        <v>1</v>
      </c>
      <c r="HD58">
        <v>1</v>
      </c>
      <c r="HE58">
        <v>1</v>
      </c>
      <c r="HF58">
        <v>1</v>
      </c>
      <c r="HG58">
        <v>1</v>
      </c>
      <c r="HH58">
        <v>1</v>
      </c>
      <c r="HI58">
        <v>1</v>
      </c>
      <c r="HJ58">
        <v>1</v>
      </c>
      <c r="HK58">
        <v>1</v>
      </c>
      <c r="HL58">
        <v>1</v>
      </c>
      <c r="HM58">
        <v>1</v>
      </c>
      <c r="HN58">
        <v>1</v>
      </c>
      <c r="HR58">
        <v>1</v>
      </c>
      <c r="HS58">
        <v>1</v>
      </c>
      <c r="HT58">
        <v>1</v>
      </c>
      <c r="HU58">
        <v>1</v>
      </c>
      <c r="HV58">
        <v>1</v>
      </c>
      <c r="HW58">
        <v>1</v>
      </c>
      <c r="HX58">
        <v>1</v>
      </c>
      <c r="HY58">
        <v>1</v>
      </c>
      <c r="HZ58">
        <v>1</v>
      </c>
      <c r="IA58">
        <v>1</v>
      </c>
      <c r="IB58">
        <v>1</v>
      </c>
      <c r="IC58">
        <v>1</v>
      </c>
    </row>
    <row r="59" spans="1:237" ht="0.75" customHeight="1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DB59">
        <v>1</v>
      </c>
      <c r="DC59">
        <v>1</v>
      </c>
      <c r="DD59">
        <v>1</v>
      </c>
      <c r="DE59">
        <v>1</v>
      </c>
      <c r="DF59">
        <v>1</v>
      </c>
      <c r="DG59">
        <v>1</v>
      </c>
      <c r="DH59">
        <v>1</v>
      </c>
      <c r="DI59">
        <v>1</v>
      </c>
      <c r="DJ59">
        <v>1</v>
      </c>
      <c r="DK59">
        <v>1</v>
      </c>
      <c r="DL59">
        <v>1</v>
      </c>
      <c r="DM59">
        <v>1</v>
      </c>
      <c r="DQ59">
        <v>1</v>
      </c>
      <c r="DR59">
        <v>1</v>
      </c>
      <c r="DS59">
        <v>1</v>
      </c>
      <c r="DT59">
        <v>1</v>
      </c>
      <c r="DU59">
        <v>1</v>
      </c>
      <c r="DV59">
        <v>1</v>
      </c>
      <c r="DW59">
        <v>1</v>
      </c>
      <c r="DX59">
        <v>1</v>
      </c>
      <c r="DY59">
        <v>1</v>
      </c>
      <c r="DZ59">
        <v>1</v>
      </c>
      <c r="EA59">
        <v>1</v>
      </c>
      <c r="EB59">
        <v>1</v>
      </c>
      <c r="EF59">
        <v>1</v>
      </c>
      <c r="EG59">
        <v>1</v>
      </c>
      <c r="EH59">
        <v>1</v>
      </c>
      <c r="EI59">
        <v>1</v>
      </c>
      <c r="EJ59">
        <v>1</v>
      </c>
      <c r="EK59">
        <v>1</v>
      </c>
      <c r="EL59">
        <v>1</v>
      </c>
      <c r="EM59">
        <v>1</v>
      </c>
      <c r="EN59">
        <v>1</v>
      </c>
      <c r="EO59">
        <v>1</v>
      </c>
      <c r="EP59">
        <v>1</v>
      </c>
      <c r="EQ59">
        <v>1</v>
      </c>
      <c r="EU59">
        <v>1</v>
      </c>
      <c r="EV59">
        <v>1</v>
      </c>
      <c r="EW59">
        <v>1</v>
      </c>
      <c r="EX59">
        <v>1</v>
      </c>
      <c r="EY59">
        <v>1</v>
      </c>
      <c r="EZ59">
        <v>1</v>
      </c>
      <c r="FA59">
        <v>1</v>
      </c>
      <c r="FB59">
        <v>1</v>
      </c>
      <c r="FC59">
        <v>1</v>
      </c>
      <c r="FD59">
        <v>1</v>
      </c>
      <c r="FE59">
        <v>1</v>
      </c>
      <c r="FF59">
        <v>1</v>
      </c>
      <c r="FJ59">
        <v>1</v>
      </c>
      <c r="FK59">
        <v>1</v>
      </c>
      <c r="FL59">
        <v>1</v>
      </c>
      <c r="FM59">
        <v>1</v>
      </c>
      <c r="FN59">
        <v>1</v>
      </c>
      <c r="FO59">
        <v>1</v>
      </c>
      <c r="FP59">
        <v>1</v>
      </c>
      <c r="FQ59">
        <v>1</v>
      </c>
      <c r="FR59">
        <v>1</v>
      </c>
      <c r="FS59">
        <v>1</v>
      </c>
      <c r="FT59">
        <v>1</v>
      </c>
      <c r="FU59">
        <v>1</v>
      </c>
      <c r="FY59">
        <v>1</v>
      </c>
      <c r="FZ59">
        <v>1</v>
      </c>
      <c r="GA59">
        <v>1</v>
      </c>
      <c r="GB59">
        <v>1</v>
      </c>
      <c r="GC59">
        <v>1</v>
      </c>
      <c r="GD59">
        <v>1</v>
      </c>
      <c r="GE59">
        <v>1</v>
      </c>
      <c r="GF59">
        <v>1</v>
      </c>
      <c r="GG59">
        <v>1</v>
      </c>
      <c r="GH59">
        <v>1</v>
      </c>
      <c r="GI59">
        <v>1</v>
      </c>
      <c r="GJ59">
        <v>1</v>
      </c>
      <c r="GN59">
        <v>1</v>
      </c>
      <c r="GO59">
        <v>1</v>
      </c>
      <c r="GP59">
        <v>1</v>
      </c>
      <c r="GQ59">
        <v>1</v>
      </c>
      <c r="GR59">
        <v>1</v>
      </c>
      <c r="GS59">
        <v>1</v>
      </c>
      <c r="GT59">
        <v>1</v>
      </c>
      <c r="GU59">
        <v>1</v>
      </c>
      <c r="GV59">
        <v>1</v>
      </c>
      <c r="GW59">
        <v>1</v>
      </c>
      <c r="GX59">
        <v>1</v>
      </c>
      <c r="GY59">
        <v>1</v>
      </c>
      <c r="HC59">
        <v>1</v>
      </c>
      <c r="HD59">
        <v>1</v>
      </c>
      <c r="HE59">
        <v>1</v>
      </c>
      <c r="HF59">
        <v>1</v>
      </c>
      <c r="HG59">
        <v>1</v>
      </c>
      <c r="HH59">
        <v>1</v>
      </c>
      <c r="HI59">
        <v>1</v>
      </c>
      <c r="HJ59">
        <v>1</v>
      </c>
      <c r="HK59">
        <v>1</v>
      </c>
      <c r="HL59">
        <v>1</v>
      </c>
      <c r="HM59">
        <v>1</v>
      </c>
      <c r="HN59">
        <v>1</v>
      </c>
      <c r="HR59">
        <v>1</v>
      </c>
      <c r="HS59">
        <v>1</v>
      </c>
      <c r="HT59">
        <v>1</v>
      </c>
      <c r="HU59">
        <v>1</v>
      </c>
      <c r="HV59">
        <v>1</v>
      </c>
      <c r="HW59">
        <v>1</v>
      </c>
      <c r="HX59">
        <v>1</v>
      </c>
      <c r="HY59">
        <v>1</v>
      </c>
      <c r="HZ59">
        <v>1</v>
      </c>
      <c r="IA59">
        <v>1</v>
      </c>
      <c r="IB59">
        <v>1</v>
      </c>
      <c r="IC59">
        <v>1</v>
      </c>
    </row>
    <row r="60" spans="1:237" ht="0.75" customHeight="1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DB60">
        <v>1</v>
      </c>
      <c r="DC60">
        <v>1</v>
      </c>
      <c r="DD60">
        <v>1</v>
      </c>
      <c r="DE60">
        <v>1</v>
      </c>
      <c r="DF60">
        <v>1</v>
      </c>
      <c r="DG60">
        <v>1</v>
      </c>
      <c r="DH60">
        <v>1</v>
      </c>
      <c r="DI60">
        <v>1</v>
      </c>
      <c r="DJ60">
        <v>1</v>
      </c>
      <c r="DK60">
        <v>1</v>
      </c>
      <c r="DL60">
        <v>1</v>
      </c>
      <c r="DM60">
        <v>1</v>
      </c>
      <c r="DQ60">
        <v>1</v>
      </c>
      <c r="DR60">
        <v>1</v>
      </c>
      <c r="DS60">
        <v>1</v>
      </c>
      <c r="DT60">
        <v>1</v>
      </c>
      <c r="DU60">
        <v>1</v>
      </c>
      <c r="DV60">
        <v>1</v>
      </c>
      <c r="DW60">
        <v>1</v>
      </c>
      <c r="DX60">
        <v>1</v>
      </c>
      <c r="DY60">
        <v>1</v>
      </c>
      <c r="DZ60">
        <v>1</v>
      </c>
      <c r="EA60">
        <v>1</v>
      </c>
      <c r="EB60">
        <v>1</v>
      </c>
      <c r="EF60">
        <v>1</v>
      </c>
      <c r="EG60">
        <v>1</v>
      </c>
      <c r="EH60">
        <v>1</v>
      </c>
      <c r="EI60">
        <v>1</v>
      </c>
      <c r="EJ60">
        <v>1</v>
      </c>
      <c r="EK60">
        <v>1</v>
      </c>
      <c r="EL60">
        <v>1</v>
      </c>
      <c r="EM60">
        <v>1</v>
      </c>
      <c r="EN60">
        <v>1</v>
      </c>
      <c r="EO60">
        <v>1</v>
      </c>
      <c r="EP60">
        <v>1</v>
      </c>
      <c r="EQ60">
        <v>1</v>
      </c>
      <c r="EU60">
        <v>1</v>
      </c>
      <c r="EV60">
        <v>1</v>
      </c>
      <c r="EW60">
        <v>1</v>
      </c>
      <c r="EX60">
        <v>1</v>
      </c>
      <c r="EY60">
        <v>1</v>
      </c>
      <c r="EZ60">
        <v>1</v>
      </c>
      <c r="FA60">
        <v>1</v>
      </c>
      <c r="FB60">
        <v>1</v>
      </c>
      <c r="FC60">
        <v>1</v>
      </c>
      <c r="FD60">
        <v>1</v>
      </c>
      <c r="FE60">
        <v>1</v>
      </c>
      <c r="FF60">
        <v>1</v>
      </c>
      <c r="FJ60">
        <v>1</v>
      </c>
      <c r="FK60">
        <v>1</v>
      </c>
      <c r="FL60">
        <v>1</v>
      </c>
      <c r="FM60">
        <v>1</v>
      </c>
      <c r="FN60">
        <v>1</v>
      </c>
      <c r="FO60">
        <v>1</v>
      </c>
      <c r="FP60">
        <v>1</v>
      </c>
      <c r="FQ60">
        <v>1</v>
      </c>
      <c r="FR60">
        <v>1</v>
      </c>
      <c r="FS60">
        <v>1</v>
      </c>
      <c r="FT60">
        <v>1</v>
      </c>
      <c r="FU60">
        <v>1</v>
      </c>
      <c r="FY60">
        <v>1</v>
      </c>
      <c r="FZ60">
        <v>1</v>
      </c>
      <c r="GA60">
        <v>1</v>
      </c>
      <c r="GB60">
        <v>1</v>
      </c>
      <c r="GC60">
        <v>1</v>
      </c>
      <c r="GD60">
        <v>1</v>
      </c>
      <c r="GE60">
        <v>1</v>
      </c>
      <c r="GF60">
        <v>1</v>
      </c>
      <c r="GG60">
        <v>1</v>
      </c>
      <c r="GH60">
        <v>1</v>
      </c>
      <c r="GI60">
        <v>1</v>
      </c>
      <c r="GJ60">
        <v>1</v>
      </c>
      <c r="GN60">
        <v>1</v>
      </c>
      <c r="GO60">
        <v>1</v>
      </c>
      <c r="GP60">
        <v>1</v>
      </c>
      <c r="GQ60">
        <v>1</v>
      </c>
      <c r="GR60">
        <v>1</v>
      </c>
      <c r="GS60">
        <v>1</v>
      </c>
      <c r="GT60">
        <v>1</v>
      </c>
      <c r="GU60">
        <v>1</v>
      </c>
      <c r="GV60">
        <v>1</v>
      </c>
      <c r="GW60">
        <v>1</v>
      </c>
      <c r="GX60">
        <v>1</v>
      </c>
      <c r="GY60">
        <v>1</v>
      </c>
      <c r="HC60">
        <v>1</v>
      </c>
      <c r="HD60">
        <v>1</v>
      </c>
      <c r="HE60">
        <v>1</v>
      </c>
      <c r="HF60">
        <v>1</v>
      </c>
      <c r="HG60">
        <v>1</v>
      </c>
      <c r="HH60">
        <v>1</v>
      </c>
      <c r="HI60">
        <v>1</v>
      </c>
      <c r="HJ60">
        <v>1</v>
      </c>
      <c r="HK60">
        <v>1</v>
      </c>
      <c r="HL60">
        <v>1</v>
      </c>
      <c r="HM60">
        <v>1</v>
      </c>
      <c r="HN60">
        <v>1</v>
      </c>
      <c r="HR60">
        <v>1</v>
      </c>
      <c r="HS60">
        <v>1</v>
      </c>
      <c r="HT60">
        <v>1</v>
      </c>
      <c r="HU60">
        <v>1</v>
      </c>
      <c r="HV60">
        <v>1</v>
      </c>
      <c r="HW60">
        <v>1</v>
      </c>
      <c r="HX60">
        <v>1</v>
      </c>
      <c r="HY60">
        <v>1</v>
      </c>
      <c r="HZ60">
        <v>1</v>
      </c>
      <c r="IA60">
        <v>1</v>
      </c>
      <c r="IB60">
        <v>1</v>
      </c>
      <c r="IC60">
        <v>1</v>
      </c>
    </row>
    <row r="61" spans="1:237" ht="0.75" customHeight="1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DB61">
        <v>1</v>
      </c>
      <c r="DC61">
        <v>1</v>
      </c>
      <c r="DD61">
        <v>1</v>
      </c>
      <c r="DE61">
        <v>1</v>
      </c>
      <c r="DF61">
        <v>1</v>
      </c>
      <c r="DG61">
        <v>1</v>
      </c>
      <c r="DH61">
        <v>1</v>
      </c>
      <c r="DI61">
        <v>1</v>
      </c>
      <c r="DJ61">
        <v>1</v>
      </c>
      <c r="DK61">
        <v>1</v>
      </c>
      <c r="DL61">
        <v>1</v>
      </c>
      <c r="DM61">
        <v>1</v>
      </c>
      <c r="DQ61">
        <v>1</v>
      </c>
      <c r="DR61">
        <v>1</v>
      </c>
      <c r="DS61">
        <v>1</v>
      </c>
      <c r="DT61">
        <v>1</v>
      </c>
      <c r="DU61">
        <v>1</v>
      </c>
      <c r="DV61">
        <v>1</v>
      </c>
      <c r="DW61">
        <v>1</v>
      </c>
      <c r="DX61">
        <v>1</v>
      </c>
      <c r="DY61">
        <v>1</v>
      </c>
      <c r="DZ61">
        <v>1</v>
      </c>
      <c r="EA61">
        <v>1</v>
      </c>
      <c r="EB61">
        <v>1</v>
      </c>
      <c r="EF61">
        <v>1</v>
      </c>
      <c r="EG61">
        <v>1</v>
      </c>
      <c r="EH61">
        <v>1</v>
      </c>
      <c r="EI61">
        <v>1</v>
      </c>
      <c r="EJ61">
        <v>1</v>
      </c>
      <c r="EK61">
        <v>1</v>
      </c>
      <c r="EL61">
        <v>1</v>
      </c>
      <c r="EM61">
        <v>1</v>
      </c>
      <c r="EN61">
        <v>1</v>
      </c>
      <c r="EO61">
        <v>1</v>
      </c>
      <c r="EP61">
        <v>1</v>
      </c>
      <c r="EQ61">
        <v>1</v>
      </c>
      <c r="EU61">
        <v>1</v>
      </c>
      <c r="EV61">
        <v>1</v>
      </c>
      <c r="EW61">
        <v>1</v>
      </c>
      <c r="EX61">
        <v>1</v>
      </c>
      <c r="EY61">
        <v>1</v>
      </c>
      <c r="EZ61">
        <v>1</v>
      </c>
      <c r="FA61">
        <v>1</v>
      </c>
      <c r="FB61">
        <v>1</v>
      </c>
      <c r="FC61">
        <v>1</v>
      </c>
      <c r="FD61">
        <v>1</v>
      </c>
      <c r="FE61">
        <v>1</v>
      </c>
      <c r="FF61">
        <v>1</v>
      </c>
      <c r="FJ61">
        <v>1</v>
      </c>
      <c r="FK61">
        <v>1</v>
      </c>
      <c r="FL61">
        <v>1</v>
      </c>
      <c r="FM61">
        <v>1</v>
      </c>
      <c r="FN61">
        <v>1</v>
      </c>
      <c r="FO61">
        <v>1</v>
      </c>
      <c r="FP61">
        <v>1</v>
      </c>
      <c r="FQ61">
        <v>1</v>
      </c>
      <c r="FR61">
        <v>1</v>
      </c>
      <c r="FS61">
        <v>1</v>
      </c>
      <c r="FT61">
        <v>1</v>
      </c>
      <c r="FU61">
        <v>1</v>
      </c>
      <c r="FY61">
        <v>1</v>
      </c>
      <c r="FZ61">
        <v>1</v>
      </c>
      <c r="GA61">
        <v>1</v>
      </c>
      <c r="GB61">
        <v>1</v>
      </c>
      <c r="GC61">
        <v>1</v>
      </c>
      <c r="GD61">
        <v>1</v>
      </c>
      <c r="GE61">
        <v>1</v>
      </c>
      <c r="GF61">
        <v>1</v>
      </c>
      <c r="GG61">
        <v>1</v>
      </c>
      <c r="GH61">
        <v>1</v>
      </c>
      <c r="GI61">
        <v>1</v>
      </c>
      <c r="GJ61">
        <v>1</v>
      </c>
      <c r="GN61">
        <v>1</v>
      </c>
      <c r="GO61">
        <v>1</v>
      </c>
      <c r="GP61">
        <v>1</v>
      </c>
      <c r="GQ61">
        <v>1</v>
      </c>
      <c r="GR61">
        <v>1</v>
      </c>
      <c r="GS61">
        <v>1</v>
      </c>
      <c r="GT61">
        <v>1</v>
      </c>
      <c r="GU61">
        <v>1</v>
      </c>
      <c r="GV61">
        <v>1</v>
      </c>
      <c r="GW61">
        <v>1</v>
      </c>
      <c r="GX61">
        <v>1</v>
      </c>
      <c r="GY61">
        <v>1</v>
      </c>
      <c r="HC61">
        <v>1</v>
      </c>
      <c r="HD61">
        <v>1</v>
      </c>
      <c r="HE61">
        <v>1</v>
      </c>
      <c r="HF61">
        <v>1</v>
      </c>
      <c r="HG61">
        <v>1</v>
      </c>
      <c r="HH61">
        <v>1</v>
      </c>
      <c r="HI61">
        <v>1</v>
      </c>
      <c r="HJ61">
        <v>1</v>
      </c>
      <c r="HK61">
        <v>1</v>
      </c>
      <c r="HL61">
        <v>1</v>
      </c>
      <c r="HM61">
        <v>1</v>
      </c>
      <c r="HN61">
        <v>1</v>
      </c>
      <c r="HR61">
        <v>1</v>
      </c>
      <c r="HS61">
        <v>1</v>
      </c>
      <c r="HT61">
        <v>1</v>
      </c>
      <c r="HU61">
        <v>1</v>
      </c>
      <c r="HV61">
        <v>1</v>
      </c>
      <c r="HW61">
        <v>1</v>
      </c>
      <c r="HX61">
        <v>1</v>
      </c>
      <c r="HY61">
        <v>1</v>
      </c>
      <c r="HZ61">
        <v>1</v>
      </c>
      <c r="IA61">
        <v>1</v>
      </c>
      <c r="IB61">
        <v>1</v>
      </c>
      <c r="IC61">
        <v>1</v>
      </c>
    </row>
    <row r="62" spans="1:237" ht="0.75" customHeight="1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DB62">
        <v>1</v>
      </c>
      <c r="DC62">
        <v>1</v>
      </c>
      <c r="DD62">
        <v>1</v>
      </c>
      <c r="DE62">
        <v>1</v>
      </c>
      <c r="DF62">
        <v>1</v>
      </c>
      <c r="DG62">
        <v>1</v>
      </c>
      <c r="DH62">
        <v>1</v>
      </c>
      <c r="DI62">
        <v>1</v>
      </c>
      <c r="DJ62">
        <v>1</v>
      </c>
      <c r="DK62">
        <v>1</v>
      </c>
      <c r="DL62">
        <v>1</v>
      </c>
      <c r="DM62">
        <v>1</v>
      </c>
      <c r="DQ62">
        <v>1</v>
      </c>
      <c r="DR62">
        <v>1</v>
      </c>
      <c r="DS62">
        <v>1</v>
      </c>
      <c r="DT62">
        <v>1</v>
      </c>
      <c r="DU62">
        <v>1</v>
      </c>
      <c r="DV62">
        <v>1</v>
      </c>
      <c r="DW62">
        <v>1</v>
      </c>
      <c r="DX62">
        <v>1</v>
      </c>
      <c r="DY62">
        <v>1</v>
      </c>
      <c r="DZ62">
        <v>1</v>
      </c>
      <c r="EA62">
        <v>1</v>
      </c>
      <c r="EB62">
        <v>1</v>
      </c>
      <c r="EF62">
        <v>1</v>
      </c>
      <c r="EG62">
        <v>1</v>
      </c>
      <c r="EH62">
        <v>1</v>
      </c>
      <c r="EI62">
        <v>1</v>
      </c>
      <c r="EJ62">
        <v>1</v>
      </c>
      <c r="EK62">
        <v>1</v>
      </c>
      <c r="EL62">
        <v>1</v>
      </c>
      <c r="EM62">
        <v>1</v>
      </c>
      <c r="EN62">
        <v>1</v>
      </c>
      <c r="EO62">
        <v>1</v>
      </c>
      <c r="EP62">
        <v>1</v>
      </c>
      <c r="EQ62">
        <v>1</v>
      </c>
      <c r="EU62">
        <v>1</v>
      </c>
      <c r="EV62">
        <v>1</v>
      </c>
      <c r="EW62">
        <v>1</v>
      </c>
      <c r="EX62">
        <v>1</v>
      </c>
      <c r="EY62">
        <v>1</v>
      </c>
      <c r="EZ62">
        <v>1</v>
      </c>
      <c r="FA62">
        <v>1</v>
      </c>
      <c r="FB62">
        <v>1</v>
      </c>
      <c r="FC62">
        <v>1</v>
      </c>
      <c r="FD62">
        <v>1</v>
      </c>
      <c r="FE62">
        <v>1</v>
      </c>
      <c r="FF62">
        <v>1</v>
      </c>
      <c r="FJ62">
        <v>1</v>
      </c>
      <c r="FK62">
        <v>1</v>
      </c>
      <c r="FL62">
        <v>1</v>
      </c>
      <c r="FM62">
        <v>1</v>
      </c>
      <c r="FN62">
        <v>1</v>
      </c>
      <c r="FO62">
        <v>1</v>
      </c>
      <c r="FP62">
        <v>1</v>
      </c>
      <c r="FQ62">
        <v>1</v>
      </c>
      <c r="FR62">
        <v>1</v>
      </c>
      <c r="FS62">
        <v>1</v>
      </c>
      <c r="FT62">
        <v>1</v>
      </c>
      <c r="FU62">
        <v>1</v>
      </c>
      <c r="FY62">
        <v>1</v>
      </c>
      <c r="FZ62">
        <v>1</v>
      </c>
      <c r="GA62">
        <v>1</v>
      </c>
      <c r="GB62">
        <v>1</v>
      </c>
      <c r="GC62">
        <v>1</v>
      </c>
      <c r="GD62">
        <v>1</v>
      </c>
      <c r="GE62">
        <v>1</v>
      </c>
      <c r="GF62">
        <v>1</v>
      </c>
      <c r="GG62">
        <v>1</v>
      </c>
      <c r="GH62">
        <v>1</v>
      </c>
      <c r="GI62">
        <v>1</v>
      </c>
      <c r="GJ62">
        <v>1</v>
      </c>
      <c r="GN62">
        <v>1</v>
      </c>
      <c r="GO62">
        <v>1</v>
      </c>
      <c r="GP62">
        <v>1</v>
      </c>
      <c r="GQ62">
        <v>1</v>
      </c>
      <c r="GR62">
        <v>1</v>
      </c>
      <c r="GS62">
        <v>1</v>
      </c>
      <c r="GT62">
        <v>1</v>
      </c>
      <c r="GU62">
        <v>1</v>
      </c>
      <c r="GV62">
        <v>1</v>
      </c>
      <c r="GW62">
        <v>1</v>
      </c>
      <c r="GX62">
        <v>1</v>
      </c>
      <c r="GY62">
        <v>1</v>
      </c>
      <c r="HC62">
        <v>1</v>
      </c>
      <c r="HD62">
        <v>1</v>
      </c>
      <c r="HE62">
        <v>1</v>
      </c>
      <c r="HF62">
        <v>1</v>
      </c>
      <c r="HG62">
        <v>1</v>
      </c>
      <c r="HH62">
        <v>1</v>
      </c>
      <c r="HI62">
        <v>1</v>
      </c>
      <c r="HJ62">
        <v>1</v>
      </c>
      <c r="HK62">
        <v>1</v>
      </c>
      <c r="HL62">
        <v>1</v>
      </c>
      <c r="HM62">
        <v>1</v>
      </c>
      <c r="HN62">
        <v>1</v>
      </c>
      <c r="HR62">
        <v>1</v>
      </c>
      <c r="HS62">
        <v>1</v>
      </c>
      <c r="HT62">
        <v>1</v>
      </c>
      <c r="HU62">
        <v>1</v>
      </c>
      <c r="HV62">
        <v>1</v>
      </c>
      <c r="HW62">
        <v>1</v>
      </c>
      <c r="HX62">
        <v>1</v>
      </c>
      <c r="HY62">
        <v>1</v>
      </c>
      <c r="HZ62">
        <v>1</v>
      </c>
      <c r="IA62">
        <v>1</v>
      </c>
      <c r="IB62">
        <v>1</v>
      </c>
      <c r="IC62">
        <v>1</v>
      </c>
    </row>
    <row r="63" spans="1:237" ht="0.75" customHeight="1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1</v>
      </c>
      <c r="AL63">
        <v>1</v>
      </c>
      <c r="AM63">
        <v>1</v>
      </c>
      <c r="AN63">
        <v>1</v>
      </c>
      <c r="AO63">
        <v>1</v>
      </c>
      <c r="AP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1</v>
      </c>
      <c r="BT63">
        <v>1</v>
      </c>
      <c r="BX63">
        <v>1</v>
      </c>
      <c r="BY63">
        <v>1</v>
      </c>
      <c r="BZ63">
        <v>1</v>
      </c>
      <c r="CA63">
        <v>1</v>
      </c>
      <c r="CB63">
        <v>1</v>
      </c>
      <c r="CC63">
        <v>1</v>
      </c>
      <c r="CD63">
        <v>1</v>
      </c>
      <c r="CE63">
        <v>1</v>
      </c>
      <c r="CF63">
        <v>1</v>
      </c>
      <c r="CG63">
        <v>1</v>
      </c>
      <c r="CH63">
        <v>1</v>
      </c>
      <c r="CI63">
        <v>1</v>
      </c>
      <c r="CM63">
        <v>1</v>
      </c>
      <c r="CN63">
        <v>1</v>
      </c>
      <c r="CO63">
        <v>1</v>
      </c>
      <c r="CP63">
        <v>1</v>
      </c>
      <c r="CQ63">
        <v>1</v>
      </c>
      <c r="CR63">
        <v>1</v>
      </c>
      <c r="CS63">
        <v>1</v>
      </c>
      <c r="CT63">
        <v>1</v>
      </c>
      <c r="CU63">
        <v>1</v>
      </c>
      <c r="CV63">
        <v>1</v>
      </c>
      <c r="CW63">
        <v>1</v>
      </c>
      <c r="CX63">
        <v>1</v>
      </c>
      <c r="DB63">
        <v>1</v>
      </c>
      <c r="DC63">
        <v>1</v>
      </c>
      <c r="DD63">
        <v>1</v>
      </c>
      <c r="DE63">
        <v>1</v>
      </c>
      <c r="DF63">
        <v>1</v>
      </c>
      <c r="DG63">
        <v>1</v>
      </c>
      <c r="DH63">
        <v>1</v>
      </c>
      <c r="DI63">
        <v>1</v>
      </c>
      <c r="DJ63">
        <v>1</v>
      </c>
      <c r="DK63">
        <v>1</v>
      </c>
      <c r="DL63">
        <v>1</v>
      </c>
      <c r="DM63">
        <v>1</v>
      </c>
      <c r="DQ63">
        <v>1</v>
      </c>
      <c r="DR63">
        <v>1</v>
      </c>
      <c r="DS63">
        <v>1</v>
      </c>
      <c r="DT63">
        <v>1</v>
      </c>
      <c r="DU63">
        <v>1</v>
      </c>
      <c r="DV63">
        <v>1</v>
      </c>
      <c r="DW63">
        <v>1</v>
      </c>
      <c r="DX63">
        <v>1</v>
      </c>
      <c r="DY63">
        <v>1</v>
      </c>
      <c r="DZ63">
        <v>1</v>
      </c>
      <c r="EA63">
        <v>1</v>
      </c>
      <c r="EB63">
        <v>1</v>
      </c>
      <c r="EF63">
        <v>1</v>
      </c>
      <c r="EG63">
        <v>1</v>
      </c>
      <c r="EH63">
        <v>1</v>
      </c>
      <c r="EI63">
        <v>1</v>
      </c>
      <c r="EJ63">
        <v>1</v>
      </c>
      <c r="EK63">
        <v>1</v>
      </c>
      <c r="EL63">
        <v>1</v>
      </c>
      <c r="EM63">
        <v>1</v>
      </c>
      <c r="EN63">
        <v>1</v>
      </c>
      <c r="EO63">
        <v>1</v>
      </c>
      <c r="EP63">
        <v>1</v>
      </c>
      <c r="EQ63">
        <v>1</v>
      </c>
      <c r="EU63">
        <v>1</v>
      </c>
      <c r="EV63">
        <v>1</v>
      </c>
      <c r="EW63">
        <v>1</v>
      </c>
      <c r="EX63">
        <v>1</v>
      </c>
      <c r="EY63">
        <v>1</v>
      </c>
      <c r="EZ63">
        <v>1</v>
      </c>
      <c r="FA63">
        <v>1</v>
      </c>
      <c r="FB63">
        <v>1</v>
      </c>
      <c r="FC63">
        <v>1</v>
      </c>
      <c r="FD63">
        <v>1</v>
      </c>
      <c r="FE63">
        <v>1</v>
      </c>
      <c r="FF63">
        <v>1</v>
      </c>
      <c r="FJ63">
        <v>1</v>
      </c>
      <c r="FK63">
        <v>1</v>
      </c>
      <c r="FL63">
        <v>1</v>
      </c>
      <c r="FM63">
        <v>1</v>
      </c>
      <c r="FN63">
        <v>1</v>
      </c>
      <c r="FO63">
        <v>1</v>
      </c>
      <c r="FP63">
        <v>1</v>
      </c>
      <c r="FQ63">
        <v>1</v>
      </c>
      <c r="FR63">
        <v>1</v>
      </c>
      <c r="FS63">
        <v>1</v>
      </c>
      <c r="FT63">
        <v>1</v>
      </c>
      <c r="FU63">
        <v>1</v>
      </c>
      <c r="FY63">
        <v>1</v>
      </c>
      <c r="FZ63">
        <v>1</v>
      </c>
      <c r="GA63">
        <v>1</v>
      </c>
      <c r="GB63">
        <v>1</v>
      </c>
      <c r="GC63">
        <v>1</v>
      </c>
      <c r="GD63">
        <v>1</v>
      </c>
      <c r="GE63">
        <v>1</v>
      </c>
      <c r="GF63">
        <v>1</v>
      </c>
      <c r="GG63">
        <v>1</v>
      </c>
      <c r="GH63">
        <v>1</v>
      </c>
      <c r="GI63">
        <v>1</v>
      </c>
      <c r="GJ63">
        <v>1</v>
      </c>
      <c r="GN63">
        <v>1</v>
      </c>
      <c r="GO63">
        <v>1</v>
      </c>
      <c r="GP63">
        <v>1</v>
      </c>
      <c r="GQ63">
        <v>1</v>
      </c>
      <c r="GR63">
        <v>1</v>
      </c>
      <c r="GS63">
        <v>1</v>
      </c>
      <c r="GT63">
        <v>1</v>
      </c>
      <c r="GU63">
        <v>1</v>
      </c>
      <c r="GV63">
        <v>1</v>
      </c>
      <c r="GW63">
        <v>1</v>
      </c>
      <c r="GX63">
        <v>1</v>
      </c>
      <c r="GY63">
        <v>1</v>
      </c>
      <c r="HC63">
        <v>1</v>
      </c>
      <c r="HD63">
        <v>1</v>
      </c>
      <c r="HE63">
        <v>1</v>
      </c>
      <c r="HF63">
        <v>1</v>
      </c>
      <c r="HG63">
        <v>1</v>
      </c>
      <c r="HH63">
        <v>1</v>
      </c>
      <c r="HI63">
        <v>1</v>
      </c>
      <c r="HJ63">
        <v>1</v>
      </c>
      <c r="HK63">
        <v>1</v>
      </c>
      <c r="HL63">
        <v>1</v>
      </c>
      <c r="HM63">
        <v>1</v>
      </c>
      <c r="HN63">
        <v>1</v>
      </c>
      <c r="HR63">
        <v>1</v>
      </c>
      <c r="HS63">
        <v>1</v>
      </c>
      <c r="HT63">
        <v>1</v>
      </c>
      <c r="HU63">
        <v>1</v>
      </c>
      <c r="HV63">
        <v>1</v>
      </c>
      <c r="HW63">
        <v>1</v>
      </c>
      <c r="HX63">
        <v>1</v>
      </c>
      <c r="HY63">
        <v>1</v>
      </c>
      <c r="HZ63">
        <v>1</v>
      </c>
      <c r="IA63">
        <v>1</v>
      </c>
      <c r="IB63">
        <v>1</v>
      </c>
      <c r="IC63">
        <v>1</v>
      </c>
    </row>
    <row r="64" spans="1:237" ht="0.75" customHeight="1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1</v>
      </c>
      <c r="AL64">
        <v>1</v>
      </c>
      <c r="AM64">
        <v>1</v>
      </c>
      <c r="AN64">
        <v>1</v>
      </c>
      <c r="AO64">
        <v>1</v>
      </c>
      <c r="AP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C64">
        <v>1</v>
      </c>
      <c r="BD64">
        <v>1</v>
      </c>
      <c r="BE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  <c r="BO64">
        <v>1</v>
      </c>
      <c r="BP64">
        <v>1</v>
      </c>
      <c r="BQ64">
        <v>1</v>
      </c>
      <c r="BR64">
        <v>1</v>
      </c>
      <c r="BS64">
        <v>1</v>
      </c>
      <c r="BT64">
        <v>1</v>
      </c>
      <c r="BX64">
        <v>1</v>
      </c>
      <c r="BY64">
        <v>1</v>
      </c>
      <c r="BZ64">
        <v>1</v>
      </c>
      <c r="CA64">
        <v>1</v>
      </c>
      <c r="CB64">
        <v>1</v>
      </c>
      <c r="CC64">
        <v>1</v>
      </c>
      <c r="CD64">
        <v>1</v>
      </c>
      <c r="CE64">
        <v>1</v>
      </c>
      <c r="CF64">
        <v>1</v>
      </c>
      <c r="CG64">
        <v>1</v>
      </c>
      <c r="CH64">
        <v>1</v>
      </c>
      <c r="CI64">
        <v>1</v>
      </c>
      <c r="CM64">
        <v>1</v>
      </c>
      <c r="CN64">
        <v>1</v>
      </c>
      <c r="CO64">
        <v>1</v>
      </c>
      <c r="CP64">
        <v>1</v>
      </c>
      <c r="CQ64">
        <v>1</v>
      </c>
      <c r="CR64">
        <v>1</v>
      </c>
      <c r="CS64">
        <v>1</v>
      </c>
      <c r="CT64">
        <v>1</v>
      </c>
      <c r="CU64">
        <v>1</v>
      </c>
      <c r="CV64">
        <v>1</v>
      </c>
      <c r="CW64">
        <v>1</v>
      </c>
      <c r="CX64">
        <v>1</v>
      </c>
      <c r="DB64">
        <v>1</v>
      </c>
      <c r="DC64">
        <v>1</v>
      </c>
      <c r="DD64">
        <v>1</v>
      </c>
      <c r="DE64">
        <v>1</v>
      </c>
      <c r="DF64">
        <v>1</v>
      </c>
      <c r="DG64">
        <v>1</v>
      </c>
      <c r="DH64">
        <v>1</v>
      </c>
      <c r="DI64">
        <v>1</v>
      </c>
      <c r="DJ64">
        <v>1</v>
      </c>
      <c r="DK64">
        <v>1</v>
      </c>
      <c r="DL64">
        <v>1</v>
      </c>
      <c r="DM64">
        <v>1</v>
      </c>
      <c r="DQ64">
        <v>1</v>
      </c>
      <c r="DR64">
        <v>1</v>
      </c>
      <c r="DS64">
        <v>1</v>
      </c>
      <c r="DT64">
        <v>1</v>
      </c>
      <c r="DU64">
        <v>1</v>
      </c>
      <c r="DV64">
        <v>1</v>
      </c>
      <c r="DW64">
        <v>1</v>
      </c>
      <c r="DX64">
        <v>1</v>
      </c>
      <c r="DY64">
        <v>1</v>
      </c>
      <c r="DZ64">
        <v>1</v>
      </c>
      <c r="EA64">
        <v>1</v>
      </c>
      <c r="EB64">
        <v>1</v>
      </c>
      <c r="EF64">
        <v>1</v>
      </c>
      <c r="EG64">
        <v>1</v>
      </c>
      <c r="EH64">
        <v>1</v>
      </c>
      <c r="EI64">
        <v>1</v>
      </c>
      <c r="EJ64">
        <v>1</v>
      </c>
      <c r="EK64">
        <v>1</v>
      </c>
      <c r="EL64">
        <v>1</v>
      </c>
      <c r="EM64">
        <v>1</v>
      </c>
      <c r="EN64">
        <v>1</v>
      </c>
      <c r="EO64">
        <v>1</v>
      </c>
      <c r="EP64">
        <v>1</v>
      </c>
      <c r="EQ64">
        <v>1</v>
      </c>
      <c r="EU64">
        <v>1</v>
      </c>
      <c r="EV64">
        <v>1</v>
      </c>
      <c r="EW64">
        <v>1</v>
      </c>
      <c r="EX64">
        <v>1</v>
      </c>
      <c r="EY64">
        <v>1</v>
      </c>
      <c r="EZ64">
        <v>1</v>
      </c>
      <c r="FA64">
        <v>1</v>
      </c>
      <c r="FB64">
        <v>1</v>
      </c>
      <c r="FC64">
        <v>1</v>
      </c>
      <c r="FD64">
        <v>1</v>
      </c>
      <c r="FE64">
        <v>1</v>
      </c>
      <c r="FF64">
        <v>1</v>
      </c>
      <c r="FJ64">
        <v>1</v>
      </c>
      <c r="FK64">
        <v>1</v>
      </c>
      <c r="FL64">
        <v>1</v>
      </c>
      <c r="FM64">
        <v>1</v>
      </c>
      <c r="FN64">
        <v>1</v>
      </c>
      <c r="FO64">
        <v>1</v>
      </c>
      <c r="FP64">
        <v>1</v>
      </c>
      <c r="FQ64">
        <v>1</v>
      </c>
      <c r="FR64">
        <v>1</v>
      </c>
      <c r="FS64">
        <v>1</v>
      </c>
      <c r="FT64">
        <v>1</v>
      </c>
      <c r="FU64">
        <v>1</v>
      </c>
      <c r="FY64">
        <v>1</v>
      </c>
      <c r="FZ64">
        <v>1</v>
      </c>
      <c r="GA64">
        <v>1</v>
      </c>
      <c r="GB64">
        <v>1</v>
      </c>
      <c r="GC64">
        <v>1</v>
      </c>
      <c r="GD64">
        <v>1</v>
      </c>
      <c r="GE64">
        <v>1</v>
      </c>
      <c r="GF64">
        <v>1</v>
      </c>
      <c r="GG64">
        <v>1</v>
      </c>
      <c r="GH64">
        <v>1</v>
      </c>
      <c r="GI64">
        <v>1</v>
      </c>
      <c r="GJ64">
        <v>1</v>
      </c>
      <c r="GN64">
        <v>1</v>
      </c>
      <c r="GO64">
        <v>1</v>
      </c>
      <c r="GP64">
        <v>1</v>
      </c>
      <c r="GQ64">
        <v>1</v>
      </c>
      <c r="GR64">
        <v>1</v>
      </c>
      <c r="GS64">
        <v>1</v>
      </c>
      <c r="GT64">
        <v>1</v>
      </c>
      <c r="GU64">
        <v>1</v>
      </c>
      <c r="GV64">
        <v>1</v>
      </c>
      <c r="GW64">
        <v>1</v>
      </c>
      <c r="GX64">
        <v>1</v>
      </c>
      <c r="GY64">
        <v>1</v>
      </c>
      <c r="HC64">
        <v>1</v>
      </c>
      <c r="HD64">
        <v>1</v>
      </c>
      <c r="HE64">
        <v>1</v>
      </c>
      <c r="HF64">
        <v>1</v>
      </c>
      <c r="HG64">
        <v>1</v>
      </c>
      <c r="HH64">
        <v>1</v>
      </c>
      <c r="HI64">
        <v>1</v>
      </c>
      <c r="HJ64">
        <v>1</v>
      </c>
      <c r="HK64">
        <v>1</v>
      </c>
      <c r="HL64">
        <v>1</v>
      </c>
      <c r="HM64">
        <v>1</v>
      </c>
      <c r="HN64">
        <v>1</v>
      </c>
      <c r="HR64">
        <v>1</v>
      </c>
      <c r="HS64">
        <v>1</v>
      </c>
      <c r="HT64">
        <v>1</v>
      </c>
      <c r="HU64">
        <v>1</v>
      </c>
      <c r="HV64">
        <v>1</v>
      </c>
      <c r="HW64">
        <v>1</v>
      </c>
      <c r="HX64">
        <v>1</v>
      </c>
      <c r="HY64">
        <v>1</v>
      </c>
      <c r="HZ64">
        <v>1</v>
      </c>
      <c r="IA64">
        <v>1</v>
      </c>
      <c r="IB64">
        <v>1</v>
      </c>
      <c r="IC64">
        <v>1</v>
      </c>
    </row>
    <row r="65" spans="1:237" ht="0.75" customHeight="1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1</v>
      </c>
      <c r="AK65">
        <v>1</v>
      </c>
      <c r="AL65">
        <v>1</v>
      </c>
      <c r="AM65">
        <v>1</v>
      </c>
      <c r="AN65">
        <v>1</v>
      </c>
      <c r="AO65">
        <v>1</v>
      </c>
      <c r="AP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BN65">
        <v>1</v>
      </c>
      <c r="BO65">
        <v>1</v>
      </c>
      <c r="BP65">
        <v>1</v>
      </c>
      <c r="BQ65">
        <v>1</v>
      </c>
      <c r="BR65">
        <v>1</v>
      </c>
      <c r="BS65">
        <v>1</v>
      </c>
      <c r="BT65">
        <v>1</v>
      </c>
      <c r="BX65">
        <v>1</v>
      </c>
      <c r="BY65">
        <v>1</v>
      </c>
      <c r="BZ65">
        <v>1</v>
      </c>
      <c r="CA65">
        <v>1</v>
      </c>
      <c r="CB65">
        <v>1</v>
      </c>
      <c r="CC65">
        <v>1</v>
      </c>
      <c r="CD65">
        <v>1</v>
      </c>
      <c r="CE65">
        <v>1</v>
      </c>
      <c r="CF65">
        <v>1</v>
      </c>
      <c r="CG65">
        <v>1</v>
      </c>
      <c r="CH65">
        <v>1</v>
      </c>
      <c r="CI65">
        <v>1</v>
      </c>
      <c r="CM65">
        <v>1</v>
      </c>
      <c r="CN65">
        <v>1</v>
      </c>
      <c r="CO65">
        <v>1</v>
      </c>
      <c r="CP65">
        <v>1</v>
      </c>
      <c r="CQ65">
        <v>1</v>
      </c>
      <c r="CR65">
        <v>1</v>
      </c>
      <c r="CS65">
        <v>1</v>
      </c>
      <c r="CT65">
        <v>1</v>
      </c>
      <c r="CU65">
        <v>1</v>
      </c>
      <c r="CV65">
        <v>1</v>
      </c>
      <c r="CW65">
        <v>1</v>
      </c>
      <c r="CX65">
        <v>1</v>
      </c>
      <c r="DB65">
        <v>1</v>
      </c>
      <c r="DC65">
        <v>1</v>
      </c>
      <c r="DD65">
        <v>1</v>
      </c>
      <c r="DE65">
        <v>1</v>
      </c>
      <c r="DF65">
        <v>1</v>
      </c>
      <c r="DG65">
        <v>1</v>
      </c>
      <c r="DH65">
        <v>1</v>
      </c>
      <c r="DI65">
        <v>1</v>
      </c>
      <c r="DJ65">
        <v>1</v>
      </c>
      <c r="DK65">
        <v>1</v>
      </c>
      <c r="DL65">
        <v>1</v>
      </c>
      <c r="DM65">
        <v>1</v>
      </c>
      <c r="DQ65">
        <v>1</v>
      </c>
      <c r="DR65">
        <v>1</v>
      </c>
      <c r="DS65">
        <v>1</v>
      </c>
      <c r="DT65">
        <v>1</v>
      </c>
      <c r="DU65">
        <v>1</v>
      </c>
      <c r="DV65">
        <v>1</v>
      </c>
      <c r="DW65">
        <v>1</v>
      </c>
      <c r="DX65">
        <v>1</v>
      </c>
      <c r="DY65">
        <v>1</v>
      </c>
      <c r="DZ65">
        <v>1</v>
      </c>
      <c r="EA65">
        <v>1</v>
      </c>
      <c r="EB65">
        <v>1</v>
      </c>
      <c r="EF65">
        <v>1</v>
      </c>
      <c r="EG65">
        <v>1</v>
      </c>
      <c r="EH65">
        <v>1</v>
      </c>
      <c r="EI65">
        <v>1</v>
      </c>
      <c r="EJ65">
        <v>1</v>
      </c>
      <c r="EK65">
        <v>1</v>
      </c>
      <c r="EL65">
        <v>1</v>
      </c>
      <c r="EM65">
        <v>1</v>
      </c>
      <c r="EN65">
        <v>1</v>
      </c>
      <c r="EO65">
        <v>1</v>
      </c>
      <c r="EP65">
        <v>1</v>
      </c>
      <c r="EQ65">
        <v>1</v>
      </c>
      <c r="EU65">
        <v>1</v>
      </c>
      <c r="EV65">
        <v>1</v>
      </c>
      <c r="EW65">
        <v>1</v>
      </c>
      <c r="EX65">
        <v>1</v>
      </c>
      <c r="EY65">
        <v>1</v>
      </c>
      <c r="EZ65">
        <v>1</v>
      </c>
      <c r="FA65">
        <v>1</v>
      </c>
      <c r="FB65">
        <v>1</v>
      </c>
      <c r="FC65">
        <v>1</v>
      </c>
      <c r="FD65">
        <v>1</v>
      </c>
      <c r="FE65">
        <v>1</v>
      </c>
      <c r="FF65">
        <v>1</v>
      </c>
      <c r="FJ65">
        <v>1</v>
      </c>
      <c r="FK65">
        <v>1</v>
      </c>
      <c r="FL65">
        <v>1</v>
      </c>
      <c r="FM65">
        <v>1</v>
      </c>
      <c r="FN65">
        <v>1</v>
      </c>
      <c r="FO65">
        <v>1</v>
      </c>
      <c r="FP65">
        <v>1</v>
      </c>
      <c r="FQ65">
        <v>1</v>
      </c>
      <c r="FR65">
        <v>1</v>
      </c>
      <c r="FS65">
        <v>1</v>
      </c>
      <c r="FT65">
        <v>1</v>
      </c>
      <c r="FU65">
        <v>1</v>
      </c>
      <c r="FY65">
        <v>1</v>
      </c>
      <c r="FZ65">
        <v>1</v>
      </c>
      <c r="GA65">
        <v>1</v>
      </c>
      <c r="GB65">
        <v>1</v>
      </c>
      <c r="GC65">
        <v>1</v>
      </c>
      <c r="GD65">
        <v>1</v>
      </c>
      <c r="GE65">
        <v>1</v>
      </c>
      <c r="GF65">
        <v>1</v>
      </c>
      <c r="GG65">
        <v>1</v>
      </c>
      <c r="GH65">
        <v>1</v>
      </c>
      <c r="GI65">
        <v>1</v>
      </c>
      <c r="GJ65">
        <v>1</v>
      </c>
      <c r="GN65">
        <v>1</v>
      </c>
      <c r="GO65">
        <v>1</v>
      </c>
      <c r="GP65">
        <v>1</v>
      </c>
      <c r="GQ65">
        <v>1</v>
      </c>
      <c r="GR65">
        <v>1</v>
      </c>
      <c r="GS65">
        <v>1</v>
      </c>
      <c r="GT65">
        <v>1</v>
      </c>
      <c r="GU65">
        <v>1</v>
      </c>
      <c r="GV65">
        <v>1</v>
      </c>
      <c r="GW65">
        <v>1</v>
      </c>
      <c r="GX65">
        <v>1</v>
      </c>
      <c r="GY65">
        <v>1</v>
      </c>
      <c r="HC65">
        <v>1</v>
      </c>
      <c r="HD65">
        <v>1</v>
      </c>
      <c r="HE65">
        <v>1</v>
      </c>
      <c r="HF65">
        <v>1</v>
      </c>
      <c r="HG65">
        <v>1</v>
      </c>
      <c r="HH65">
        <v>1</v>
      </c>
      <c r="HI65">
        <v>1</v>
      </c>
      <c r="HJ65">
        <v>1</v>
      </c>
      <c r="HK65">
        <v>1</v>
      </c>
      <c r="HL65">
        <v>1</v>
      </c>
      <c r="HM65">
        <v>1</v>
      </c>
      <c r="HN65">
        <v>1</v>
      </c>
      <c r="HR65">
        <v>1</v>
      </c>
      <c r="HS65">
        <v>1</v>
      </c>
      <c r="HT65">
        <v>1</v>
      </c>
      <c r="HU65">
        <v>1</v>
      </c>
      <c r="HV65">
        <v>1</v>
      </c>
      <c r="HW65">
        <v>1</v>
      </c>
      <c r="HX65">
        <v>1</v>
      </c>
      <c r="HY65">
        <v>1</v>
      </c>
      <c r="HZ65">
        <v>1</v>
      </c>
      <c r="IA65">
        <v>1</v>
      </c>
      <c r="IB65">
        <v>1</v>
      </c>
      <c r="IC65">
        <v>1</v>
      </c>
    </row>
    <row r="66" spans="1:237" ht="0.75" customHeight="1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E66">
        <v>1</v>
      </c>
      <c r="AF66">
        <v>1</v>
      </c>
      <c r="AG66">
        <v>1</v>
      </c>
      <c r="AH66">
        <v>1</v>
      </c>
      <c r="AI66">
        <v>1</v>
      </c>
      <c r="AJ66">
        <v>1</v>
      </c>
      <c r="AK66">
        <v>1</v>
      </c>
      <c r="AL66">
        <v>1</v>
      </c>
      <c r="AM66">
        <v>1</v>
      </c>
      <c r="AN66">
        <v>1</v>
      </c>
      <c r="AO66">
        <v>1</v>
      </c>
      <c r="AP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M66">
        <v>1</v>
      </c>
      <c r="CN66">
        <v>1</v>
      </c>
      <c r="CO66">
        <v>1</v>
      </c>
      <c r="CP66">
        <v>1</v>
      </c>
      <c r="CQ66">
        <v>1</v>
      </c>
      <c r="CR66">
        <v>1</v>
      </c>
      <c r="CS66">
        <v>1</v>
      </c>
      <c r="CT66">
        <v>1</v>
      </c>
      <c r="CU66">
        <v>1</v>
      </c>
      <c r="CV66">
        <v>1</v>
      </c>
      <c r="CW66">
        <v>1</v>
      </c>
      <c r="CX66">
        <v>1</v>
      </c>
      <c r="DB66">
        <v>1</v>
      </c>
      <c r="DC66">
        <v>1</v>
      </c>
      <c r="DD66">
        <v>1</v>
      </c>
      <c r="DE66">
        <v>1</v>
      </c>
      <c r="DF66">
        <v>1</v>
      </c>
      <c r="DG66">
        <v>1</v>
      </c>
      <c r="DH66">
        <v>1</v>
      </c>
      <c r="DI66">
        <v>1</v>
      </c>
      <c r="DJ66">
        <v>1</v>
      </c>
      <c r="DK66">
        <v>1</v>
      </c>
      <c r="DL66">
        <v>1</v>
      </c>
      <c r="DM66">
        <v>1</v>
      </c>
      <c r="DQ66">
        <v>1</v>
      </c>
      <c r="DR66">
        <v>1</v>
      </c>
      <c r="DS66">
        <v>1</v>
      </c>
      <c r="DT66">
        <v>1</v>
      </c>
      <c r="DU66">
        <v>1</v>
      </c>
      <c r="DV66">
        <v>1</v>
      </c>
      <c r="DW66">
        <v>1</v>
      </c>
      <c r="DX66">
        <v>1</v>
      </c>
      <c r="DY66">
        <v>1</v>
      </c>
      <c r="DZ66">
        <v>1</v>
      </c>
      <c r="EA66">
        <v>1</v>
      </c>
      <c r="EB66">
        <v>1</v>
      </c>
      <c r="EF66">
        <v>1</v>
      </c>
      <c r="EG66">
        <v>1</v>
      </c>
      <c r="EH66">
        <v>1</v>
      </c>
      <c r="EI66">
        <v>1</v>
      </c>
      <c r="EJ66">
        <v>1</v>
      </c>
      <c r="EK66">
        <v>1</v>
      </c>
      <c r="EL66">
        <v>1</v>
      </c>
      <c r="EM66">
        <v>1</v>
      </c>
      <c r="EN66">
        <v>1</v>
      </c>
      <c r="EO66">
        <v>1</v>
      </c>
      <c r="EP66">
        <v>1</v>
      </c>
      <c r="EQ66">
        <v>1</v>
      </c>
      <c r="EU66">
        <v>1</v>
      </c>
      <c r="EV66">
        <v>1</v>
      </c>
      <c r="EW66">
        <v>1</v>
      </c>
      <c r="EX66">
        <v>1</v>
      </c>
      <c r="EY66">
        <v>1</v>
      </c>
      <c r="EZ66">
        <v>1</v>
      </c>
      <c r="FA66">
        <v>1</v>
      </c>
      <c r="FB66">
        <v>1</v>
      </c>
      <c r="FC66">
        <v>1</v>
      </c>
      <c r="FD66">
        <v>1</v>
      </c>
      <c r="FE66">
        <v>1</v>
      </c>
      <c r="FF66">
        <v>1</v>
      </c>
      <c r="FJ66">
        <v>1</v>
      </c>
      <c r="FK66">
        <v>1</v>
      </c>
      <c r="FL66">
        <v>1</v>
      </c>
      <c r="FM66">
        <v>1</v>
      </c>
      <c r="FN66">
        <v>1</v>
      </c>
      <c r="FO66">
        <v>1</v>
      </c>
      <c r="FP66">
        <v>1</v>
      </c>
      <c r="FQ66">
        <v>1</v>
      </c>
      <c r="FR66">
        <v>1</v>
      </c>
      <c r="FS66">
        <v>1</v>
      </c>
      <c r="FT66">
        <v>1</v>
      </c>
      <c r="FU66">
        <v>1</v>
      </c>
      <c r="FY66">
        <v>1</v>
      </c>
      <c r="FZ66">
        <v>1</v>
      </c>
      <c r="GA66">
        <v>1</v>
      </c>
      <c r="GB66">
        <v>1</v>
      </c>
      <c r="GC66">
        <v>1</v>
      </c>
      <c r="GD66">
        <v>1</v>
      </c>
      <c r="GE66">
        <v>1</v>
      </c>
      <c r="GF66">
        <v>1</v>
      </c>
      <c r="GG66">
        <v>1</v>
      </c>
      <c r="GH66">
        <v>1</v>
      </c>
      <c r="GI66">
        <v>1</v>
      </c>
      <c r="GJ66">
        <v>1</v>
      </c>
      <c r="GN66">
        <v>1</v>
      </c>
      <c r="GO66">
        <v>1</v>
      </c>
      <c r="GP66">
        <v>1</v>
      </c>
      <c r="GQ66">
        <v>1</v>
      </c>
      <c r="GR66">
        <v>1</v>
      </c>
      <c r="GS66">
        <v>1</v>
      </c>
      <c r="GT66">
        <v>1</v>
      </c>
      <c r="GU66">
        <v>1</v>
      </c>
      <c r="GV66">
        <v>1</v>
      </c>
      <c r="GW66">
        <v>1</v>
      </c>
      <c r="GX66">
        <v>1</v>
      </c>
      <c r="GY66">
        <v>1</v>
      </c>
      <c r="HC66">
        <v>1</v>
      </c>
      <c r="HD66">
        <v>1</v>
      </c>
      <c r="HE66">
        <v>1</v>
      </c>
      <c r="HF66">
        <v>1</v>
      </c>
      <c r="HG66">
        <v>1</v>
      </c>
      <c r="HH66">
        <v>1</v>
      </c>
      <c r="HI66">
        <v>1</v>
      </c>
      <c r="HJ66">
        <v>1</v>
      </c>
      <c r="HK66">
        <v>1</v>
      </c>
      <c r="HL66">
        <v>1</v>
      </c>
      <c r="HM66">
        <v>1</v>
      </c>
      <c r="HN66">
        <v>1</v>
      </c>
      <c r="HR66">
        <v>1</v>
      </c>
      <c r="HS66">
        <v>1</v>
      </c>
      <c r="HT66">
        <v>1</v>
      </c>
      <c r="HU66">
        <v>1</v>
      </c>
      <c r="HV66">
        <v>1</v>
      </c>
      <c r="HW66">
        <v>1</v>
      </c>
      <c r="HX66">
        <v>1</v>
      </c>
      <c r="HY66">
        <v>1</v>
      </c>
      <c r="HZ66">
        <v>1</v>
      </c>
      <c r="IA66">
        <v>1</v>
      </c>
      <c r="IB66">
        <v>1</v>
      </c>
      <c r="IC66">
        <v>1</v>
      </c>
    </row>
    <row r="67" spans="1:237" ht="0.75" customHeight="1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E67">
        <v>1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1</v>
      </c>
      <c r="AL67">
        <v>1</v>
      </c>
      <c r="AM67">
        <v>1</v>
      </c>
      <c r="AN67">
        <v>1</v>
      </c>
      <c r="AO67">
        <v>1</v>
      </c>
      <c r="AP67">
        <v>1</v>
      </c>
      <c r="AT67">
        <v>1</v>
      </c>
      <c r="AU67">
        <v>1</v>
      </c>
      <c r="AV67">
        <v>1</v>
      </c>
      <c r="AW67">
        <v>1</v>
      </c>
      <c r="AX67">
        <v>1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I67">
        <v>1</v>
      </c>
      <c r="BJ67">
        <v>1</v>
      </c>
      <c r="BK67">
        <v>1</v>
      </c>
      <c r="BL67">
        <v>1</v>
      </c>
      <c r="BM67">
        <v>1</v>
      </c>
      <c r="BN67">
        <v>1</v>
      </c>
      <c r="BO67">
        <v>1</v>
      </c>
      <c r="BP67">
        <v>1</v>
      </c>
      <c r="BQ67">
        <v>1</v>
      </c>
      <c r="BR67">
        <v>1</v>
      </c>
      <c r="BS67">
        <v>1</v>
      </c>
      <c r="BT67">
        <v>1</v>
      </c>
      <c r="BX67">
        <v>1</v>
      </c>
      <c r="BY67">
        <v>1</v>
      </c>
      <c r="BZ67">
        <v>1</v>
      </c>
      <c r="CA67">
        <v>1</v>
      </c>
      <c r="CB67">
        <v>1</v>
      </c>
      <c r="CC67">
        <v>1</v>
      </c>
      <c r="CD67">
        <v>1</v>
      </c>
      <c r="CE67">
        <v>1</v>
      </c>
      <c r="CF67">
        <v>1</v>
      </c>
      <c r="CG67">
        <v>1</v>
      </c>
      <c r="CH67">
        <v>1</v>
      </c>
      <c r="CI67">
        <v>1</v>
      </c>
      <c r="CM67">
        <v>1</v>
      </c>
      <c r="CN67">
        <v>1</v>
      </c>
      <c r="CO67">
        <v>1</v>
      </c>
      <c r="CP67">
        <v>1</v>
      </c>
      <c r="CQ67">
        <v>1</v>
      </c>
      <c r="CR67">
        <v>1</v>
      </c>
      <c r="CS67">
        <v>1</v>
      </c>
      <c r="CT67">
        <v>1</v>
      </c>
      <c r="CU67">
        <v>1</v>
      </c>
      <c r="CV67">
        <v>1</v>
      </c>
      <c r="CW67">
        <v>1</v>
      </c>
      <c r="CX67">
        <v>1</v>
      </c>
      <c r="DB67">
        <v>1</v>
      </c>
      <c r="DC67">
        <v>1</v>
      </c>
      <c r="DD67">
        <v>1</v>
      </c>
      <c r="DE67">
        <v>1</v>
      </c>
      <c r="DF67">
        <v>1</v>
      </c>
      <c r="DG67">
        <v>1</v>
      </c>
      <c r="DH67">
        <v>1</v>
      </c>
      <c r="DI67">
        <v>1</v>
      </c>
      <c r="DJ67">
        <v>1</v>
      </c>
      <c r="DK67">
        <v>1</v>
      </c>
      <c r="DL67">
        <v>1</v>
      </c>
      <c r="DM67">
        <v>1</v>
      </c>
      <c r="DQ67">
        <v>1</v>
      </c>
      <c r="DR67">
        <v>1</v>
      </c>
      <c r="DS67">
        <v>1</v>
      </c>
      <c r="DT67">
        <v>1</v>
      </c>
      <c r="DU67">
        <v>1</v>
      </c>
      <c r="DV67">
        <v>1</v>
      </c>
      <c r="DW67">
        <v>1</v>
      </c>
      <c r="DX67">
        <v>1</v>
      </c>
      <c r="DY67">
        <v>1</v>
      </c>
      <c r="DZ67">
        <v>1</v>
      </c>
      <c r="EA67">
        <v>1</v>
      </c>
      <c r="EB67">
        <v>1</v>
      </c>
      <c r="EF67">
        <v>1</v>
      </c>
      <c r="EG67">
        <v>1</v>
      </c>
      <c r="EH67">
        <v>1</v>
      </c>
      <c r="EI67">
        <v>1</v>
      </c>
      <c r="EJ67">
        <v>1</v>
      </c>
      <c r="EK67">
        <v>1</v>
      </c>
      <c r="EL67">
        <v>1</v>
      </c>
      <c r="EM67">
        <v>1</v>
      </c>
      <c r="EN67">
        <v>1</v>
      </c>
      <c r="EO67">
        <v>1</v>
      </c>
      <c r="EP67">
        <v>1</v>
      </c>
      <c r="EQ67">
        <v>1</v>
      </c>
      <c r="EU67">
        <v>1</v>
      </c>
      <c r="EV67">
        <v>1</v>
      </c>
      <c r="EW67">
        <v>1</v>
      </c>
      <c r="EX67">
        <v>1</v>
      </c>
      <c r="EY67">
        <v>1</v>
      </c>
      <c r="EZ67">
        <v>1</v>
      </c>
      <c r="FA67">
        <v>1</v>
      </c>
      <c r="FB67">
        <v>1</v>
      </c>
      <c r="FC67">
        <v>1</v>
      </c>
      <c r="FD67">
        <v>1</v>
      </c>
      <c r="FE67">
        <v>1</v>
      </c>
      <c r="FF67">
        <v>1</v>
      </c>
      <c r="FJ67">
        <v>1</v>
      </c>
      <c r="FK67">
        <v>1</v>
      </c>
      <c r="FL67">
        <v>1</v>
      </c>
      <c r="FM67">
        <v>1</v>
      </c>
      <c r="FN67">
        <v>1</v>
      </c>
      <c r="FO67">
        <v>1</v>
      </c>
      <c r="FP67">
        <v>1</v>
      </c>
      <c r="FQ67">
        <v>1</v>
      </c>
      <c r="FR67">
        <v>1</v>
      </c>
      <c r="FS67">
        <v>1</v>
      </c>
      <c r="FT67">
        <v>1</v>
      </c>
      <c r="FU67">
        <v>1</v>
      </c>
      <c r="FY67">
        <v>1</v>
      </c>
      <c r="FZ67">
        <v>1</v>
      </c>
      <c r="GA67">
        <v>1</v>
      </c>
      <c r="GB67">
        <v>1</v>
      </c>
      <c r="GC67">
        <v>1</v>
      </c>
      <c r="GD67">
        <v>1</v>
      </c>
      <c r="GE67">
        <v>1</v>
      </c>
      <c r="GF67">
        <v>1</v>
      </c>
      <c r="GG67">
        <v>1</v>
      </c>
      <c r="GH67">
        <v>1</v>
      </c>
      <c r="GI67">
        <v>1</v>
      </c>
      <c r="GJ67">
        <v>1</v>
      </c>
      <c r="GN67">
        <v>1</v>
      </c>
      <c r="GO67">
        <v>1</v>
      </c>
      <c r="GP67">
        <v>1</v>
      </c>
      <c r="GQ67">
        <v>1</v>
      </c>
      <c r="GR67">
        <v>1</v>
      </c>
      <c r="GS67">
        <v>1</v>
      </c>
      <c r="GT67">
        <v>1</v>
      </c>
      <c r="GU67">
        <v>1</v>
      </c>
      <c r="GV67">
        <v>1</v>
      </c>
      <c r="GW67">
        <v>1</v>
      </c>
      <c r="GX67">
        <v>1</v>
      </c>
      <c r="GY67">
        <v>1</v>
      </c>
      <c r="HC67">
        <v>1</v>
      </c>
      <c r="HD67">
        <v>1</v>
      </c>
      <c r="HE67">
        <v>1</v>
      </c>
      <c r="HF67">
        <v>1</v>
      </c>
      <c r="HG67">
        <v>1</v>
      </c>
      <c r="HH67">
        <v>1</v>
      </c>
      <c r="HI67">
        <v>1</v>
      </c>
      <c r="HJ67">
        <v>1</v>
      </c>
      <c r="HK67">
        <v>1</v>
      </c>
      <c r="HL67">
        <v>1</v>
      </c>
      <c r="HM67">
        <v>1</v>
      </c>
      <c r="HN67">
        <v>1</v>
      </c>
      <c r="HR67">
        <v>1</v>
      </c>
      <c r="HS67">
        <v>1</v>
      </c>
      <c r="HT67">
        <v>1</v>
      </c>
      <c r="HU67">
        <v>1</v>
      </c>
      <c r="HV67">
        <v>1</v>
      </c>
      <c r="HW67">
        <v>1</v>
      </c>
      <c r="HX67">
        <v>1</v>
      </c>
      <c r="HY67">
        <v>1</v>
      </c>
      <c r="HZ67">
        <v>1</v>
      </c>
      <c r="IA67">
        <v>1</v>
      </c>
      <c r="IB67">
        <v>1</v>
      </c>
      <c r="IC67">
        <v>1</v>
      </c>
    </row>
    <row r="68" spans="1:237" ht="0.75" customHeight="1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  <c r="CM68">
        <v>1</v>
      </c>
      <c r="CN68">
        <v>1</v>
      </c>
      <c r="CO68">
        <v>1</v>
      </c>
      <c r="CP68">
        <v>1</v>
      </c>
      <c r="CQ68">
        <v>1</v>
      </c>
      <c r="CR68">
        <v>1</v>
      </c>
      <c r="CS68">
        <v>1</v>
      </c>
      <c r="CT68">
        <v>1</v>
      </c>
      <c r="CU68">
        <v>1</v>
      </c>
      <c r="CV68">
        <v>1</v>
      </c>
      <c r="CW68">
        <v>1</v>
      </c>
      <c r="CX68">
        <v>1</v>
      </c>
      <c r="DB68">
        <v>1</v>
      </c>
      <c r="DC68">
        <v>1</v>
      </c>
      <c r="DD68">
        <v>1</v>
      </c>
      <c r="DE68">
        <v>1</v>
      </c>
      <c r="DF68">
        <v>1</v>
      </c>
      <c r="DG68">
        <v>1</v>
      </c>
      <c r="DH68">
        <v>1</v>
      </c>
      <c r="DI68">
        <v>1</v>
      </c>
      <c r="DJ68">
        <v>1</v>
      </c>
      <c r="DK68">
        <v>1</v>
      </c>
      <c r="DL68">
        <v>1</v>
      </c>
      <c r="DM68">
        <v>1</v>
      </c>
      <c r="DQ68">
        <v>1</v>
      </c>
      <c r="DR68">
        <v>1</v>
      </c>
      <c r="DS68">
        <v>1</v>
      </c>
      <c r="DT68">
        <v>1</v>
      </c>
      <c r="DU68">
        <v>1</v>
      </c>
      <c r="DV68">
        <v>1</v>
      </c>
      <c r="DW68">
        <v>1</v>
      </c>
      <c r="DX68">
        <v>1</v>
      </c>
      <c r="DY68">
        <v>1</v>
      </c>
      <c r="DZ68">
        <v>1</v>
      </c>
      <c r="EA68">
        <v>1</v>
      </c>
      <c r="EB68">
        <v>1</v>
      </c>
      <c r="EF68">
        <v>1</v>
      </c>
      <c r="EG68">
        <v>1</v>
      </c>
      <c r="EH68">
        <v>1</v>
      </c>
      <c r="EI68">
        <v>1</v>
      </c>
      <c r="EJ68">
        <v>1</v>
      </c>
      <c r="EK68">
        <v>1</v>
      </c>
      <c r="EL68">
        <v>1</v>
      </c>
      <c r="EM68">
        <v>1</v>
      </c>
      <c r="EN68">
        <v>1</v>
      </c>
      <c r="EO68">
        <v>1</v>
      </c>
      <c r="EP68">
        <v>1</v>
      </c>
      <c r="EQ68">
        <v>1</v>
      </c>
      <c r="EU68">
        <v>1</v>
      </c>
      <c r="EV68">
        <v>1</v>
      </c>
      <c r="EW68">
        <v>1</v>
      </c>
      <c r="EX68">
        <v>1</v>
      </c>
      <c r="EY68">
        <v>1</v>
      </c>
      <c r="EZ68">
        <v>1</v>
      </c>
      <c r="FA68">
        <v>1</v>
      </c>
      <c r="FB68">
        <v>1</v>
      </c>
      <c r="FC68">
        <v>1</v>
      </c>
      <c r="FD68">
        <v>1</v>
      </c>
      <c r="FE68">
        <v>1</v>
      </c>
      <c r="FF68">
        <v>1</v>
      </c>
      <c r="FJ68">
        <v>1</v>
      </c>
      <c r="FK68">
        <v>1</v>
      </c>
      <c r="FL68">
        <v>1</v>
      </c>
      <c r="FM68">
        <v>1</v>
      </c>
      <c r="FN68">
        <v>1</v>
      </c>
      <c r="FO68">
        <v>1</v>
      </c>
      <c r="FP68">
        <v>1</v>
      </c>
      <c r="FQ68">
        <v>1</v>
      </c>
      <c r="FR68">
        <v>1</v>
      </c>
      <c r="FS68">
        <v>1</v>
      </c>
      <c r="FT68">
        <v>1</v>
      </c>
      <c r="FU68">
        <v>1</v>
      </c>
      <c r="FY68">
        <v>1</v>
      </c>
      <c r="FZ68">
        <v>1</v>
      </c>
      <c r="GA68">
        <v>1</v>
      </c>
      <c r="GB68">
        <v>1</v>
      </c>
      <c r="GC68">
        <v>1</v>
      </c>
      <c r="GD68">
        <v>1</v>
      </c>
      <c r="GE68">
        <v>1</v>
      </c>
      <c r="GF68">
        <v>1</v>
      </c>
      <c r="GG68">
        <v>1</v>
      </c>
      <c r="GH68">
        <v>1</v>
      </c>
      <c r="GI68">
        <v>1</v>
      </c>
      <c r="GJ68">
        <v>1</v>
      </c>
      <c r="GN68">
        <v>1</v>
      </c>
      <c r="GO68">
        <v>1</v>
      </c>
      <c r="GP68">
        <v>1</v>
      </c>
      <c r="GQ68">
        <v>1</v>
      </c>
      <c r="GR68">
        <v>1</v>
      </c>
      <c r="GS68">
        <v>1</v>
      </c>
      <c r="GT68">
        <v>1</v>
      </c>
      <c r="GU68">
        <v>1</v>
      </c>
      <c r="GV68">
        <v>1</v>
      </c>
      <c r="GW68">
        <v>1</v>
      </c>
      <c r="GX68">
        <v>1</v>
      </c>
      <c r="GY68">
        <v>1</v>
      </c>
      <c r="HC68">
        <v>1</v>
      </c>
      <c r="HD68">
        <v>1</v>
      </c>
      <c r="HE68">
        <v>1</v>
      </c>
      <c r="HF68">
        <v>1</v>
      </c>
      <c r="HG68">
        <v>1</v>
      </c>
      <c r="HH68">
        <v>1</v>
      </c>
      <c r="HI68">
        <v>1</v>
      </c>
      <c r="HJ68">
        <v>1</v>
      </c>
      <c r="HK68">
        <v>1</v>
      </c>
      <c r="HL68">
        <v>1</v>
      </c>
      <c r="HM68">
        <v>1</v>
      </c>
      <c r="HN68">
        <v>1</v>
      </c>
      <c r="HR68">
        <v>1</v>
      </c>
      <c r="HS68">
        <v>1</v>
      </c>
      <c r="HT68">
        <v>1</v>
      </c>
      <c r="HU68">
        <v>1</v>
      </c>
      <c r="HV68">
        <v>1</v>
      </c>
      <c r="HW68">
        <v>1</v>
      </c>
      <c r="HX68">
        <v>1</v>
      </c>
      <c r="HY68">
        <v>1</v>
      </c>
      <c r="HZ68">
        <v>1</v>
      </c>
      <c r="IA68">
        <v>1</v>
      </c>
      <c r="IB68">
        <v>1</v>
      </c>
      <c r="IC68">
        <v>1</v>
      </c>
    </row>
    <row r="69" spans="1:237" ht="0.75" customHeight="1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M69">
        <v>1</v>
      </c>
      <c r="CN69">
        <v>1</v>
      </c>
      <c r="CO69">
        <v>1</v>
      </c>
      <c r="CP69">
        <v>1</v>
      </c>
      <c r="CQ69">
        <v>1</v>
      </c>
      <c r="CR69">
        <v>1</v>
      </c>
      <c r="CS69">
        <v>1</v>
      </c>
      <c r="CT69">
        <v>1</v>
      </c>
      <c r="CU69">
        <v>1</v>
      </c>
      <c r="CV69">
        <v>1</v>
      </c>
      <c r="CW69">
        <v>1</v>
      </c>
      <c r="CX69">
        <v>1</v>
      </c>
      <c r="DB69">
        <v>1</v>
      </c>
      <c r="DC69">
        <v>1</v>
      </c>
      <c r="DD69">
        <v>1</v>
      </c>
      <c r="DE69">
        <v>1</v>
      </c>
      <c r="DF69">
        <v>1</v>
      </c>
      <c r="DG69">
        <v>1</v>
      </c>
      <c r="DH69">
        <v>1</v>
      </c>
      <c r="DI69">
        <v>1</v>
      </c>
      <c r="DJ69">
        <v>1</v>
      </c>
      <c r="DK69">
        <v>1</v>
      </c>
      <c r="DL69">
        <v>1</v>
      </c>
      <c r="DM69">
        <v>1</v>
      </c>
      <c r="DQ69">
        <v>1</v>
      </c>
      <c r="DR69">
        <v>1</v>
      </c>
      <c r="DS69">
        <v>1</v>
      </c>
      <c r="DT69">
        <v>1</v>
      </c>
      <c r="DU69">
        <v>1</v>
      </c>
      <c r="DV69">
        <v>1</v>
      </c>
      <c r="DW69">
        <v>1</v>
      </c>
      <c r="DX69">
        <v>1</v>
      </c>
      <c r="DY69">
        <v>1</v>
      </c>
      <c r="DZ69">
        <v>1</v>
      </c>
      <c r="EA69">
        <v>1</v>
      </c>
      <c r="EB69">
        <v>1</v>
      </c>
      <c r="EF69">
        <v>1</v>
      </c>
      <c r="EG69">
        <v>1</v>
      </c>
      <c r="EH69">
        <v>1</v>
      </c>
      <c r="EI69">
        <v>1</v>
      </c>
      <c r="EJ69">
        <v>1</v>
      </c>
      <c r="EK69">
        <v>1</v>
      </c>
      <c r="EL69">
        <v>1</v>
      </c>
      <c r="EM69">
        <v>1</v>
      </c>
      <c r="EN69">
        <v>1</v>
      </c>
      <c r="EO69">
        <v>1</v>
      </c>
      <c r="EP69">
        <v>1</v>
      </c>
      <c r="EQ69">
        <v>1</v>
      </c>
      <c r="EU69">
        <v>1</v>
      </c>
      <c r="EV69">
        <v>1</v>
      </c>
      <c r="EW69">
        <v>1</v>
      </c>
      <c r="EX69">
        <v>1</v>
      </c>
      <c r="EY69">
        <v>1</v>
      </c>
      <c r="EZ69">
        <v>1</v>
      </c>
      <c r="FA69">
        <v>1</v>
      </c>
      <c r="FB69">
        <v>1</v>
      </c>
      <c r="FC69">
        <v>1</v>
      </c>
      <c r="FD69">
        <v>1</v>
      </c>
      <c r="FE69">
        <v>1</v>
      </c>
      <c r="FF69">
        <v>1</v>
      </c>
      <c r="FJ69">
        <v>1</v>
      </c>
      <c r="FK69">
        <v>1</v>
      </c>
      <c r="FL69">
        <v>1</v>
      </c>
      <c r="FM69">
        <v>1</v>
      </c>
      <c r="FN69">
        <v>1</v>
      </c>
      <c r="FO69">
        <v>1</v>
      </c>
      <c r="FP69">
        <v>1</v>
      </c>
      <c r="FQ69">
        <v>1</v>
      </c>
      <c r="FR69">
        <v>1</v>
      </c>
      <c r="FS69">
        <v>1</v>
      </c>
      <c r="FT69">
        <v>1</v>
      </c>
      <c r="FU69">
        <v>1</v>
      </c>
      <c r="FY69">
        <v>1</v>
      </c>
      <c r="FZ69">
        <v>1</v>
      </c>
      <c r="GA69">
        <v>1</v>
      </c>
      <c r="GB69">
        <v>1</v>
      </c>
      <c r="GC69">
        <v>1</v>
      </c>
      <c r="GD69">
        <v>1</v>
      </c>
      <c r="GE69">
        <v>1</v>
      </c>
      <c r="GF69">
        <v>1</v>
      </c>
      <c r="GG69">
        <v>1</v>
      </c>
      <c r="GH69">
        <v>1</v>
      </c>
      <c r="GI69">
        <v>1</v>
      </c>
      <c r="GJ69">
        <v>1</v>
      </c>
      <c r="GN69">
        <v>1</v>
      </c>
      <c r="GO69">
        <v>1</v>
      </c>
      <c r="GP69">
        <v>1</v>
      </c>
      <c r="GQ69">
        <v>1</v>
      </c>
      <c r="GR69">
        <v>1</v>
      </c>
      <c r="GS69">
        <v>1</v>
      </c>
      <c r="GT69">
        <v>1</v>
      </c>
      <c r="GU69">
        <v>1</v>
      </c>
      <c r="GV69">
        <v>1</v>
      </c>
      <c r="GW69">
        <v>1</v>
      </c>
      <c r="GX69">
        <v>1</v>
      </c>
      <c r="GY69">
        <v>1</v>
      </c>
      <c r="HC69">
        <v>1</v>
      </c>
      <c r="HD69">
        <v>1</v>
      </c>
      <c r="HE69">
        <v>1</v>
      </c>
      <c r="HF69">
        <v>1</v>
      </c>
      <c r="HG69">
        <v>1</v>
      </c>
      <c r="HH69">
        <v>1</v>
      </c>
      <c r="HI69">
        <v>1</v>
      </c>
      <c r="HJ69">
        <v>1</v>
      </c>
      <c r="HK69">
        <v>1</v>
      </c>
      <c r="HL69">
        <v>1</v>
      </c>
      <c r="HM69">
        <v>1</v>
      </c>
      <c r="HN69">
        <v>1</v>
      </c>
      <c r="HR69">
        <v>1</v>
      </c>
      <c r="HS69">
        <v>1</v>
      </c>
      <c r="HT69">
        <v>1</v>
      </c>
      <c r="HU69">
        <v>1</v>
      </c>
      <c r="HV69">
        <v>1</v>
      </c>
      <c r="HW69">
        <v>1</v>
      </c>
      <c r="HX69">
        <v>1</v>
      </c>
      <c r="HY69">
        <v>1</v>
      </c>
      <c r="HZ69">
        <v>1</v>
      </c>
      <c r="IA69">
        <v>1</v>
      </c>
      <c r="IB69">
        <v>1</v>
      </c>
      <c r="IC69">
        <v>1</v>
      </c>
    </row>
    <row r="70" spans="1:237" ht="0.75" customHeight="1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  <c r="BO70">
        <v>1</v>
      </c>
      <c r="BP70">
        <v>1</v>
      </c>
      <c r="BQ70">
        <v>1</v>
      </c>
      <c r="BR70">
        <v>1</v>
      </c>
      <c r="BS70">
        <v>1</v>
      </c>
      <c r="BT70">
        <v>1</v>
      </c>
      <c r="BX70">
        <v>1</v>
      </c>
      <c r="BY70">
        <v>1</v>
      </c>
      <c r="BZ70">
        <v>1</v>
      </c>
      <c r="CA70">
        <v>1</v>
      </c>
      <c r="CB70">
        <v>1</v>
      </c>
      <c r="CC70">
        <v>1</v>
      </c>
      <c r="CD70">
        <v>1</v>
      </c>
      <c r="CE70">
        <v>1</v>
      </c>
      <c r="CF70">
        <v>1</v>
      </c>
      <c r="CG70">
        <v>1</v>
      </c>
      <c r="CH70">
        <v>1</v>
      </c>
      <c r="CI70">
        <v>1</v>
      </c>
      <c r="CM70">
        <v>1</v>
      </c>
      <c r="CN70">
        <v>1</v>
      </c>
      <c r="CO70">
        <v>1</v>
      </c>
      <c r="CP70">
        <v>1</v>
      </c>
      <c r="CQ70">
        <v>1</v>
      </c>
      <c r="CR70">
        <v>1</v>
      </c>
      <c r="CS70">
        <v>1</v>
      </c>
      <c r="CT70">
        <v>1</v>
      </c>
      <c r="CU70">
        <v>1</v>
      </c>
      <c r="CV70">
        <v>1</v>
      </c>
      <c r="CW70">
        <v>1</v>
      </c>
      <c r="CX70">
        <v>1</v>
      </c>
      <c r="DB70">
        <v>1</v>
      </c>
      <c r="DC70">
        <v>1</v>
      </c>
      <c r="DD70">
        <v>1</v>
      </c>
      <c r="DE70">
        <v>1</v>
      </c>
      <c r="DF70">
        <v>1</v>
      </c>
      <c r="DG70">
        <v>1</v>
      </c>
      <c r="DH70">
        <v>1</v>
      </c>
      <c r="DI70">
        <v>1</v>
      </c>
      <c r="DJ70">
        <v>1</v>
      </c>
      <c r="DK70">
        <v>1</v>
      </c>
      <c r="DL70">
        <v>1</v>
      </c>
      <c r="DM70">
        <v>1</v>
      </c>
      <c r="DQ70">
        <v>1</v>
      </c>
      <c r="DR70">
        <v>1</v>
      </c>
      <c r="DS70">
        <v>1</v>
      </c>
      <c r="DT70">
        <v>1</v>
      </c>
      <c r="DU70">
        <v>1</v>
      </c>
      <c r="DV70">
        <v>1</v>
      </c>
      <c r="DW70">
        <v>1</v>
      </c>
      <c r="DX70">
        <v>1</v>
      </c>
      <c r="DY70">
        <v>1</v>
      </c>
      <c r="DZ70">
        <v>1</v>
      </c>
      <c r="EA70">
        <v>1</v>
      </c>
      <c r="EB70">
        <v>1</v>
      </c>
      <c r="EF70">
        <v>1</v>
      </c>
      <c r="EG70">
        <v>1</v>
      </c>
      <c r="EH70">
        <v>1</v>
      </c>
      <c r="EI70">
        <v>1</v>
      </c>
      <c r="EJ70">
        <v>1</v>
      </c>
      <c r="EK70">
        <v>1</v>
      </c>
      <c r="EL70">
        <v>1</v>
      </c>
      <c r="EM70">
        <v>1</v>
      </c>
      <c r="EN70">
        <v>1</v>
      </c>
      <c r="EO70">
        <v>1</v>
      </c>
      <c r="EP70">
        <v>1</v>
      </c>
      <c r="EQ70">
        <v>1</v>
      </c>
      <c r="EU70">
        <v>1</v>
      </c>
      <c r="EV70">
        <v>1</v>
      </c>
      <c r="EW70">
        <v>1</v>
      </c>
      <c r="EX70">
        <v>1</v>
      </c>
      <c r="EY70">
        <v>1</v>
      </c>
      <c r="EZ70">
        <v>1</v>
      </c>
      <c r="FA70">
        <v>1</v>
      </c>
      <c r="FB70">
        <v>1</v>
      </c>
      <c r="FC70">
        <v>1</v>
      </c>
      <c r="FD70">
        <v>1</v>
      </c>
      <c r="FE70">
        <v>1</v>
      </c>
      <c r="FF70">
        <v>1</v>
      </c>
      <c r="FJ70">
        <v>1</v>
      </c>
      <c r="FK70">
        <v>1</v>
      </c>
      <c r="FL70">
        <v>1</v>
      </c>
      <c r="FM70">
        <v>1</v>
      </c>
      <c r="FN70">
        <v>1</v>
      </c>
      <c r="FO70">
        <v>1</v>
      </c>
      <c r="FP70">
        <v>1</v>
      </c>
      <c r="FQ70">
        <v>1</v>
      </c>
      <c r="FR70">
        <v>1</v>
      </c>
      <c r="FS70">
        <v>1</v>
      </c>
      <c r="FT70">
        <v>1</v>
      </c>
      <c r="FU70">
        <v>1</v>
      </c>
      <c r="FY70">
        <v>1</v>
      </c>
      <c r="FZ70">
        <v>1</v>
      </c>
      <c r="GA70">
        <v>1</v>
      </c>
      <c r="GB70">
        <v>1</v>
      </c>
      <c r="GC70">
        <v>1</v>
      </c>
      <c r="GD70">
        <v>1</v>
      </c>
      <c r="GE70">
        <v>1</v>
      </c>
      <c r="GF70">
        <v>1</v>
      </c>
      <c r="GG70">
        <v>1</v>
      </c>
      <c r="GH70">
        <v>1</v>
      </c>
      <c r="GI70">
        <v>1</v>
      </c>
      <c r="GJ70">
        <v>1</v>
      </c>
      <c r="GN70">
        <v>1</v>
      </c>
      <c r="GO70">
        <v>1</v>
      </c>
      <c r="GP70">
        <v>1</v>
      </c>
      <c r="GQ70">
        <v>1</v>
      </c>
      <c r="GR70">
        <v>1</v>
      </c>
      <c r="GS70">
        <v>1</v>
      </c>
      <c r="GT70">
        <v>1</v>
      </c>
      <c r="GU70">
        <v>1</v>
      </c>
      <c r="GV70">
        <v>1</v>
      </c>
      <c r="GW70">
        <v>1</v>
      </c>
      <c r="GX70">
        <v>1</v>
      </c>
      <c r="GY70">
        <v>1</v>
      </c>
      <c r="HC70">
        <v>1</v>
      </c>
      <c r="HD70">
        <v>1</v>
      </c>
      <c r="HE70">
        <v>1</v>
      </c>
      <c r="HF70">
        <v>1</v>
      </c>
      <c r="HG70">
        <v>1</v>
      </c>
      <c r="HH70">
        <v>1</v>
      </c>
      <c r="HI70">
        <v>1</v>
      </c>
      <c r="HJ70">
        <v>1</v>
      </c>
      <c r="HK70">
        <v>1</v>
      </c>
      <c r="HL70">
        <v>1</v>
      </c>
      <c r="HM70">
        <v>1</v>
      </c>
      <c r="HN70">
        <v>1</v>
      </c>
      <c r="HR70">
        <v>1</v>
      </c>
      <c r="HS70">
        <v>1</v>
      </c>
      <c r="HT70">
        <v>1</v>
      </c>
      <c r="HU70">
        <v>1</v>
      </c>
      <c r="HV70">
        <v>1</v>
      </c>
      <c r="HW70">
        <v>1</v>
      </c>
      <c r="HX70">
        <v>1</v>
      </c>
      <c r="HY70">
        <v>1</v>
      </c>
      <c r="HZ70">
        <v>1</v>
      </c>
      <c r="IA70">
        <v>1</v>
      </c>
      <c r="IB70">
        <v>1</v>
      </c>
      <c r="IC70">
        <v>1</v>
      </c>
    </row>
    <row r="71" spans="1:237" ht="0.75" customHeight="1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  <c r="BT71">
        <v>1</v>
      </c>
      <c r="BX71">
        <v>1</v>
      </c>
      <c r="BY71">
        <v>1</v>
      </c>
      <c r="BZ71">
        <v>1</v>
      </c>
      <c r="CA71">
        <v>1</v>
      </c>
      <c r="CB71">
        <v>1</v>
      </c>
      <c r="CC71">
        <v>1</v>
      </c>
      <c r="CD71">
        <v>1</v>
      </c>
      <c r="CE71">
        <v>1</v>
      </c>
      <c r="CF71">
        <v>1</v>
      </c>
      <c r="CG71">
        <v>1</v>
      </c>
      <c r="CH71">
        <v>1</v>
      </c>
      <c r="CI71">
        <v>1</v>
      </c>
      <c r="CM71">
        <v>1</v>
      </c>
      <c r="CN71">
        <v>1</v>
      </c>
      <c r="CO71">
        <v>1</v>
      </c>
      <c r="CP71">
        <v>1</v>
      </c>
      <c r="CQ71">
        <v>1</v>
      </c>
      <c r="CR71">
        <v>1</v>
      </c>
      <c r="CS71">
        <v>1</v>
      </c>
      <c r="CT71">
        <v>1</v>
      </c>
      <c r="CU71">
        <v>1</v>
      </c>
      <c r="CV71">
        <v>1</v>
      </c>
      <c r="CW71">
        <v>1</v>
      </c>
      <c r="CX71">
        <v>1</v>
      </c>
      <c r="DB71">
        <v>1</v>
      </c>
      <c r="DC71">
        <v>1</v>
      </c>
      <c r="DD71">
        <v>1</v>
      </c>
      <c r="DE71">
        <v>1</v>
      </c>
      <c r="DF71">
        <v>1</v>
      </c>
      <c r="DG71">
        <v>1</v>
      </c>
      <c r="DH71">
        <v>1</v>
      </c>
      <c r="DI71">
        <v>1</v>
      </c>
      <c r="DJ71">
        <v>1</v>
      </c>
      <c r="DK71">
        <v>1</v>
      </c>
      <c r="DL71">
        <v>1</v>
      </c>
      <c r="DM71">
        <v>1</v>
      </c>
      <c r="DQ71">
        <v>1</v>
      </c>
      <c r="DR71">
        <v>1</v>
      </c>
      <c r="DS71">
        <v>1</v>
      </c>
      <c r="DT71">
        <v>1</v>
      </c>
      <c r="DU71">
        <v>1</v>
      </c>
      <c r="DV71">
        <v>1</v>
      </c>
      <c r="DW71">
        <v>1</v>
      </c>
      <c r="DX71">
        <v>1</v>
      </c>
      <c r="DY71">
        <v>1</v>
      </c>
      <c r="DZ71">
        <v>1</v>
      </c>
      <c r="EA71">
        <v>1</v>
      </c>
      <c r="EB71">
        <v>1</v>
      </c>
      <c r="EF71">
        <v>1</v>
      </c>
      <c r="EG71">
        <v>1</v>
      </c>
      <c r="EH71">
        <v>1</v>
      </c>
      <c r="EI71">
        <v>1</v>
      </c>
      <c r="EJ71">
        <v>1</v>
      </c>
      <c r="EK71">
        <v>1</v>
      </c>
      <c r="EL71">
        <v>1</v>
      </c>
      <c r="EM71">
        <v>1</v>
      </c>
      <c r="EN71">
        <v>1</v>
      </c>
      <c r="EO71">
        <v>1</v>
      </c>
      <c r="EP71">
        <v>1</v>
      </c>
      <c r="EQ71">
        <v>1</v>
      </c>
      <c r="EU71">
        <v>1</v>
      </c>
      <c r="EV71">
        <v>1</v>
      </c>
      <c r="EW71">
        <v>1</v>
      </c>
      <c r="EX71">
        <v>1</v>
      </c>
      <c r="EY71">
        <v>1</v>
      </c>
      <c r="EZ71">
        <v>1</v>
      </c>
      <c r="FA71">
        <v>1</v>
      </c>
      <c r="FB71">
        <v>1</v>
      </c>
      <c r="FC71">
        <v>1</v>
      </c>
      <c r="FD71">
        <v>1</v>
      </c>
      <c r="FE71">
        <v>1</v>
      </c>
      <c r="FF71">
        <v>1</v>
      </c>
      <c r="FJ71">
        <v>1</v>
      </c>
      <c r="FK71">
        <v>1</v>
      </c>
      <c r="FL71">
        <v>1</v>
      </c>
      <c r="FM71">
        <v>1</v>
      </c>
      <c r="FN71">
        <v>1</v>
      </c>
      <c r="FO71">
        <v>1</v>
      </c>
      <c r="FP71">
        <v>1</v>
      </c>
      <c r="FQ71">
        <v>1</v>
      </c>
      <c r="FR71">
        <v>1</v>
      </c>
      <c r="FS71">
        <v>1</v>
      </c>
      <c r="FT71">
        <v>1</v>
      </c>
      <c r="FU71">
        <v>1</v>
      </c>
      <c r="FY71">
        <v>1</v>
      </c>
      <c r="FZ71">
        <v>1</v>
      </c>
      <c r="GA71">
        <v>1</v>
      </c>
      <c r="GB71">
        <v>1</v>
      </c>
      <c r="GC71">
        <v>1</v>
      </c>
      <c r="GD71">
        <v>1</v>
      </c>
      <c r="GE71">
        <v>1</v>
      </c>
      <c r="GF71">
        <v>1</v>
      </c>
      <c r="GG71">
        <v>1</v>
      </c>
      <c r="GH71">
        <v>1</v>
      </c>
      <c r="GI71">
        <v>1</v>
      </c>
      <c r="GJ71">
        <v>1</v>
      </c>
      <c r="GN71">
        <v>1</v>
      </c>
      <c r="GO71">
        <v>1</v>
      </c>
      <c r="GP71">
        <v>1</v>
      </c>
      <c r="GQ71">
        <v>1</v>
      </c>
      <c r="GR71">
        <v>1</v>
      </c>
      <c r="GS71">
        <v>1</v>
      </c>
      <c r="GT71">
        <v>1</v>
      </c>
      <c r="GU71">
        <v>1</v>
      </c>
      <c r="GV71">
        <v>1</v>
      </c>
      <c r="GW71">
        <v>1</v>
      </c>
      <c r="GX71">
        <v>1</v>
      </c>
      <c r="GY71">
        <v>1</v>
      </c>
      <c r="HC71">
        <v>1</v>
      </c>
      <c r="HD71">
        <v>1</v>
      </c>
      <c r="HE71">
        <v>1</v>
      </c>
      <c r="HF71">
        <v>1</v>
      </c>
      <c r="HG71">
        <v>1</v>
      </c>
      <c r="HH71">
        <v>1</v>
      </c>
      <c r="HI71">
        <v>1</v>
      </c>
      <c r="HJ71">
        <v>1</v>
      </c>
      <c r="HK71">
        <v>1</v>
      </c>
      <c r="HL71">
        <v>1</v>
      </c>
      <c r="HM71">
        <v>1</v>
      </c>
      <c r="HN71">
        <v>1</v>
      </c>
      <c r="HR71">
        <v>1</v>
      </c>
      <c r="HS71">
        <v>1</v>
      </c>
      <c r="HT71">
        <v>1</v>
      </c>
      <c r="HU71">
        <v>1</v>
      </c>
      <c r="HV71">
        <v>1</v>
      </c>
      <c r="HW71">
        <v>1</v>
      </c>
      <c r="HX71">
        <v>1</v>
      </c>
      <c r="HY71">
        <v>1</v>
      </c>
      <c r="HZ71">
        <v>1</v>
      </c>
      <c r="IA71">
        <v>1</v>
      </c>
      <c r="IB71">
        <v>1</v>
      </c>
      <c r="IC71">
        <v>1</v>
      </c>
    </row>
    <row r="72" spans="1:237" ht="0.75" customHeight="1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P72">
        <v>1</v>
      </c>
      <c r="Q72">
        <v>1</v>
      </c>
      <c r="R72">
        <v>1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1</v>
      </c>
      <c r="AK72">
        <v>1</v>
      </c>
      <c r="AL72">
        <v>1</v>
      </c>
      <c r="AM72">
        <v>1</v>
      </c>
      <c r="AN72">
        <v>1</v>
      </c>
      <c r="AO72">
        <v>1</v>
      </c>
      <c r="AP72">
        <v>1</v>
      </c>
      <c r="AT72">
        <v>1</v>
      </c>
      <c r="AU72">
        <v>1</v>
      </c>
      <c r="AV72">
        <v>1</v>
      </c>
      <c r="AW72">
        <v>1</v>
      </c>
      <c r="AX72">
        <v>1</v>
      </c>
      <c r="AY72">
        <v>1</v>
      </c>
      <c r="AZ72">
        <v>1</v>
      </c>
      <c r="BA72">
        <v>1</v>
      </c>
      <c r="BB72">
        <v>1</v>
      </c>
      <c r="BC72">
        <v>1</v>
      </c>
      <c r="BD72">
        <v>1</v>
      </c>
      <c r="BE72">
        <v>1</v>
      </c>
      <c r="BI72">
        <v>1</v>
      </c>
      <c r="BJ72">
        <v>1</v>
      </c>
      <c r="BK72">
        <v>1</v>
      </c>
      <c r="BL72">
        <v>1</v>
      </c>
      <c r="BM72">
        <v>1</v>
      </c>
      <c r="BN72">
        <v>1</v>
      </c>
      <c r="BO72">
        <v>1</v>
      </c>
      <c r="BP72">
        <v>1</v>
      </c>
      <c r="BQ72">
        <v>1</v>
      </c>
      <c r="BR72">
        <v>1</v>
      </c>
      <c r="BS72">
        <v>1</v>
      </c>
      <c r="BT72">
        <v>1</v>
      </c>
      <c r="BX72">
        <v>1</v>
      </c>
      <c r="BY72">
        <v>1</v>
      </c>
      <c r="BZ72">
        <v>1</v>
      </c>
      <c r="CA72">
        <v>1</v>
      </c>
      <c r="CB72">
        <v>1</v>
      </c>
      <c r="CC72">
        <v>1</v>
      </c>
      <c r="CD72">
        <v>1</v>
      </c>
      <c r="CE72">
        <v>1</v>
      </c>
      <c r="CF72">
        <v>1</v>
      </c>
      <c r="CG72">
        <v>1</v>
      </c>
      <c r="CH72">
        <v>1</v>
      </c>
      <c r="CI72">
        <v>1</v>
      </c>
      <c r="CM72">
        <v>1</v>
      </c>
      <c r="CN72">
        <v>1</v>
      </c>
      <c r="CO72">
        <v>1</v>
      </c>
      <c r="CP72">
        <v>1</v>
      </c>
      <c r="CQ72">
        <v>1</v>
      </c>
      <c r="CR72">
        <v>1</v>
      </c>
      <c r="CS72">
        <v>1</v>
      </c>
      <c r="CT72">
        <v>1</v>
      </c>
      <c r="CU72">
        <v>1</v>
      </c>
      <c r="CV72">
        <v>1</v>
      </c>
      <c r="CW72">
        <v>1</v>
      </c>
      <c r="CX72">
        <v>1</v>
      </c>
      <c r="DB72">
        <v>1</v>
      </c>
      <c r="DC72">
        <v>1</v>
      </c>
      <c r="DD72">
        <v>1</v>
      </c>
      <c r="DE72">
        <v>1</v>
      </c>
      <c r="DF72">
        <v>1</v>
      </c>
      <c r="DG72">
        <v>1</v>
      </c>
      <c r="DH72">
        <v>1</v>
      </c>
      <c r="DI72">
        <v>1</v>
      </c>
      <c r="DJ72">
        <v>1</v>
      </c>
      <c r="DK72">
        <v>1</v>
      </c>
      <c r="DL72">
        <v>1</v>
      </c>
      <c r="DM72">
        <v>1</v>
      </c>
      <c r="DQ72">
        <v>1</v>
      </c>
      <c r="DR72">
        <v>1</v>
      </c>
      <c r="DS72">
        <v>1</v>
      </c>
      <c r="DT72">
        <v>1</v>
      </c>
      <c r="DU72">
        <v>1</v>
      </c>
      <c r="DV72">
        <v>1</v>
      </c>
      <c r="DW72">
        <v>1</v>
      </c>
      <c r="DX72">
        <v>1</v>
      </c>
      <c r="DY72">
        <v>1</v>
      </c>
      <c r="DZ72">
        <v>1</v>
      </c>
      <c r="EA72">
        <v>1</v>
      </c>
      <c r="EB72">
        <v>1</v>
      </c>
      <c r="EF72">
        <v>1</v>
      </c>
      <c r="EG72">
        <v>1</v>
      </c>
      <c r="EH72">
        <v>1</v>
      </c>
      <c r="EI72">
        <v>1</v>
      </c>
      <c r="EJ72">
        <v>1</v>
      </c>
      <c r="EK72">
        <v>1</v>
      </c>
      <c r="EL72">
        <v>1</v>
      </c>
      <c r="EM72">
        <v>1</v>
      </c>
      <c r="EN72">
        <v>1</v>
      </c>
      <c r="EO72">
        <v>1</v>
      </c>
      <c r="EP72">
        <v>1</v>
      </c>
      <c r="EQ72">
        <v>1</v>
      </c>
      <c r="EU72">
        <v>1</v>
      </c>
      <c r="EV72">
        <v>1</v>
      </c>
      <c r="EW72">
        <v>1</v>
      </c>
      <c r="EX72">
        <v>1</v>
      </c>
      <c r="EY72">
        <v>1</v>
      </c>
      <c r="EZ72">
        <v>1</v>
      </c>
      <c r="FA72">
        <v>1</v>
      </c>
      <c r="FB72">
        <v>1</v>
      </c>
      <c r="FC72">
        <v>1</v>
      </c>
      <c r="FD72">
        <v>1</v>
      </c>
      <c r="FE72">
        <v>1</v>
      </c>
      <c r="FF72">
        <v>1</v>
      </c>
      <c r="FJ72">
        <v>1</v>
      </c>
      <c r="FK72">
        <v>1</v>
      </c>
      <c r="FL72">
        <v>1</v>
      </c>
      <c r="FM72">
        <v>1</v>
      </c>
      <c r="FN72">
        <v>1</v>
      </c>
      <c r="FO72">
        <v>1</v>
      </c>
      <c r="FP72">
        <v>1</v>
      </c>
      <c r="FQ72">
        <v>1</v>
      </c>
      <c r="FR72">
        <v>1</v>
      </c>
      <c r="FS72">
        <v>1</v>
      </c>
      <c r="FT72">
        <v>1</v>
      </c>
      <c r="FU72">
        <v>1</v>
      </c>
      <c r="FY72">
        <v>1</v>
      </c>
      <c r="FZ72">
        <v>1</v>
      </c>
      <c r="GA72">
        <v>1</v>
      </c>
      <c r="GB72">
        <v>1</v>
      </c>
      <c r="GC72">
        <v>1</v>
      </c>
      <c r="GD72">
        <v>1</v>
      </c>
      <c r="GE72">
        <v>1</v>
      </c>
      <c r="GF72">
        <v>1</v>
      </c>
      <c r="GG72">
        <v>1</v>
      </c>
      <c r="GH72">
        <v>1</v>
      </c>
      <c r="GI72">
        <v>1</v>
      </c>
      <c r="GJ72">
        <v>1</v>
      </c>
      <c r="GN72">
        <v>1</v>
      </c>
      <c r="GO72">
        <v>1</v>
      </c>
      <c r="GP72">
        <v>1</v>
      </c>
      <c r="GQ72">
        <v>1</v>
      </c>
      <c r="GR72">
        <v>1</v>
      </c>
      <c r="GS72">
        <v>1</v>
      </c>
      <c r="GT72">
        <v>1</v>
      </c>
      <c r="GU72">
        <v>1</v>
      </c>
      <c r="GV72">
        <v>1</v>
      </c>
      <c r="GW72">
        <v>1</v>
      </c>
      <c r="GX72">
        <v>1</v>
      </c>
      <c r="GY72">
        <v>1</v>
      </c>
      <c r="HC72">
        <v>1</v>
      </c>
      <c r="HD72">
        <v>1</v>
      </c>
      <c r="HE72">
        <v>1</v>
      </c>
      <c r="HF72">
        <v>1</v>
      </c>
      <c r="HG72">
        <v>1</v>
      </c>
      <c r="HH72">
        <v>1</v>
      </c>
      <c r="HI72">
        <v>1</v>
      </c>
      <c r="HJ72">
        <v>1</v>
      </c>
      <c r="HK72">
        <v>1</v>
      </c>
      <c r="HL72">
        <v>1</v>
      </c>
      <c r="HM72">
        <v>1</v>
      </c>
      <c r="HN72">
        <v>1</v>
      </c>
      <c r="HR72">
        <v>1</v>
      </c>
      <c r="HS72">
        <v>1</v>
      </c>
      <c r="HT72">
        <v>1</v>
      </c>
      <c r="HU72">
        <v>1</v>
      </c>
      <c r="HV72">
        <v>1</v>
      </c>
      <c r="HW72">
        <v>1</v>
      </c>
      <c r="HX72">
        <v>1</v>
      </c>
      <c r="HY72">
        <v>1</v>
      </c>
      <c r="HZ72">
        <v>1</v>
      </c>
      <c r="IA72">
        <v>1</v>
      </c>
      <c r="IB72">
        <v>1</v>
      </c>
      <c r="IC72">
        <v>1</v>
      </c>
    </row>
    <row r="73" spans="1:237" ht="0.75" customHeight="1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P73">
        <v>1</v>
      </c>
      <c r="Q73">
        <v>1</v>
      </c>
      <c r="R73">
        <v>1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E73">
        <v>1</v>
      </c>
      <c r="AF73">
        <v>1</v>
      </c>
      <c r="AG73">
        <v>1</v>
      </c>
      <c r="AH73">
        <v>1</v>
      </c>
      <c r="AI73">
        <v>1</v>
      </c>
      <c r="AJ73">
        <v>1</v>
      </c>
      <c r="AK73">
        <v>1</v>
      </c>
      <c r="AL73">
        <v>1</v>
      </c>
      <c r="AM73">
        <v>1</v>
      </c>
      <c r="AN73">
        <v>1</v>
      </c>
      <c r="AO73">
        <v>1</v>
      </c>
      <c r="AP73">
        <v>1</v>
      </c>
      <c r="AT73">
        <v>1</v>
      </c>
      <c r="AU73">
        <v>1</v>
      </c>
      <c r="AV73">
        <v>1</v>
      </c>
      <c r="AW73">
        <v>1</v>
      </c>
      <c r="AX73">
        <v>1</v>
      </c>
      <c r="AY73">
        <v>1</v>
      </c>
      <c r="AZ73">
        <v>1</v>
      </c>
      <c r="BA73">
        <v>1</v>
      </c>
      <c r="BB73">
        <v>1</v>
      </c>
      <c r="BC73">
        <v>1</v>
      </c>
      <c r="BD73">
        <v>1</v>
      </c>
      <c r="BE73">
        <v>1</v>
      </c>
      <c r="BI73">
        <v>1</v>
      </c>
      <c r="BJ73">
        <v>1</v>
      </c>
      <c r="BK73">
        <v>1</v>
      </c>
      <c r="BL73">
        <v>1</v>
      </c>
      <c r="BM73">
        <v>1</v>
      </c>
      <c r="BN73">
        <v>1</v>
      </c>
      <c r="BO73">
        <v>1</v>
      </c>
      <c r="BP73">
        <v>1</v>
      </c>
      <c r="BQ73">
        <v>1</v>
      </c>
      <c r="BR73">
        <v>1</v>
      </c>
      <c r="BS73">
        <v>1</v>
      </c>
      <c r="BT73">
        <v>1</v>
      </c>
      <c r="BX73">
        <v>1</v>
      </c>
      <c r="BY73">
        <v>1</v>
      </c>
      <c r="BZ73">
        <v>1</v>
      </c>
      <c r="CA73">
        <v>1</v>
      </c>
      <c r="CB73">
        <v>1</v>
      </c>
      <c r="CC73">
        <v>1</v>
      </c>
      <c r="CD73">
        <v>1</v>
      </c>
      <c r="CE73">
        <v>1</v>
      </c>
      <c r="CF73">
        <v>1</v>
      </c>
      <c r="CG73">
        <v>1</v>
      </c>
      <c r="CH73">
        <v>1</v>
      </c>
      <c r="CI73">
        <v>1</v>
      </c>
      <c r="CM73">
        <v>1</v>
      </c>
      <c r="CN73">
        <v>1</v>
      </c>
      <c r="CO73">
        <v>1</v>
      </c>
      <c r="CP73">
        <v>1</v>
      </c>
      <c r="CQ73">
        <v>1</v>
      </c>
      <c r="CR73">
        <v>1</v>
      </c>
      <c r="CS73">
        <v>1</v>
      </c>
      <c r="CT73">
        <v>1</v>
      </c>
      <c r="CU73">
        <v>1</v>
      </c>
      <c r="CV73">
        <v>1</v>
      </c>
      <c r="CW73">
        <v>1</v>
      </c>
      <c r="CX73">
        <v>1</v>
      </c>
      <c r="DB73">
        <v>1</v>
      </c>
      <c r="DC73">
        <v>1</v>
      </c>
      <c r="DD73">
        <v>1</v>
      </c>
      <c r="DE73">
        <v>1</v>
      </c>
      <c r="DF73">
        <v>1</v>
      </c>
      <c r="DG73">
        <v>1</v>
      </c>
      <c r="DH73">
        <v>1</v>
      </c>
      <c r="DI73">
        <v>1</v>
      </c>
      <c r="DJ73">
        <v>1</v>
      </c>
      <c r="DK73">
        <v>1</v>
      </c>
      <c r="DL73">
        <v>1</v>
      </c>
      <c r="DM73">
        <v>1</v>
      </c>
      <c r="DQ73">
        <v>1</v>
      </c>
      <c r="DR73">
        <v>1</v>
      </c>
      <c r="DS73">
        <v>1</v>
      </c>
      <c r="DT73">
        <v>1</v>
      </c>
      <c r="DU73">
        <v>1</v>
      </c>
      <c r="DV73">
        <v>1</v>
      </c>
      <c r="DW73">
        <v>1</v>
      </c>
      <c r="DX73">
        <v>1</v>
      </c>
      <c r="DY73">
        <v>1</v>
      </c>
      <c r="DZ73">
        <v>1</v>
      </c>
      <c r="EA73">
        <v>1</v>
      </c>
      <c r="EB73">
        <v>1</v>
      </c>
      <c r="EF73">
        <v>1</v>
      </c>
      <c r="EG73">
        <v>1</v>
      </c>
      <c r="EH73">
        <v>1</v>
      </c>
      <c r="EI73">
        <v>1</v>
      </c>
      <c r="EJ73">
        <v>1</v>
      </c>
      <c r="EK73">
        <v>1</v>
      </c>
      <c r="EL73">
        <v>1</v>
      </c>
      <c r="EM73">
        <v>1</v>
      </c>
      <c r="EN73">
        <v>1</v>
      </c>
      <c r="EO73">
        <v>1</v>
      </c>
      <c r="EP73">
        <v>1</v>
      </c>
      <c r="EQ73">
        <v>1</v>
      </c>
      <c r="EU73">
        <v>1</v>
      </c>
      <c r="EV73">
        <v>1</v>
      </c>
      <c r="EW73">
        <v>1</v>
      </c>
      <c r="EX73">
        <v>1</v>
      </c>
      <c r="EY73">
        <v>1</v>
      </c>
      <c r="EZ73">
        <v>1</v>
      </c>
      <c r="FA73">
        <v>1</v>
      </c>
      <c r="FB73">
        <v>1</v>
      </c>
      <c r="FC73">
        <v>1</v>
      </c>
      <c r="FD73">
        <v>1</v>
      </c>
      <c r="FE73">
        <v>1</v>
      </c>
      <c r="FF73">
        <v>1</v>
      </c>
      <c r="FJ73">
        <v>1</v>
      </c>
      <c r="FK73">
        <v>1</v>
      </c>
      <c r="FL73">
        <v>1</v>
      </c>
      <c r="FM73">
        <v>1</v>
      </c>
      <c r="FN73">
        <v>1</v>
      </c>
      <c r="FO73">
        <v>1</v>
      </c>
      <c r="FP73">
        <v>1</v>
      </c>
      <c r="FQ73">
        <v>1</v>
      </c>
      <c r="FR73">
        <v>1</v>
      </c>
      <c r="FS73">
        <v>1</v>
      </c>
      <c r="FT73">
        <v>1</v>
      </c>
      <c r="FU73">
        <v>1</v>
      </c>
      <c r="FY73">
        <v>1</v>
      </c>
      <c r="FZ73">
        <v>1</v>
      </c>
      <c r="GA73">
        <v>1</v>
      </c>
      <c r="GB73">
        <v>1</v>
      </c>
      <c r="GC73">
        <v>1</v>
      </c>
      <c r="GD73">
        <v>1</v>
      </c>
      <c r="GE73">
        <v>1</v>
      </c>
      <c r="GF73">
        <v>1</v>
      </c>
      <c r="GG73">
        <v>1</v>
      </c>
      <c r="GH73">
        <v>1</v>
      </c>
      <c r="GI73">
        <v>1</v>
      </c>
      <c r="GJ73">
        <v>1</v>
      </c>
      <c r="GN73">
        <v>1</v>
      </c>
      <c r="GO73">
        <v>1</v>
      </c>
      <c r="GP73">
        <v>1</v>
      </c>
      <c r="GQ73">
        <v>1</v>
      </c>
      <c r="GR73">
        <v>1</v>
      </c>
      <c r="GS73">
        <v>1</v>
      </c>
      <c r="GT73">
        <v>1</v>
      </c>
      <c r="GU73">
        <v>1</v>
      </c>
      <c r="GV73">
        <v>1</v>
      </c>
      <c r="GW73">
        <v>1</v>
      </c>
      <c r="GX73">
        <v>1</v>
      </c>
      <c r="GY73">
        <v>1</v>
      </c>
      <c r="HC73">
        <v>1</v>
      </c>
      <c r="HD73">
        <v>1</v>
      </c>
      <c r="HE73">
        <v>1</v>
      </c>
      <c r="HF73">
        <v>1</v>
      </c>
      <c r="HG73">
        <v>1</v>
      </c>
      <c r="HH73">
        <v>1</v>
      </c>
      <c r="HI73">
        <v>1</v>
      </c>
      <c r="HJ73">
        <v>1</v>
      </c>
      <c r="HK73">
        <v>1</v>
      </c>
      <c r="HL73">
        <v>1</v>
      </c>
      <c r="HM73">
        <v>1</v>
      </c>
      <c r="HN73">
        <v>1</v>
      </c>
      <c r="HR73">
        <v>1</v>
      </c>
      <c r="HS73">
        <v>1</v>
      </c>
      <c r="HT73">
        <v>1</v>
      </c>
      <c r="HU73">
        <v>1</v>
      </c>
      <c r="HV73">
        <v>1</v>
      </c>
      <c r="HW73">
        <v>1</v>
      </c>
      <c r="HX73">
        <v>1</v>
      </c>
      <c r="HY73">
        <v>1</v>
      </c>
      <c r="HZ73">
        <v>1</v>
      </c>
      <c r="IA73">
        <v>1</v>
      </c>
      <c r="IB73">
        <v>1</v>
      </c>
      <c r="IC73">
        <v>1</v>
      </c>
    </row>
    <row r="74" spans="1:237" ht="0.75" customHeight="1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P74">
        <v>1</v>
      </c>
      <c r="Q74">
        <v>1</v>
      </c>
      <c r="R74">
        <v>1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E74">
        <v>1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1</v>
      </c>
      <c r="BI74">
        <v>1</v>
      </c>
      <c r="BJ74">
        <v>1</v>
      </c>
      <c r="BK74">
        <v>1</v>
      </c>
      <c r="BL74">
        <v>1</v>
      </c>
      <c r="BM74">
        <v>1</v>
      </c>
      <c r="BN74">
        <v>1</v>
      </c>
      <c r="BO74">
        <v>1</v>
      </c>
      <c r="BP74">
        <v>1</v>
      </c>
      <c r="BQ74">
        <v>1</v>
      </c>
      <c r="BR74">
        <v>1</v>
      </c>
      <c r="BS74">
        <v>1</v>
      </c>
      <c r="BT74">
        <v>1</v>
      </c>
      <c r="BX74">
        <v>1</v>
      </c>
      <c r="BY74">
        <v>1</v>
      </c>
      <c r="BZ74">
        <v>1</v>
      </c>
      <c r="CA74">
        <v>1</v>
      </c>
      <c r="CB74">
        <v>1</v>
      </c>
      <c r="CC74">
        <v>1</v>
      </c>
      <c r="CD74">
        <v>1</v>
      </c>
      <c r="CE74">
        <v>1</v>
      </c>
      <c r="CF74">
        <v>1</v>
      </c>
      <c r="CG74">
        <v>1</v>
      </c>
      <c r="CH74">
        <v>1</v>
      </c>
      <c r="CI74">
        <v>1</v>
      </c>
      <c r="CM74">
        <v>1</v>
      </c>
      <c r="CN74">
        <v>1</v>
      </c>
      <c r="CO74">
        <v>1</v>
      </c>
      <c r="CP74">
        <v>1</v>
      </c>
      <c r="CQ74">
        <v>1</v>
      </c>
      <c r="CR74">
        <v>1</v>
      </c>
      <c r="CS74">
        <v>1</v>
      </c>
      <c r="CT74">
        <v>1</v>
      </c>
      <c r="CU74">
        <v>1</v>
      </c>
      <c r="CV74">
        <v>1</v>
      </c>
      <c r="CW74">
        <v>1</v>
      </c>
      <c r="CX74">
        <v>1</v>
      </c>
      <c r="DB74">
        <v>1</v>
      </c>
      <c r="DC74">
        <v>1</v>
      </c>
      <c r="DD74">
        <v>1</v>
      </c>
      <c r="DE74">
        <v>1</v>
      </c>
      <c r="DF74">
        <v>1</v>
      </c>
      <c r="DG74">
        <v>1</v>
      </c>
      <c r="DH74">
        <v>1</v>
      </c>
      <c r="DI74">
        <v>1</v>
      </c>
      <c r="DJ74">
        <v>1</v>
      </c>
      <c r="DK74">
        <v>1</v>
      </c>
      <c r="DL74">
        <v>1</v>
      </c>
      <c r="DM74">
        <v>1</v>
      </c>
      <c r="DQ74">
        <v>1</v>
      </c>
      <c r="DR74">
        <v>1</v>
      </c>
      <c r="DS74">
        <v>1</v>
      </c>
      <c r="DT74">
        <v>1</v>
      </c>
      <c r="DU74">
        <v>1</v>
      </c>
      <c r="DV74">
        <v>1</v>
      </c>
      <c r="DW74">
        <v>1</v>
      </c>
      <c r="DX74">
        <v>1</v>
      </c>
      <c r="DY74">
        <v>1</v>
      </c>
      <c r="DZ74">
        <v>1</v>
      </c>
      <c r="EA74">
        <v>1</v>
      </c>
      <c r="EB74">
        <v>1</v>
      </c>
      <c r="EF74">
        <v>1</v>
      </c>
      <c r="EG74">
        <v>1</v>
      </c>
      <c r="EH74">
        <v>1</v>
      </c>
      <c r="EI74">
        <v>1</v>
      </c>
      <c r="EJ74">
        <v>1</v>
      </c>
      <c r="EK74">
        <v>1</v>
      </c>
      <c r="EL74">
        <v>1</v>
      </c>
      <c r="EM74">
        <v>1</v>
      </c>
      <c r="EN74">
        <v>1</v>
      </c>
      <c r="EO74">
        <v>1</v>
      </c>
      <c r="EP74">
        <v>1</v>
      </c>
      <c r="EQ74">
        <v>1</v>
      </c>
      <c r="EU74">
        <v>1</v>
      </c>
      <c r="EV74">
        <v>1</v>
      </c>
      <c r="EW74">
        <v>1</v>
      </c>
      <c r="EX74">
        <v>1</v>
      </c>
      <c r="EY74">
        <v>1</v>
      </c>
      <c r="EZ74">
        <v>1</v>
      </c>
      <c r="FA74">
        <v>1</v>
      </c>
      <c r="FB74">
        <v>1</v>
      </c>
      <c r="FC74">
        <v>1</v>
      </c>
      <c r="FD74">
        <v>1</v>
      </c>
      <c r="FE74">
        <v>1</v>
      </c>
      <c r="FF74">
        <v>1</v>
      </c>
      <c r="FJ74">
        <v>1</v>
      </c>
      <c r="FK74">
        <v>1</v>
      </c>
      <c r="FL74">
        <v>1</v>
      </c>
      <c r="FM74">
        <v>1</v>
      </c>
      <c r="FN74">
        <v>1</v>
      </c>
      <c r="FO74">
        <v>1</v>
      </c>
      <c r="FP74">
        <v>1</v>
      </c>
      <c r="FQ74">
        <v>1</v>
      </c>
      <c r="FR74">
        <v>1</v>
      </c>
      <c r="FS74">
        <v>1</v>
      </c>
      <c r="FT74">
        <v>1</v>
      </c>
      <c r="FU74">
        <v>1</v>
      </c>
      <c r="FY74">
        <v>1</v>
      </c>
      <c r="FZ74">
        <v>1</v>
      </c>
      <c r="GA74">
        <v>1</v>
      </c>
      <c r="GB74">
        <v>1</v>
      </c>
      <c r="GC74">
        <v>1</v>
      </c>
      <c r="GD74">
        <v>1</v>
      </c>
      <c r="GE74">
        <v>1</v>
      </c>
      <c r="GF74">
        <v>1</v>
      </c>
      <c r="GG74">
        <v>1</v>
      </c>
      <c r="GH74">
        <v>1</v>
      </c>
      <c r="GI74">
        <v>1</v>
      </c>
      <c r="GJ74">
        <v>1</v>
      </c>
      <c r="GN74">
        <v>1</v>
      </c>
      <c r="GO74">
        <v>1</v>
      </c>
      <c r="GP74">
        <v>1</v>
      </c>
      <c r="GQ74">
        <v>1</v>
      </c>
      <c r="GR74">
        <v>1</v>
      </c>
      <c r="GS74">
        <v>1</v>
      </c>
      <c r="GT74">
        <v>1</v>
      </c>
      <c r="GU74">
        <v>1</v>
      </c>
      <c r="GV74">
        <v>1</v>
      </c>
      <c r="GW74">
        <v>1</v>
      </c>
      <c r="GX74">
        <v>1</v>
      </c>
      <c r="GY74">
        <v>1</v>
      </c>
      <c r="HC74">
        <v>1</v>
      </c>
      <c r="HD74">
        <v>1</v>
      </c>
      <c r="HE74">
        <v>1</v>
      </c>
      <c r="HF74">
        <v>1</v>
      </c>
      <c r="HG74">
        <v>1</v>
      </c>
      <c r="HH74">
        <v>1</v>
      </c>
      <c r="HI74">
        <v>1</v>
      </c>
      <c r="HJ74">
        <v>1</v>
      </c>
      <c r="HK74">
        <v>1</v>
      </c>
      <c r="HL74">
        <v>1</v>
      </c>
      <c r="HM74">
        <v>1</v>
      </c>
      <c r="HN74">
        <v>1</v>
      </c>
      <c r="HR74">
        <v>1</v>
      </c>
      <c r="HS74">
        <v>1</v>
      </c>
      <c r="HT74">
        <v>1</v>
      </c>
      <c r="HU74">
        <v>1</v>
      </c>
      <c r="HV74">
        <v>1</v>
      </c>
      <c r="HW74">
        <v>1</v>
      </c>
      <c r="HX74">
        <v>1</v>
      </c>
      <c r="HY74">
        <v>1</v>
      </c>
      <c r="HZ74">
        <v>1</v>
      </c>
      <c r="IA74">
        <v>1</v>
      </c>
      <c r="IB74">
        <v>1</v>
      </c>
      <c r="IC74">
        <v>1</v>
      </c>
    </row>
    <row r="75" spans="1:237" ht="0.75" customHeight="1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P75">
        <v>1</v>
      </c>
      <c r="Q75">
        <v>1</v>
      </c>
      <c r="R75">
        <v>1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E75">
        <v>1</v>
      </c>
      <c r="AF75">
        <v>1</v>
      </c>
      <c r="AG75">
        <v>1</v>
      </c>
      <c r="AH75">
        <v>1</v>
      </c>
      <c r="AI75">
        <v>1</v>
      </c>
      <c r="AJ75">
        <v>1</v>
      </c>
      <c r="AK75">
        <v>1</v>
      </c>
      <c r="AL75">
        <v>1</v>
      </c>
      <c r="AM75">
        <v>1</v>
      </c>
      <c r="AN75">
        <v>1</v>
      </c>
      <c r="AO75">
        <v>1</v>
      </c>
      <c r="AP75">
        <v>1</v>
      </c>
      <c r="AT75">
        <v>1</v>
      </c>
      <c r="AU75">
        <v>1</v>
      </c>
      <c r="AV75">
        <v>1</v>
      </c>
      <c r="AW75">
        <v>1</v>
      </c>
      <c r="AX75">
        <v>1</v>
      </c>
      <c r="AY75">
        <v>1</v>
      </c>
      <c r="AZ75">
        <v>1</v>
      </c>
      <c r="BA75">
        <v>1</v>
      </c>
      <c r="BB75">
        <v>1</v>
      </c>
      <c r="BC75">
        <v>1</v>
      </c>
      <c r="BD75">
        <v>1</v>
      </c>
      <c r="BE75">
        <v>1</v>
      </c>
      <c r="BI75">
        <v>1</v>
      </c>
      <c r="BJ75">
        <v>1</v>
      </c>
      <c r="BK75">
        <v>1</v>
      </c>
      <c r="BL75">
        <v>1</v>
      </c>
      <c r="BM75">
        <v>1</v>
      </c>
      <c r="BN75">
        <v>1</v>
      </c>
      <c r="BO75">
        <v>1</v>
      </c>
      <c r="BP75">
        <v>1</v>
      </c>
      <c r="BQ75">
        <v>1</v>
      </c>
      <c r="BR75">
        <v>1</v>
      </c>
      <c r="BS75">
        <v>1</v>
      </c>
      <c r="BT75">
        <v>1</v>
      </c>
      <c r="BX75">
        <v>1</v>
      </c>
      <c r="BY75">
        <v>1</v>
      </c>
      <c r="BZ75">
        <v>1</v>
      </c>
      <c r="CA75">
        <v>1</v>
      </c>
      <c r="CB75">
        <v>1</v>
      </c>
      <c r="CC75">
        <v>1</v>
      </c>
      <c r="CD75">
        <v>1</v>
      </c>
      <c r="CE75">
        <v>1</v>
      </c>
      <c r="CF75">
        <v>1</v>
      </c>
      <c r="CG75">
        <v>1</v>
      </c>
      <c r="CH75">
        <v>1</v>
      </c>
      <c r="CI75">
        <v>1</v>
      </c>
      <c r="CM75">
        <v>1</v>
      </c>
      <c r="CN75">
        <v>1</v>
      </c>
      <c r="CO75">
        <v>1</v>
      </c>
      <c r="CP75">
        <v>1</v>
      </c>
      <c r="CQ75">
        <v>1</v>
      </c>
      <c r="CR75">
        <v>1</v>
      </c>
      <c r="CS75">
        <v>1</v>
      </c>
      <c r="CT75">
        <v>1</v>
      </c>
      <c r="CU75">
        <v>1</v>
      </c>
      <c r="CV75">
        <v>1</v>
      </c>
      <c r="CW75">
        <v>1</v>
      </c>
      <c r="CX75">
        <v>1</v>
      </c>
      <c r="DB75">
        <v>1</v>
      </c>
      <c r="DC75">
        <v>1</v>
      </c>
      <c r="DD75">
        <v>1</v>
      </c>
      <c r="DE75">
        <v>1</v>
      </c>
      <c r="DF75">
        <v>1</v>
      </c>
      <c r="DG75">
        <v>1</v>
      </c>
      <c r="DH75">
        <v>1</v>
      </c>
      <c r="DI75">
        <v>1</v>
      </c>
      <c r="DJ75">
        <v>1</v>
      </c>
      <c r="DK75">
        <v>1</v>
      </c>
      <c r="DL75">
        <v>1</v>
      </c>
      <c r="DM75">
        <v>1</v>
      </c>
      <c r="DQ75">
        <v>1</v>
      </c>
      <c r="DR75">
        <v>1</v>
      </c>
      <c r="DS75">
        <v>1</v>
      </c>
      <c r="DT75">
        <v>1</v>
      </c>
      <c r="DU75">
        <v>1</v>
      </c>
      <c r="DV75">
        <v>1</v>
      </c>
      <c r="DW75">
        <v>1</v>
      </c>
      <c r="DX75">
        <v>1</v>
      </c>
      <c r="DY75">
        <v>1</v>
      </c>
      <c r="DZ75">
        <v>1</v>
      </c>
      <c r="EA75">
        <v>1</v>
      </c>
      <c r="EB75">
        <v>1</v>
      </c>
      <c r="EF75">
        <v>1</v>
      </c>
      <c r="EG75">
        <v>1</v>
      </c>
      <c r="EH75">
        <v>1</v>
      </c>
      <c r="EI75">
        <v>1</v>
      </c>
      <c r="EJ75">
        <v>1</v>
      </c>
      <c r="EK75">
        <v>1</v>
      </c>
      <c r="EL75">
        <v>1</v>
      </c>
      <c r="EM75">
        <v>1</v>
      </c>
      <c r="EN75">
        <v>1</v>
      </c>
      <c r="EO75">
        <v>1</v>
      </c>
      <c r="EP75">
        <v>1</v>
      </c>
      <c r="EQ75">
        <v>1</v>
      </c>
      <c r="EU75">
        <v>1</v>
      </c>
      <c r="EV75">
        <v>1</v>
      </c>
      <c r="EW75">
        <v>1</v>
      </c>
      <c r="EX75">
        <v>1</v>
      </c>
      <c r="EY75">
        <v>1</v>
      </c>
      <c r="EZ75">
        <v>1</v>
      </c>
      <c r="FA75">
        <v>1</v>
      </c>
      <c r="FB75">
        <v>1</v>
      </c>
      <c r="FC75">
        <v>1</v>
      </c>
      <c r="FD75">
        <v>1</v>
      </c>
      <c r="FE75">
        <v>1</v>
      </c>
      <c r="FF75">
        <v>1</v>
      </c>
      <c r="FJ75">
        <v>1</v>
      </c>
      <c r="FK75">
        <v>1</v>
      </c>
      <c r="FL75">
        <v>1</v>
      </c>
      <c r="FM75">
        <v>1</v>
      </c>
      <c r="FN75">
        <v>1</v>
      </c>
      <c r="FO75">
        <v>1</v>
      </c>
      <c r="FP75">
        <v>1</v>
      </c>
      <c r="FQ75">
        <v>1</v>
      </c>
      <c r="FR75">
        <v>1</v>
      </c>
      <c r="FS75">
        <v>1</v>
      </c>
      <c r="FT75">
        <v>1</v>
      </c>
      <c r="FU75">
        <v>1</v>
      </c>
      <c r="FY75">
        <v>1</v>
      </c>
      <c r="FZ75">
        <v>1</v>
      </c>
      <c r="GA75">
        <v>1</v>
      </c>
      <c r="GB75">
        <v>1</v>
      </c>
      <c r="GC75">
        <v>1</v>
      </c>
      <c r="GD75">
        <v>1</v>
      </c>
      <c r="GE75">
        <v>1</v>
      </c>
      <c r="GF75">
        <v>1</v>
      </c>
      <c r="GG75">
        <v>1</v>
      </c>
      <c r="GH75">
        <v>1</v>
      </c>
      <c r="GI75">
        <v>1</v>
      </c>
      <c r="GJ75">
        <v>1</v>
      </c>
      <c r="GN75">
        <v>1</v>
      </c>
      <c r="GO75">
        <v>1</v>
      </c>
      <c r="GP75">
        <v>1</v>
      </c>
      <c r="GQ75">
        <v>1</v>
      </c>
      <c r="GR75">
        <v>1</v>
      </c>
      <c r="GS75">
        <v>1</v>
      </c>
      <c r="GT75">
        <v>1</v>
      </c>
      <c r="GU75">
        <v>1</v>
      </c>
      <c r="GV75">
        <v>1</v>
      </c>
      <c r="GW75">
        <v>1</v>
      </c>
      <c r="GX75">
        <v>1</v>
      </c>
      <c r="GY75">
        <v>1</v>
      </c>
      <c r="HC75">
        <v>1</v>
      </c>
      <c r="HD75">
        <v>1</v>
      </c>
      <c r="HE75">
        <v>1</v>
      </c>
      <c r="HF75">
        <v>1</v>
      </c>
      <c r="HG75">
        <v>1</v>
      </c>
      <c r="HH75">
        <v>1</v>
      </c>
      <c r="HI75">
        <v>1</v>
      </c>
      <c r="HJ75">
        <v>1</v>
      </c>
      <c r="HK75">
        <v>1</v>
      </c>
      <c r="HL75">
        <v>1</v>
      </c>
      <c r="HM75">
        <v>1</v>
      </c>
      <c r="HN75">
        <v>1</v>
      </c>
      <c r="HR75">
        <v>1</v>
      </c>
      <c r="HS75">
        <v>1</v>
      </c>
      <c r="HT75">
        <v>1</v>
      </c>
      <c r="HU75">
        <v>1</v>
      </c>
      <c r="HV75">
        <v>1</v>
      </c>
      <c r="HW75">
        <v>1</v>
      </c>
      <c r="HX75">
        <v>1</v>
      </c>
      <c r="HY75">
        <v>1</v>
      </c>
      <c r="HZ75">
        <v>1</v>
      </c>
      <c r="IA75">
        <v>1</v>
      </c>
      <c r="IB75">
        <v>1</v>
      </c>
      <c r="IC75">
        <v>1</v>
      </c>
    </row>
    <row r="76" spans="1:237" ht="0.75" customHeight="1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E76">
        <v>1</v>
      </c>
      <c r="AF76">
        <v>1</v>
      </c>
      <c r="AG76">
        <v>1</v>
      </c>
      <c r="AH76">
        <v>1</v>
      </c>
      <c r="AI76">
        <v>1</v>
      </c>
      <c r="AJ76">
        <v>1</v>
      </c>
      <c r="AK76">
        <v>1</v>
      </c>
      <c r="AL76">
        <v>1</v>
      </c>
      <c r="AM76">
        <v>1</v>
      </c>
      <c r="AN76">
        <v>1</v>
      </c>
      <c r="AO76">
        <v>1</v>
      </c>
      <c r="AP76">
        <v>1</v>
      </c>
      <c r="AT76">
        <v>1</v>
      </c>
      <c r="AU76">
        <v>1</v>
      </c>
      <c r="AV76">
        <v>1</v>
      </c>
      <c r="AW76">
        <v>1</v>
      </c>
      <c r="AX76">
        <v>1</v>
      </c>
      <c r="AY76">
        <v>1</v>
      </c>
      <c r="AZ76">
        <v>1</v>
      </c>
      <c r="BA76">
        <v>1</v>
      </c>
      <c r="BB76">
        <v>1</v>
      </c>
      <c r="BC76">
        <v>1</v>
      </c>
      <c r="BD76">
        <v>1</v>
      </c>
      <c r="BE76">
        <v>1</v>
      </c>
      <c r="BI76">
        <v>1</v>
      </c>
      <c r="BJ76">
        <v>1</v>
      </c>
      <c r="BK76">
        <v>1</v>
      </c>
      <c r="BL76">
        <v>1</v>
      </c>
      <c r="BM76">
        <v>1</v>
      </c>
      <c r="BN76">
        <v>1</v>
      </c>
      <c r="BO76">
        <v>1</v>
      </c>
      <c r="BP76">
        <v>1</v>
      </c>
      <c r="BQ76">
        <v>1</v>
      </c>
      <c r="BR76">
        <v>1</v>
      </c>
      <c r="BS76">
        <v>1</v>
      </c>
      <c r="BT76">
        <v>1</v>
      </c>
      <c r="BX76">
        <v>1</v>
      </c>
      <c r="BY76">
        <v>1</v>
      </c>
      <c r="BZ76">
        <v>1</v>
      </c>
      <c r="CA76">
        <v>1</v>
      </c>
      <c r="CB76">
        <v>1</v>
      </c>
      <c r="CC76">
        <v>1</v>
      </c>
      <c r="CD76">
        <v>1</v>
      </c>
      <c r="CE76">
        <v>1</v>
      </c>
      <c r="CF76">
        <v>1</v>
      </c>
      <c r="CG76">
        <v>1</v>
      </c>
      <c r="CH76">
        <v>1</v>
      </c>
      <c r="CI76">
        <v>1</v>
      </c>
      <c r="CM76">
        <v>1</v>
      </c>
      <c r="CN76">
        <v>1</v>
      </c>
      <c r="CO76">
        <v>1</v>
      </c>
      <c r="CP76">
        <v>1</v>
      </c>
      <c r="CQ76">
        <v>1</v>
      </c>
      <c r="CR76">
        <v>1</v>
      </c>
      <c r="CS76">
        <v>1</v>
      </c>
      <c r="CT76">
        <v>1</v>
      </c>
      <c r="CU76">
        <v>1</v>
      </c>
      <c r="CV76">
        <v>1</v>
      </c>
      <c r="CW76">
        <v>1</v>
      </c>
      <c r="CX76">
        <v>1</v>
      </c>
      <c r="DB76">
        <v>1</v>
      </c>
      <c r="DC76">
        <v>1</v>
      </c>
      <c r="DD76">
        <v>1</v>
      </c>
      <c r="DE76">
        <v>1</v>
      </c>
      <c r="DF76">
        <v>1</v>
      </c>
      <c r="DG76">
        <v>1</v>
      </c>
      <c r="DH76">
        <v>1</v>
      </c>
      <c r="DI76">
        <v>1</v>
      </c>
      <c r="DJ76">
        <v>1</v>
      </c>
      <c r="DK76">
        <v>1</v>
      </c>
      <c r="DL76">
        <v>1</v>
      </c>
      <c r="DM76">
        <v>1</v>
      </c>
      <c r="DQ76">
        <v>1</v>
      </c>
      <c r="DR76">
        <v>1</v>
      </c>
      <c r="DS76">
        <v>1</v>
      </c>
      <c r="DT76">
        <v>1</v>
      </c>
      <c r="DU76">
        <v>1</v>
      </c>
      <c r="DV76">
        <v>1</v>
      </c>
      <c r="DW76">
        <v>1</v>
      </c>
      <c r="DX76">
        <v>1</v>
      </c>
      <c r="DY76">
        <v>1</v>
      </c>
      <c r="DZ76">
        <v>1</v>
      </c>
      <c r="EA76">
        <v>1</v>
      </c>
      <c r="EB76">
        <v>1</v>
      </c>
      <c r="EF76">
        <v>1</v>
      </c>
      <c r="EG76">
        <v>1</v>
      </c>
      <c r="EH76">
        <v>1</v>
      </c>
      <c r="EI76">
        <v>1</v>
      </c>
      <c r="EJ76">
        <v>1</v>
      </c>
      <c r="EK76">
        <v>1</v>
      </c>
      <c r="EL76">
        <v>1</v>
      </c>
      <c r="EM76">
        <v>1</v>
      </c>
      <c r="EN76">
        <v>1</v>
      </c>
      <c r="EO76">
        <v>1</v>
      </c>
      <c r="EP76">
        <v>1</v>
      </c>
      <c r="EQ76">
        <v>1</v>
      </c>
      <c r="EU76">
        <v>1</v>
      </c>
      <c r="EV76">
        <v>1</v>
      </c>
      <c r="EW76">
        <v>1</v>
      </c>
      <c r="EX76">
        <v>1</v>
      </c>
      <c r="EY76">
        <v>1</v>
      </c>
      <c r="EZ76">
        <v>1</v>
      </c>
      <c r="FA76">
        <v>1</v>
      </c>
      <c r="FB76">
        <v>1</v>
      </c>
      <c r="FC76">
        <v>1</v>
      </c>
      <c r="FD76">
        <v>1</v>
      </c>
      <c r="FE76">
        <v>1</v>
      </c>
      <c r="FF76">
        <v>1</v>
      </c>
      <c r="FJ76">
        <v>1</v>
      </c>
      <c r="FK76">
        <v>1</v>
      </c>
      <c r="FL76">
        <v>1</v>
      </c>
      <c r="FM76">
        <v>1</v>
      </c>
      <c r="FN76">
        <v>1</v>
      </c>
      <c r="FO76">
        <v>1</v>
      </c>
      <c r="FP76">
        <v>1</v>
      </c>
      <c r="FQ76">
        <v>1</v>
      </c>
      <c r="FR76">
        <v>1</v>
      </c>
      <c r="FS76">
        <v>1</v>
      </c>
      <c r="FT76">
        <v>1</v>
      </c>
      <c r="FU76">
        <v>1</v>
      </c>
      <c r="FY76">
        <v>1</v>
      </c>
      <c r="FZ76">
        <v>1</v>
      </c>
      <c r="GA76">
        <v>1</v>
      </c>
      <c r="GB76">
        <v>1</v>
      </c>
      <c r="GC76">
        <v>1</v>
      </c>
      <c r="GD76">
        <v>1</v>
      </c>
      <c r="GE76">
        <v>1</v>
      </c>
      <c r="GF76">
        <v>1</v>
      </c>
      <c r="GG76">
        <v>1</v>
      </c>
      <c r="GH76">
        <v>1</v>
      </c>
      <c r="GI76">
        <v>1</v>
      </c>
      <c r="GJ76">
        <v>1</v>
      </c>
      <c r="GN76">
        <v>1</v>
      </c>
      <c r="GO76">
        <v>1</v>
      </c>
      <c r="GP76">
        <v>1</v>
      </c>
      <c r="GQ76">
        <v>1</v>
      </c>
      <c r="GR76">
        <v>1</v>
      </c>
      <c r="GS76">
        <v>1</v>
      </c>
      <c r="GT76">
        <v>1</v>
      </c>
      <c r="GU76">
        <v>1</v>
      </c>
      <c r="GV76">
        <v>1</v>
      </c>
      <c r="GW76">
        <v>1</v>
      </c>
      <c r="GX76">
        <v>1</v>
      </c>
      <c r="GY76">
        <v>1</v>
      </c>
      <c r="HC76">
        <v>1</v>
      </c>
      <c r="HD76">
        <v>1</v>
      </c>
      <c r="HE76">
        <v>1</v>
      </c>
      <c r="HF76">
        <v>1</v>
      </c>
      <c r="HG76">
        <v>1</v>
      </c>
      <c r="HH76">
        <v>1</v>
      </c>
      <c r="HI76">
        <v>1</v>
      </c>
      <c r="HJ76">
        <v>1</v>
      </c>
      <c r="HK76">
        <v>1</v>
      </c>
      <c r="HL76">
        <v>1</v>
      </c>
      <c r="HM76">
        <v>1</v>
      </c>
      <c r="HN76">
        <v>1</v>
      </c>
      <c r="HR76">
        <v>1</v>
      </c>
      <c r="HS76">
        <v>1</v>
      </c>
      <c r="HT76">
        <v>1</v>
      </c>
      <c r="HU76">
        <v>1</v>
      </c>
      <c r="HV76">
        <v>1</v>
      </c>
      <c r="HW76">
        <v>1</v>
      </c>
      <c r="HX76">
        <v>1</v>
      </c>
      <c r="HY76">
        <v>1</v>
      </c>
      <c r="HZ76">
        <v>1</v>
      </c>
      <c r="IA76">
        <v>1</v>
      </c>
      <c r="IB76">
        <v>1</v>
      </c>
      <c r="IC76">
        <v>1</v>
      </c>
    </row>
    <row r="77" spans="1:237" ht="0.75" customHeight="1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>
        <v>1</v>
      </c>
      <c r="P77">
        <v>1</v>
      </c>
      <c r="Q77">
        <v>1</v>
      </c>
      <c r="R77">
        <v>1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E77">
        <v>1</v>
      </c>
      <c r="AF77">
        <v>1</v>
      </c>
      <c r="AG77">
        <v>1</v>
      </c>
      <c r="AH77">
        <v>1</v>
      </c>
      <c r="AI77">
        <v>1</v>
      </c>
      <c r="AJ77">
        <v>1</v>
      </c>
      <c r="AK77">
        <v>1</v>
      </c>
      <c r="AL77">
        <v>1</v>
      </c>
      <c r="AM77">
        <v>1</v>
      </c>
      <c r="AN77">
        <v>1</v>
      </c>
      <c r="AO77">
        <v>1</v>
      </c>
      <c r="AP77">
        <v>1</v>
      </c>
      <c r="AT77">
        <v>1</v>
      </c>
      <c r="AU77">
        <v>1</v>
      </c>
      <c r="AV77">
        <v>1</v>
      </c>
      <c r="AW77">
        <v>1</v>
      </c>
      <c r="AX77">
        <v>1</v>
      </c>
      <c r="AY77">
        <v>1</v>
      </c>
      <c r="AZ77">
        <v>1</v>
      </c>
      <c r="BA77">
        <v>1</v>
      </c>
      <c r="BB77">
        <v>1</v>
      </c>
      <c r="BC77">
        <v>1</v>
      </c>
      <c r="BD77">
        <v>1</v>
      </c>
      <c r="BE77">
        <v>1</v>
      </c>
      <c r="BI77">
        <v>1</v>
      </c>
      <c r="BJ77">
        <v>1</v>
      </c>
      <c r="BK77">
        <v>1</v>
      </c>
      <c r="BL77">
        <v>1</v>
      </c>
      <c r="BM77">
        <v>1</v>
      </c>
      <c r="BN77">
        <v>1</v>
      </c>
      <c r="BO77">
        <v>1</v>
      </c>
      <c r="BP77">
        <v>1</v>
      </c>
      <c r="BQ77">
        <v>1</v>
      </c>
      <c r="BR77">
        <v>1</v>
      </c>
      <c r="BS77">
        <v>1</v>
      </c>
      <c r="BT77">
        <v>1</v>
      </c>
      <c r="BX77">
        <v>1</v>
      </c>
      <c r="BY77">
        <v>1</v>
      </c>
      <c r="BZ77">
        <v>1</v>
      </c>
      <c r="CA77">
        <v>1</v>
      </c>
      <c r="CB77">
        <v>1</v>
      </c>
      <c r="CC77">
        <v>1</v>
      </c>
      <c r="CD77">
        <v>1</v>
      </c>
      <c r="CE77">
        <v>1</v>
      </c>
      <c r="CF77">
        <v>1</v>
      </c>
      <c r="CG77">
        <v>1</v>
      </c>
      <c r="CH77">
        <v>1</v>
      </c>
      <c r="CI77">
        <v>1</v>
      </c>
      <c r="CM77">
        <v>1</v>
      </c>
      <c r="CN77">
        <v>1</v>
      </c>
      <c r="CO77">
        <v>1</v>
      </c>
      <c r="CP77">
        <v>1</v>
      </c>
      <c r="CQ77">
        <v>1</v>
      </c>
      <c r="CR77">
        <v>1</v>
      </c>
      <c r="CS77">
        <v>1</v>
      </c>
      <c r="CT77">
        <v>1</v>
      </c>
      <c r="CU77">
        <v>1</v>
      </c>
      <c r="CV77">
        <v>1</v>
      </c>
      <c r="CW77">
        <v>1</v>
      </c>
      <c r="CX77">
        <v>1</v>
      </c>
      <c r="DB77">
        <v>1</v>
      </c>
      <c r="DC77">
        <v>1</v>
      </c>
      <c r="DD77">
        <v>1</v>
      </c>
      <c r="DE77">
        <v>1</v>
      </c>
      <c r="DF77">
        <v>1</v>
      </c>
      <c r="DG77">
        <v>1</v>
      </c>
      <c r="DH77">
        <v>1</v>
      </c>
      <c r="DI77">
        <v>1</v>
      </c>
      <c r="DJ77">
        <v>1</v>
      </c>
      <c r="DK77">
        <v>1</v>
      </c>
      <c r="DL77">
        <v>1</v>
      </c>
      <c r="DM77">
        <v>1</v>
      </c>
      <c r="DQ77">
        <v>1</v>
      </c>
      <c r="DR77">
        <v>1</v>
      </c>
      <c r="DS77">
        <v>1</v>
      </c>
      <c r="DT77">
        <v>1</v>
      </c>
      <c r="DU77">
        <v>1</v>
      </c>
      <c r="DV77">
        <v>1</v>
      </c>
      <c r="DW77">
        <v>1</v>
      </c>
      <c r="DX77">
        <v>1</v>
      </c>
      <c r="DY77">
        <v>1</v>
      </c>
      <c r="DZ77">
        <v>1</v>
      </c>
      <c r="EA77">
        <v>1</v>
      </c>
      <c r="EB77">
        <v>1</v>
      </c>
      <c r="EF77">
        <v>1</v>
      </c>
      <c r="EG77">
        <v>1</v>
      </c>
      <c r="EH77">
        <v>1</v>
      </c>
      <c r="EI77">
        <v>1</v>
      </c>
      <c r="EJ77">
        <v>1</v>
      </c>
      <c r="EK77">
        <v>1</v>
      </c>
      <c r="EL77">
        <v>1</v>
      </c>
      <c r="EM77">
        <v>1</v>
      </c>
      <c r="EN77">
        <v>1</v>
      </c>
      <c r="EO77">
        <v>1</v>
      </c>
      <c r="EP77">
        <v>1</v>
      </c>
      <c r="EQ77">
        <v>1</v>
      </c>
      <c r="EU77">
        <v>1</v>
      </c>
      <c r="EV77">
        <v>1</v>
      </c>
      <c r="EW77">
        <v>1</v>
      </c>
      <c r="EX77">
        <v>1</v>
      </c>
      <c r="EY77">
        <v>1</v>
      </c>
      <c r="EZ77">
        <v>1</v>
      </c>
      <c r="FA77">
        <v>1</v>
      </c>
      <c r="FB77">
        <v>1</v>
      </c>
      <c r="FC77">
        <v>1</v>
      </c>
      <c r="FD77">
        <v>1</v>
      </c>
      <c r="FE77">
        <v>1</v>
      </c>
      <c r="FF77">
        <v>1</v>
      </c>
      <c r="FJ77">
        <v>1</v>
      </c>
      <c r="FK77">
        <v>1</v>
      </c>
      <c r="FL77">
        <v>1</v>
      </c>
      <c r="FM77">
        <v>1</v>
      </c>
      <c r="FN77">
        <v>1</v>
      </c>
      <c r="FO77">
        <v>1</v>
      </c>
      <c r="FP77">
        <v>1</v>
      </c>
      <c r="FQ77">
        <v>1</v>
      </c>
      <c r="FR77">
        <v>1</v>
      </c>
      <c r="FS77">
        <v>1</v>
      </c>
      <c r="FT77">
        <v>1</v>
      </c>
      <c r="FU77">
        <v>1</v>
      </c>
      <c r="FY77">
        <v>1</v>
      </c>
      <c r="FZ77">
        <v>1</v>
      </c>
      <c r="GA77">
        <v>1</v>
      </c>
      <c r="GB77">
        <v>1</v>
      </c>
      <c r="GC77">
        <v>1</v>
      </c>
      <c r="GD77">
        <v>1</v>
      </c>
      <c r="GE77">
        <v>1</v>
      </c>
      <c r="GF77">
        <v>1</v>
      </c>
      <c r="GG77">
        <v>1</v>
      </c>
      <c r="GH77">
        <v>1</v>
      </c>
      <c r="GI77">
        <v>1</v>
      </c>
      <c r="GJ77">
        <v>1</v>
      </c>
      <c r="GN77">
        <v>1</v>
      </c>
      <c r="GO77">
        <v>1</v>
      </c>
      <c r="GP77">
        <v>1</v>
      </c>
      <c r="GQ77">
        <v>1</v>
      </c>
      <c r="GR77">
        <v>1</v>
      </c>
      <c r="GS77">
        <v>1</v>
      </c>
      <c r="GT77">
        <v>1</v>
      </c>
      <c r="GU77">
        <v>1</v>
      </c>
      <c r="GV77">
        <v>1</v>
      </c>
      <c r="GW77">
        <v>1</v>
      </c>
      <c r="GX77">
        <v>1</v>
      </c>
      <c r="GY77">
        <v>1</v>
      </c>
      <c r="HC77">
        <v>1</v>
      </c>
      <c r="HD77">
        <v>1</v>
      </c>
      <c r="HE77">
        <v>1</v>
      </c>
      <c r="HF77">
        <v>1</v>
      </c>
      <c r="HG77">
        <v>1</v>
      </c>
      <c r="HH77">
        <v>1</v>
      </c>
      <c r="HI77">
        <v>1</v>
      </c>
      <c r="HJ77">
        <v>1</v>
      </c>
      <c r="HK77">
        <v>1</v>
      </c>
      <c r="HL77">
        <v>1</v>
      </c>
      <c r="HM77">
        <v>1</v>
      </c>
      <c r="HN77">
        <v>1</v>
      </c>
      <c r="HR77">
        <v>1</v>
      </c>
      <c r="HS77">
        <v>1</v>
      </c>
      <c r="HT77">
        <v>1</v>
      </c>
      <c r="HU77">
        <v>1</v>
      </c>
      <c r="HV77">
        <v>1</v>
      </c>
      <c r="HW77">
        <v>1</v>
      </c>
      <c r="HX77">
        <v>1</v>
      </c>
      <c r="HY77">
        <v>1</v>
      </c>
      <c r="HZ77">
        <v>1</v>
      </c>
      <c r="IA77">
        <v>1</v>
      </c>
      <c r="IB77">
        <v>1</v>
      </c>
      <c r="IC77">
        <v>1</v>
      </c>
    </row>
    <row r="78" spans="1:237" ht="0.75" customHeight="1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  <c r="I78">
        <v>1</v>
      </c>
      <c r="J78">
        <v>1</v>
      </c>
      <c r="K78">
        <v>1</v>
      </c>
      <c r="L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E78">
        <v>1</v>
      </c>
      <c r="AF78">
        <v>1</v>
      </c>
      <c r="AG78">
        <v>1</v>
      </c>
      <c r="AH78">
        <v>1</v>
      </c>
      <c r="AI78">
        <v>1</v>
      </c>
      <c r="AJ78">
        <v>1</v>
      </c>
      <c r="AK78">
        <v>1</v>
      </c>
      <c r="AL78">
        <v>1</v>
      </c>
      <c r="AM78">
        <v>1</v>
      </c>
      <c r="AN78">
        <v>1</v>
      </c>
      <c r="AO78">
        <v>1</v>
      </c>
      <c r="AP78">
        <v>1</v>
      </c>
      <c r="AT78">
        <v>1</v>
      </c>
      <c r="AU78">
        <v>1</v>
      </c>
      <c r="AV78">
        <v>1</v>
      </c>
      <c r="AW78">
        <v>1</v>
      </c>
      <c r="AX78">
        <v>1</v>
      </c>
      <c r="AY78">
        <v>1</v>
      </c>
      <c r="AZ78">
        <v>1</v>
      </c>
      <c r="BA78">
        <v>1</v>
      </c>
      <c r="BB78">
        <v>1</v>
      </c>
      <c r="BC78">
        <v>1</v>
      </c>
      <c r="BD78">
        <v>1</v>
      </c>
      <c r="BE78">
        <v>1</v>
      </c>
      <c r="BI78">
        <v>1</v>
      </c>
      <c r="BJ78">
        <v>1</v>
      </c>
      <c r="BK78">
        <v>1</v>
      </c>
      <c r="BL78">
        <v>1</v>
      </c>
      <c r="BM78">
        <v>1</v>
      </c>
      <c r="BN78">
        <v>1</v>
      </c>
      <c r="BO78">
        <v>1</v>
      </c>
      <c r="BP78">
        <v>1</v>
      </c>
      <c r="BQ78">
        <v>1</v>
      </c>
      <c r="BR78">
        <v>1</v>
      </c>
      <c r="BS78">
        <v>1</v>
      </c>
      <c r="BT78">
        <v>1</v>
      </c>
      <c r="BX78">
        <v>1</v>
      </c>
      <c r="BY78">
        <v>1</v>
      </c>
      <c r="BZ78">
        <v>1</v>
      </c>
      <c r="CA78">
        <v>1</v>
      </c>
      <c r="CB78">
        <v>1</v>
      </c>
      <c r="CC78">
        <v>1</v>
      </c>
      <c r="CD78">
        <v>1</v>
      </c>
      <c r="CE78">
        <v>1</v>
      </c>
      <c r="CF78">
        <v>1</v>
      </c>
      <c r="CG78">
        <v>1</v>
      </c>
      <c r="CH78">
        <v>1</v>
      </c>
      <c r="CI78">
        <v>1</v>
      </c>
      <c r="CM78">
        <v>1</v>
      </c>
      <c r="CN78">
        <v>1</v>
      </c>
      <c r="CO78">
        <v>1</v>
      </c>
      <c r="CP78">
        <v>1</v>
      </c>
      <c r="CQ78">
        <v>1</v>
      </c>
      <c r="CR78">
        <v>1</v>
      </c>
      <c r="CS78">
        <v>1</v>
      </c>
      <c r="CT78">
        <v>1</v>
      </c>
      <c r="CU78">
        <v>1</v>
      </c>
      <c r="CV78">
        <v>1</v>
      </c>
      <c r="CW78">
        <v>1</v>
      </c>
      <c r="CX78">
        <v>1</v>
      </c>
      <c r="DB78">
        <v>1</v>
      </c>
      <c r="DC78">
        <v>1</v>
      </c>
      <c r="DD78">
        <v>1</v>
      </c>
      <c r="DE78">
        <v>1</v>
      </c>
      <c r="DF78">
        <v>1</v>
      </c>
      <c r="DG78">
        <v>1</v>
      </c>
      <c r="DH78">
        <v>1</v>
      </c>
      <c r="DI78">
        <v>1</v>
      </c>
      <c r="DJ78">
        <v>1</v>
      </c>
      <c r="DK78">
        <v>1</v>
      </c>
      <c r="DL78">
        <v>1</v>
      </c>
      <c r="DM78">
        <v>1</v>
      </c>
      <c r="DQ78">
        <v>1</v>
      </c>
      <c r="DR78">
        <v>1</v>
      </c>
      <c r="DS78">
        <v>1</v>
      </c>
      <c r="DT78">
        <v>1</v>
      </c>
      <c r="DU78">
        <v>1</v>
      </c>
      <c r="DV78">
        <v>1</v>
      </c>
      <c r="DW78">
        <v>1</v>
      </c>
      <c r="DX78">
        <v>1</v>
      </c>
      <c r="DY78">
        <v>1</v>
      </c>
      <c r="DZ78">
        <v>1</v>
      </c>
      <c r="EA78">
        <v>1</v>
      </c>
      <c r="EB78">
        <v>1</v>
      </c>
      <c r="EF78">
        <v>1</v>
      </c>
      <c r="EG78">
        <v>1</v>
      </c>
      <c r="EH78">
        <v>1</v>
      </c>
      <c r="EI78">
        <v>1</v>
      </c>
      <c r="EJ78">
        <v>1</v>
      </c>
      <c r="EK78">
        <v>1</v>
      </c>
      <c r="EL78">
        <v>1</v>
      </c>
      <c r="EM78">
        <v>1</v>
      </c>
      <c r="EN78">
        <v>1</v>
      </c>
      <c r="EO78">
        <v>1</v>
      </c>
      <c r="EP78">
        <v>1</v>
      </c>
      <c r="EQ78">
        <v>1</v>
      </c>
      <c r="EU78">
        <v>1</v>
      </c>
      <c r="EV78">
        <v>1</v>
      </c>
      <c r="EW78">
        <v>1</v>
      </c>
      <c r="EX78">
        <v>1</v>
      </c>
      <c r="EY78">
        <v>1</v>
      </c>
      <c r="EZ78">
        <v>1</v>
      </c>
      <c r="FA78">
        <v>1</v>
      </c>
      <c r="FB78">
        <v>1</v>
      </c>
      <c r="FC78">
        <v>1</v>
      </c>
      <c r="FD78">
        <v>1</v>
      </c>
      <c r="FE78">
        <v>1</v>
      </c>
      <c r="FF78">
        <v>1</v>
      </c>
      <c r="FJ78">
        <v>1</v>
      </c>
      <c r="FK78">
        <v>1</v>
      </c>
      <c r="FL78">
        <v>1</v>
      </c>
      <c r="FM78">
        <v>1</v>
      </c>
      <c r="FN78">
        <v>1</v>
      </c>
      <c r="FO78">
        <v>1</v>
      </c>
      <c r="FP78">
        <v>1</v>
      </c>
      <c r="FQ78">
        <v>1</v>
      </c>
      <c r="FR78">
        <v>1</v>
      </c>
      <c r="FS78">
        <v>1</v>
      </c>
      <c r="FT78">
        <v>1</v>
      </c>
      <c r="FU78">
        <v>1</v>
      </c>
      <c r="FY78">
        <v>1</v>
      </c>
      <c r="FZ78">
        <v>1</v>
      </c>
      <c r="GA78">
        <v>1</v>
      </c>
      <c r="GB78">
        <v>1</v>
      </c>
      <c r="GC78">
        <v>1</v>
      </c>
      <c r="GD78">
        <v>1</v>
      </c>
      <c r="GE78">
        <v>1</v>
      </c>
      <c r="GF78">
        <v>1</v>
      </c>
      <c r="GG78">
        <v>1</v>
      </c>
      <c r="GH78">
        <v>1</v>
      </c>
      <c r="GI78">
        <v>1</v>
      </c>
      <c r="GJ78">
        <v>1</v>
      </c>
      <c r="GN78">
        <v>1</v>
      </c>
      <c r="GO78">
        <v>1</v>
      </c>
      <c r="GP78">
        <v>1</v>
      </c>
      <c r="GQ78">
        <v>1</v>
      </c>
      <c r="GR78">
        <v>1</v>
      </c>
      <c r="GS78">
        <v>1</v>
      </c>
      <c r="GT78">
        <v>1</v>
      </c>
      <c r="GU78">
        <v>1</v>
      </c>
      <c r="GV78">
        <v>1</v>
      </c>
      <c r="GW78">
        <v>1</v>
      </c>
      <c r="GX78">
        <v>1</v>
      </c>
      <c r="GY78">
        <v>1</v>
      </c>
      <c r="HC78">
        <v>1</v>
      </c>
      <c r="HD78">
        <v>1</v>
      </c>
      <c r="HE78">
        <v>1</v>
      </c>
      <c r="HF78">
        <v>1</v>
      </c>
      <c r="HG78">
        <v>1</v>
      </c>
      <c r="HH78">
        <v>1</v>
      </c>
      <c r="HI78">
        <v>1</v>
      </c>
      <c r="HJ78">
        <v>1</v>
      </c>
      <c r="HK78">
        <v>1</v>
      </c>
      <c r="HL78">
        <v>1</v>
      </c>
      <c r="HM78">
        <v>1</v>
      </c>
      <c r="HN78">
        <v>1</v>
      </c>
      <c r="HR78">
        <v>1</v>
      </c>
      <c r="HS78">
        <v>1</v>
      </c>
      <c r="HT78">
        <v>1</v>
      </c>
      <c r="HU78">
        <v>1</v>
      </c>
      <c r="HV78">
        <v>1</v>
      </c>
      <c r="HW78">
        <v>1</v>
      </c>
      <c r="HX78">
        <v>1</v>
      </c>
      <c r="HY78">
        <v>1</v>
      </c>
      <c r="HZ78">
        <v>1</v>
      </c>
      <c r="IA78">
        <v>1</v>
      </c>
      <c r="IB78">
        <v>1</v>
      </c>
      <c r="IC78">
        <v>1</v>
      </c>
    </row>
    <row r="79" spans="1:237" ht="0.75" customHeight="1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  <c r="J79">
        <v>1</v>
      </c>
      <c r="K79">
        <v>1</v>
      </c>
      <c r="L79">
        <v>1</v>
      </c>
      <c r="P79">
        <v>1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E79">
        <v>1</v>
      </c>
      <c r="AF79">
        <v>1</v>
      </c>
      <c r="AG79">
        <v>1</v>
      </c>
      <c r="AH79">
        <v>1</v>
      </c>
      <c r="AI79">
        <v>1</v>
      </c>
      <c r="AJ79">
        <v>1</v>
      </c>
      <c r="AK79">
        <v>1</v>
      </c>
      <c r="AL79">
        <v>1</v>
      </c>
      <c r="AM79">
        <v>1</v>
      </c>
      <c r="AN79">
        <v>1</v>
      </c>
      <c r="AO79">
        <v>1</v>
      </c>
      <c r="AP79">
        <v>1</v>
      </c>
      <c r="AT79">
        <v>1</v>
      </c>
      <c r="AU79">
        <v>1</v>
      </c>
      <c r="AV79">
        <v>1</v>
      </c>
      <c r="AW79">
        <v>1</v>
      </c>
      <c r="AX79">
        <v>1</v>
      </c>
      <c r="AY79">
        <v>1</v>
      </c>
      <c r="AZ79">
        <v>1</v>
      </c>
      <c r="BA79">
        <v>1</v>
      </c>
      <c r="BB79">
        <v>1</v>
      </c>
      <c r="BC79">
        <v>1</v>
      </c>
      <c r="BD79">
        <v>1</v>
      </c>
      <c r="BE79">
        <v>1</v>
      </c>
      <c r="BI79">
        <v>1</v>
      </c>
      <c r="BJ79">
        <v>1</v>
      </c>
      <c r="BK79">
        <v>1</v>
      </c>
      <c r="BL79">
        <v>1</v>
      </c>
      <c r="BM79">
        <v>1</v>
      </c>
      <c r="BN79">
        <v>1</v>
      </c>
      <c r="BO79">
        <v>1</v>
      </c>
      <c r="BP79">
        <v>1</v>
      </c>
      <c r="BQ79">
        <v>1</v>
      </c>
      <c r="BR79">
        <v>1</v>
      </c>
      <c r="BS79">
        <v>1</v>
      </c>
      <c r="BT79">
        <v>1</v>
      </c>
      <c r="BX79">
        <v>1</v>
      </c>
      <c r="BY79">
        <v>1</v>
      </c>
      <c r="BZ79">
        <v>1</v>
      </c>
      <c r="CA79">
        <v>1</v>
      </c>
      <c r="CB79">
        <v>1</v>
      </c>
      <c r="CC79">
        <v>1</v>
      </c>
      <c r="CD79">
        <v>1</v>
      </c>
      <c r="CE79">
        <v>1</v>
      </c>
      <c r="CF79">
        <v>1</v>
      </c>
      <c r="CG79">
        <v>1</v>
      </c>
      <c r="CH79">
        <v>1</v>
      </c>
      <c r="CI79">
        <v>1</v>
      </c>
      <c r="CM79">
        <v>1</v>
      </c>
      <c r="CN79">
        <v>1</v>
      </c>
      <c r="CO79">
        <v>1</v>
      </c>
      <c r="CP79">
        <v>1</v>
      </c>
      <c r="CQ79">
        <v>1</v>
      </c>
      <c r="CR79">
        <v>1</v>
      </c>
      <c r="CS79">
        <v>1</v>
      </c>
      <c r="CT79">
        <v>1</v>
      </c>
      <c r="CU79">
        <v>1</v>
      </c>
      <c r="CV79">
        <v>1</v>
      </c>
      <c r="CW79">
        <v>1</v>
      </c>
      <c r="CX79">
        <v>1</v>
      </c>
      <c r="DB79">
        <v>1</v>
      </c>
      <c r="DC79">
        <v>1</v>
      </c>
      <c r="DD79">
        <v>1</v>
      </c>
      <c r="DE79">
        <v>1</v>
      </c>
      <c r="DF79">
        <v>1</v>
      </c>
      <c r="DG79">
        <v>1</v>
      </c>
      <c r="DH79">
        <v>1</v>
      </c>
      <c r="DI79">
        <v>1</v>
      </c>
      <c r="DJ79">
        <v>1</v>
      </c>
      <c r="DK79">
        <v>1</v>
      </c>
      <c r="DL79">
        <v>1</v>
      </c>
      <c r="DM79">
        <v>1</v>
      </c>
      <c r="DQ79">
        <v>1</v>
      </c>
      <c r="DR79">
        <v>1</v>
      </c>
      <c r="DS79">
        <v>1</v>
      </c>
      <c r="DT79">
        <v>1</v>
      </c>
      <c r="DU79">
        <v>1</v>
      </c>
      <c r="DV79">
        <v>1</v>
      </c>
      <c r="DW79">
        <v>1</v>
      </c>
      <c r="DX79">
        <v>1</v>
      </c>
      <c r="DY79">
        <v>1</v>
      </c>
      <c r="DZ79">
        <v>1</v>
      </c>
      <c r="EA79">
        <v>1</v>
      </c>
      <c r="EB79">
        <v>1</v>
      </c>
      <c r="EF79">
        <v>1</v>
      </c>
      <c r="EG79">
        <v>1</v>
      </c>
      <c r="EH79">
        <v>1</v>
      </c>
      <c r="EI79">
        <v>1</v>
      </c>
      <c r="EJ79">
        <v>1</v>
      </c>
      <c r="EK79">
        <v>1</v>
      </c>
      <c r="EL79">
        <v>1</v>
      </c>
      <c r="EM79">
        <v>1</v>
      </c>
      <c r="EN79">
        <v>1</v>
      </c>
      <c r="EO79">
        <v>1</v>
      </c>
      <c r="EP79">
        <v>1</v>
      </c>
      <c r="EQ79">
        <v>1</v>
      </c>
      <c r="EU79">
        <v>1</v>
      </c>
      <c r="EV79">
        <v>1</v>
      </c>
      <c r="EW79">
        <v>1</v>
      </c>
      <c r="EX79">
        <v>1</v>
      </c>
      <c r="EY79">
        <v>1</v>
      </c>
      <c r="EZ79">
        <v>1</v>
      </c>
      <c r="FA79">
        <v>1</v>
      </c>
      <c r="FB79">
        <v>1</v>
      </c>
      <c r="FC79">
        <v>1</v>
      </c>
      <c r="FD79">
        <v>1</v>
      </c>
      <c r="FE79">
        <v>1</v>
      </c>
      <c r="FF79">
        <v>1</v>
      </c>
      <c r="FJ79">
        <v>1</v>
      </c>
      <c r="FK79">
        <v>1</v>
      </c>
      <c r="FL79">
        <v>1</v>
      </c>
      <c r="FM79">
        <v>1</v>
      </c>
      <c r="FN79">
        <v>1</v>
      </c>
      <c r="FO79">
        <v>1</v>
      </c>
      <c r="FP79">
        <v>1</v>
      </c>
      <c r="FQ79">
        <v>1</v>
      </c>
      <c r="FR79">
        <v>1</v>
      </c>
      <c r="FS79">
        <v>1</v>
      </c>
      <c r="FT79">
        <v>1</v>
      </c>
      <c r="FU79">
        <v>1</v>
      </c>
      <c r="FY79">
        <v>1</v>
      </c>
      <c r="FZ79">
        <v>1</v>
      </c>
      <c r="GA79">
        <v>1</v>
      </c>
      <c r="GB79">
        <v>1</v>
      </c>
      <c r="GC79">
        <v>1</v>
      </c>
      <c r="GD79">
        <v>1</v>
      </c>
      <c r="GE79">
        <v>1</v>
      </c>
      <c r="GF79">
        <v>1</v>
      </c>
      <c r="GG79">
        <v>1</v>
      </c>
      <c r="GH79">
        <v>1</v>
      </c>
      <c r="GI79">
        <v>1</v>
      </c>
      <c r="GJ79">
        <v>1</v>
      </c>
      <c r="GN79">
        <v>1</v>
      </c>
      <c r="GO79">
        <v>1</v>
      </c>
      <c r="GP79">
        <v>1</v>
      </c>
      <c r="GQ79">
        <v>1</v>
      </c>
      <c r="GR79">
        <v>1</v>
      </c>
      <c r="GS79">
        <v>1</v>
      </c>
      <c r="GT79">
        <v>1</v>
      </c>
      <c r="GU79">
        <v>1</v>
      </c>
      <c r="GV79">
        <v>1</v>
      </c>
      <c r="GW79">
        <v>1</v>
      </c>
      <c r="GX79">
        <v>1</v>
      </c>
      <c r="GY79">
        <v>1</v>
      </c>
      <c r="HC79">
        <v>1</v>
      </c>
      <c r="HD79">
        <v>1</v>
      </c>
      <c r="HE79">
        <v>1</v>
      </c>
      <c r="HF79">
        <v>1</v>
      </c>
      <c r="HG79">
        <v>1</v>
      </c>
      <c r="HH79">
        <v>1</v>
      </c>
      <c r="HI79">
        <v>1</v>
      </c>
      <c r="HJ79">
        <v>1</v>
      </c>
      <c r="HK79">
        <v>1</v>
      </c>
      <c r="HL79">
        <v>1</v>
      </c>
      <c r="HM79">
        <v>1</v>
      </c>
      <c r="HN79">
        <v>1</v>
      </c>
      <c r="HR79">
        <v>1</v>
      </c>
      <c r="HS79">
        <v>1</v>
      </c>
      <c r="HT79">
        <v>1</v>
      </c>
      <c r="HU79">
        <v>1</v>
      </c>
      <c r="HV79">
        <v>1</v>
      </c>
      <c r="HW79">
        <v>1</v>
      </c>
      <c r="HX79">
        <v>1</v>
      </c>
      <c r="HY79">
        <v>1</v>
      </c>
      <c r="HZ79">
        <v>1</v>
      </c>
      <c r="IA79">
        <v>1</v>
      </c>
      <c r="IB79">
        <v>1</v>
      </c>
      <c r="IC79">
        <v>1</v>
      </c>
    </row>
    <row r="80" spans="1:237" ht="0.75" customHeight="1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M80">
        <v>1</v>
      </c>
      <c r="CN80">
        <v>1</v>
      </c>
      <c r="CO80">
        <v>1</v>
      </c>
      <c r="CP80">
        <v>1</v>
      </c>
      <c r="CQ80">
        <v>1</v>
      </c>
      <c r="CR80">
        <v>1</v>
      </c>
      <c r="CS80">
        <v>1</v>
      </c>
      <c r="CT80">
        <v>1</v>
      </c>
      <c r="CU80">
        <v>1</v>
      </c>
      <c r="CV80">
        <v>1</v>
      </c>
      <c r="CW80">
        <v>1</v>
      </c>
      <c r="CX80">
        <v>1</v>
      </c>
      <c r="DB80">
        <v>1</v>
      </c>
      <c r="DC80">
        <v>1</v>
      </c>
      <c r="DD80">
        <v>1</v>
      </c>
      <c r="DE80">
        <v>1</v>
      </c>
      <c r="DF80">
        <v>1</v>
      </c>
      <c r="DG80">
        <v>1</v>
      </c>
      <c r="DH80">
        <v>1</v>
      </c>
      <c r="DI80">
        <v>1</v>
      </c>
      <c r="DJ80">
        <v>1</v>
      </c>
      <c r="DK80">
        <v>1</v>
      </c>
      <c r="DL80">
        <v>1</v>
      </c>
      <c r="DM80">
        <v>1</v>
      </c>
      <c r="DQ80">
        <v>1</v>
      </c>
      <c r="DR80">
        <v>1</v>
      </c>
      <c r="DS80">
        <v>1</v>
      </c>
      <c r="DT80">
        <v>1</v>
      </c>
      <c r="DU80">
        <v>1</v>
      </c>
      <c r="DV80">
        <v>1</v>
      </c>
      <c r="DW80">
        <v>1</v>
      </c>
      <c r="DX80">
        <v>1</v>
      </c>
      <c r="DY80">
        <v>1</v>
      </c>
      <c r="DZ80">
        <v>1</v>
      </c>
      <c r="EA80">
        <v>1</v>
      </c>
      <c r="EB80">
        <v>1</v>
      </c>
      <c r="EF80">
        <v>1</v>
      </c>
      <c r="EG80">
        <v>1</v>
      </c>
      <c r="EH80">
        <v>1</v>
      </c>
      <c r="EI80">
        <v>1</v>
      </c>
      <c r="EJ80">
        <v>1</v>
      </c>
      <c r="EK80">
        <v>1</v>
      </c>
      <c r="EL80">
        <v>1</v>
      </c>
      <c r="EM80">
        <v>1</v>
      </c>
      <c r="EN80">
        <v>1</v>
      </c>
      <c r="EO80">
        <v>1</v>
      </c>
      <c r="EP80">
        <v>1</v>
      </c>
      <c r="EQ80">
        <v>1</v>
      </c>
      <c r="EU80">
        <v>1</v>
      </c>
      <c r="EV80">
        <v>1</v>
      </c>
      <c r="EW80">
        <v>1</v>
      </c>
      <c r="EX80">
        <v>1</v>
      </c>
      <c r="EY80">
        <v>1</v>
      </c>
      <c r="EZ80">
        <v>1</v>
      </c>
      <c r="FA80">
        <v>1</v>
      </c>
      <c r="FB80">
        <v>1</v>
      </c>
      <c r="FC80">
        <v>1</v>
      </c>
      <c r="FD80">
        <v>1</v>
      </c>
      <c r="FE80">
        <v>1</v>
      </c>
      <c r="FF80">
        <v>1</v>
      </c>
      <c r="FJ80">
        <v>1</v>
      </c>
      <c r="FK80">
        <v>1</v>
      </c>
      <c r="FL80">
        <v>1</v>
      </c>
      <c r="FM80">
        <v>1</v>
      </c>
      <c r="FN80">
        <v>1</v>
      </c>
      <c r="FO80">
        <v>1</v>
      </c>
      <c r="FP80">
        <v>1</v>
      </c>
      <c r="FQ80">
        <v>1</v>
      </c>
      <c r="FR80">
        <v>1</v>
      </c>
      <c r="FS80">
        <v>1</v>
      </c>
      <c r="FT80">
        <v>1</v>
      </c>
      <c r="FU80">
        <v>1</v>
      </c>
      <c r="FY80">
        <v>1</v>
      </c>
      <c r="FZ80">
        <v>1</v>
      </c>
      <c r="GA80">
        <v>1</v>
      </c>
      <c r="GB80">
        <v>1</v>
      </c>
      <c r="GC80">
        <v>1</v>
      </c>
      <c r="GD80">
        <v>1</v>
      </c>
      <c r="GE80">
        <v>1</v>
      </c>
      <c r="GF80">
        <v>1</v>
      </c>
      <c r="GG80">
        <v>1</v>
      </c>
      <c r="GH80">
        <v>1</v>
      </c>
      <c r="GI80">
        <v>1</v>
      </c>
      <c r="GJ80">
        <v>1</v>
      </c>
      <c r="GN80">
        <v>1</v>
      </c>
      <c r="GO80">
        <v>1</v>
      </c>
      <c r="GP80">
        <v>1</v>
      </c>
      <c r="GQ80">
        <v>1</v>
      </c>
      <c r="GR80">
        <v>1</v>
      </c>
      <c r="GS80">
        <v>1</v>
      </c>
      <c r="GT80">
        <v>1</v>
      </c>
      <c r="GU80">
        <v>1</v>
      </c>
      <c r="GV80">
        <v>1</v>
      </c>
      <c r="GW80">
        <v>1</v>
      </c>
      <c r="GX80">
        <v>1</v>
      </c>
      <c r="GY80">
        <v>1</v>
      </c>
      <c r="HC80">
        <v>1</v>
      </c>
      <c r="HD80">
        <v>1</v>
      </c>
      <c r="HE80">
        <v>1</v>
      </c>
      <c r="HF80">
        <v>1</v>
      </c>
      <c r="HG80">
        <v>1</v>
      </c>
      <c r="HH80">
        <v>1</v>
      </c>
      <c r="HI80">
        <v>1</v>
      </c>
      <c r="HJ80">
        <v>1</v>
      </c>
      <c r="HK80">
        <v>1</v>
      </c>
      <c r="HL80">
        <v>1</v>
      </c>
      <c r="HM80">
        <v>1</v>
      </c>
      <c r="HN80">
        <v>1</v>
      </c>
      <c r="HR80">
        <v>1</v>
      </c>
      <c r="HS80">
        <v>1</v>
      </c>
      <c r="HT80">
        <v>1</v>
      </c>
      <c r="HU80">
        <v>1</v>
      </c>
      <c r="HV80">
        <v>1</v>
      </c>
      <c r="HW80">
        <v>1</v>
      </c>
      <c r="HX80">
        <v>1</v>
      </c>
      <c r="HY80">
        <v>1</v>
      </c>
      <c r="HZ80">
        <v>1</v>
      </c>
      <c r="IA80">
        <v>1</v>
      </c>
      <c r="IB80">
        <v>1</v>
      </c>
      <c r="IC80">
        <v>1</v>
      </c>
    </row>
    <row r="81" spans="1:237" ht="0.75" customHeight="1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1</v>
      </c>
      <c r="AK81">
        <v>1</v>
      </c>
      <c r="AL81">
        <v>1</v>
      </c>
      <c r="AM81">
        <v>1</v>
      </c>
      <c r="AN81">
        <v>1</v>
      </c>
      <c r="AO81">
        <v>1</v>
      </c>
      <c r="AP81">
        <v>1</v>
      </c>
      <c r="AT81">
        <v>1</v>
      </c>
      <c r="AU81">
        <v>1</v>
      </c>
      <c r="AV81">
        <v>1</v>
      </c>
      <c r="AW81">
        <v>1</v>
      </c>
      <c r="AX81">
        <v>1</v>
      </c>
      <c r="AY81">
        <v>1</v>
      </c>
      <c r="AZ81">
        <v>1</v>
      </c>
      <c r="BA81">
        <v>1</v>
      </c>
      <c r="BB81">
        <v>1</v>
      </c>
      <c r="BC81">
        <v>1</v>
      </c>
      <c r="BD81">
        <v>1</v>
      </c>
      <c r="BE81">
        <v>1</v>
      </c>
      <c r="BI81">
        <v>1</v>
      </c>
      <c r="BJ81">
        <v>1</v>
      </c>
      <c r="BK81">
        <v>1</v>
      </c>
      <c r="BL81">
        <v>1</v>
      </c>
      <c r="BM81">
        <v>1</v>
      </c>
      <c r="BN81">
        <v>1</v>
      </c>
      <c r="BO81">
        <v>1</v>
      </c>
      <c r="BP81">
        <v>1</v>
      </c>
      <c r="BQ81">
        <v>1</v>
      </c>
      <c r="BR81">
        <v>1</v>
      </c>
      <c r="BS81">
        <v>1</v>
      </c>
      <c r="BT81">
        <v>1</v>
      </c>
      <c r="BX81">
        <v>1</v>
      </c>
      <c r="BY81">
        <v>1</v>
      </c>
      <c r="BZ81">
        <v>1</v>
      </c>
      <c r="CA81">
        <v>1</v>
      </c>
      <c r="CB81">
        <v>1</v>
      </c>
      <c r="CC81">
        <v>1</v>
      </c>
      <c r="CD81">
        <v>1</v>
      </c>
      <c r="CE81">
        <v>1</v>
      </c>
      <c r="CF81">
        <v>1</v>
      </c>
      <c r="CG81">
        <v>1</v>
      </c>
      <c r="CH81">
        <v>1</v>
      </c>
      <c r="CI81">
        <v>1</v>
      </c>
      <c r="CM81">
        <v>1</v>
      </c>
      <c r="CN81">
        <v>1</v>
      </c>
      <c r="CO81">
        <v>1</v>
      </c>
      <c r="CP81">
        <v>1</v>
      </c>
      <c r="CQ81">
        <v>1</v>
      </c>
      <c r="CR81">
        <v>1</v>
      </c>
      <c r="CS81">
        <v>1</v>
      </c>
      <c r="CT81">
        <v>1</v>
      </c>
      <c r="CU81">
        <v>1</v>
      </c>
      <c r="CV81">
        <v>1</v>
      </c>
      <c r="CW81">
        <v>1</v>
      </c>
      <c r="CX81">
        <v>1</v>
      </c>
      <c r="DB81">
        <v>1</v>
      </c>
      <c r="DC81">
        <v>1</v>
      </c>
      <c r="DD81">
        <v>1</v>
      </c>
      <c r="DE81">
        <v>1</v>
      </c>
      <c r="DF81">
        <v>1</v>
      </c>
      <c r="DG81">
        <v>1</v>
      </c>
      <c r="DH81">
        <v>1</v>
      </c>
      <c r="DI81">
        <v>1</v>
      </c>
      <c r="DJ81">
        <v>1</v>
      </c>
      <c r="DK81">
        <v>1</v>
      </c>
      <c r="DL81">
        <v>1</v>
      </c>
      <c r="DM81">
        <v>1</v>
      </c>
      <c r="DQ81">
        <v>1</v>
      </c>
      <c r="DR81">
        <v>1</v>
      </c>
      <c r="DS81">
        <v>1</v>
      </c>
      <c r="DT81">
        <v>1</v>
      </c>
      <c r="DU81">
        <v>1</v>
      </c>
      <c r="DV81">
        <v>1</v>
      </c>
      <c r="DW81">
        <v>1</v>
      </c>
      <c r="DX81">
        <v>1</v>
      </c>
      <c r="DY81">
        <v>1</v>
      </c>
      <c r="DZ81">
        <v>1</v>
      </c>
      <c r="EA81">
        <v>1</v>
      </c>
      <c r="EB81">
        <v>1</v>
      </c>
      <c r="EF81">
        <v>1</v>
      </c>
      <c r="EG81">
        <v>1</v>
      </c>
      <c r="EH81">
        <v>1</v>
      </c>
      <c r="EI81">
        <v>1</v>
      </c>
      <c r="EJ81">
        <v>1</v>
      </c>
      <c r="EK81">
        <v>1</v>
      </c>
      <c r="EL81">
        <v>1</v>
      </c>
      <c r="EM81">
        <v>1</v>
      </c>
      <c r="EN81">
        <v>1</v>
      </c>
      <c r="EO81">
        <v>1</v>
      </c>
      <c r="EP81">
        <v>1</v>
      </c>
      <c r="EQ81">
        <v>1</v>
      </c>
      <c r="EU81">
        <v>1</v>
      </c>
      <c r="EV81">
        <v>1</v>
      </c>
      <c r="EW81">
        <v>1</v>
      </c>
      <c r="EX81">
        <v>1</v>
      </c>
      <c r="EY81">
        <v>1</v>
      </c>
      <c r="EZ81">
        <v>1</v>
      </c>
      <c r="FA81">
        <v>1</v>
      </c>
      <c r="FB81">
        <v>1</v>
      </c>
      <c r="FC81">
        <v>1</v>
      </c>
      <c r="FD81">
        <v>1</v>
      </c>
      <c r="FE81">
        <v>1</v>
      </c>
      <c r="FF81">
        <v>1</v>
      </c>
      <c r="FJ81">
        <v>1</v>
      </c>
      <c r="FK81">
        <v>1</v>
      </c>
      <c r="FL81">
        <v>1</v>
      </c>
      <c r="FM81">
        <v>1</v>
      </c>
      <c r="FN81">
        <v>1</v>
      </c>
      <c r="FO81">
        <v>1</v>
      </c>
      <c r="FP81">
        <v>1</v>
      </c>
      <c r="FQ81">
        <v>1</v>
      </c>
      <c r="FR81">
        <v>1</v>
      </c>
      <c r="FS81">
        <v>1</v>
      </c>
      <c r="FT81">
        <v>1</v>
      </c>
      <c r="FU81">
        <v>1</v>
      </c>
      <c r="FY81">
        <v>1</v>
      </c>
      <c r="FZ81">
        <v>1</v>
      </c>
      <c r="GA81">
        <v>1</v>
      </c>
      <c r="GB81">
        <v>1</v>
      </c>
      <c r="GC81">
        <v>1</v>
      </c>
      <c r="GD81">
        <v>1</v>
      </c>
      <c r="GE81">
        <v>1</v>
      </c>
      <c r="GF81">
        <v>1</v>
      </c>
      <c r="GG81">
        <v>1</v>
      </c>
      <c r="GH81">
        <v>1</v>
      </c>
      <c r="GI81">
        <v>1</v>
      </c>
      <c r="GJ81">
        <v>1</v>
      </c>
      <c r="GN81">
        <v>1</v>
      </c>
      <c r="GO81">
        <v>1</v>
      </c>
      <c r="GP81">
        <v>1</v>
      </c>
      <c r="GQ81">
        <v>1</v>
      </c>
      <c r="GR81">
        <v>1</v>
      </c>
      <c r="GS81">
        <v>1</v>
      </c>
      <c r="GT81">
        <v>1</v>
      </c>
      <c r="GU81">
        <v>1</v>
      </c>
      <c r="GV81">
        <v>1</v>
      </c>
      <c r="GW81">
        <v>1</v>
      </c>
      <c r="GX81">
        <v>1</v>
      </c>
      <c r="GY81">
        <v>1</v>
      </c>
      <c r="HC81">
        <v>1</v>
      </c>
      <c r="HD81">
        <v>1</v>
      </c>
      <c r="HE81">
        <v>1</v>
      </c>
      <c r="HF81">
        <v>1</v>
      </c>
      <c r="HG81">
        <v>1</v>
      </c>
      <c r="HH81">
        <v>1</v>
      </c>
      <c r="HI81">
        <v>1</v>
      </c>
      <c r="HJ81">
        <v>1</v>
      </c>
      <c r="HK81">
        <v>1</v>
      </c>
      <c r="HL81">
        <v>1</v>
      </c>
      <c r="HM81">
        <v>1</v>
      </c>
      <c r="HN81">
        <v>1</v>
      </c>
      <c r="HR81">
        <v>1</v>
      </c>
      <c r="HS81">
        <v>1</v>
      </c>
      <c r="HT81">
        <v>1</v>
      </c>
      <c r="HU81">
        <v>1</v>
      </c>
      <c r="HV81">
        <v>1</v>
      </c>
      <c r="HW81">
        <v>1</v>
      </c>
      <c r="HX81">
        <v>1</v>
      </c>
      <c r="HY81">
        <v>1</v>
      </c>
      <c r="HZ81">
        <v>1</v>
      </c>
      <c r="IA81">
        <v>1</v>
      </c>
      <c r="IB81">
        <v>1</v>
      </c>
      <c r="IC81">
        <v>1</v>
      </c>
    </row>
    <row r="82" spans="1:237" ht="0.75" customHeight="1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E82">
        <v>1</v>
      </c>
      <c r="AF82">
        <v>1</v>
      </c>
      <c r="AG82">
        <v>1</v>
      </c>
      <c r="AH82">
        <v>1</v>
      </c>
      <c r="AI82">
        <v>1</v>
      </c>
      <c r="AJ82">
        <v>1</v>
      </c>
      <c r="AK82">
        <v>1</v>
      </c>
      <c r="AL82">
        <v>1</v>
      </c>
      <c r="AM82">
        <v>1</v>
      </c>
      <c r="AN82">
        <v>1</v>
      </c>
      <c r="AO82">
        <v>1</v>
      </c>
      <c r="AP82">
        <v>1</v>
      </c>
      <c r="AT82">
        <v>1</v>
      </c>
      <c r="AU82">
        <v>1</v>
      </c>
      <c r="AV82">
        <v>1</v>
      </c>
      <c r="AW82">
        <v>1</v>
      </c>
      <c r="AX82">
        <v>1</v>
      </c>
      <c r="AY82">
        <v>1</v>
      </c>
      <c r="AZ82">
        <v>1</v>
      </c>
      <c r="BA82">
        <v>1</v>
      </c>
      <c r="BB82">
        <v>1</v>
      </c>
      <c r="BC82">
        <v>1</v>
      </c>
      <c r="BD82">
        <v>1</v>
      </c>
      <c r="BE82">
        <v>1</v>
      </c>
      <c r="BI82">
        <v>1</v>
      </c>
      <c r="BJ82">
        <v>1</v>
      </c>
      <c r="BK82">
        <v>1</v>
      </c>
      <c r="BL82">
        <v>1</v>
      </c>
      <c r="BM82">
        <v>1</v>
      </c>
      <c r="BN82">
        <v>1</v>
      </c>
      <c r="BO82">
        <v>1</v>
      </c>
      <c r="BP82">
        <v>1</v>
      </c>
      <c r="BQ82">
        <v>1</v>
      </c>
      <c r="BR82">
        <v>1</v>
      </c>
      <c r="BS82">
        <v>1</v>
      </c>
      <c r="BT82">
        <v>1</v>
      </c>
      <c r="BX82">
        <v>1</v>
      </c>
      <c r="BY82">
        <v>1</v>
      </c>
      <c r="BZ82">
        <v>1</v>
      </c>
      <c r="CA82">
        <v>1</v>
      </c>
      <c r="CB82">
        <v>1</v>
      </c>
      <c r="CC82">
        <v>1</v>
      </c>
      <c r="CD82">
        <v>1</v>
      </c>
      <c r="CE82">
        <v>1</v>
      </c>
      <c r="CF82">
        <v>1</v>
      </c>
      <c r="CG82">
        <v>1</v>
      </c>
      <c r="CH82">
        <v>1</v>
      </c>
      <c r="CI82">
        <v>1</v>
      </c>
      <c r="CM82">
        <v>1</v>
      </c>
      <c r="CN82">
        <v>1</v>
      </c>
      <c r="CO82">
        <v>1</v>
      </c>
      <c r="CP82">
        <v>1</v>
      </c>
      <c r="CQ82">
        <v>1</v>
      </c>
      <c r="CR82">
        <v>1</v>
      </c>
      <c r="CS82">
        <v>1</v>
      </c>
      <c r="CT82">
        <v>1</v>
      </c>
      <c r="CU82">
        <v>1</v>
      </c>
      <c r="CV82">
        <v>1</v>
      </c>
      <c r="CW82">
        <v>1</v>
      </c>
      <c r="CX82">
        <v>1</v>
      </c>
      <c r="DB82">
        <v>1</v>
      </c>
      <c r="DC82">
        <v>1</v>
      </c>
      <c r="DD82">
        <v>1</v>
      </c>
      <c r="DE82">
        <v>1</v>
      </c>
      <c r="DF82">
        <v>1</v>
      </c>
      <c r="DG82">
        <v>1</v>
      </c>
      <c r="DH82">
        <v>1</v>
      </c>
      <c r="DI82">
        <v>1</v>
      </c>
      <c r="DJ82">
        <v>1</v>
      </c>
      <c r="DK82">
        <v>1</v>
      </c>
      <c r="DL82">
        <v>1</v>
      </c>
      <c r="DM82">
        <v>1</v>
      </c>
      <c r="DQ82">
        <v>1</v>
      </c>
      <c r="DR82">
        <v>1</v>
      </c>
      <c r="DS82">
        <v>1</v>
      </c>
      <c r="DT82">
        <v>1</v>
      </c>
      <c r="DU82">
        <v>1</v>
      </c>
      <c r="DV82">
        <v>1</v>
      </c>
      <c r="DW82">
        <v>1</v>
      </c>
      <c r="DX82">
        <v>1</v>
      </c>
      <c r="DY82">
        <v>1</v>
      </c>
      <c r="DZ82">
        <v>1</v>
      </c>
      <c r="EA82">
        <v>1</v>
      </c>
      <c r="EB82">
        <v>1</v>
      </c>
      <c r="EF82">
        <v>1</v>
      </c>
      <c r="EG82">
        <v>1</v>
      </c>
      <c r="EH82">
        <v>1</v>
      </c>
      <c r="EI82">
        <v>1</v>
      </c>
      <c r="EJ82">
        <v>1</v>
      </c>
      <c r="EK82">
        <v>1</v>
      </c>
      <c r="EL82">
        <v>1</v>
      </c>
      <c r="EM82">
        <v>1</v>
      </c>
      <c r="EN82">
        <v>1</v>
      </c>
      <c r="EO82">
        <v>1</v>
      </c>
      <c r="EP82">
        <v>1</v>
      </c>
      <c r="EQ82">
        <v>1</v>
      </c>
      <c r="EU82">
        <v>1</v>
      </c>
      <c r="EV82">
        <v>1</v>
      </c>
      <c r="EW82">
        <v>1</v>
      </c>
      <c r="EX82">
        <v>1</v>
      </c>
      <c r="EY82">
        <v>1</v>
      </c>
      <c r="EZ82">
        <v>1</v>
      </c>
      <c r="FA82">
        <v>1</v>
      </c>
      <c r="FB82">
        <v>1</v>
      </c>
      <c r="FC82">
        <v>1</v>
      </c>
      <c r="FD82">
        <v>1</v>
      </c>
      <c r="FE82">
        <v>1</v>
      </c>
      <c r="FF82">
        <v>1</v>
      </c>
      <c r="FJ82">
        <v>1</v>
      </c>
      <c r="FK82">
        <v>1</v>
      </c>
      <c r="FL82">
        <v>1</v>
      </c>
      <c r="FM82">
        <v>1</v>
      </c>
      <c r="FN82">
        <v>1</v>
      </c>
      <c r="FO82">
        <v>1</v>
      </c>
      <c r="FP82">
        <v>1</v>
      </c>
      <c r="FQ82">
        <v>1</v>
      </c>
      <c r="FR82">
        <v>1</v>
      </c>
      <c r="FS82">
        <v>1</v>
      </c>
      <c r="FT82">
        <v>1</v>
      </c>
      <c r="FU82">
        <v>1</v>
      </c>
      <c r="FY82">
        <v>1</v>
      </c>
      <c r="FZ82">
        <v>1</v>
      </c>
      <c r="GA82">
        <v>1</v>
      </c>
      <c r="GB82">
        <v>1</v>
      </c>
      <c r="GC82">
        <v>1</v>
      </c>
      <c r="GD82">
        <v>1</v>
      </c>
      <c r="GE82">
        <v>1</v>
      </c>
      <c r="GF82">
        <v>1</v>
      </c>
      <c r="GG82">
        <v>1</v>
      </c>
      <c r="GH82">
        <v>1</v>
      </c>
      <c r="GI82">
        <v>1</v>
      </c>
      <c r="GJ82">
        <v>1</v>
      </c>
      <c r="GN82">
        <v>1</v>
      </c>
      <c r="GO82">
        <v>1</v>
      </c>
      <c r="GP82">
        <v>1</v>
      </c>
      <c r="GQ82">
        <v>1</v>
      </c>
      <c r="GR82">
        <v>1</v>
      </c>
      <c r="GS82">
        <v>1</v>
      </c>
      <c r="GT82">
        <v>1</v>
      </c>
      <c r="GU82">
        <v>1</v>
      </c>
      <c r="GV82">
        <v>1</v>
      </c>
      <c r="GW82">
        <v>1</v>
      </c>
      <c r="GX82">
        <v>1</v>
      </c>
      <c r="GY82">
        <v>1</v>
      </c>
      <c r="HC82">
        <v>1</v>
      </c>
      <c r="HD82">
        <v>1</v>
      </c>
      <c r="HE82">
        <v>1</v>
      </c>
      <c r="HF82">
        <v>1</v>
      </c>
      <c r="HG82">
        <v>1</v>
      </c>
      <c r="HH82">
        <v>1</v>
      </c>
      <c r="HI82">
        <v>1</v>
      </c>
      <c r="HJ82">
        <v>1</v>
      </c>
      <c r="HK82">
        <v>1</v>
      </c>
      <c r="HL82">
        <v>1</v>
      </c>
      <c r="HM82">
        <v>1</v>
      </c>
      <c r="HN82">
        <v>1</v>
      </c>
      <c r="HR82">
        <v>1</v>
      </c>
      <c r="HS82">
        <v>1</v>
      </c>
      <c r="HT82">
        <v>1</v>
      </c>
      <c r="HU82">
        <v>1</v>
      </c>
      <c r="HV82">
        <v>1</v>
      </c>
      <c r="HW82">
        <v>1</v>
      </c>
      <c r="HX82">
        <v>1</v>
      </c>
      <c r="HY82">
        <v>1</v>
      </c>
      <c r="HZ82">
        <v>1</v>
      </c>
      <c r="IA82">
        <v>1</v>
      </c>
      <c r="IB82">
        <v>1</v>
      </c>
      <c r="IC82">
        <v>1</v>
      </c>
    </row>
    <row r="83" spans="1:237" ht="0.75" customHeight="1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M83">
        <v>1</v>
      </c>
      <c r="CN83">
        <v>1</v>
      </c>
      <c r="CO83">
        <v>1</v>
      </c>
      <c r="CP83">
        <v>1</v>
      </c>
      <c r="CQ83">
        <v>1</v>
      </c>
      <c r="CR83">
        <v>1</v>
      </c>
      <c r="CS83">
        <v>1</v>
      </c>
      <c r="CT83">
        <v>1</v>
      </c>
      <c r="CU83">
        <v>1</v>
      </c>
      <c r="CV83">
        <v>1</v>
      </c>
      <c r="CW83">
        <v>1</v>
      </c>
      <c r="CX83">
        <v>1</v>
      </c>
      <c r="DB83">
        <v>1</v>
      </c>
      <c r="DC83">
        <v>1</v>
      </c>
      <c r="DD83">
        <v>1</v>
      </c>
      <c r="DE83">
        <v>1</v>
      </c>
      <c r="DF83">
        <v>1</v>
      </c>
      <c r="DG83">
        <v>1</v>
      </c>
      <c r="DH83">
        <v>1</v>
      </c>
      <c r="DI83">
        <v>1</v>
      </c>
      <c r="DJ83">
        <v>1</v>
      </c>
      <c r="DK83">
        <v>1</v>
      </c>
      <c r="DL83">
        <v>1</v>
      </c>
      <c r="DM83">
        <v>1</v>
      </c>
      <c r="DQ83">
        <v>1</v>
      </c>
      <c r="DR83">
        <v>1</v>
      </c>
      <c r="DS83">
        <v>1</v>
      </c>
      <c r="DT83">
        <v>1</v>
      </c>
      <c r="DU83">
        <v>1</v>
      </c>
      <c r="DV83">
        <v>1</v>
      </c>
      <c r="DW83">
        <v>1</v>
      </c>
      <c r="DX83">
        <v>1</v>
      </c>
      <c r="DY83">
        <v>1</v>
      </c>
      <c r="DZ83">
        <v>1</v>
      </c>
      <c r="EA83">
        <v>1</v>
      </c>
      <c r="EB83">
        <v>1</v>
      </c>
      <c r="EF83">
        <v>1</v>
      </c>
      <c r="EG83">
        <v>1</v>
      </c>
      <c r="EH83">
        <v>1</v>
      </c>
      <c r="EI83">
        <v>1</v>
      </c>
      <c r="EJ83">
        <v>1</v>
      </c>
      <c r="EK83">
        <v>1</v>
      </c>
      <c r="EL83">
        <v>1</v>
      </c>
      <c r="EM83">
        <v>1</v>
      </c>
      <c r="EN83">
        <v>1</v>
      </c>
      <c r="EO83">
        <v>1</v>
      </c>
      <c r="EP83">
        <v>1</v>
      </c>
      <c r="EQ83">
        <v>1</v>
      </c>
      <c r="EU83">
        <v>1</v>
      </c>
      <c r="EV83">
        <v>1</v>
      </c>
      <c r="EW83">
        <v>1</v>
      </c>
      <c r="EX83">
        <v>1</v>
      </c>
      <c r="EY83">
        <v>1</v>
      </c>
      <c r="EZ83">
        <v>1</v>
      </c>
      <c r="FA83">
        <v>1</v>
      </c>
      <c r="FB83">
        <v>1</v>
      </c>
      <c r="FC83">
        <v>1</v>
      </c>
      <c r="FD83">
        <v>1</v>
      </c>
      <c r="FE83">
        <v>1</v>
      </c>
      <c r="FF83">
        <v>1</v>
      </c>
      <c r="FJ83">
        <v>1</v>
      </c>
      <c r="FK83">
        <v>1</v>
      </c>
      <c r="FL83">
        <v>1</v>
      </c>
      <c r="FM83">
        <v>1</v>
      </c>
      <c r="FN83">
        <v>1</v>
      </c>
      <c r="FO83">
        <v>1</v>
      </c>
      <c r="FP83">
        <v>1</v>
      </c>
      <c r="FQ83">
        <v>1</v>
      </c>
      <c r="FR83">
        <v>1</v>
      </c>
      <c r="FS83">
        <v>1</v>
      </c>
      <c r="FT83">
        <v>1</v>
      </c>
      <c r="FU83">
        <v>1</v>
      </c>
      <c r="FY83">
        <v>1</v>
      </c>
      <c r="FZ83">
        <v>1</v>
      </c>
      <c r="GA83">
        <v>1</v>
      </c>
      <c r="GB83">
        <v>1</v>
      </c>
      <c r="GC83">
        <v>1</v>
      </c>
      <c r="GD83">
        <v>1</v>
      </c>
      <c r="GE83">
        <v>1</v>
      </c>
      <c r="GF83">
        <v>1</v>
      </c>
      <c r="GG83">
        <v>1</v>
      </c>
      <c r="GH83">
        <v>1</v>
      </c>
      <c r="GI83">
        <v>1</v>
      </c>
      <c r="GJ83">
        <v>1</v>
      </c>
      <c r="GN83">
        <v>1</v>
      </c>
      <c r="GO83">
        <v>1</v>
      </c>
      <c r="GP83">
        <v>1</v>
      </c>
      <c r="GQ83">
        <v>1</v>
      </c>
      <c r="GR83">
        <v>1</v>
      </c>
      <c r="GS83">
        <v>1</v>
      </c>
      <c r="GT83">
        <v>1</v>
      </c>
      <c r="GU83">
        <v>1</v>
      </c>
      <c r="GV83">
        <v>1</v>
      </c>
      <c r="GW83">
        <v>1</v>
      </c>
      <c r="GX83">
        <v>1</v>
      </c>
      <c r="GY83">
        <v>1</v>
      </c>
      <c r="HC83">
        <v>1</v>
      </c>
      <c r="HD83">
        <v>1</v>
      </c>
      <c r="HE83">
        <v>1</v>
      </c>
      <c r="HF83">
        <v>1</v>
      </c>
      <c r="HG83">
        <v>1</v>
      </c>
      <c r="HH83">
        <v>1</v>
      </c>
      <c r="HI83">
        <v>1</v>
      </c>
      <c r="HJ83">
        <v>1</v>
      </c>
      <c r="HK83">
        <v>1</v>
      </c>
      <c r="HL83">
        <v>1</v>
      </c>
      <c r="HM83">
        <v>1</v>
      </c>
      <c r="HN83">
        <v>1</v>
      </c>
      <c r="HR83">
        <v>1</v>
      </c>
      <c r="HS83">
        <v>1</v>
      </c>
      <c r="HT83">
        <v>1</v>
      </c>
      <c r="HU83">
        <v>1</v>
      </c>
      <c r="HV83">
        <v>1</v>
      </c>
      <c r="HW83">
        <v>1</v>
      </c>
      <c r="HX83">
        <v>1</v>
      </c>
      <c r="HY83">
        <v>1</v>
      </c>
      <c r="HZ83">
        <v>1</v>
      </c>
      <c r="IA83">
        <v>1</v>
      </c>
      <c r="IB83">
        <v>1</v>
      </c>
      <c r="IC83">
        <v>1</v>
      </c>
    </row>
    <row r="84" spans="1:237" ht="0.75" customHeight="1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E84">
        <v>1</v>
      </c>
      <c r="AF84">
        <v>1</v>
      </c>
      <c r="AG84">
        <v>1</v>
      </c>
      <c r="AH84">
        <v>1</v>
      </c>
      <c r="AI84">
        <v>1</v>
      </c>
      <c r="AJ84">
        <v>1</v>
      </c>
      <c r="AK84">
        <v>1</v>
      </c>
      <c r="AL84">
        <v>1</v>
      </c>
      <c r="AM84">
        <v>1</v>
      </c>
      <c r="AN84">
        <v>1</v>
      </c>
      <c r="AO84">
        <v>1</v>
      </c>
      <c r="AP84">
        <v>1</v>
      </c>
      <c r="AT84">
        <v>1</v>
      </c>
      <c r="AU84">
        <v>1</v>
      </c>
      <c r="AV84">
        <v>1</v>
      </c>
      <c r="AW84">
        <v>1</v>
      </c>
      <c r="AX84">
        <v>1</v>
      </c>
      <c r="AY84">
        <v>1</v>
      </c>
      <c r="AZ84">
        <v>1</v>
      </c>
      <c r="BA84">
        <v>1</v>
      </c>
      <c r="BB84">
        <v>1</v>
      </c>
      <c r="BC84">
        <v>1</v>
      </c>
      <c r="BD84">
        <v>1</v>
      </c>
      <c r="BE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  <c r="BO84">
        <v>1</v>
      </c>
      <c r="BP84">
        <v>1</v>
      </c>
      <c r="BQ84">
        <v>1</v>
      </c>
      <c r="BR84">
        <v>1</v>
      </c>
      <c r="BS84">
        <v>1</v>
      </c>
      <c r="BT84">
        <v>1</v>
      </c>
      <c r="BX84">
        <v>1</v>
      </c>
      <c r="BY84">
        <v>1</v>
      </c>
      <c r="BZ84">
        <v>1</v>
      </c>
      <c r="CA84">
        <v>1</v>
      </c>
      <c r="CB84">
        <v>1</v>
      </c>
      <c r="CC84">
        <v>1</v>
      </c>
      <c r="CD84">
        <v>1</v>
      </c>
      <c r="CE84">
        <v>1</v>
      </c>
      <c r="CF84">
        <v>1</v>
      </c>
      <c r="CG84">
        <v>1</v>
      </c>
      <c r="CH84">
        <v>1</v>
      </c>
      <c r="CI84">
        <v>1</v>
      </c>
      <c r="CM84">
        <v>1</v>
      </c>
      <c r="CN84">
        <v>1</v>
      </c>
      <c r="CO84">
        <v>1</v>
      </c>
      <c r="CP84">
        <v>1</v>
      </c>
      <c r="CQ84">
        <v>1</v>
      </c>
      <c r="CR84">
        <v>1</v>
      </c>
      <c r="CS84">
        <v>1</v>
      </c>
      <c r="CT84">
        <v>1</v>
      </c>
      <c r="CU84">
        <v>1</v>
      </c>
      <c r="CV84">
        <v>1</v>
      </c>
      <c r="CW84">
        <v>1</v>
      </c>
      <c r="CX84">
        <v>1</v>
      </c>
      <c r="DB84">
        <v>1</v>
      </c>
      <c r="DC84">
        <v>1</v>
      </c>
      <c r="DD84">
        <v>1</v>
      </c>
      <c r="DE84">
        <v>1</v>
      </c>
      <c r="DF84">
        <v>1</v>
      </c>
      <c r="DG84">
        <v>1</v>
      </c>
      <c r="DH84">
        <v>1</v>
      </c>
      <c r="DI84">
        <v>1</v>
      </c>
      <c r="DJ84">
        <v>1</v>
      </c>
      <c r="DK84">
        <v>1</v>
      </c>
      <c r="DL84">
        <v>1</v>
      </c>
      <c r="DM84">
        <v>1</v>
      </c>
      <c r="DQ84">
        <v>1</v>
      </c>
      <c r="DR84">
        <v>1</v>
      </c>
      <c r="DS84">
        <v>1</v>
      </c>
      <c r="DT84">
        <v>1</v>
      </c>
      <c r="DU84">
        <v>1</v>
      </c>
      <c r="DV84">
        <v>1</v>
      </c>
      <c r="DW84">
        <v>1</v>
      </c>
      <c r="DX84">
        <v>1</v>
      </c>
      <c r="DY84">
        <v>1</v>
      </c>
      <c r="DZ84">
        <v>1</v>
      </c>
      <c r="EA84">
        <v>1</v>
      </c>
      <c r="EB84">
        <v>1</v>
      </c>
      <c r="EF84">
        <v>1</v>
      </c>
      <c r="EG84">
        <v>1</v>
      </c>
      <c r="EH84">
        <v>1</v>
      </c>
      <c r="EI84">
        <v>1</v>
      </c>
      <c r="EJ84">
        <v>1</v>
      </c>
      <c r="EK84">
        <v>1</v>
      </c>
      <c r="EL84">
        <v>1</v>
      </c>
      <c r="EM84">
        <v>1</v>
      </c>
      <c r="EN84">
        <v>1</v>
      </c>
      <c r="EO84">
        <v>1</v>
      </c>
      <c r="EP84">
        <v>1</v>
      </c>
      <c r="EQ84">
        <v>1</v>
      </c>
      <c r="EU84">
        <v>1</v>
      </c>
      <c r="EV84">
        <v>1</v>
      </c>
      <c r="EW84">
        <v>1</v>
      </c>
      <c r="EX84">
        <v>1</v>
      </c>
      <c r="EY84">
        <v>1</v>
      </c>
      <c r="EZ84">
        <v>1</v>
      </c>
      <c r="FA84">
        <v>1</v>
      </c>
      <c r="FB84">
        <v>1</v>
      </c>
      <c r="FC84">
        <v>1</v>
      </c>
      <c r="FD84">
        <v>1</v>
      </c>
      <c r="FE84">
        <v>1</v>
      </c>
      <c r="FF84">
        <v>1</v>
      </c>
      <c r="FJ84">
        <v>1</v>
      </c>
      <c r="FK84">
        <v>1</v>
      </c>
      <c r="FL84">
        <v>1</v>
      </c>
      <c r="FM84">
        <v>1</v>
      </c>
      <c r="FN84">
        <v>1</v>
      </c>
      <c r="FO84">
        <v>1</v>
      </c>
      <c r="FP84">
        <v>1</v>
      </c>
      <c r="FQ84">
        <v>1</v>
      </c>
      <c r="FR84">
        <v>1</v>
      </c>
      <c r="FS84">
        <v>1</v>
      </c>
      <c r="FT84">
        <v>1</v>
      </c>
      <c r="FU84">
        <v>1</v>
      </c>
      <c r="FY84">
        <v>1</v>
      </c>
      <c r="FZ84">
        <v>1</v>
      </c>
      <c r="GA84">
        <v>1</v>
      </c>
      <c r="GB84">
        <v>1</v>
      </c>
      <c r="GC84">
        <v>1</v>
      </c>
      <c r="GD84">
        <v>1</v>
      </c>
      <c r="GE84">
        <v>1</v>
      </c>
      <c r="GF84">
        <v>1</v>
      </c>
      <c r="GG84">
        <v>1</v>
      </c>
      <c r="GH84">
        <v>1</v>
      </c>
      <c r="GI84">
        <v>1</v>
      </c>
      <c r="GJ84">
        <v>1</v>
      </c>
      <c r="GN84">
        <v>1</v>
      </c>
      <c r="GO84">
        <v>1</v>
      </c>
      <c r="GP84">
        <v>1</v>
      </c>
      <c r="GQ84">
        <v>1</v>
      </c>
      <c r="GR84">
        <v>1</v>
      </c>
      <c r="GS84">
        <v>1</v>
      </c>
      <c r="GT84">
        <v>1</v>
      </c>
      <c r="GU84">
        <v>1</v>
      </c>
      <c r="GV84">
        <v>1</v>
      </c>
      <c r="GW84">
        <v>1</v>
      </c>
      <c r="GX84">
        <v>1</v>
      </c>
      <c r="GY84">
        <v>1</v>
      </c>
      <c r="HC84">
        <v>1</v>
      </c>
      <c r="HD84">
        <v>1</v>
      </c>
      <c r="HE84">
        <v>1</v>
      </c>
      <c r="HF84">
        <v>1</v>
      </c>
      <c r="HG84">
        <v>1</v>
      </c>
      <c r="HH84">
        <v>1</v>
      </c>
      <c r="HI84">
        <v>1</v>
      </c>
      <c r="HJ84">
        <v>1</v>
      </c>
      <c r="HK84">
        <v>1</v>
      </c>
      <c r="HL84">
        <v>1</v>
      </c>
      <c r="HM84">
        <v>1</v>
      </c>
      <c r="HN84">
        <v>1</v>
      </c>
      <c r="HR84">
        <v>1</v>
      </c>
      <c r="HS84">
        <v>1</v>
      </c>
      <c r="HT84">
        <v>1</v>
      </c>
      <c r="HU84">
        <v>1</v>
      </c>
      <c r="HV84">
        <v>1</v>
      </c>
      <c r="HW84">
        <v>1</v>
      </c>
      <c r="HX84">
        <v>1</v>
      </c>
      <c r="HY84">
        <v>1</v>
      </c>
      <c r="HZ84">
        <v>1</v>
      </c>
      <c r="IA84">
        <v>1</v>
      </c>
      <c r="IB84">
        <v>1</v>
      </c>
      <c r="IC84">
        <v>1</v>
      </c>
    </row>
    <row r="85" spans="1:237" ht="0.75" customHeight="1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P85">
        <v>1</v>
      </c>
      <c r="Q85">
        <v>1</v>
      </c>
      <c r="R85">
        <v>1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E85">
        <v>1</v>
      </c>
      <c r="AF85">
        <v>1</v>
      </c>
      <c r="AG85">
        <v>1</v>
      </c>
      <c r="AH85">
        <v>1</v>
      </c>
      <c r="AI85">
        <v>1</v>
      </c>
      <c r="AJ85">
        <v>1</v>
      </c>
      <c r="AK85">
        <v>1</v>
      </c>
      <c r="AL85">
        <v>1</v>
      </c>
      <c r="AM85">
        <v>1</v>
      </c>
      <c r="AN85">
        <v>1</v>
      </c>
      <c r="AO85">
        <v>1</v>
      </c>
      <c r="AP85">
        <v>1</v>
      </c>
      <c r="AT85">
        <v>1</v>
      </c>
      <c r="AU85">
        <v>1</v>
      </c>
      <c r="AV85">
        <v>1</v>
      </c>
      <c r="AW85">
        <v>1</v>
      </c>
      <c r="AX85">
        <v>1</v>
      </c>
      <c r="AY85">
        <v>1</v>
      </c>
      <c r="AZ85">
        <v>1</v>
      </c>
      <c r="BA85">
        <v>1</v>
      </c>
      <c r="BB85">
        <v>1</v>
      </c>
      <c r="BC85">
        <v>1</v>
      </c>
      <c r="BD85">
        <v>1</v>
      </c>
      <c r="BE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  <c r="BO85">
        <v>1</v>
      </c>
      <c r="BP85">
        <v>1</v>
      </c>
      <c r="BQ85">
        <v>1</v>
      </c>
      <c r="BR85">
        <v>1</v>
      </c>
      <c r="BS85">
        <v>1</v>
      </c>
      <c r="BT85">
        <v>1</v>
      </c>
      <c r="BX85">
        <v>1</v>
      </c>
      <c r="BY85">
        <v>1</v>
      </c>
      <c r="BZ85">
        <v>1</v>
      </c>
      <c r="CA85">
        <v>1</v>
      </c>
      <c r="CB85">
        <v>1</v>
      </c>
      <c r="CC85">
        <v>1</v>
      </c>
      <c r="CD85">
        <v>1</v>
      </c>
      <c r="CE85">
        <v>1</v>
      </c>
      <c r="CF85">
        <v>1</v>
      </c>
      <c r="CG85">
        <v>1</v>
      </c>
      <c r="CH85">
        <v>1</v>
      </c>
      <c r="CI85">
        <v>1</v>
      </c>
      <c r="CM85">
        <v>1</v>
      </c>
      <c r="CN85">
        <v>1</v>
      </c>
      <c r="CO85">
        <v>1</v>
      </c>
      <c r="CP85">
        <v>1</v>
      </c>
      <c r="CQ85">
        <v>1</v>
      </c>
      <c r="CR85">
        <v>1</v>
      </c>
      <c r="CS85">
        <v>1</v>
      </c>
      <c r="CT85">
        <v>1</v>
      </c>
      <c r="CU85">
        <v>1</v>
      </c>
      <c r="CV85">
        <v>1</v>
      </c>
      <c r="CW85">
        <v>1</v>
      </c>
      <c r="CX85">
        <v>1</v>
      </c>
      <c r="DB85">
        <v>1</v>
      </c>
      <c r="DC85">
        <v>1</v>
      </c>
      <c r="DD85">
        <v>1</v>
      </c>
      <c r="DE85">
        <v>1</v>
      </c>
      <c r="DF85">
        <v>1</v>
      </c>
      <c r="DG85">
        <v>1</v>
      </c>
      <c r="DH85">
        <v>1</v>
      </c>
      <c r="DI85">
        <v>1</v>
      </c>
      <c r="DJ85">
        <v>1</v>
      </c>
      <c r="DK85">
        <v>1</v>
      </c>
      <c r="DL85">
        <v>1</v>
      </c>
      <c r="DM85">
        <v>1</v>
      </c>
      <c r="DQ85">
        <v>1</v>
      </c>
      <c r="DR85">
        <v>1</v>
      </c>
      <c r="DS85">
        <v>1</v>
      </c>
      <c r="DT85">
        <v>1</v>
      </c>
      <c r="DU85">
        <v>1</v>
      </c>
      <c r="DV85">
        <v>1</v>
      </c>
      <c r="DW85">
        <v>1</v>
      </c>
      <c r="DX85">
        <v>1</v>
      </c>
      <c r="DY85">
        <v>1</v>
      </c>
      <c r="DZ85">
        <v>1</v>
      </c>
      <c r="EA85">
        <v>1</v>
      </c>
      <c r="EB85">
        <v>1</v>
      </c>
      <c r="EF85">
        <v>1</v>
      </c>
      <c r="EG85">
        <v>1</v>
      </c>
      <c r="EH85">
        <v>1</v>
      </c>
      <c r="EI85">
        <v>1</v>
      </c>
      <c r="EJ85">
        <v>1</v>
      </c>
      <c r="EK85">
        <v>1</v>
      </c>
      <c r="EL85">
        <v>1</v>
      </c>
      <c r="EM85">
        <v>1</v>
      </c>
      <c r="EN85">
        <v>1</v>
      </c>
      <c r="EO85">
        <v>1</v>
      </c>
      <c r="EP85">
        <v>1</v>
      </c>
      <c r="EQ85">
        <v>1</v>
      </c>
      <c r="EU85">
        <v>1</v>
      </c>
      <c r="EV85">
        <v>1</v>
      </c>
      <c r="EW85">
        <v>1</v>
      </c>
      <c r="EX85">
        <v>1</v>
      </c>
      <c r="EY85">
        <v>1</v>
      </c>
      <c r="EZ85">
        <v>1</v>
      </c>
      <c r="FA85">
        <v>1</v>
      </c>
      <c r="FB85">
        <v>1</v>
      </c>
      <c r="FC85">
        <v>1</v>
      </c>
      <c r="FD85">
        <v>1</v>
      </c>
      <c r="FE85">
        <v>1</v>
      </c>
      <c r="FF85">
        <v>1</v>
      </c>
      <c r="FJ85">
        <v>1</v>
      </c>
      <c r="FK85">
        <v>1</v>
      </c>
      <c r="FL85">
        <v>1</v>
      </c>
      <c r="FM85">
        <v>1</v>
      </c>
      <c r="FN85">
        <v>1</v>
      </c>
      <c r="FO85">
        <v>1</v>
      </c>
      <c r="FP85">
        <v>1</v>
      </c>
      <c r="FQ85">
        <v>1</v>
      </c>
      <c r="FR85">
        <v>1</v>
      </c>
      <c r="FS85">
        <v>1</v>
      </c>
      <c r="FT85">
        <v>1</v>
      </c>
      <c r="FU85">
        <v>1</v>
      </c>
      <c r="FY85">
        <v>1</v>
      </c>
      <c r="FZ85">
        <v>1</v>
      </c>
      <c r="GA85">
        <v>1</v>
      </c>
      <c r="GB85">
        <v>1</v>
      </c>
      <c r="GC85">
        <v>1</v>
      </c>
      <c r="GD85">
        <v>1</v>
      </c>
      <c r="GE85">
        <v>1</v>
      </c>
      <c r="GF85">
        <v>1</v>
      </c>
      <c r="GG85">
        <v>1</v>
      </c>
      <c r="GH85">
        <v>1</v>
      </c>
      <c r="GI85">
        <v>1</v>
      </c>
      <c r="GJ85">
        <v>1</v>
      </c>
      <c r="GN85">
        <v>1</v>
      </c>
      <c r="GO85">
        <v>1</v>
      </c>
      <c r="GP85">
        <v>1</v>
      </c>
      <c r="GQ85">
        <v>1</v>
      </c>
      <c r="GR85">
        <v>1</v>
      </c>
      <c r="GS85">
        <v>1</v>
      </c>
      <c r="GT85">
        <v>1</v>
      </c>
      <c r="GU85">
        <v>1</v>
      </c>
      <c r="GV85">
        <v>1</v>
      </c>
      <c r="GW85">
        <v>1</v>
      </c>
      <c r="GX85">
        <v>1</v>
      </c>
      <c r="GY85">
        <v>1</v>
      </c>
      <c r="HC85">
        <v>1</v>
      </c>
      <c r="HD85">
        <v>1</v>
      </c>
      <c r="HE85">
        <v>1</v>
      </c>
      <c r="HF85">
        <v>1</v>
      </c>
      <c r="HG85">
        <v>1</v>
      </c>
      <c r="HH85">
        <v>1</v>
      </c>
      <c r="HI85">
        <v>1</v>
      </c>
      <c r="HJ85">
        <v>1</v>
      </c>
      <c r="HK85">
        <v>1</v>
      </c>
      <c r="HL85">
        <v>1</v>
      </c>
      <c r="HM85">
        <v>1</v>
      </c>
      <c r="HN85">
        <v>1</v>
      </c>
      <c r="HR85">
        <v>1</v>
      </c>
      <c r="HS85">
        <v>1</v>
      </c>
      <c r="HT85">
        <v>1</v>
      </c>
      <c r="HU85">
        <v>1</v>
      </c>
      <c r="HV85">
        <v>1</v>
      </c>
      <c r="HW85">
        <v>1</v>
      </c>
      <c r="HX85">
        <v>1</v>
      </c>
      <c r="HY85">
        <v>1</v>
      </c>
      <c r="HZ85">
        <v>1</v>
      </c>
      <c r="IA85">
        <v>1</v>
      </c>
      <c r="IB85">
        <v>1</v>
      </c>
      <c r="IC85">
        <v>1</v>
      </c>
    </row>
    <row r="86" spans="1:237" ht="0.75" customHeight="1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  <c r="L86">
        <v>1</v>
      </c>
      <c r="P86">
        <v>1</v>
      </c>
      <c r="Q86">
        <v>1</v>
      </c>
      <c r="R86">
        <v>1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E86">
        <v>1</v>
      </c>
      <c r="AF86">
        <v>1</v>
      </c>
      <c r="AG86">
        <v>1</v>
      </c>
      <c r="AH86">
        <v>1</v>
      </c>
      <c r="AI86">
        <v>1</v>
      </c>
      <c r="AJ86">
        <v>1</v>
      </c>
      <c r="AK86">
        <v>1</v>
      </c>
      <c r="AL86">
        <v>1</v>
      </c>
      <c r="AM86">
        <v>1</v>
      </c>
      <c r="AN86">
        <v>1</v>
      </c>
      <c r="AO86">
        <v>1</v>
      </c>
      <c r="AP86">
        <v>1</v>
      </c>
      <c r="AT86">
        <v>1</v>
      </c>
      <c r="AU86">
        <v>1</v>
      </c>
      <c r="AV86">
        <v>1</v>
      </c>
      <c r="AW86">
        <v>1</v>
      </c>
      <c r="AX86">
        <v>1</v>
      </c>
      <c r="AY86">
        <v>1</v>
      </c>
      <c r="AZ86">
        <v>1</v>
      </c>
      <c r="BA86">
        <v>1</v>
      </c>
      <c r="BB86">
        <v>1</v>
      </c>
      <c r="BC86">
        <v>1</v>
      </c>
      <c r="BD86">
        <v>1</v>
      </c>
      <c r="BE86">
        <v>1</v>
      </c>
      <c r="BI86">
        <v>1</v>
      </c>
      <c r="BJ86">
        <v>1</v>
      </c>
      <c r="BK86">
        <v>1</v>
      </c>
      <c r="BL86">
        <v>1</v>
      </c>
      <c r="BM86">
        <v>1</v>
      </c>
      <c r="BN86">
        <v>1</v>
      </c>
      <c r="BO86">
        <v>1</v>
      </c>
      <c r="BP86">
        <v>1</v>
      </c>
      <c r="BQ86">
        <v>1</v>
      </c>
      <c r="BR86">
        <v>1</v>
      </c>
      <c r="BS86">
        <v>1</v>
      </c>
      <c r="BT86">
        <v>1</v>
      </c>
      <c r="BX86">
        <v>1</v>
      </c>
      <c r="BY86">
        <v>1</v>
      </c>
      <c r="BZ86">
        <v>1</v>
      </c>
      <c r="CA86">
        <v>1</v>
      </c>
      <c r="CB86">
        <v>1</v>
      </c>
      <c r="CC86">
        <v>1</v>
      </c>
      <c r="CD86">
        <v>1</v>
      </c>
      <c r="CE86">
        <v>1</v>
      </c>
      <c r="CF86">
        <v>1</v>
      </c>
      <c r="CG86">
        <v>1</v>
      </c>
      <c r="CH86">
        <v>1</v>
      </c>
      <c r="CI86">
        <v>1</v>
      </c>
      <c r="CM86">
        <v>1</v>
      </c>
      <c r="CN86">
        <v>1</v>
      </c>
      <c r="CO86">
        <v>1</v>
      </c>
      <c r="CP86">
        <v>1</v>
      </c>
      <c r="CQ86">
        <v>1</v>
      </c>
      <c r="CR86">
        <v>1</v>
      </c>
      <c r="CS86">
        <v>1</v>
      </c>
      <c r="CT86">
        <v>1</v>
      </c>
      <c r="CU86">
        <v>1</v>
      </c>
      <c r="CV86">
        <v>1</v>
      </c>
      <c r="CW86">
        <v>1</v>
      </c>
      <c r="CX86">
        <v>1</v>
      </c>
      <c r="DB86">
        <v>1</v>
      </c>
      <c r="DC86">
        <v>1</v>
      </c>
      <c r="DD86">
        <v>1</v>
      </c>
      <c r="DE86">
        <v>1</v>
      </c>
      <c r="DF86">
        <v>1</v>
      </c>
      <c r="DG86">
        <v>1</v>
      </c>
      <c r="DH86">
        <v>1</v>
      </c>
      <c r="DI86">
        <v>1</v>
      </c>
      <c r="DJ86">
        <v>1</v>
      </c>
      <c r="DK86">
        <v>1</v>
      </c>
      <c r="DL86">
        <v>1</v>
      </c>
      <c r="DM86">
        <v>1</v>
      </c>
      <c r="DQ86">
        <v>1</v>
      </c>
      <c r="DR86">
        <v>1</v>
      </c>
      <c r="DS86">
        <v>1</v>
      </c>
      <c r="DT86">
        <v>1</v>
      </c>
      <c r="DU86">
        <v>1</v>
      </c>
      <c r="DV86">
        <v>1</v>
      </c>
      <c r="DW86">
        <v>1</v>
      </c>
      <c r="DX86">
        <v>1</v>
      </c>
      <c r="DY86">
        <v>1</v>
      </c>
      <c r="DZ86">
        <v>1</v>
      </c>
      <c r="EA86">
        <v>1</v>
      </c>
      <c r="EB86">
        <v>1</v>
      </c>
      <c r="EF86">
        <v>1</v>
      </c>
      <c r="EG86">
        <v>1</v>
      </c>
      <c r="EH86">
        <v>1</v>
      </c>
      <c r="EI86">
        <v>1</v>
      </c>
      <c r="EJ86">
        <v>1</v>
      </c>
      <c r="EK86">
        <v>1</v>
      </c>
      <c r="EL86">
        <v>1</v>
      </c>
      <c r="EM86">
        <v>1</v>
      </c>
      <c r="EN86">
        <v>1</v>
      </c>
      <c r="EO86">
        <v>1</v>
      </c>
      <c r="EP86">
        <v>1</v>
      </c>
      <c r="EQ86">
        <v>1</v>
      </c>
      <c r="EU86">
        <v>1</v>
      </c>
      <c r="EV86">
        <v>1</v>
      </c>
      <c r="EW86">
        <v>1</v>
      </c>
      <c r="EX86">
        <v>1</v>
      </c>
      <c r="EY86">
        <v>1</v>
      </c>
      <c r="EZ86">
        <v>1</v>
      </c>
      <c r="FA86">
        <v>1</v>
      </c>
      <c r="FB86">
        <v>1</v>
      </c>
      <c r="FC86">
        <v>1</v>
      </c>
      <c r="FD86">
        <v>1</v>
      </c>
      <c r="FE86">
        <v>1</v>
      </c>
      <c r="FF86">
        <v>1</v>
      </c>
      <c r="FJ86">
        <v>1</v>
      </c>
      <c r="FK86">
        <v>1</v>
      </c>
      <c r="FL86">
        <v>1</v>
      </c>
      <c r="FM86">
        <v>1</v>
      </c>
      <c r="FN86">
        <v>1</v>
      </c>
      <c r="FO86">
        <v>1</v>
      </c>
      <c r="FP86">
        <v>1</v>
      </c>
      <c r="FQ86">
        <v>1</v>
      </c>
      <c r="FR86">
        <v>1</v>
      </c>
      <c r="FS86">
        <v>1</v>
      </c>
      <c r="FT86">
        <v>1</v>
      </c>
      <c r="FU86">
        <v>1</v>
      </c>
      <c r="FY86">
        <v>1</v>
      </c>
      <c r="FZ86">
        <v>1</v>
      </c>
      <c r="GA86">
        <v>1</v>
      </c>
      <c r="GB86">
        <v>1</v>
      </c>
      <c r="GC86">
        <v>1</v>
      </c>
      <c r="GD86">
        <v>1</v>
      </c>
      <c r="GE86">
        <v>1</v>
      </c>
      <c r="GF86">
        <v>1</v>
      </c>
      <c r="GG86">
        <v>1</v>
      </c>
      <c r="GH86">
        <v>1</v>
      </c>
      <c r="GI86">
        <v>1</v>
      </c>
      <c r="GJ86">
        <v>1</v>
      </c>
      <c r="GN86">
        <v>1</v>
      </c>
      <c r="GO86">
        <v>1</v>
      </c>
      <c r="GP86">
        <v>1</v>
      </c>
      <c r="GQ86">
        <v>1</v>
      </c>
      <c r="GR86">
        <v>1</v>
      </c>
      <c r="GS86">
        <v>1</v>
      </c>
      <c r="GT86">
        <v>1</v>
      </c>
      <c r="GU86">
        <v>1</v>
      </c>
      <c r="GV86">
        <v>1</v>
      </c>
      <c r="GW86">
        <v>1</v>
      </c>
      <c r="GX86">
        <v>1</v>
      </c>
      <c r="GY86">
        <v>1</v>
      </c>
      <c r="HC86">
        <v>1</v>
      </c>
      <c r="HD86">
        <v>1</v>
      </c>
      <c r="HE86">
        <v>1</v>
      </c>
      <c r="HF86">
        <v>1</v>
      </c>
      <c r="HG86">
        <v>1</v>
      </c>
      <c r="HH86">
        <v>1</v>
      </c>
      <c r="HI86">
        <v>1</v>
      </c>
      <c r="HJ86">
        <v>1</v>
      </c>
      <c r="HK86">
        <v>1</v>
      </c>
      <c r="HL86">
        <v>1</v>
      </c>
      <c r="HM86">
        <v>1</v>
      </c>
      <c r="HN86">
        <v>1</v>
      </c>
      <c r="HR86">
        <v>1</v>
      </c>
      <c r="HS86">
        <v>1</v>
      </c>
      <c r="HT86">
        <v>1</v>
      </c>
      <c r="HU86">
        <v>1</v>
      </c>
      <c r="HV86">
        <v>1</v>
      </c>
      <c r="HW86">
        <v>1</v>
      </c>
      <c r="HX86">
        <v>1</v>
      </c>
      <c r="HY86">
        <v>1</v>
      </c>
      <c r="HZ86">
        <v>1</v>
      </c>
      <c r="IA86">
        <v>1</v>
      </c>
      <c r="IB86">
        <v>1</v>
      </c>
      <c r="IC86">
        <v>1</v>
      </c>
    </row>
    <row r="87" spans="1:237" ht="0.75" customHeight="1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  <c r="I87">
        <v>1</v>
      </c>
      <c r="J87">
        <v>1</v>
      </c>
      <c r="K87">
        <v>1</v>
      </c>
      <c r="L87">
        <v>1</v>
      </c>
      <c r="P87">
        <v>1</v>
      </c>
      <c r="Q87">
        <v>1</v>
      </c>
      <c r="R87">
        <v>1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E87">
        <v>1</v>
      </c>
      <c r="AF87">
        <v>1</v>
      </c>
      <c r="AG87">
        <v>1</v>
      </c>
      <c r="AH87">
        <v>1</v>
      </c>
      <c r="AI87">
        <v>1</v>
      </c>
      <c r="AJ87">
        <v>1</v>
      </c>
      <c r="AK87">
        <v>1</v>
      </c>
      <c r="AL87">
        <v>1</v>
      </c>
      <c r="AM87">
        <v>1</v>
      </c>
      <c r="AN87">
        <v>1</v>
      </c>
      <c r="AO87">
        <v>1</v>
      </c>
      <c r="AP87">
        <v>1</v>
      </c>
      <c r="AT87">
        <v>1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  <c r="BP87">
        <v>1</v>
      </c>
      <c r="BQ87">
        <v>1</v>
      </c>
      <c r="BR87">
        <v>1</v>
      </c>
      <c r="BS87">
        <v>1</v>
      </c>
      <c r="BT87">
        <v>1</v>
      </c>
      <c r="BX87">
        <v>1</v>
      </c>
      <c r="BY87">
        <v>1</v>
      </c>
      <c r="BZ87">
        <v>1</v>
      </c>
      <c r="CA87">
        <v>1</v>
      </c>
      <c r="CB87">
        <v>1</v>
      </c>
      <c r="CC87">
        <v>1</v>
      </c>
      <c r="CD87">
        <v>1</v>
      </c>
      <c r="CE87">
        <v>1</v>
      </c>
      <c r="CF87">
        <v>1</v>
      </c>
      <c r="CG87">
        <v>1</v>
      </c>
      <c r="CH87">
        <v>1</v>
      </c>
      <c r="CI87">
        <v>1</v>
      </c>
      <c r="CM87">
        <v>1</v>
      </c>
      <c r="CN87">
        <v>1</v>
      </c>
      <c r="CO87">
        <v>1</v>
      </c>
      <c r="CP87">
        <v>1</v>
      </c>
      <c r="CQ87">
        <v>1</v>
      </c>
      <c r="CR87">
        <v>1</v>
      </c>
      <c r="CS87">
        <v>1</v>
      </c>
      <c r="CT87">
        <v>1</v>
      </c>
      <c r="CU87">
        <v>1</v>
      </c>
      <c r="CV87">
        <v>1</v>
      </c>
      <c r="CW87">
        <v>1</v>
      </c>
      <c r="CX87">
        <v>1</v>
      </c>
      <c r="DB87">
        <v>1</v>
      </c>
      <c r="DC87">
        <v>1</v>
      </c>
      <c r="DD87">
        <v>1</v>
      </c>
      <c r="DE87">
        <v>1</v>
      </c>
      <c r="DF87">
        <v>1</v>
      </c>
      <c r="DG87">
        <v>1</v>
      </c>
      <c r="DH87">
        <v>1</v>
      </c>
      <c r="DI87">
        <v>1</v>
      </c>
      <c r="DJ87">
        <v>1</v>
      </c>
      <c r="DK87">
        <v>1</v>
      </c>
      <c r="DL87">
        <v>1</v>
      </c>
      <c r="DM87">
        <v>1</v>
      </c>
      <c r="DQ87">
        <v>1</v>
      </c>
      <c r="DR87">
        <v>1</v>
      </c>
      <c r="DS87">
        <v>1</v>
      </c>
      <c r="DT87">
        <v>1</v>
      </c>
      <c r="DU87">
        <v>1</v>
      </c>
      <c r="DV87">
        <v>1</v>
      </c>
      <c r="DW87">
        <v>1</v>
      </c>
      <c r="DX87">
        <v>1</v>
      </c>
      <c r="DY87">
        <v>1</v>
      </c>
      <c r="DZ87">
        <v>1</v>
      </c>
      <c r="EA87">
        <v>1</v>
      </c>
      <c r="EB87">
        <v>1</v>
      </c>
      <c r="EF87">
        <v>1</v>
      </c>
      <c r="EG87">
        <v>1</v>
      </c>
      <c r="EH87">
        <v>1</v>
      </c>
      <c r="EI87">
        <v>1</v>
      </c>
      <c r="EJ87">
        <v>1</v>
      </c>
      <c r="EK87">
        <v>1</v>
      </c>
      <c r="EL87">
        <v>1</v>
      </c>
      <c r="EM87">
        <v>1</v>
      </c>
      <c r="EN87">
        <v>1</v>
      </c>
      <c r="EO87">
        <v>1</v>
      </c>
      <c r="EP87">
        <v>1</v>
      </c>
      <c r="EQ87">
        <v>1</v>
      </c>
      <c r="EU87">
        <v>1</v>
      </c>
      <c r="EV87">
        <v>1</v>
      </c>
      <c r="EW87">
        <v>1</v>
      </c>
      <c r="EX87">
        <v>1</v>
      </c>
      <c r="EY87">
        <v>1</v>
      </c>
      <c r="EZ87">
        <v>1</v>
      </c>
      <c r="FA87">
        <v>1</v>
      </c>
      <c r="FB87">
        <v>1</v>
      </c>
      <c r="FC87">
        <v>1</v>
      </c>
      <c r="FD87">
        <v>1</v>
      </c>
      <c r="FE87">
        <v>1</v>
      </c>
      <c r="FF87">
        <v>1</v>
      </c>
      <c r="FJ87">
        <v>1</v>
      </c>
      <c r="FK87">
        <v>1</v>
      </c>
      <c r="FL87">
        <v>1</v>
      </c>
      <c r="FM87">
        <v>1</v>
      </c>
      <c r="FN87">
        <v>1</v>
      </c>
      <c r="FO87">
        <v>1</v>
      </c>
      <c r="FP87">
        <v>1</v>
      </c>
      <c r="FQ87">
        <v>1</v>
      </c>
      <c r="FR87">
        <v>1</v>
      </c>
      <c r="FS87">
        <v>1</v>
      </c>
      <c r="FT87">
        <v>1</v>
      </c>
      <c r="FU87">
        <v>1</v>
      </c>
      <c r="FY87">
        <v>1</v>
      </c>
      <c r="FZ87">
        <v>1</v>
      </c>
      <c r="GA87">
        <v>1</v>
      </c>
      <c r="GB87">
        <v>1</v>
      </c>
      <c r="GC87">
        <v>1</v>
      </c>
      <c r="GD87">
        <v>1</v>
      </c>
      <c r="GE87">
        <v>1</v>
      </c>
      <c r="GF87">
        <v>1</v>
      </c>
      <c r="GG87">
        <v>1</v>
      </c>
      <c r="GH87">
        <v>1</v>
      </c>
      <c r="GI87">
        <v>1</v>
      </c>
      <c r="GJ87">
        <v>1</v>
      </c>
      <c r="GN87">
        <v>1</v>
      </c>
      <c r="GO87">
        <v>1</v>
      </c>
      <c r="GP87">
        <v>1</v>
      </c>
      <c r="GQ87">
        <v>1</v>
      </c>
      <c r="GR87">
        <v>1</v>
      </c>
      <c r="GS87">
        <v>1</v>
      </c>
      <c r="GT87">
        <v>1</v>
      </c>
      <c r="GU87">
        <v>1</v>
      </c>
      <c r="GV87">
        <v>1</v>
      </c>
      <c r="GW87">
        <v>1</v>
      </c>
      <c r="GX87">
        <v>1</v>
      </c>
      <c r="GY87">
        <v>1</v>
      </c>
      <c r="HC87">
        <v>1</v>
      </c>
      <c r="HD87">
        <v>1</v>
      </c>
      <c r="HE87">
        <v>1</v>
      </c>
      <c r="HF87">
        <v>1</v>
      </c>
      <c r="HG87">
        <v>1</v>
      </c>
      <c r="HH87">
        <v>1</v>
      </c>
      <c r="HI87">
        <v>1</v>
      </c>
      <c r="HJ87">
        <v>1</v>
      </c>
      <c r="HK87">
        <v>1</v>
      </c>
      <c r="HL87">
        <v>1</v>
      </c>
      <c r="HM87">
        <v>1</v>
      </c>
      <c r="HN87">
        <v>1</v>
      </c>
      <c r="HR87">
        <v>1</v>
      </c>
      <c r="HS87">
        <v>1</v>
      </c>
      <c r="HT87">
        <v>1</v>
      </c>
      <c r="HU87">
        <v>1</v>
      </c>
      <c r="HV87">
        <v>1</v>
      </c>
      <c r="HW87">
        <v>1</v>
      </c>
      <c r="HX87">
        <v>1</v>
      </c>
      <c r="HY87">
        <v>1</v>
      </c>
      <c r="HZ87">
        <v>1</v>
      </c>
      <c r="IA87">
        <v>1</v>
      </c>
      <c r="IB87">
        <v>1</v>
      </c>
      <c r="IC87">
        <v>1</v>
      </c>
    </row>
    <row r="88" spans="1:237" ht="0.75" customHeight="1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P88">
        <v>1</v>
      </c>
      <c r="Q88">
        <v>1</v>
      </c>
      <c r="R88">
        <v>1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E88">
        <v>1</v>
      </c>
      <c r="AF88">
        <v>1</v>
      </c>
      <c r="AG88">
        <v>1</v>
      </c>
      <c r="AH88">
        <v>1</v>
      </c>
      <c r="AI88">
        <v>1</v>
      </c>
      <c r="AJ88">
        <v>1</v>
      </c>
      <c r="AK88">
        <v>1</v>
      </c>
      <c r="AL88">
        <v>1</v>
      </c>
      <c r="AM88">
        <v>1</v>
      </c>
      <c r="AN88">
        <v>1</v>
      </c>
      <c r="AO88">
        <v>1</v>
      </c>
      <c r="AP88">
        <v>1</v>
      </c>
      <c r="AT88">
        <v>1</v>
      </c>
      <c r="AU88">
        <v>1</v>
      </c>
      <c r="AV88">
        <v>1</v>
      </c>
      <c r="AW88">
        <v>1</v>
      </c>
      <c r="AX88">
        <v>1</v>
      </c>
      <c r="AY88">
        <v>1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I88">
        <v>1</v>
      </c>
      <c r="BJ88">
        <v>1</v>
      </c>
      <c r="BK88">
        <v>1</v>
      </c>
      <c r="BL88">
        <v>1</v>
      </c>
      <c r="BM88">
        <v>1</v>
      </c>
      <c r="BN88">
        <v>1</v>
      </c>
      <c r="BO88">
        <v>1</v>
      </c>
      <c r="BP88">
        <v>1</v>
      </c>
      <c r="BQ88">
        <v>1</v>
      </c>
      <c r="BR88">
        <v>1</v>
      </c>
      <c r="BS88">
        <v>1</v>
      </c>
      <c r="BT88">
        <v>1</v>
      </c>
      <c r="BX88">
        <v>1</v>
      </c>
      <c r="BY88">
        <v>1</v>
      </c>
      <c r="BZ88">
        <v>1</v>
      </c>
      <c r="CA88">
        <v>1</v>
      </c>
      <c r="CB88">
        <v>1</v>
      </c>
      <c r="CC88">
        <v>1</v>
      </c>
      <c r="CD88">
        <v>1</v>
      </c>
      <c r="CE88">
        <v>1</v>
      </c>
      <c r="CF88">
        <v>1</v>
      </c>
      <c r="CG88">
        <v>1</v>
      </c>
      <c r="CH88">
        <v>1</v>
      </c>
      <c r="CI88">
        <v>1</v>
      </c>
      <c r="CM88">
        <v>1</v>
      </c>
      <c r="CN88">
        <v>1</v>
      </c>
      <c r="CO88">
        <v>1</v>
      </c>
      <c r="CP88">
        <v>1</v>
      </c>
      <c r="CQ88">
        <v>1</v>
      </c>
      <c r="CR88">
        <v>1</v>
      </c>
      <c r="CS88">
        <v>1</v>
      </c>
      <c r="CT88">
        <v>1</v>
      </c>
      <c r="CU88">
        <v>1</v>
      </c>
      <c r="CV88">
        <v>1</v>
      </c>
      <c r="CW88">
        <v>1</v>
      </c>
      <c r="CX88">
        <v>1</v>
      </c>
      <c r="DB88">
        <v>1</v>
      </c>
      <c r="DC88">
        <v>1</v>
      </c>
      <c r="DD88">
        <v>1</v>
      </c>
      <c r="DE88">
        <v>1</v>
      </c>
      <c r="DF88">
        <v>1</v>
      </c>
      <c r="DG88">
        <v>1</v>
      </c>
      <c r="DH88">
        <v>1</v>
      </c>
      <c r="DI88">
        <v>1</v>
      </c>
      <c r="DJ88">
        <v>1</v>
      </c>
      <c r="DK88">
        <v>1</v>
      </c>
      <c r="DL88">
        <v>1</v>
      </c>
      <c r="DM88">
        <v>1</v>
      </c>
      <c r="DQ88">
        <v>1</v>
      </c>
      <c r="DR88">
        <v>1</v>
      </c>
      <c r="DS88">
        <v>1</v>
      </c>
      <c r="DT88">
        <v>1</v>
      </c>
      <c r="DU88">
        <v>1</v>
      </c>
      <c r="DV88">
        <v>1</v>
      </c>
      <c r="DW88">
        <v>1</v>
      </c>
      <c r="DX88">
        <v>1</v>
      </c>
      <c r="DY88">
        <v>1</v>
      </c>
      <c r="DZ88">
        <v>1</v>
      </c>
      <c r="EA88">
        <v>1</v>
      </c>
      <c r="EB88">
        <v>1</v>
      </c>
      <c r="EF88">
        <v>1</v>
      </c>
      <c r="EG88">
        <v>1</v>
      </c>
      <c r="EH88">
        <v>1</v>
      </c>
      <c r="EI88">
        <v>1</v>
      </c>
      <c r="EJ88">
        <v>1</v>
      </c>
      <c r="EK88">
        <v>1</v>
      </c>
      <c r="EL88">
        <v>1</v>
      </c>
      <c r="EM88">
        <v>1</v>
      </c>
      <c r="EN88">
        <v>1</v>
      </c>
      <c r="EO88">
        <v>1</v>
      </c>
      <c r="EP88">
        <v>1</v>
      </c>
      <c r="EQ88">
        <v>1</v>
      </c>
      <c r="EU88">
        <v>1</v>
      </c>
      <c r="EV88">
        <v>1</v>
      </c>
      <c r="EW88">
        <v>1</v>
      </c>
      <c r="EX88">
        <v>1</v>
      </c>
      <c r="EY88">
        <v>1</v>
      </c>
      <c r="EZ88">
        <v>1</v>
      </c>
      <c r="FA88">
        <v>1</v>
      </c>
      <c r="FB88">
        <v>1</v>
      </c>
      <c r="FC88">
        <v>1</v>
      </c>
      <c r="FD88">
        <v>1</v>
      </c>
      <c r="FE88">
        <v>1</v>
      </c>
      <c r="FF88">
        <v>1</v>
      </c>
      <c r="FJ88">
        <v>1</v>
      </c>
      <c r="FK88">
        <v>1</v>
      </c>
      <c r="FL88">
        <v>1</v>
      </c>
      <c r="FM88">
        <v>1</v>
      </c>
      <c r="FN88">
        <v>1</v>
      </c>
      <c r="FO88">
        <v>1</v>
      </c>
      <c r="FP88">
        <v>1</v>
      </c>
      <c r="FQ88">
        <v>1</v>
      </c>
      <c r="FR88">
        <v>1</v>
      </c>
      <c r="FS88">
        <v>1</v>
      </c>
      <c r="FT88">
        <v>1</v>
      </c>
      <c r="FU88">
        <v>1</v>
      </c>
      <c r="FY88">
        <v>1</v>
      </c>
      <c r="FZ88">
        <v>1</v>
      </c>
      <c r="GA88">
        <v>1</v>
      </c>
      <c r="GB88">
        <v>1</v>
      </c>
      <c r="GC88">
        <v>1</v>
      </c>
      <c r="GD88">
        <v>1</v>
      </c>
      <c r="GE88">
        <v>1</v>
      </c>
      <c r="GF88">
        <v>1</v>
      </c>
      <c r="GG88">
        <v>1</v>
      </c>
      <c r="GH88">
        <v>1</v>
      </c>
      <c r="GI88">
        <v>1</v>
      </c>
      <c r="GJ88">
        <v>1</v>
      </c>
      <c r="GN88">
        <v>1</v>
      </c>
      <c r="GO88">
        <v>1</v>
      </c>
      <c r="GP88">
        <v>1</v>
      </c>
      <c r="GQ88">
        <v>1</v>
      </c>
      <c r="GR88">
        <v>1</v>
      </c>
      <c r="GS88">
        <v>1</v>
      </c>
      <c r="GT88">
        <v>1</v>
      </c>
      <c r="GU88">
        <v>1</v>
      </c>
      <c r="GV88">
        <v>1</v>
      </c>
      <c r="GW88">
        <v>1</v>
      </c>
      <c r="GX88">
        <v>1</v>
      </c>
      <c r="GY88">
        <v>1</v>
      </c>
      <c r="HC88">
        <v>1</v>
      </c>
      <c r="HD88">
        <v>1</v>
      </c>
      <c r="HE88">
        <v>1</v>
      </c>
      <c r="HF88">
        <v>1</v>
      </c>
      <c r="HG88">
        <v>1</v>
      </c>
      <c r="HH88">
        <v>1</v>
      </c>
      <c r="HI88">
        <v>1</v>
      </c>
      <c r="HJ88">
        <v>1</v>
      </c>
      <c r="HK88">
        <v>1</v>
      </c>
      <c r="HL88">
        <v>1</v>
      </c>
      <c r="HM88">
        <v>1</v>
      </c>
      <c r="HN88">
        <v>1</v>
      </c>
      <c r="HR88">
        <v>1</v>
      </c>
      <c r="HS88">
        <v>1</v>
      </c>
      <c r="HT88">
        <v>1</v>
      </c>
      <c r="HU88">
        <v>1</v>
      </c>
      <c r="HV88">
        <v>1</v>
      </c>
      <c r="HW88">
        <v>1</v>
      </c>
      <c r="HX88">
        <v>1</v>
      </c>
      <c r="HY88">
        <v>1</v>
      </c>
      <c r="HZ88">
        <v>1</v>
      </c>
      <c r="IA88">
        <v>1</v>
      </c>
      <c r="IB88">
        <v>1</v>
      </c>
      <c r="IC88">
        <v>1</v>
      </c>
    </row>
    <row r="89" spans="1:237" ht="0.75" customHeight="1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P89">
        <v>1</v>
      </c>
      <c r="Q89">
        <v>1</v>
      </c>
      <c r="R89">
        <v>1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E89">
        <v>1</v>
      </c>
      <c r="AF89">
        <v>1</v>
      </c>
      <c r="AG89">
        <v>1</v>
      </c>
      <c r="AH89">
        <v>1</v>
      </c>
      <c r="AI89">
        <v>1</v>
      </c>
      <c r="AJ89">
        <v>1</v>
      </c>
      <c r="AK89">
        <v>1</v>
      </c>
      <c r="AL89">
        <v>1</v>
      </c>
      <c r="AM89">
        <v>1</v>
      </c>
      <c r="AN89">
        <v>1</v>
      </c>
      <c r="AO89">
        <v>1</v>
      </c>
      <c r="AP89">
        <v>1</v>
      </c>
      <c r="AT89">
        <v>1</v>
      </c>
      <c r="AU89">
        <v>1</v>
      </c>
      <c r="AV89">
        <v>1</v>
      </c>
      <c r="AW89">
        <v>1</v>
      </c>
      <c r="AX89">
        <v>1</v>
      </c>
      <c r="AY89">
        <v>1</v>
      </c>
      <c r="AZ89">
        <v>1</v>
      </c>
      <c r="BA89">
        <v>1</v>
      </c>
      <c r="BB89">
        <v>1</v>
      </c>
      <c r="BC89">
        <v>1</v>
      </c>
      <c r="BD89">
        <v>1</v>
      </c>
      <c r="BE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1</v>
      </c>
      <c r="BR89">
        <v>1</v>
      </c>
      <c r="BS89">
        <v>1</v>
      </c>
      <c r="BT89">
        <v>1</v>
      </c>
      <c r="BX89">
        <v>1</v>
      </c>
      <c r="BY89">
        <v>1</v>
      </c>
      <c r="BZ89">
        <v>1</v>
      </c>
      <c r="CA89">
        <v>1</v>
      </c>
      <c r="CB89">
        <v>1</v>
      </c>
      <c r="CC89">
        <v>1</v>
      </c>
      <c r="CD89">
        <v>1</v>
      </c>
      <c r="CE89">
        <v>1</v>
      </c>
      <c r="CF89">
        <v>1</v>
      </c>
      <c r="CG89">
        <v>1</v>
      </c>
      <c r="CH89">
        <v>1</v>
      </c>
      <c r="CI89">
        <v>1</v>
      </c>
      <c r="CM89">
        <v>1</v>
      </c>
      <c r="CN89">
        <v>1</v>
      </c>
      <c r="CO89">
        <v>1</v>
      </c>
      <c r="CP89">
        <v>1</v>
      </c>
      <c r="CQ89">
        <v>1</v>
      </c>
      <c r="CR89">
        <v>1</v>
      </c>
      <c r="CS89">
        <v>1</v>
      </c>
      <c r="CT89">
        <v>1</v>
      </c>
      <c r="CU89">
        <v>1</v>
      </c>
      <c r="CV89">
        <v>1</v>
      </c>
      <c r="CW89">
        <v>1</v>
      </c>
      <c r="CX89">
        <v>1</v>
      </c>
      <c r="DB89">
        <v>1</v>
      </c>
      <c r="DC89">
        <v>1</v>
      </c>
      <c r="DD89">
        <v>1</v>
      </c>
      <c r="DE89">
        <v>1</v>
      </c>
      <c r="DF89">
        <v>1</v>
      </c>
      <c r="DG89">
        <v>1</v>
      </c>
      <c r="DH89">
        <v>1</v>
      </c>
      <c r="DI89">
        <v>1</v>
      </c>
      <c r="DJ89">
        <v>1</v>
      </c>
      <c r="DK89">
        <v>1</v>
      </c>
      <c r="DL89">
        <v>1</v>
      </c>
      <c r="DM89">
        <v>1</v>
      </c>
      <c r="DQ89">
        <v>1</v>
      </c>
      <c r="DR89">
        <v>1</v>
      </c>
      <c r="DS89">
        <v>1</v>
      </c>
      <c r="DT89">
        <v>1</v>
      </c>
      <c r="DU89">
        <v>1</v>
      </c>
      <c r="DV89">
        <v>1</v>
      </c>
      <c r="DW89">
        <v>1</v>
      </c>
      <c r="DX89">
        <v>1</v>
      </c>
      <c r="DY89">
        <v>1</v>
      </c>
      <c r="DZ89">
        <v>1</v>
      </c>
      <c r="EA89">
        <v>1</v>
      </c>
      <c r="EB89">
        <v>1</v>
      </c>
      <c r="EF89">
        <v>1</v>
      </c>
      <c r="EG89">
        <v>1</v>
      </c>
      <c r="EH89">
        <v>1</v>
      </c>
      <c r="EI89">
        <v>1</v>
      </c>
      <c r="EJ89">
        <v>1</v>
      </c>
      <c r="EK89">
        <v>1</v>
      </c>
      <c r="EL89">
        <v>1</v>
      </c>
      <c r="EM89">
        <v>1</v>
      </c>
      <c r="EN89">
        <v>1</v>
      </c>
      <c r="EO89">
        <v>1</v>
      </c>
      <c r="EP89">
        <v>1</v>
      </c>
      <c r="EQ89">
        <v>1</v>
      </c>
      <c r="EU89">
        <v>1</v>
      </c>
      <c r="EV89">
        <v>1</v>
      </c>
      <c r="EW89">
        <v>1</v>
      </c>
      <c r="EX89">
        <v>1</v>
      </c>
      <c r="EY89">
        <v>1</v>
      </c>
      <c r="EZ89">
        <v>1</v>
      </c>
      <c r="FA89">
        <v>1</v>
      </c>
      <c r="FB89">
        <v>1</v>
      </c>
      <c r="FC89">
        <v>1</v>
      </c>
      <c r="FD89">
        <v>1</v>
      </c>
      <c r="FE89">
        <v>1</v>
      </c>
      <c r="FF89">
        <v>1</v>
      </c>
      <c r="FJ89">
        <v>1</v>
      </c>
      <c r="FK89">
        <v>1</v>
      </c>
      <c r="FL89">
        <v>1</v>
      </c>
      <c r="FM89">
        <v>1</v>
      </c>
      <c r="FN89">
        <v>1</v>
      </c>
      <c r="FO89">
        <v>1</v>
      </c>
      <c r="FP89">
        <v>1</v>
      </c>
      <c r="FQ89">
        <v>1</v>
      </c>
      <c r="FR89">
        <v>1</v>
      </c>
      <c r="FS89">
        <v>1</v>
      </c>
      <c r="FT89">
        <v>1</v>
      </c>
      <c r="FU89">
        <v>1</v>
      </c>
      <c r="FY89">
        <v>1</v>
      </c>
      <c r="FZ89">
        <v>1</v>
      </c>
      <c r="GA89">
        <v>1</v>
      </c>
      <c r="GB89">
        <v>1</v>
      </c>
      <c r="GC89">
        <v>1</v>
      </c>
      <c r="GD89">
        <v>1</v>
      </c>
      <c r="GE89">
        <v>1</v>
      </c>
      <c r="GF89">
        <v>1</v>
      </c>
      <c r="GG89">
        <v>1</v>
      </c>
      <c r="GH89">
        <v>1</v>
      </c>
      <c r="GI89">
        <v>1</v>
      </c>
      <c r="GJ89">
        <v>1</v>
      </c>
      <c r="GN89">
        <v>1</v>
      </c>
      <c r="GO89">
        <v>1</v>
      </c>
      <c r="GP89">
        <v>1</v>
      </c>
      <c r="GQ89">
        <v>1</v>
      </c>
      <c r="GR89">
        <v>1</v>
      </c>
      <c r="GS89">
        <v>1</v>
      </c>
      <c r="GT89">
        <v>1</v>
      </c>
      <c r="GU89">
        <v>1</v>
      </c>
      <c r="GV89">
        <v>1</v>
      </c>
      <c r="GW89">
        <v>1</v>
      </c>
      <c r="GX89">
        <v>1</v>
      </c>
      <c r="GY89">
        <v>1</v>
      </c>
      <c r="HC89">
        <v>1</v>
      </c>
      <c r="HD89">
        <v>1</v>
      </c>
      <c r="HE89">
        <v>1</v>
      </c>
      <c r="HF89">
        <v>1</v>
      </c>
      <c r="HG89">
        <v>1</v>
      </c>
      <c r="HH89">
        <v>1</v>
      </c>
      <c r="HI89">
        <v>1</v>
      </c>
      <c r="HJ89">
        <v>1</v>
      </c>
      <c r="HK89">
        <v>1</v>
      </c>
      <c r="HL89">
        <v>1</v>
      </c>
      <c r="HM89">
        <v>1</v>
      </c>
      <c r="HN89">
        <v>1</v>
      </c>
      <c r="HR89">
        <v>1</v>
      </c>
      <c r="HS89">
        <v>1</v>
      </c>
      <c r="HT89">
        <v>1</v>
      </c>
      <c r="HU89">
        <v>1</v>
      </c>
      <c r="HV89">
        <v>1</v>
      </c>
      <c r="HW89">
        <v>1</v>
      </c>
      <c r="HX89">
        <v>1</v>
      </c>
      <c r="HY89">
        <v>1</v>
      </c>
      <c r="HZ89">
        <v>1</v>
      </c>
      <c r="IA89">
        <v>1</v>
      </c>
      <c r="IB89">
        <v>1</v>
      </c>
      <c r="IC89">
        <v>1</v>
      </c>
    </row>
    <row r="90" spans="1:237" ht="0.75" customHeight="1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  <c r="I90">
        <v>1</v>
      </c>
      <c r="J90">
        <v>1</v>
      </c>
      <c r="K90">
        <v>1</v>
      </c>
      <c r="L90">
        <v>1</v>
      </c>
      <c r="P90">
        <v>1</v>
      </c>
      <c r="Q90">
        <v>1</v>
      </c>
      <c r="R90">
        <v>1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E90">
        <v>1</v>
      </c>
      <c r="AF90">
        <v>1</v>
      </c>
      <c r="AG90">
        <v>1</v>
      </c>
      <c r="AH90">
        <v>1</v>
      </c>
      <c r="AI90">
        <v>1</v>
      </c>
      <c r="AJ90">
        <v>1</v>
      </c>
      <c r="AK90">
        <v>1</v>
      </c>
      <c r="AL90">
        <v>1</v>
      </c>
      <c r="AM90">
        <v>1</v>
      </c>
      <c r="AN90">
        <v>1</v>
      </c>
      <c r="AO90">
        <v>1</v>
      </c>
      <c r="AP90">
        <v>1</v>
      </c>
      <c r="AT90">
        <v>1</v>
      </c>
      <c r="AU90">
        <v>1</v>
      </c>
      <c r="AV90">
        <v>1</v>
      </c>
      <c r="AW90">
        <v>1</v>
      </c>
      <c r="AX90">
        <v>1</v>
      </c>
      <c r="AY90">
        <v>1</v>
      </c>
      <c r="AZ90">
        <v>1</v>
      </c>
      <c r="BA90">
        <v>1</v>
      </c>
      <c r="BB90">
        <v>1</v>
      </c>
      <c r="BC90">
        <v>1</v>
      </c>
      <c r="BD90">
        <v>1</v>
      </c>
      <c r="BE90">
        <v>1</v>
      </c>
      <c r="BI90">
        <v>1</v>
      </c>
      <c r="BJ90">
        <v>1</v>
      </c>
      <c r="BK90">
        <v>1</v>
      </c>
      <c r="BL90">
        <v>1</v>
      </c>
      <c r="BM90">
        <v>1</v>
      </c>
      <c r="BN90">
        <v>1</v>
      </c>
      <c r="BO90">
        <v>1</v>
      </c>
      <c r="BP90">
        <v>1</v>
      </c>
      <c r="BQ90">
        <v>1</v>
      </c>
      <c r="BR90">
        <v>1</v>
      </c>
      <c r="BS90">
        <v>1</v>
      </c>
      <c r="BT90">
        <v>1</v>
      </c>
      <c r="BX90">
        <v>1</v>
      </c>
      <c r="BY90">
        <v>1</v>
      </c>
      <c r="BZ90">
        <v>1</v>
      </c>
      <c r="CA90">
        <v>1</v>
      </c>
      <c r="CB90">
        <v>1</v>
      </c>
      <c r="CC90">
        <v>1</v>
      </c>
      <c r="CD90">
        <v>1</v>
      </c>
      <c r="CE90">
        <v>1</v>
      </c>
      <c r="CF90">
        <v>1</v>
      </c>
      <c r="CG90">
        <v>1</v>
      </c>
      <c r="CH90">
        <v>1</v>
      </c>
      <c r="CI90">
        <v>1</v>
      </c>
      <c r="CM90">
        <v>1</v>
      </c>
      <c r="CN90">
        <v>1</v>
      </c>
      <c r="CO90">
        <v>1</v>
      </c>
      <c r="CP90">
        <v>1</v>
      </c>
      <c r="CQ90">
        <v>1</v>
      </c>
      <c r="CR90">
        <v>1</v>
      </c>
      <c r="CS90">
        <v>1</v>
      </c>
      <c r="CT90">
        <v>1</v>
      </c>
      <c r="CU90">
        <v>1</v>
      </c>
      <c r="CV90">
        <v>1</v>
      </c>
      <c r="CW90">
        <v>1</v>
      </c>
      <c r="CX90">
        <v>1</v>
      </c>
      <c r="DB90">
        <v>1</v>
      </c>
      <c r="DC90">
        <v>1</v>
      </c>
      <c r="DD90">
        <v>1</v>
      </c>
      <c r="DE90">
        <v>1</v>
      </c>
      <c r="DF90">
        <v>1</v>
      </c>
      <c r="DG90">
        <v>1</v>
      </c>
      <c r="DH90">
        <v>1</v>
      </c>
      <c r="DI90">
        <v>1</v>
      </c>
      <c r="DJ90">
        <v>1</v>
      </c>
      <c r="DK90">
        <v>1</v>
      </c>
      <c r="DL90">
        <v>1</v>
      </c>
      <c r="DM90">
        <v>1</v>
      </c>
      <c r="DQ90">
        <v>1</v>
      </c>
      <c r="DR90">
        <v>1</v>
      </c>
      <c r="DS90">
        <v>1</v>
      </c>
      <c r="DT90">
        <v>1</v>
      </c>
      <c r="DU90">
        <v>1</v>
      </c>
      <c r="DV90">
        <v>1</v>
      </c>
      <c r="DW90">
        <v>1</v>
      </c>
      <c r="DX90">
        <v>1</v>
      </c>
      <c r="DY90">
        <v>1</v>
      </c>
      <c r="DZ90">
        <v>1</v>
      </c>
      <c r="EA90">
        <v>1</v>
      </c>
      <c r="EB90">
        <v>1</v>
      </c>
      <c r="EF90">
        <v>1</v>
      </c>
      <c r="EG90">
        <v>1</v>
      </c>
      <c r="EH90">
        <v>1</v>
      </c>
      <c r="EI90">
        <v>1</v>
      </c>
      <c r="EJ90">
        <v>1</v>
      </c>
      <c r="EK90">
        <v>1</v>
      </c>
      <c r="EL90">
        <v>1</v>
      </c>
      <c r="EM90">
        <v>1</v>
      </c>
      <c r="EN90">
        <v>1</v>
      </c>
      <c r="EO90">
        <v>1</v>
      </c>
      <c r="EP90">
        <v>1</v>
      </c>
      <c r="EQ90">
        <v>1</v>
      </c>
      <c r="EU90">
        <v>1</v>
      </c>
      <c r="EV90">
        <v>1</v>
      </c>
      <c r="EW90">
        <v>1</v>
      </c>
      <c r="EX90">
        <v>1</v>
      </c>
      <c r="EY90">
        <v>1</v>
      </c>
      <c r="EZ90">
        <v>1</v>
      </c>
      <c r="FA90">
        <v>1</v>
      </c>
      <c r="FB90">
        <v>1</v>
      </c>
      <c r="FC90">
        <v>1</v>
      </c>
      <c r="FD90">
        <v>1</v>
      </c>
      <c r="FE90">
        <v>1</v>
      </c>
      <c r="FF90">
        <v>1</v>
      </c>
      <c r="FJ90">
        <v>1</v>
      </c>
      <c r="FK90">
        <v>1</v>
      </c>
      <c r="FL90">
        <v>1</v>
      </c>
      <c r="FM90">
        <v>1</v>
      </c>
      <c r="FN90">
        <v>1</v>
      </c>
      <c r="FO90">
        <v>1</v>
      </c>
      <c r="FP90">
        <v>1</v>
      </c>
      <c r="FQ90">
        <v>1</v>
      </c>
      <c r="FR90">
        <v>1</v>
      </c>
      <c r="FS90">
        <v>1</v>
      </c>
      <c r="FT90">
        <v>1</v>
      </c>
      <c r="FU90">
        <v>1</v>
      </c>
      <c r="FY90">
        <v>1</v>
      </c>
      <c r="FZ90">
        <v>1</v>
      </c>
      <c r="GA90">
        <v>1</v>
      </c>
      <c r="GB90">
        <v>1</v>
      </c>
      <c r="GC90">
        <v>1</v>
      </c>
      <c r="GD90">
        <v>1</v>
      </c>
      <c r="GE90">
        <v>1</v>
      </c>
      <c r="GF90">
        <v>1</v>
      </c>
      <c r="GG90">
        <v>1</v>
      </c>
      <c r="GH90">
        <v>1</v>
      </c>
      <c r="GI90">
        <v>1</v>
      </c>
      <c r="GJ90">
        <v>1</v>
      </c>
      <c r="GN90">
        <v>1</v>
      </c>
      <c r="GO90">
        <v>1</v>
      </c>
      <c r="GP90">
        <v>1</v>
      </c>
      <c r="GQ90">
        <v>1</v>
      </c>
      <c r="GR90">
        <v>1</v>
      </c>
      <c r="GS90">
        <v>1</v>
      </c>
      <c r="GT90">
        <v>1</v>
      </c>
      <c r="GU90">
        <v>1</v>
      </c>
      <c r="GV90">
        <v>1</v>
      </c>
      <c r="GW90">
        <v>1</v>
      </c>
      <c r="GX90">
        <v>1</v>
      </c>
      <c r="GY90">
        <v>1</v>
      </c>
      <c r="HC90">
        <v>1</v>
      </c>
      <c r="HD90">
        <v>1</v>
      </c>
      <c r="HE90">
        <v>1</v>
      </c>
      <c r="HF90">
        <v>1</v>
      </c>
      <c r="HG90">
        <v>1</v>
      </c>
      <c r="HH90">
        <v>1</v>
      </c>
      <c r="HI90">
        <v>1</v>
      </c>
      <c r="HJ90">
        <v>1</v>
      </c>
      <c r="HK90">
        <v>1</v>
      </c>
      <c r="HL90">
        <v>1</v>
      </c>
      <c r="HM90">
        <v>1</v>
      </c>
      <c r="HN90">
        <v>1</v>
      </c>
      <c r="HR90">
        <v>1</v>
      </c>
      <c r="HS90">
        <v>1</v>
      </c>
      <c r="HT90">
        <v>1</v>
      </c>
      <c r="HU90">
        <v>1</v>
      </c>
      <c r="HV90">
        <v>1</v>
      </c>
      <c r="HW90">
        <v>1</v>
      </c>
      <c r="HX90">
        <v>1</v>
      </c>
      <c r="HY90">
        <v>1</v>
      </c>
      <c r="HZ90">
        <v>1</v>
      </c>
      <c r="IA90">
        <v>1</v>
      </c>
      <c r="IB90">
        <v>1</v>
      </c>
      <c r="IC90">
        <v>1</v>
      </c>
    </row>
    <row r="91" spans="1:237" ht="0.75" customHeight="1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P91">
        <v>1</v>
      </c>
      <c r="Q91">
        <v>1</v>
      </c>
      <c r="R91">
        <v>1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E91">
        <v>1</v>
      </c>
      <c r="AF91">
        <v>1</v>
      </c>
      <c r="AG91">
        <v>1</v>
      </c>
      <c r="AH91">
        <v>1</v>
      </c>
      <c r="AI91">
        <v>1</v>
      </c>
      <c r="AJ91">
        <v>1</v>
      </c>
      <c r="AK91">
        <v>1</v>
      </c>
      <c r="AL91">
        <v>1</v>
      </c>
      <c r="AM91">
        <v>1</v>
      </c>
      <c r="AN91">
        <v>1</v>
      </c>
      <c r="AO91">
        <v>1</v>
      </c>
      <c r="AP91">
        <v>1</v>
      </c>
      <c r="AT91">
        <v>1</v>
      </c>
      <c r="AU91">
        <v>1</v>
      </c>
      <c r="AV91">
        <v>1</v>
      </c>
      <c r="AW91">
        <v>1</v>
      </c>
      <c r="AX91">
        <v>1</v>
      </c>
      <c r="AY91">
        <v>1</v>
      </c>
      <c r="AZ91">
        <v>1</v>
      </c>
      <c r="BA91">
        <v>1</v>
      </c>
      <c r="BB91">
        <v>1</v>
      </c>
      <c r="BC91">
        <v>1</v>
      </c>
      <c r="BD91">
        <v>1</v>
      </c>
      <c r="BE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1</v>
      </c>
      <c r="BR91">
        <v>1</v>
      </c>
      <c r="BS91">
        <v>1</v>
      </c>
      <c r="BT91">
        <v>1</v>
      </c>
      <c r="BX91">
        <v>1</v>
      </c>
      <c r="BY91">
        <v>1</v>
      </c>
      <c r="BZ91">
        <v>1</v>
      </c>
      <c r="CA91">
        <v>1</v>
      </c>
      <c r="CB91">
        <v>1</v>
      </c>
      <c r="CC91">
        <v>1</v>
      </c>
      <c r="CD91">
        <v>1</v>
      </c>
      <c r="CE91">
        <v>1</v>
      </c>
      <c r="CF91">
        <v>1</v>
      </c>
      <c r="CG91">
        <v>1</v>
      </c>
      <c r="CH91">
        <v>1</v>
      </c>
      <c r="CI91">
        <v>1</v>
      </c>
      <c r="CM91">
        <v>1</v>
      </c>
      <c r="CN91">
        <v>1</v>
      </c>
      <c r="CO91">
        <v>1</v>
      </c>
      <c r="CP91">
        <v>1</v>
      </c>
      <c r="CQ91">
        <v>1</v>
      </c>
      <c r="CR91">
        <v>1</v>
      </c>
      <c r="CS91">
        <v>1</v>
      </c>
      <c r="CT91">
        <v>1</v>
      </c>
      <c r="CU91">
        <v>1</v>
      </c>
      <c r="CV91">
        <v>1</v>
      </c>
      <c r="CW91">
        <v>1</v>
      </c>
      <c r="CX91">
        <v>1</v>
      </c>
      <c r="DB91">
        <v>1</v>
      </c>
      <c r="DC91">
        <v>1</v>
      </c>
      <c r="DD91">
        <v>1</v>
      </c>
      <c r="DE91">
        <v>1</v>
      </c>
      <c r="DF91">
        <v>1</v>
      </c>
      <c r="DG91">
        <v>1</v>
      </c>
      <c r="DH91">
        <v>1</v>
      </c>
      <c r="DI91">
        <v>1</v>
      </c>
      <c r="DJ91">
        <v>1</v>
      </c>
      <c r="DK91">
        <v>1</v>
      </c>
      <c r="DL91">
        <v>1</v>
      </c>
      <c r="DM91">
        <v>1</v>
      </c>
      <c r="DQ91">
        <v>1</v>
      </c>
      <c r="DR91">
        <v>1</v>
      </c>
      <c r="DS91">
        <v>1</v>
      </c>
      <c r="DT91">
        <v>1</v>
      </c>
      <c r="DU91">
        <v>1</v>
      </c>
      <c r="DV91">
        <v>1</v>
      </c>
      <c r="DW91">
        <v>1</v>
      </c>
      <c r="DX91">
        <v>1</v>
      </c>
      <c r="DY91">
        <v>1</v>
      </c>
      <c r="DZ91">
        <v>1</v>
      </c>
      <c r="EA91">
        <v>1</v>
      </c>
      <c r="EB91">
        <v>1</v>
      </c>
      <c r="EF91">
        <v>1</v>
      </c>
      <c r="EG91">
        <v>1</v>
      </c>
      <c r="EH91">
        <v>1</v>
      </c>
      <c r="EI91">
        <v>1</v>
      </c>
      <c r="EJ91">
        <v>1</v>
      </c>
      <c r="EK91">
        <v>1</v>
      </c>
      <c r="EL91">
        <v>1</v>
      </c>
      <c r="EM91">
        <v>1</v>
      </c>
      <c r="EN91">
        <v>1</v>
      </c>
      <c r="EO91">
        <v>1</v>
      </c>
      <c r="EP91">
        <v>1</v>
      </c>
      <c r="EQ91">
        <v>1</v>
      </c>
      <c r="EU91">
        <v>1</v>
      </c>
      <c r="EV91">
        <v>1</v>
      </c>
      <c r="EW91">
        <v>1</v>
      </c>
      <c r="EX91">
        <v>1</v>
      </c>
      <c r="EY91">
        <v>1</v>
      </c>
      <c r="EZ91">
        <v>1</v>
      </c>
      <c r="FA91">
        <v>1</v>
      </c>
      <c r="FB91">
        <v>1</v>
      </c>
      <c r="FC91">
        <v>1</v>
      </c>
      <c r="FD91">
        <v>1</v>
      </c>
      <c r="FE91">
        <v>1</v>
      </c>
      <c r="FF91">
        <v>1</v>
      </c>
      <c r="FJ91">
        <v>1</v>
      </c>
      <c r="FK91">
        <v>1</v>
      </c>
      <c r="FL91">
        <v>1</v>
      </c>
      <c r="FM91">
        <v>1</v>
      </c>
      <c r="FN91">
        <v>1</v>
      </c>
      <c r="FO91">
        <v>1</v>
      </c>
      <c r="FP91">
        <v>1</v>
      </c>
      <c r="FQ91">
        <v>1</v>
      </c>
      <c r="FR91">
        <v>1</v>
      </c>
      <c r="FS91">
        <v>1</v>
      </c>
      <c r="FT91">
        <v>1</v>
      </c>
      <c r="FU91">
        <v>1</v>
      </c>
      <c r="FY91">
        <v>1</v>
      </c>
      <c r="FZ91">
        <v>1</v>
      </c>
      <c r="GA91">
        <v>1</v>
      </c>
      <c r="GB91">
        <v>1</v>
      </c>
      <c r="GC91">
        <v>1</v>
      </c>
      <c r="GD91">
        <v>1</v>
      </c>
      <c r="GE91">
        <v>1</v>
      </c>
      <c r="GF91">
        <v>1</v>
      </c>
      <c r="GG91">
        <v>1</v>
      </c>
      <c r="GH91">
        <v>1</v>
      </c>
      <c r="GI91">
        <v>1</v>
      </c>
      <c r="GJ91">
        <v>1</v>
      </c>
      <c r="GN91">
        <v>1</v>
      </c>
      <c r="GO91">
        <v>1</v>
      </c>
      <c r="GP91">
        <v>1</v>
      </c>
      <c r="GQ91">
        <v>1</v>
      </c>
      <c r="GR91">
        <v>1</v>
      </c>
      <c r="GS91">
        <v>1</v>
      </c>
      <c r="GT91">
        <v>1</v>
      </c>
      <c r="GU91">
        <v>1</v>
      </c>
      <c r="GV91">
        <v>1</v>
      </c>
      <c r="GW91">
        <v>1</v>
      </c>
      <c r="GX91">
        <v>1</v>
      </c>
      <c r="GY91">
        <v>1</v>
      </c>
      <c r="HC91">
        <v>1</v>
      </c>
      <c r="HD91">
        <v>1</v>
      </c>
      <c r="HE91">
        <v>1</v>
      </c>
      <c r="HF91">
        <v>1</v>
      </c>
      <c r="HG91">
        <v>1</v>
      </c>
      <c r="HH91">
        <v>1</v>
      </c>
      <c r="HI91">
        <v>1</v>
      </c>
      <c r="HJ91">
        <v>1</v>
      </c>
      <c r="HK91">
        <v>1</v>
      </c>
      <c r="HL91">
        <v>1</v>
      </c>
      <c r="HM91">
        <v>1</v>
      </c>
      <c r="HN91">
        <v>1</v>
      </c>
      <c r="HR91">
        <v>1</v>
      </c>
      <c r="HS91">
        <v>1</v>
      </c>
      <c r="HT91">
        <v>1</v>
      </c>
      <c r="HU91">
        <v>1</v>
      </c>
      <c r="HV91">
        <v>1</v>
      </c>
      <c r="HW91">
        <v>1</v>
      </c>
      <c r="HX91">
        <v>1</v>
      </c>
      <c r="HY91">
        <v>1</v>
      </c>
      <c r="HZ91">
        <v>1</v>
      </c>
      <c r="IA91">
        <v>1</v>
      </c>
      <c r="IB91">
        <v>1</v>
      </c>
      <c r="IC91">
        <v>1</v>
      </c>
    </row>
    <row r="92" spans="1:237" ht="0.75" customHeight="1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E92">
        <v>1</v>
      </c>
      <c r="AF92">
        <v>1</v>
      </c>
      <c r="AG92">
        <v>1</v>
      </c>
      <c r="AH92">
        <v>1</v>
      </c>
      <c r="AI92">
        <v>1</v>
      </c>
      <c r="AJ92">
        <v>1</v>
      </c>
      <c r="AK92">
        <v>1</v>
      </c>
      <c r="AL92">
        <v>1</v>
      </c>
      <c r="AM92">
        <v>1</v>
      </c>
      <c r="AN92">
        <v>1</v>
      </c>
      <c r="AO92">
        <v>1</v>
      </c>
      <c r="AP92">
        <v>1</v>
      </c>
      <c r="AT92">
        <v>1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1</v>
      </c>
      <c r="BA92">
        <v>1</v>
      </c>
      <c r="BB92">
        <v>1</v>
      </c>
      <c r="BC92">
        <v>1</v>
      </c>
      <c r="BD92">
        <v>1</v>
      </c>
      <c r="BE92">
        <v>1</v>
      </c>
      <c r="BI92">
        <v>1</v>
      </c>
      <c r="BJ92">
        <v>1</v>
      </c>
      <c r="BK92">
        <v>1</v>
      </c>
      <c r="BL92">
        <v>1</v>
      </c>
      <c r="BM92">
        <v>1</v>
      </c>
      <c r="BN92">
        <v>1</v>
      </c>
      <c r="BO92">
        <v>1</v>
      </c>
      <c r="BP92">
        <v>1</v>
      </c>
      <c r="BQ92">
        <v>1</v>
      </c>
      <c r="BR92">
        <v>1</v>
      </c>
      <c r="BS92">
        <v>1</v>
      </c>
      <c r="BT92">
        <v>1</v>
      </c>
      <c r="BX92">
        <v>1</v>
      </c>
      <c r="BY92">
        <v>1</v>
      </c>
      <c r="BZ92">
        <v>1</v>
      </c>
      <c r="CA92">
        <v>1</v>
      </c>
      <c r="CB92">
        <v>1</v>
      </c>
      <c r="CC92">
        <v>1</v>
      </c>
      <c r="CD92">
        <v>1</v>
      </c>
      <c r="CE92">
        <v>1</v>
      </c>
      <c r="CF92">
        <v>1</v>
      </c>
      <c r="CG92">
        <v>1</v>
      </c>
      <c r="CH92">
        <v>1</v>
      </c>
      <c r="CI92">
        <v>1</v>
      </c>
      <c r="CM92">
        <v>1</v>
      </c>
      <c r="CN92">
        <v>1</v>
      </c>
      <c r="CO92">
        <v>1</v>
      </c>
      <c r="CP92">
        <v>1</v>
      </c>
      <c r="CQ92">
        <v>1</v>
      </c>
      <c r="CR92">
        <v>1</v>
      </c>
      <c r="CS92">
        <v>1</v>
      </c>
      <c r="CT92">
        <v>1</v>
      </c>
      <c r="CU92">
        <v>1</v>
      </c>
      <c r="CV92">
        <v>1</v>
      </c>
      <c r="CW92">
        <v>1</v>
      </c>
      <c r="CX92">
        <v>1</v>
      </c>
      <c r="DB92">
        <v>1</v>
      </c>
      <c r="DC92">
        <v>1</v>
      </c>
      <c r="DD92">
        <v>1</v>
      </c>
      <c r="DE92">
        <v>1</v>
      </c>
      <c r="DF92">
        <v>1</v>
      </c>
      <c r="DG92">
        <v>1</v>
      </c>
      <c r="DH92">
        <v>1</v>
      </c>
      <c r="DI92">
        <v>1</v>
      </c>
      <c r="DJ92">
        <v>1</v>
      </c>
      <c r="DK92">
        <v>1</v>
      </c>
      <c r="DL92">
        <v>1</v>
      </c>
      <c r="DM92">
        <v>1</v>
      </c>
      <c r="DQ92">
        <v>1</v>
      </c>
      <c r="DR92">
        <v>1</v>
      </c>
      <c r="DS92">
        <v>1</v>
      </c>
      <c r="DT92">
        <v>1</v>
      </c>
      <c r="DU92">
        <v>1</v>
      </c>
      <c r="DV92">
        <v>1</v>
      </c>
      <c r="DW92">
        <v>1</v>
      </c>
      <c r="DX92">
        <v>1</v>
      </c>
      <c r="DY92">
        <v>1</v>
      </c>
      <c r="DZ92">
        <v>1</v>
      </c>
      <c r="EA92">
        <v>1</v>
      </c>
      <c r="EB92">
        <v>1</v>
      </c>
      <c r="EF92">
        <v>1</v>
      </c>
      <c r="EG92">
        <v>1</v>
      </c>
      <c r="EH92">
        <v>1</v>
      </c>
      <c r="EI92">
        <v>1</v>
      </c>
      <c r="EJ92">
        <v>1</v>
      </c>
      <c r="EK92">
        <v>1</v>
      </c>
      <c r="EL92">
        <v>1</v>
      </c>
      <c r="EM92">
        <v>1</v>
      </c>
      <c r="EN92">
        <v>1</v>
      </c>
      <c r="EO92">
        <v>1</v>
      </c>
      <c r="EP92">
        <v>1</v>
      </c>
      <c r="EQ92">
        <v>1</v>
      </c>
      <c r="EU92">
        <v>1</v>
      </c>
      <c r="EV92">
        <v>1</v>
      </c>
      <c r="EW92">
        <v>1</v>
      </c>
      <c r="EX92">
        <v>1</v>
      </c>
      <c r="EY92">
        <v>1</v>
      </c>
      <c r="EZ92">
        <v>1</v>
      </c>
      <c r="FA92">
        <v>1</v>
      </c>
      <c r="FB92">
        <v>1</v>
      </c>
      <c r="FC92">
        <v>1</v>
      </c>
      <c r="FD92">
        <v>1</v>
      </c>
      <c r="FE92">
        <v>1</v>
      </c>
      <c r="FF92">
        <v>1</v>
      </c>
      <c r="FJ92">
        <v>1</v>
      </c>
      <c r="FK92">
        <v>1</v>
      </c>
      <c r="FL92">
        <v>1</v>
      </c>
      <c r="FM92">
        <v>1</v>
      </c>
      <c r="FN92">
        <v>1</v>
      </c>
      <c r="FO92">
        <v>1</v>
      </c>
      <c r="FP92">
        <v>1</v>
      </c>
      <c r="FQ92">
        <v>1</v>
      </c>
      <c r="FR92">
        <v>1</v>
      </c>
      <c r="FS92">
        <v>1</v>
      </c>
      <c r="FT92">
        <v>1</v>
      </c>
      <c r="FU92">
        <v>1</v>
      </c>
      <c r="FY92">
        <v>1</v>
      </c>
      <c r="FZ92">
        <v>1</v>
      </c>
      <c r="GA92">
        <v>1</v>
      </c>
      <c r="GB92">
        <v>1</v>
      </c>
      <c r="GC92">
        <v>1</v>
      </c>
      <c r="GD92">
        <v>1</v>
      </c>
      <c r="GE92">
        <v>1</v>
      </c>
      <c r="GF92">
        <v>1</v>
      </c>
      <c r="GG92">
        <v>1</v>
      </c>
      <c r="GH92">
        <v>1</v>
      </c>
      <c r="GI92">
        <v>1</v>
      </c>
      <c r="GJ92">
        <v>1</v>
      </c>
      <c r="GN92">
        <v>1</v>
      </c>
      <c r="GO92">
        <v>1</v>
      </c>
      <c r="GP92">
        <v>1</v>
      </c>
      <c r="GQ92">
        <v>1</v>
      </c>
      <c r="GR92">
        <v>1</v>
      </c>
      <c r="GS92">
        <v>1</v>
      </c>
      <c r="GT92">
        <v>1</v>
      </c>
      <c r="GU92">
        <v>1</v>
      </c>
      <c r="GV92">
        <v>1</v>
      </c>
      <c r="GW92">
        <v>1</v>
      </c>
      <c r="GX92">
        <v>1</v>
      </c>
      <c r="GY92">
        <v>1</v>
      </c>
      <c r="HC92">
        <v>1</v>
      </c>
      <c r="HD92">
        <v>1</v>
      </c>
      <c r="HE92">
        <v>1</v>
      </c>
      <c r="HF92">
        <v>1</v>
      </c>
      <c r="HG92">
        <v>1</v>
      </c>
      <c r="HH92">
        <v>1</v>
      </c>
      <c r="HI92">
        <v>1</v>
      </c>
      <c r="HJ92">
        <v>1</v>
      </c>
      <c r="HK92">
        <v>1</v>
      </c>
      <c r="HL92">
        <v>1</v>
      </c>
      <c r="HM92">
        <v>1</v>
      </c>
      <c r="HN92">
        <v>1</v>
      </c>
      <c r="HR92">
        <v>1</v>
      </c>
      <c r="HS92">
        <v>1</v>
      </c>
      <c r="HT92">
        <v>1</v>
      </c>
      <c r="HU92">
        <v>1</v>
      </c>
      <c r="HV92">
        <v>1</v>
      </c>
      <c r="HW92">
        <v>1</v>
      </c>
      <c r="HX92">
        <v>1</v>
      </c>
      <c r="HY92">
        <v>1</v>
      </c>
      <c r="HZ92">
        <v>1</v>
      </c>
      <c r="IA92">
        <v>1</v>
      </c>
      <c r="IB92">
        <v>1</v>
      </c>
      <c r="IC92">
        <v>1</v>
      </c>
    </row>
    <row r="93" spans="1:237" ht="0.75" customHeight="1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  <c r="I93">
        <v>1</v>
      </c>
      <c r="J93">
        <v>1</v>
      </c>
      <c r="K93">
        <v>1</v>
      </c>
      <c r="L93">
        <v>1</v>
      </c>
      <c r="P93">
        <v>1</v>
      </c>
      <c r="Q93">
        <v>1</v>
      </c>
      <c r="R93">
        <v>1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E93">
        <v>1</v>
      </c>
      <c r="AF93">
        <v>1</v>
      </c>
      <c r="AG93">
        <v>1</v>
      </c>
      <c r="AH93">
        <v>1</v>
      </c>
      <c r="AI93">
        <v>1</v>
      </c>
      <c r="AJ93">
        <v>1</v>
      </c>
      <c r="AK93">
        <v>1</v>
      </c>
      <c r="AL93">
        <v>1</v>
      </c>
      <c r="AM93">
        <v>1</v>
      </c>
      <c r="AN93">
        <v>1</v>
      </c>
      <c r="AO93">
        <v>1</v>
      </c>
      <c r="AP93">
        <v>1</v>
      </c>
      <c r="AT93">
        <v>1</v>
      </c>
      <c r="AU93">
        <v>1</v>
      </c>
      <c r="AV93">
        <v>1</v>
      </c>
      <c r="AW93">
        <v>1</v>
      </c>
      <c r="AX93">
        <v>1</v>
      </c>
      <c r="AY93">
        <v>1</v>
      </c>
      <c r="AZ93">
        <v>1</v>
      </c>
      <c r="BA93">
        <v>1</v>
      </c>
      <c r="BB93">
        <v>1</v>
      </c>
      <c r="BC93">
        <v>1</v>
      </c>
      <c r="BD93">
        <v>1</v>
      </c>
      <c r="BE93">
        <v>1</v>
      </c>
      <c r="BI93">
        <v>1</v>
      </c>
      <c r="BJ93">
        <v>1</v>
      </c>
      <c r="BK93">
        <v>1</v>
      </c>
      <c r="BL93">
        <v>1</v>
      </c>
      <c r="BM93">
        <v>1</v>
      </c>
      <c r="BN93">
        <v>1</v>
      </c>
      <c r="BO93">
        <v>1</v>
      </c>
      <c r="BP93">
        <v>1</v>
      </c>
      <c r="BQ93">
        <v>1</v>
      </c>
      <c r="BR93">
        <v>1</v>
      </c>
      <c r="BS93">
        <v>1</v>
      </c>
      <c r="BT93">
        <v>1</v>
      </c>
      <c r="BX93">
        <v>1</v>
      </c>
      <c r="BY93">
        <v>1</v>
      </c>
      <c r="BZ93">
        <v>1</v>
      </c>
      <c r="CA93">
        <v>1</v>
      </c>
      <c r="CB93">
        <v>1</v>
      </c>
      <c r="CC93">
        <v>1</v>
      </c>
      <c r="CD93">
        <v>1</v>
      </c>
      <c r="CE93">
        <v>1</v>
      </c>
      <c r="CF93">
        <v>1</v>
      </c>
      <c r="CG93">
        <v>1</v>
      </c>
      <c r="CH93">
        <v>1</v>
      </c>
      <c r="CI93">
        <v>1</v>
      </c>
      <c r="CM93">
        <v>1</v>
      </c>
      <c r="CN93">
        <v>1</v>
      </c>
      <c r="CO93">
        <v>1</v>
      </c>
      <c r="CP93">
        <v>1</v>
      </c>
      <c r="CQ93">
        <v>1</v>
      </c>
      <c r="CR93">
        <v>1</v>
      </c>
      <c r="CS93">
        <v>1</v>
      </c>
      <c r="CT93">
        <v>1</v>
      </c>
      <c r="CU93">
        <v>1</v>
      </c>
      <c r="CV93">
        <v>1</v>
      </c>
      <c r="CW93">
        <v>1</v>
      </c>
      <c r="CX93">
        <v>1</v>
      </c>
      <c r="DB93">
        <v>1</v>
      </c>
      <c r="DC93">
        <v>1</v>
      </c>
      <c r="DD93">
        <v>1</v>
      </c>
      <c r="DE93">
        <v>1</v>
      </c>
      <c r="DF93">
        <v>1</v>
      </c>
      <c r="DG93">
        <v>1</v>
      </c>
      <c r="DH93">
        <v>1</v>
      </c>
      <c r="DI93">
        <v>1</v>
      </c>
      <c r="DJ93">
        <v>1</v>
      </c>
      <c r="DK93">
        <v>1</v>
      </c>
      <c r="DL93">
        <v>1</v>
      </c>
      <c r="DM93">
        <v>1</v>
      </c>
      <c r="DQ93">
        <v>1</v>
      </c>
      <c r="DR93">
        <v>1</v>
      </c>
      <c r="DS93">
        <v>1</v>
      </c>
      <c r="DT93">
        <v>1</v>
      </c>
      <c r="DU93">
        <v>1</v>
      </c>
      <c r="DV93">
        <v>1</v>
      </c>
      <c r="DW93">
        <v>1</v>
      </c>
      <c r="DX93">
        <v>1</v>
      </c>
      <c r="DY93">
        <v>1</v>
      </c>
      <c r="DZ93">
        <v>1</v>
      </c>
      <c r="EA93">
        <v>1</v>
      </c>
      <c r="EB93">
        <v>1</v>
      </c>
      <c r="EF93">
        <v>1</v>
      </c>
      <c r="EG93">
        <v>1</v>
      </c>
      <c r="EH93">
        <v>1</v>
      </c>
      <c r="EI93">
        <v>1</v>
      </c>
      <c r="EJ93">
        <v>1</v>
      </c>
      <c r="EK93">
        <v>1</v>
      </c>
      <c r="EL93">
        <v>1</v>
      </c>
      <c r="EM93">
        <v>1</v>
      </c>
      <c r="EN93">
        <v>1</v>
      </c>
      <c r="EO93">
        <v>1</v>
      </c>
      <c r="EP93">
        <v>1</v>
      </c>
      <c r="EQ93">
        <v>1</v>
      </c>
      <c r="EU93">
        <v>1</v>
      </c>
      <c r="EV93">
        <v>1</v>
      </c>
      <c r="EW93">
        <v>1</v>
      </c>
      <c r="EX93">
        <v>1</v>
      </c>
      <c r="EY93">
        <v>1</v>
      </c>
      <c r="EZ93">
        <v>1</v>
      </c>
      <c r="FA93">
        <v>1</v>
      </c>
      <c r="FB93">
        <v>1</v>
      </c>
      <c r="FC93">
        <v>1</v>
      </c>
      <c r="FD93">
        <v>1</v>
      </c>
      <c r="FE93">
        <v>1</v>
      </c>
      <c r="FF93">
        <v>1</v>
      </c>
      <c r="FJ93">
        <v>1</v>
      </c>
      <c r="FK93">
        <v>1</v>
      </c>
      <c r="FL93">
        <v>1</v>
      </c>
      <c r="FM93">
        <v>1</v>
      </c>
      <c r="FN93">
        <v>1</v>
      </c>
      <c r="FO93">
        <v>1</v>
      </c>
      <c r="FP93">
        <v>1</v>
      </c>
      <c r="FQ93">
        <v>1</v>
      </c>
      <c r="FR93">
        <v>1</v>
      </c>
      <c r="FS93">
        <v>1</v>
      </c>
      <c r="FT93">
        <v>1</v>
      </c>
      <c r="FU93">
        <v>1</v>
      </c>
      <c r="FY93">
        <v>1</v>
      </c>
      <c r="FZ93">
        <v>1</v>
      </c>
      <c r="GA93">
        <v>1</v>
      </c>
      <c r="GB93">
        <v>1</v>
      </c>
      <c r="GC93">
        <v>1</v>
      </c>
      <c r="GD93">
        <v>1</v>
      </c>
      <c r="GE93">
        <v>1</v>
      </c>
      <c r="GF93">
        <v>1</v>
      </c>
      <c r="GG93">
        <v>1</v>
      </c>
      <c r="GH93">
        <v>1</v>
      </c>
      <c r="GI93">
        <v>1</v>
      </c>
      <c r="GJ93">
        <v>1</v>
      </c>
      <c r="GN93">
        <v>1</v>
      </c>
      <c r="GO93">
        <v>1</v>
      </c>
      <c r="GP93">
        <v>1</v>
      </c>
      <c r="GQ93">
        <v>1</v>
      </c>
      <c r="GR93">
        <v>1</v>
      </c>
      <c r="GS93">
        <v>1</v>
      </c>
      <c r="GT93">
        <v>1</v>
      </c>
      <c r="GU93">
        <v>1</v>
      </c>
      <c r="GV93">
        <v>1</v>
      </c>
      <c r="GW93">
        <v>1</v>
      </c>
      <c r="GX93">
        <v>1</v>
      </c>
      <c r="GY93">
        <v>1</v>
      </c>
      <c r="HC93">
        <v>1</v>
      </c>
      <c r="HD93">
        <v>1</v>
      </c>
      <c r="HE93">
        <v>1</v>
      </c>
      <c r="HF93">
        <v>1</v>
      </c>
      <c r="HG93">
        <v>1</v>
      </c>
      <c r="HH93">
        <v>1</v>
      </c>
      <c r="HI93">
        <v>1</v>
      </c>
      <c r="HJ93">
        <v>1</v>
      </c>
      <c r="HK93">
        <v>1</v>
      </c>
      <c r="HL93">
        <v>1</v>
      </c>
      <c r="HM93">
        <v>1</v>
      </c>
      <c r="HN93">
        <v>1</v>
      </c>
      <c r="HR93">
        <v>1</v>
      </c>
      <c r="HS93">
        <v>1</v>
      </c>
      <c r="HT93">
        <v>1</v>
      </c>
      <c r="HU93">
        <v>1</v>
      </c>
      <c r="HV93">
        <v>1</v>
      </c>
      <c r="HW93">
        <v>1</v>
      </c>
      <c r="HX93">
        <v>1</v>
      </c>
      <c r="HY93">
        <v>1</v>
      </c>
      <c r="HZ93">
        <v>1</v>
      </c>
      <c r="IA93">
        <v>1</v>
      </c>
      <c r="IB93">
        <v>1</v>
      </c>
      <c r="IC93">
        <v>1</v>
      </c>
    </row>
    <row r="94" spans="1:237" ht="0.75" customHeight="1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  <c r="I94">
        <v>1</v>
      </c>
      <c r="J94">
        <v>1</v>
      </c>
      <c r="K94">
        <v>1</v>
      </c>
      <c r="L94">
        <v>1</v>
      </c>
      <c r="P94">
        <v>1</v>
      </c>
      <c r="Q94">
        <v>1</v>
      </c>
      <c r="R94">
        <v>1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E94">
        <v>1</v>
      </c>
      <c r="AF94">
        <v>1</v>
      </c>
      <c r="AG94">
        <v>1</v>
      </c>
      <c r="AH94">
        <v>1</v>
      </c>
      <c r="AI94">
        <v>1</v>
      </c>
      <c r="AJ94">
        <v>1</v>
      </c>
      <c r="AK94">
        <v>1</v>
      </c>
      <c r="AL94">
        <v>1</v>
      </c>
      <c r="AM94">
        <v>1</v>
      </c>
      <c r="AN94">
        <v>1</v>
      </c>
      <c r="AO94">
        <v>1</v>
      </c>
      <c r="AP94">
        <v>1</v>
      </c>
      <c r="AT94">
        <v>1</v>
      </c>
      <c r="AU94">
        <v>1</v>
      </c>
      <c r="AV94">
        <v>1</v>
      </c>
      <c r="AW94">
        <v>1</v>
      </c>
      <c r="AX94">
        <v>1</v>
      </c>
      <c r="AY94">
        <v>1</v>
      </c>
      <c r="AZ94">
        <v>1</v>
      </c>
      <c r="BA94">
        <v>1</v>
      </c>
      <c r="BB94">
        <v>1</v>
      </c>
      <c r="BC94">
        <v>1</v>
      </c>
      <c r="BD94">
        <v>1</v>
      </c>
      <c r="BE94">
        <v>1</v>
      </c>
      <c r="BI94">
        <v>1</v>
      </c>
      <c r="BJ94">
        <v>1</v>
      </c>
      <c r="BK94">
        <v>1</v>
      </c>
      <c r="BL94">
        <v>1</v>
      </c>
      <c r="BM94">
        <v>1</v>
      </c>
      <c r="BN94">
        <v>1</v>
      </c>
      <c r="BO94">
        <v>1</v>
      </c>
      <c r="BP94">
        <v>1</v>
      </c>
      <c r="BQ94">
        <v>1</v>
      </c>
      <c r="BR94">
        <v>1</v>
      </c>
      <c r="BS94">
        <v>1</v>
      </c>
      <c r="BT94">
        <v>1</v>
      </c>
      <c r="BX94">
        <v>1</v>
      </c>
      <c r="BY94">
        <v>1</v>
      </c>
      <c r="BZ94">
        <v>1</v>
      </c>
      <c r="CA94">
        <v>1</v>
      </c>
      <c r="CB94">
        <v>1</v>
      </c>
      <c r="CC94">
        <v>1</v>
      </c>
      <c r="CD94">
        <v>1</v>
      </c>
      <c r="CE94">
        <v>1</v>
      </c>
      <c r="CF94">
        <v>1</v>
      </c>
      <c r="CG94">
        <v>1</v>
      </c>
      <c r="CH94">
        <v>1</v>
      </c>
      <c r="CI94">
        <v>1</v>
      </c>
      <c r="CM94">
        <v>1</v>
      </c>
      <c r="CN94">
        <v>1</v>
      </c>
      <c r="CO94">
        <v>1</v>
      </c>
      <c r="CP94">
        <v>1</v>
      </c>
      <c r="CQ94">
        <v>1</v>
      </c>
      <c r="CR94">
        <v>1</v>
      </c>
      <c r="CS94">
        <v>1</v>
      </c>
      <c r="CT94">
        <v>1</v>
      </c>
      <c r="CU94">
        <v>1</v>
      </c>
      <c r="CV94">
        <v>1</v>
      </c>
      <c r="CW94">
        <v>1</v>
      </c>
      <c r="CX94">
        <v>1</v>
      </c>
      <c r="DB94">
        <v>1</v>
      </c>
      <c r="DC94">
        <v>1</v>
      </c>
      <c r="DD94">
        <v>1</v>
      </c>
      <c r="DE94">
        <v>1</v>
      </c>
      <c r="DF94">
        <v>1</v>
      </c>
      <c r="DG94">
        <v>1</v>
      </c>
      <c r="DH94">
        <v>1</v>
      </c>
      <c r="DI94">
        <v>1</v>
      </c>
      <c r="DJ94">
        <v>1</v>
      </c>
      <c r="DK94">
        <v>1</v>
      </c>
      <c r="DL94">
        <v>1</v>
      </c>
      <c r="DM94">
        <v>1</v>
      </c>
      <c r="DQ94">
        <v>1</v>
      </c>
      <c r="DR94">
        <v>1</v>
      </c>
      <c r="DS94">
        <v>1</v>
      </c>
      <c r="DT94">
        <v>1</v>
      </c>
      <c r="DU94">
        <v>1</v>
      </c>
      <c r="DV94">
        <v>1</v>
      </c>
      <c r="DW94">
        <v>1</v>
      </c>
      <c r="DX94">
        <v>1</v>
      </c>
      <c r="DY94">
        <v>1</v>
      </c>
      <c r="DZ94">
        <v>1</v>
      </c>
      <c r="EA94">
        <v>1</v>
      </c>
      <c r="EB94">
        <v>1</v>
      </c>
      <c r="EF94">
        <v>1</v>
      </c>
      <c r="EG94">
        <v>1</v>
      </c>
      <c r="EH94">
        <v>1</v>
      </c>
      <c r="EI94">
        <v>1</v>
      </c>
      <c r="EJ94">
        <v>1</v>
      </c>
      <c r="EK94">
        <v>1</v>
      </c>
      <c r="EL94">
        <v>1</v>
      </c>
      <c r="EM94">
        <v>1</v>
      </c>
      <c r="EN94">
        <v>1</v>
      </c>
      <c r="EO94">
        <v>1</v>
      </c>
      <c r="EP94">
        <v>1</v>
      </c>
      <c r="EQ94">
        <v>1</v>
      </c>
      <c r="EU94">
        <v>1</v>
      </c>
      <c r="EV94">
        <v>1</v>
      </c>
      <c r="EW94">
        <v>1</v>
      </c>
      <c r="EX94">
        <v>1</v>
      </c>
      <c r="EY94">
        <v>1</v>
      </c>
      <c r="EZ94">
        <v>1</v>
      </c>
      <c r="FA94">
        <v>1</v>
      </c>
      <c r="FB94">
        <v>1</v>
      </c>
      <c r="FC94">
        <v>1</v>
      </c>
      <c r="FD94">
        <v>1</v>
      </c>
      <c r="FE94">
        <v>1</v>
      </c>
      <c r="FF94">
        <v>1</v>
      </c>
      <c r="FJ94">
        <v>1</v>
      </c>
      <c r="FK94">
        <v>1</v>
      </c>
      <c r="FL94">
        <v>1</v>
      </c>
      <c r="FM94">
        <v>1</v>
      </c>
      <c r="FN94">
        <v>1</v>
      </c>
      <c r="FO94">
        <v>1</v>
      </c>
      <c r="FP94">
        <v>1</v>
      </c>
      <c r="FQ94">
        <v>1</v>
      </c>
      <c r="FR94">
        <v>1</v>
      </c>
      <c r="FS94">
        <v>1</v>
      </c>
      <c r="FT94">
        <v>1</v>
      </c>
      <c r="FU94">
        <v>1</v>
      </c>
      <c r="FY94">
        <v>1</v>
      </c>
      <c r="FZ94">
        <v>1</v>
      </c>
      <c r="GA94">
        <v>1</v>
      </c>
      <c r="GB94">
        <v>1</v>
      </c>
      <c r="GC94">
        <v>1</v>
      </c>
      <c r="GD94">
        <v>1</v>
      </c>
      <c r="GE94">
        <v>1</v>
      </c>
      <c r="GF94">
        <v>1</v>
      </c>
      <c r="GG94">
        <v>1</v>
      </c>
      <c r="GH94">
        <v>1</v>
      </c>
      <c r="GI94">
        <v>1</v>
      </c>
      <c r="GJ94">
        <v>1</v>
      </c>
      <c r="GN94">
        <v>1</v>
      </c>
      <c r="GO94">
        <v>1</v>
      </c>
      <c r="GP94">
        <v>1</v>
      </c>
      <c r="GQ94">
        <v>1</v>
      </c>
      <c r="GR94">
        <v>1</v>
      </c>
      <c r="GS94">
        <v>1</v>
      </c>
      <c r="GT94">
        <v>1</v>
      </c>
      <c r="GU94">
        <v>1</v>
      </c>
      <c r="GV94">
        <v>1</v>
      </c>
      <c r="GW94">
        <v>1</v>
      </c>
      <c r="GX94">
        <v>1</v>
      </c>
      <c r="GY94">
        <v>1</v>
      </c>
      <c r="HC94">
        <v>1</v>
      </c>
      <c r="HD94">
        <v>1</v>
      </c>
      <c r="HE94">
        <v>1</v>
      </c>
      <c r="HF94">
        <v>1</v>
      </c>
      <c r="HG94">
        <v>1</v>
      </c>
      <c r="HH94">
        <v>1</v>
      </c>
      <c r="HI94">
        <v>1</v>
      </c>
      <c r="HJ94">
        <v>1</v>
      </c>
      <c r="HK94">
        <v>1</v>
      </c>
      <c r="HL94">
        <v>1</v>
      </c>
      <c r="HM94">
        <v>1</v>
      </c>
      <c r="HN94">
        <v>1</v>
      </c>
      <c r="HR94">
        <v>1</v>
      </c>
      <c r="HS94">
        <v>1</v>
      </c>
      <c r="HT94">
        <v>1</v>
      </c>
      <c r="HU94">
        <v>1</v>
      </c>
      <c r="HV94">
        <v>1</v>
      </c>
      <c r="HW94">
        <v>1</v>
      </c>
      <c r="HX94">
        <v>1</v>
      </c>
      <c r="HY94">
        <v>1</v>
      </c>
      <c r="HZ94">
        <v>1</v>
      </c>
      <c r="IA94">
        <v>1</v>
      </c>
      <c r="IB94">
        <v>1</v>
      </c>
      <c r="IC94">
        <v>1</v>
      </c>
    </row>
    <row r="95" spans="1:237" ht="0.75" customHeight="1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P95">
        <v>1</v>
      </c>
      <c r="Q95">
        <v>1</v>
      </c>
      <c r="R95">
        <v>1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E95">
        <v>1</v>
      </c>
      <c r="AF95">
        <v>1</v>
      </c>
      <c r="AG95">
        <v>1</v>
      </c>
      <c r="AH95">
        <v>1</v>
      </c>
      <c r="AI95">
        <v>1</v>
      </c>
      <c r="AJ95">
        <v>1</v>
      </c>
      <c r="AK95">
        <v>1</v>
      </c>
      <c r="AL95">
        <v>1</v>
      </c>
      <c r="AM95">
        <v>1</v>
      </c>
      <c r="AN95">
        <v>1</v>
      </c>
      <c r="AO95">
        <v>1</v>
      </c>
      <c r="AP95">
        <v>1</v>
      </c>
      <c r="AT95">
        <v>1</v>
      </c>
      <c r="AU95">
        <v>1</v>
      </c>
      <c r="AV95">
        <v>1</v>
      </c>
      <c r="AW95">
        <v>1</v>
      </c>
      <c r="AX95">
        <v>1</v>
      </c>
      <c r="AY95">
        <v>1</v>
      </c>
      <c r="AZ95">
        <v>1</v>
      </c>
      <c r="BA95">
        <v>1</v>
      </c>
      <c r="BB95">
        <v>1</v>
      </c>
      <c r="BC95">
        <v>1</v>
      </c>
      <c r="BD95">
        <v>1</v>
      </c>
      <c r="BE95">
        <v>1</v>
      </c>
      <c r="BI95">
        <v>1</v>
      </c>
      <c r="BJ95">
        <v>1</v>
      </c>
      <c r="BK95">
        <v>1</v>
      </c>
      <c r="BL95">
        <v>1</v>
      </c>
      <c r="BM95">
        <v>1</v>
      </c>
      <c r="BN95">
        <v>1</v>
      </c>
      <c r="BO95">
        <v>1</v>
      </c>
      <c r="BP95">
        <v>1</v>
      </c>
      <c r="BQ95">
        <v>1</v>
      </c>
      <c r="BR95">
        <v>1</v>
      </c>
      <c r="BS95">
        <v>1</v>
      </c>
      <c r="BT95">
        <v>1</v>
      </c>
      <c r="BX95">
        <v>1</v>
      </c>
      <c r="BY95">
        <v>1</v>
      </c>
      <c r="BZ95">
        <v>1</v>
      </c>
      <c r="CA95">
        <v>1</v>
      </c>
      <c r="CB95">
        <v>1</v>
      </c>
      <c r="CC95">
        <v>1</v>
      </c>
      <c r="CD95">
        <v>1</v>
      </c>
      <c r="CE95">
        <v>1</v>
      </c>
      <c r="CF95">
        <v>1</v>
      </c>
      <c r="CG95">
        <v>1</v>
      </c>
      <c r="CH95">
        <v>1</v>
      </c>
      <c r="CI95">
        <v>1</v>
      </c>
      <c r="CM95">
        <v>1</v>
      </c>
      <c r="CN95">
        <v>1</v>
      </c>
      <c r="CO95">
        <v>1</v>
      </c>
      <c r="CP95">
        <v>1</v>
      </c>
      <c r="CQ95">
        <v>1</v>
      </c>
      <c r="CR95">
        <v>1</v>
      </c>
      <c r="CS95">
        <v>1</v>
      </c>
      <c r="CT95">
        <v>1</v>
      </c>
      <c r="CU95">
        <v>1</v>
      </c>
      <c r="CV95">
        <v>1</v>
      </c>
      <c r="CW95">
        <v>1</v>
      </c>
      <c r="CX95">
        <v>1</v>
      </c>
      <c r="DB95">
        <v>1</v>
      </c>
      <c r="DC95">
        <v>1</v>
      </c>
      <c r="DD95">
        <v>1</v>
      </c>
      <c r="DE95">
        <v>1</v>
      </c>
      <c r="DF95">
        <v>1</v>
      </c>
      <c r="DG95">
        <v>1</v>
      </c>
      <c r="DH95">
        <v>1</v>
      </c>
      <c r="DI95">
        <v>1</v>
      </c>
      <c r="DJ95">
        <v>1</v>
      </c>
      <c r="DK95">
        <v>1</v>
      </c>
      <c r="DL95">
        <v>1</v>
      </c>
      <c r="DM95">
        <v>1</v>
      </c>
      <c r="DQ95">
        <v>1</v>
      </c>
      <c r="DR95">
        <v>1</v>
      </c>
      <c r="DS95">
        <v>1</v>
      </c>
      <c r="DT95">
        <v>1</v>
      </c>
      <c r="DU95">
        <v>1</v>
      </c>
      <c r="DV95">
        <v>1</v>
      </c>
      <c r="DW95">
        <v>1</v>
      </c>
      <c r="DX95">
        <v>1</v>
      </c>
      <c r="DY95">
        <v>1</v>
      </c>
      <c r="DZ95">
        <v>1</v>
      </c>
      <c r="EA95">
        <v>1</v>
      </c>
      <c r="EB95">
        <v>1</v>
      </c>
      <c r="EF95">
        <v>1</v>
      </c>
      <c r="EG95">
        <v>1</v>
      </c>
      <c r="EH95">
        <v>1</v>
      </c>
      <c r="EI95">
        <v>1</v>
      </c>
      <c r="EJ95">
        <v>1</v>
      </c>
      <c r="EK95">
        <v>1</v>
      </c>
      <c r="EL95">
        <v>1</v>
      </c>
      <c r="EM95">
        <v>1</v>
      </c>
      <c r="EN95">
        <v>1</v>
      </c>
      <c r="EO95">
        <v>1</v>
      </c>
      <c r="EP95">
        <v>1</v>
      </c>
      <c r="EQ95">
        <v>1</v>
      </c>
      <c r="EU95">
        <v>1</v>
      </c>
      <c r="EV95">
        <v>1</v>
      </c>
      <c r="EW95">
        <v>1</v>
      </c>
      <c r="EX95">
        <v>1</v>
      </c>
      <c r="EY95">
        <v>1</v>
      </c>
      <c r="EZ95">
        <v>1</v>
      </c>
      <c r="FA95">
        <v>1</v>
      </c>
      <c r="FB95">
        <v>1</v>
      </c>
      <c r="FC95">
        <v>1</v>
      </c>
      <c r="FD95">
        <v>1</v>
      </c>
      <c r="FE95">
        <v>1</v>
      </c>
      <c r="FF95">
        <v>1</v>
      </c>
      <c r="FJ95">
        <v>1</v>
      </c>
      <c r="FK95">
        <v>1</v>
      </c>
      <c r="FL95">
        <v>1</v>
      </c>
      <c r="FM95">
        <v>1</v>
      </c>
      <c r="FN95">
        <v>1</v>
      </c>
      <c r="FO95">
        <v>1</v>
      </c>
      <c r="FP95">
        <v>1</v>
      </c>
      <c r="FQ95">
        <v>1</v>
      </c>
      <c r="FR95">
        <v>1</v>
      </c>
      <c r="FS95">
        <v>1</v>
      </c>
      <c r="FT95">
        <v>1</v>
      </c>
      <c r="FU95">
        <v>1</v>
      </c>
      <c r="FY95">
        <v>1</v>
      </c>
      <c r="FZ95">
        <v>1</v>
      </c>
      <c r="GA95">
        <v>1</v>
      </c>
      <c r="GB95">
        <v>1</v>
      </c>
      <c r="GC95">
        <v>1</v>
      </c>
      <c r="GD95">
        <v>1</v>
      </c>
      <c r="GE95">
        <v>1</v>
      </c>
      <c r="GF95">
        <v>1</v>
      </c>
      <c r="GG95">
        <v>1</v>
      </c>
      <c r="GH95">
        <v>1</v>
      </c>
      <c r="GI95">
        <v>1</v>
      </c>
      <c r="GJ95">
        <v>1</v>
      </c>
      <c r="GN95">
        <v>1</v>
      </c>
      <c r="GO95">
        <v>1</v>
      </c>
      <c r="GP95">
        <v>1</v>
      </c>
      <c r="GQ95">
        <v>1</v>
      </c>
      <c r="GR95">
        <v>1</v>
      </c>
      <c r="GS95">
        <v>1</v>
      </c>
      <c r="GT95">
        <v>1</v>
      </c>
      <c r="GU95">
        <v>1</v>
      </c>
      <c r="GV95">
        <v>1</v>
      </c>
      <c r="GW95">
        <v>1</v>
      </c>
      <c r="GX95">
        <v>1</v>
      </c>
      <c r="GY95">
        <v>1</v>
      </c>
      <c r="HC95">
        <v>1</v>
      </c>
      <c r="HD95">
        <v>1</v>
      </c>
      <c r="HE95">
        <v>1</v>
      </c>
      <c r="HF95">
        <v>1</v>
      </c>
      <c r="HG95">
        <v>1</v>
      </c>
      <c r="HH95">
        <v>1</v>
      </c>
      <c r="HI95">
        <v>1</v>
      </c>
      <c r="HJ95">
        <v>1</v>
      </c>
      <c r="HK95">
        <v>1</v>
      </c>
      <c r="HL95">
        <v>1</v>
      </c>
      <c r="HM95">
        <v>1</v>
      </c>
      <c r="HN95">
        <v>1</v>
      </c>
      <c r="HR95">
        <v>1</v>
      </c>
      <c r="HS95">
        <v>1</v>
      </c>
      <c r="HT95">
        <v>1</v>
      </c>
      <c r="HU95">
        <v>1</v>
      </c>
      <c r="HV95">
        <v>1</v>
      </c>
      <c r="HW95">
        <v>1</v>
      </c>
      <c r="HX95">
        <v>1</v>
      </c>
      <c r="HY95">
        <v>1</v>
      </c>
      <c r="HZ95">
        <v>1</v>
      </c>
      <c r="IA95">
        <v>1</v>
      </c>
      <c r="IB95">
        <v>1</v>
      </c>
      <c r="IC95">
        <v>1</v>
      </c>
    </row>
    <row r="96" spans="1:237" ht="0.75" customHeight="1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P96">
        <v>1</v>
      </c>
      <c r="Q96">
        <v>1</v>
      </c>
      <c r="R96">
        <v>1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E96">
        <v>1</v>
      </c>
      <c r="AF96">
        <v>1</v>
      </c>
      <c r="AG96">
        <v>1</v>
      </c>
      <c r="AH96">
        <v>1</v>
      </c>
      <c r="AI96">
        <v>1</v>
      </c>
      <c r="AJ96">
        <v>1</v>
      </c>
      <c r="AK96">
        <v>1</v>
      </c>
      <c r="AL96">
        <v>1</v>
      </c>
      <c r="AM96">
        <v>1</v>
      </c>
      <c r="AN96">
        <v>1</v>
      </c>
      <c r="AO96">
        <v>1</v>
      </c>
      <c r="AP96">
        <v>1</v>
      </c>
      <c r="AT96">
        <v>1</v>
      </c>
      <c r="AU96">
        <v>1</v>
      </c>
      <c r="AV96">
        <v>1</v>
      </c>
      <c r="AW96">
        <v>1</v>
      </c>
      <c r="AX96">
        <v>1</v>
      </c>
      <c r="AY96">
        <v>1</v>
      </c>
      <c r="AZ96">
        <v>1</v>
      </c>
      <c r="BA96">
        <v>1</v>
      </c>
      <c r="BB96">
        <v>1</v>
      </c>
      <c r="BC96">
        <v>1</v>
      </c>
      <c r="BD96">
        <v>1</v>
      </c>
      <c r="BE96">
        <v>1</v>
      </c>
      <c r="BI96">
        <v>1</v>
      </c>
      <c r="BJ96">
        <v>1</v>
      </c>
      <c r="BK96">
        <v>1</v>
      </c>
      <c r="BL96">
        <v>1</v>
      </c>
      <c r="BM96">
        <v>1</v>
      </c>
      <c r="BN96">
        <v>1</v>
      </c>
      <c r="BO96">
        <v>1</v>
      </c>
      <c r="BP96">
        <v>1</v>
      </c>
      <c r="BQ96">
        <v>1</v>
      </c>
      <c r="BR96">
        <v>1</v>
      </c>
      <c r="BS96">
        <v>1</v>
      </c>
      <c r="BT96">
        <v>1</v>
      </c>
      <c r="BX96">
        <v>1</v>
      </c>
      <c r="BY96">
        <v>1</v>
      </c>
      <c r="BZ96">
        <v>1</v>
      </c>
      <c r="CA96">
        <v>1</v>
      </c>
      <c r="CB96">
        <v>1</v>
      </c>
      <c r="CC96">
        <v>1</v>
      </c>
      <c r="CD96">
        <v>1</v>
      </c>
      <c r="CE96">
        <v>1</v>
      </c>
      <c r="CF96">
        <v>1</v>
      </c>
      <c r="CG96">
        <v>1</v>
      </c>
      <c r="CH96">
        <v>1</v>
      </c>
      <c r="CI96">
        <v>1</v>
      </c>
      <c r="CM96">
        <v>1</v>
      </c>
      <c r="CN96">
        <v>1</v>
      </c>
      <c r="CO96">
        <v>1</v>
      </c>
      <c r="CP96">
        <v>1</v>
      </c>
      <c r="CQ96">
        <v>1</v>
      </c>
      <c r="CR96">
        <v>1</v>
      </c>
      <c r="CS96">
        <v>1</v>
      </c>
      <c r="CT96">
        <v>1</v>
      </c>
      <c r="CU96">
        <v>1</v>
      </c>
      <c r="CV96">
        <v>1</v>
      </c>
      <c r="CW96">
        <v>1</v>
      </c>
      <c r="CX96">
        <v>1</v>
      </c>
      <c r="DB96">
        <v>1</v>
      </c>
      <c r="DC96">
        <v>1</v>
      </c>
      <c r="DD96">
        <v>1</v>
      </c>
      <c r="DE96">
        <v>1</v>
      </c>
      <c r="DF96">
        <v>1</v>
      </c>
      <c r="DG96">
        <v>1</v>
      </c>
      <c r="DH96">
        <v>1</v>
      </c>
      <c r="DI96">
        <v>1</v>
      </c>
      <c r="DJ96">
        <v>1</v>
      </c>
      <c r="DK96">
        <v>1</v>
      </c>
      <c r="DL96">
        <v>1</v>
      </c>
      <c r="DM96">
        <v>1</v>
      </c>
      <c r="DQ96">
        <v>1</v>
      </c>
      <c r="DR96">
        <v>1</v>
      </c>
      <c r="DS96">
        <v>1</v>
      </c>
      <c r="DT96">
        <v>1</v>
      </c>
      <c r="DU96">
        <v>1</v>
      </c>
      <c r="DV96">
        <v>1</v>
      </c>
      <c r="DW96">
        <v>1</v>
      </c>
      <c r="DX96">
        <v>1</v>
      </c>
      <c r="DY96">
        <v>1</v>
      </c>
      <c r="DZ96">
        <v>1</v>
      </c>
      <c r="EA96">
        <v>1</v>
      </c>
      <c r="EB96">
        <v>1</v>
      </c>
      <c r="EF96">
        <v>1</v>
      </c>
      <c r="EG96">
        <v>1</v>
      </c>
      <c r="EH96">
        <v>1</v>
      </c>
      <c r="EI96">
        <v>1</v>
      </c>
      <c r="EJ96">
        <v>1</v>
      </c>
      <c r="EK96">
        <v>1</v>
      </c>
      <c r="EL96">
        <v>1</v>
      </c>
      <c r="EM96">
        <v>1</v>
      </c>
      <c r="EN96">
        <v>1</v>
      </c>
      <c r="EO96">
        <v>1</v>
      </c>
      <c r="EP96">
        <v>1</v>
      </c>
      <c r="EQ96">
        <v>1</v>
      </c>
      <c r="EU96">
        <v>1</v>
      </c>
      <c r="EV96">
        <v>1</v>
      </c>
      <c r="EW96">
        <v>1</v>
      </c>
      <c r="EX96">
        <v>1</v>
      </c>
      <c r="EY96">
        <v>1</v>
      </c>
      <c r="EZ96">
        <v>1</v>
      </c>
      <c r="FA96">
        <v>1</v>
      </c>
      <c r="FB96">
        <v>1</v>
      </c>
      <c r="FC96">
        <v>1</v>
      </c>
      <c r="FD96">
        <v>1</v>
      </c>
      <c r="FE96">
        <v>1</v>
      </c>
      <c r="FF96">
        <v>1</v>
      </c>
      <c r="FJ96">
        <v>1</v>
      </c>
      <c r="FK96">
        <v>1</v>
      </c>
      <c r="FL96">
        <v>1</v>
      </c>
      <c r="FM96">
        <v>1</v>
      </c>
      <c r="FN96">
        <v>1</v>
      </c>
      <c r="FO96">
        <v>1</v>
      </c>
      <c r="FP96">
        <v>1</v>
      </c>
      <c r="FQ96">
        <v>1</v>
      </c>
      <c r="FR96">
        <v>1</v>
      </c>
      <c r="FS96">
        <v>1</v>
      </c>
      <c r="FT96">
        <v>1</v>
      </c>
      <c r="FU96">
        <v>1</v>
      </c>
      <c r="FY96">
        <v>1</v>
      </c>
      <c r="FZ96">
        <v>1</v>
      </c>
      <c r="GA96">
        <v>1</v>
      </c>
      <c r="GB96">
        <v>1</v>
      </c>
      <c r="GC96">
        <v>1</v>
      </c>
      <c r="GD96">
        <v>1</v>
      </c>
      <c r="GE96">
        <v>1</v>
      </c>
      <c r="GF96">
        <v>1</v>
      </c>
      <c r="GG96">
        <v>1</v>
      </c>
      <c r="GH96">
        <v>1</v>
      </c>
      <c r="GI96">
        <v>1</v>
      </c>
      <c r="GJ96">
        <v>1</v>
      </c>
      <c r="GN96">
        <v>1</v>
      </c>
      <c r="GO96">
        <v>1</v>
      </c>
      <c r="GP96">
        <v>1</v>
      </c>
      <c r="GQ96">
        <v>1</v>
      </c>
      <c r="GR96">
        <v>1</v>
      </c>
      <c r="GS96">
        <v>1</v>
      </c>
      <c r="GT96">
        <v>1</v>
      </c>
      <c r="GU96">
        <v>1</v>
      </c>
      <c r="GV96">
        <v>1</v>
      </c>
      <c r="GW96">
        <v>1</v>
      </c>
      <c r="GX96">
        <v>1</v>
      </c>
      <c r="GY96">
        <v>1</v>
      </c>
      <c r="HC96">
        <v>1</v>
      </c>
      <c r="HD96">
        <v>1</v>
      </c>
      <c r="HE96">
        <v>1</v>
      </c>
      <c r="HF96">
        <v>1</v>
      </c>
      <c r="HG96">
        <v>1</v>
      </c>
      <c r="HH96">
        <v>1</v>
      </c>
      <c r="HI96">
        <v>1</v>
      </c>
      <c r="HJ96">
        <v>1</v>
      </c>
      <c r="HK96">
        <v>1</v>
      </c>
      <c r="HL96">
        <v>1</v>
      </c>
      <c r="HM96">
        <v>1</v>
      </c>
      <c r="HN96">
        <v>1</v>
      </c>
      <c r="HR96">
        <v>1</v>
      </c>
      <c r="HS96">
        <v>1</v>
      </c>
      <c r="HT96">
        <v>1</v>
      </c>
      <c r="HU96">
        <v>1</v>
      </c>
      <c r="HV96">
        <v>1</v>
      </c>
      <c r="HW96">
        <v>1</v>
      </c>
      <c r="HX96">
        <v>1</v>
      </c>
      <c r="HY96">
        <v>1</v>
      </c>
      <c r="HZ96">
        <v>1</v>
      </c>
      <c r="IA96">
        <v>1</v>
      </c>
      <c r="IB96">
        <v>1</v>
      </c>
      <c r="IC96">
        <v>1</v>
      </c>
    </row>
    <row r="97" spans="1:237" ht="0.75" customHeight="1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P97">
        <v>1</v>
      </c>
      <c r="Q97">
        <v>1</v>
      </c>
      <c r="R97">
        <v>1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E97">
        <v>1</v>
      </c>
      <c r="AF97">
        <v>1</v>
      </c>
      <c r="AG97">
        <v>1</v>
      </c>
      <c r="AH97">
        <v>1</v>
      </c>
      <c r="AI97">
        <v>1</v>
      </c>
      <c r="AJ97">
        <v>1</v>
      </c>
      <c r="AK97">
        <v>1</v>
      </c>
      <c r="AL97">
        <v>1</v>
      </c>
      <c r="AM97">
        <v>1</v>
      </c>
      <c r="AN97">
        <v>1</v>
      </c>
      <c r="AO97">
        <v>1</v>
      </c>
      <c r="AP97">
        <v>1</v>
      </c>
      <c r="AT97">
        <v>1</v>
      </c>
      <c r="AU97">
        <v>1</v>
      </c>
      <c r="AV97">
        <v>1</v>
      </c>
      <c r="AW97">
        <v>1</v>
      </c>
      <c r="AX97">
        <v>1</v>
      </c>
      <c r="AY97">
        <v>1</v>
      </c>
      <c r="AZ97">
        <v>1</v>
      </c>
      <c r="BA97">
        <v>1</v>
      </c>
      <c r="BB97">
        <v>1</v>
      </c>
      <c r="BC97">
        <v>1</v>
      </c>
      <c r="BD97">
        <v>1</v>
      </c>
      <c r="BE97">
        <v>1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1</v>
      </c>
      <c r="BO97">
        <v>1</v>
      </c>
      <c r="BP97">
        <v>1</v>
      </c>
      <c r="BQ97">
        <v>1</v>
      </c>
      <c r="BR97">
        <v>1</v>
      </c>
      <c r="BS97">
        <v>1</v>
      </c>
      <c r="BT97">
        <v>1</v>
      </c>
      <c r="BX97">
        <v>1</v>
      </c>
      <c r="BY97">
        <v>1</v>
      </c>
      <c r="BZ97">
        <v>1</v>
      </c>
      <c r="CA97">
        <v>1</v>
      </c>
      <c r="CB97">
        <v>1</v>
      </c>
      <c r="CC97">
        <v>1</v>
      </c>
      <c r="CD97">
        <v>1</v>
      </c>
      <c r="CE97">
        <v>1</v>
      </c>
      <c r="CF97">
        <v>1</v>
      </c>
      <c r="CG97">
        <v>1</v>
      </c>
      <c r="CH97">
        <v>1</v>
      </c>
      <c r="CI97">
        <v>1</v>
      </c>
      <c r="CM97">
        <v>1</v>
      </c>
      <c r="CN97">
        <v>1</v>
      </c>
      <c r="CO97">
        <v>1</v>
      </c>
      <c r="CP97">
        <v>1</v>
      </c>
      <c r="CQ97">
        <v>1</v>
      </c>
      <c r="CR97">
        <v>1</v>
      </c>
      <c r="CS97">
        <v>1</v>
      </c>
      <c r="CT97">
        <v>1</v>
      </c>
      <c r="CU97">
        <v>1</v>
      </c>
      <c r="CV97">
        <v>1</v>
      </c>
      <c r="CW97">
        <v>1</v>
      </c>
      <c r="CX97">
        <v>1</v>
      </c>
      <c r="DB97">
        <v>1</v>
      </c>
      <c r="DC97">
        <v>1</v>
      </c>
      <c r="DD97">
        <v>1</v>
      </c>
      <c r="DE97">
        <v>1</v>
      </c>
      <c r="DF97">
        <v>1</v>
      </c>
      <c r="DG97">
        <v>1</v>
      </c>
      <c r="DH97">
        <v>1</v>
      </c>
      <c r="DI97">
        <v>1</v>
      </c>
      <c r="DJ97">
        <v>1</v>
      </c>
      <c r="DK97">
        <v>1</v>
      </c>
      <c r="DL97">
        <v>1</v>
      </c>
      <c r="DM97">
        <v>1</v>
      </c>
      <c r="DQ97">
        <v>1</v>
      </c>
      <c r="DR97">
        <v>1</v>
      </c>
      <c r="DS97">
        <v>1</v>
      </c>
      <c r="DT97">
        <v>1</v>
      </c>
      <c r="DU97">
        <v>1</v>
      </c>
      <c r="DV97">
        <v>1</v>
      </c>
      <c r="DW97">
        <v>1</v>
      </c>
      <c r="DX97">
        <v>1</v>
      </c>
      <c r="DY97">
        <v>1</v>
      </c>
      <c r="DZ97">
        <v>1</v>
      </c>
      <c r="EA97">
        <v>1</v>
      </c>
      <c r="EB97">
        <v>1</v>
      </c>
      <c r="EF97">
        <v>1</v>
      </c>
      <c r="EG97">
        <v>1</v>
      </c>
      <c r="EH97">
        <v>1</v>
      </c>
      <c r="EI97">
        <v>1</v>
      </c>
      <c r="EJ97">
        <v>1</v>
      </c>
      <c r="EK97">
        <v>1</v>
      </c>
      <c r="EL97">
        <v>1</v>
      </c>
      <c r="EM97">
        <v>1</v>
      </c>
      <c r="EN97">
        <v>1</v>
      </c>
      <c r="EO97">
        <v>1</v>
      </c>
      <c r="EP97">
        <v>1</v>
      </c>
      <c r="EQ97">
        <v>1</v>
      </c>
      <c r="EU97">
        <v>1</v>
      </c>
      <c r="EV97">
        <v>1</v>
      </c>
      <c r="EW97">
        <v>1</v>
      </c>
      <c r="EX97">
        <v>1</v>
      </c>
      <c r="EY97">
        <v>1</v>
      </c>
      <c r="EZ97">
        <v>1</v>
      </c>
      <c r="FA97">
        <v>1</v>
      </c>
      <c r="FB97">
        <v>1</v>
      </c>
      <c r="FC97">
        <v>1</v>
      </c>
      <c r="FD97">
        <v>1</v>
      </c>
      <c r="FE97">
        <v>1</v>
      </c>
      <c r="FF97">
        <v>1</v>
      </c>
      <c r="FJ97">
        <v>1</v>
      </c>
      <c r="FK97">
        <v>1</v>
      </c>
      <c r="FL97">
        <v>1</v>
      </c>
      <c r="FM97">
        <v>1</v>
      </c>
      <c r="FN97">
        <v>1</v>
      </c>
      <c r="FO97">
        <v>1</v>
      </c>
      <c r="FP97">
        <v>1</v>
      </c>
      <c r="FQ97">
        <v>1</v>
      </c>
      <c r="FR97">
        <v>1</v>
      </c>
      <c r="FS97">
        <v>1</v>
      </c>
      <c r="FT97">
        <v>1</v>
      </c>
      <c r="FU97">
        <v>1</v>
      </c>
      <c r="FY97">
        <v>1</v>
      </c>
      <c r="FZ97">
        <v>1</v>
      </c>
      <c r="GA97">
        <v>1</v>
      </c>
      <c r="GB97">
        <v>1</v>
      </c>
      <c r="GC97">
        <v>1</v>
      </c>
      <c r="GD97">
        <v>1</v>
      </c>
      <c r="GE97">
        <v>1</v>
      </c>
      <c r="GF97">
        <v>1</v>
      </c>
      <c r="GG97">
        <v>1</v>
      </c>
      <c r="GH97">
        <v>1</v>
      </c>
      <c r="GI97">
        <v>1</v>
      </c>
      <c r="GJ97">
        <v>1</v>
      </c>
      <c r="GN97">
        <v>1</v>
      </c>
      <c r="GO97">
        <v>1</v>
      </c>
      <c r="GP97">
        <v>1</v>
      </c>
      <c r="GQ97">
        <v>1</v>
      </c>
      <c r="GR97">
        <v>1</v>
      </c>
      <c r="GS97">
        <v>1</v>
      </c>
      <c r="GT97">
        <v>1</v>
      </c>
      <c r="GU97">
        <v>1</v>
      </c>
      <c r="GV97">
        <v>1</v>
      </c>
      <c r="GW97">
        <v>1</v>
      </c>
      <c r="GX97">
        <v>1</v>
      </c>
      <c r="GY97">
        <v>1</v>
      </c>
      <c r="HC97">
        <v>1</v>
      </c>
      <c r="HD97">
        <v>1</v>
      </c>
      <c r="HE97">
        <v>1</v>
      </c>
      <c r="HF97">
        <v>1</v>
      </c>
      <c r="HG97">
        <v>1</v>
      </c>
      <c r="HH97">
        <v>1</v>
      </c>
      <c r="HI97">
        <v>1</v>
      </c>
      <c r="HJ97">
        <v>1</v>
      </c>
      <c r="HK97">
        <v>1</v>
      </c>
      <c r="HL97">
        <v>1</v>
      </c>
      <c r="HM97">
        <v>1</v>
      </c>
      <c r="HN97">
        <v>1</v>
      </c>
      <c r="HR97">
        <v>1</v>
      </c>
      <c r="HS97">
        <v>1</v>
      </c>
      <c r="HT97">
        <v>1</v>
      </c>
      <c r="HU97">
        <v>1</v>
      </c>
      <c r="HV97">
        <v>1</v>
      </c>
      <c r="HW97">
        <v>1</v>
      </c>
      <c r="HX97">
        <v>1</v>
      </c>
      <c r="HY97">
        <v>1</v>
      </c>
      <c r="HZ97">
        <v>1</v>
      </c>
      <c r="IA97">
        <v>1</v>
      </c>
      <c r="IB97">
        <v>1</v>
      </c>
      <c r="IC97">
        <v>1</v>
      </c>
    </row>
    <row r="98" spans="1:237" ht="0.75" customHeight="1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  <c r="I98">
        <v>1</v>
      </c>
      <c r="J98">
        <v>1</v>
      </c>
      <c r="K98">
        <v>1</v>
      </c>
      <c r="L98">
        <v>1</v>
      </c>
      <c r="P98">
        <v>1</v>
      </c>
      <c r="Q98">
        <v>1</v>
      </c>
      <c r="R98">
        <v>1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E98">
        <v>1</v>
      </c>
      <c r="AF98">
        <v>1</v>
      </c>
      <c r="AG98">
        <v>1</v>
      </c>
      <c r="AH98">
        <v>1</v>
      </c>
      <c r="AI98">
        <v>1</v>
      </c>
      <c r="AJ98">
        <v>1</v>
      </c>
      <c r="AK98">
        <v>1</v>
      </c>
      <c r="AL98">
        <v>1</v>
      </c>
      <c r="AM98">
        <v>1</v>
      </c>
      <c r="AN98">
        <v>1</v>
      </c>
      <c r="AO98">
        <v>1</v>
      </c>
      <c r="AP98">
        <v>1</v>
      </c>
      <c r="AT98">
        <v>1</v>
      </c>
      <c r="AU98">
        <v>1</v>
      </c>
      <c r="AV98">
        <v>1</v>
      </c>
      <c r="AW98">
        <v>1</v>
      </c>
      <c r="AX98">
        <v>1</v>
      </c>
      <c r="AY98">
        <v>1</v>
      </c>
      <c r="AZ98">
        <v>1</v>
      </c>
      <c r="BA98">
        <v>1</v>
      </c>
      <c r="BB98">
        <v>1</v>
      </c>
      <c r="BC98">
        <v>1</v>
      </c>
      <c r="BD98">
        <v>1</v>
      </c>
      <c r="BE98">
        <v>1</v>
      </c>
      <c r="BI98">
        <v>1</v>
      </c>
      <c r="BJ98">
        <v>1</v>
      </c>
      <c r="BK98">
        <v>1</v>
      </c>
      <c r="BL98">
        <v>1</v>
      </c>
      <c r="BM98">
        <v>1</v>
      </c>
      <c r="BN98">
        <v>1</v>
      </c>
      <c r="BO98">
        <v>1</v>
      </c>
      <c r="BP98">
        <v>1</v>
      </c>
      <c r="BQ98">
        <v>1</v>
      </c>
      <c r="BR98">
        <v>1</v>
      </c>
      <c r="BS98">
        <v>1</v>
      </c>
      <c r="BT98">
        <v>1</v>
      </c>
      <c r="BX98">
        <v>1</v>
      </c>
      <c r="BY98">
        <v>1</v>
      </c>
      <c r="BZ98">
        <v>1</v>
      </c>
      <c r="CA98">
        <v>1</v>
      </c>
      <c r="CB98">
        <v>1</v>
      </c>
      <c r="CC98">
        <v>1</v>
      </c>
      <c r="CD98">
        <v>1</v>
      </c>
      <c r="CE98">
        <v>1</v>
      </c>
      <c r="CF98">
        <v>1</v>
      </c>
      <c r="CG98">
        <v>1</v>
      </c>
      <c r="CH98">
        <v>1</v>
      </c>
      <c r="CI98">
        <v>1</v>
      </c>
      <c r="CM98">
        <v>1</v>
      </c>
      <c r="CN98">
        <v>1</v>
      </c>
      <c r="CO98">
        <v>1</v>
      </c>
      <c r="CP98">
        <v>1</v>
      </c>
      <c r="CQ98">
        <v>1</v>
      </c>
      <c r="CR98">
        <v>1</v>
      </c>
      <c r="CS98">
        <v>1</v>
      </c>
      <c r="CT98">
        <v>1</v>
      </c>
      <c r="CU98">
        <v>1</v>
      </c>
      <c r="CV98">
        <v>1</v>
      </c>
      <c r="CW98">
        <v>1</v>
      </c>
      <c r="CX98">
        <v>1</v>
      </c>
      <c r="DB98">
        <v>1</v>
      </c>
      <c r="DC98">
        <v>1</v>
      </c>
      <c r="DD98">
        <v>1</v>
      </c>
      <c r="DE98">
        <v>1</v>
      </c>
      <c r="DF98">
        <v>1</v>
      </c>
      <c r="DG98">
        <v>1</v>
      </c>
      <c r="DH98">
        <v>1</v>
      </c>
      <c r="DI98">
        <v>1</v>
      </c>
      <c r="DJ98">
        <v>1</v>
      </c>
      <c r="DK98">
        <v>1</v>
      </c>
      <c r="DL98">
        <v>1</v>
      </c>
      <c r="DM98">
        <v>1</v>
      </c>
      <c r="DQ98">
        <v>1</v>
      </c>
      <c r="DR98">
        <v>1</v>
      </c>
      <c r="DS98">
        <v>1</v>
      </c>
      <c r="DT98">
        <v>1</v>
      </c>
      <c r="DU98">
        <v>1</v>
      </c>
      <c r="DV98">
        <v>1</v>
      </c>
      <c r="DW98">
        <v>1</v>
      </c>
      <c r="DX98">
        <v>1</v>
      </c>
      <c r="DY98">
        <v>1</v>
      </c>
      <c r="DZ98">
        <v>1</v>
      </c>
      <c r="EA98">
        <v>1</v>
      </c>
      <c r="EB98">
        <v>1</v>
      </c>
      <c r="EF98">
        <v>1</v>
      </c>
      <c r="EG98">
        <v>1</v>
      </c>
      <c r="EH98">
        <v>1</v>
      </c>
      <c r="EI98">
        <v>1</v>
      </c>
      <c r="EJ98">
        <v>1</v>
      </c>
      <c r="EK98">
        <v>1</v>
      </c>
      <c r="EL98">
        <v>1</v>
      </c>
      <c r="EM98">
        <v>1</v>
      </c>
      <c r="EN98">
        <v>1</v>
      </c>
      <c r="EO98">
        <v>1</v>
      </c>
      <c r="EP98">
        <v>1</v>
      </c>
      <c r="EQ98">
        <v>1</v>
      </c>
      <c r="EU98">
        <v>1</v>
      </c>
      <c r="EV98">
        <v>1</v>
      </c>
      <c r="EW98">
        <v>1</v>
      </c>
      <c r="EX98">
        <v>1</v>
      </c>
      <c r="EY98">
        <v>1</v>
      </c>
      <c r="EZ98">
        <v>1</v>
      </c>
      <c r="FA98">
        <v>1</v>
      </c>
      <c r="FB98">
        <v>1</v>
      </c>
      <c r="FC98">
        <v>1</v>
      </c>
      <c r="FD98">
        <v>1</v>
      </c>
      <c r="FE98">
        <v>1</v>
      </c>
      <c r="FF98">
        <v>1</v>
      </c>
      <c r="FJ98">
        <v>1</v>
      </c>
      <c r="FK98">
        <v>1</v>
      </c>
      <c r="FL98">
        <v>1</v>
      </c>
      <c r="FM98">
        <v>1</v>
      </c>
      <c r="FN98">
        <v>1</v>
      </c>
      <c r="FO98">
        <v>1</v>
      </c>
      <c r="FP98">
        <v>1</v>
      </c>
      <c r="FQ98">
        <v>1</v>
      </c>
      <c r="FR98">
        <v>1</v>
      </c>
      <c r="FS98">
        <v>1</v>
      </c>
      <c r="FT98">
        <v>1</v>
      </c>
      <c r="FU98">
        <v>1</v>
      </c>
      <c r="FY98">
        <v>1</v>
      </c>
      <c r="FZ98">
        <v>1</v>
      </c>
      <c r="GA98">
        <v>1</v>
      </c>
      <c r="GB98">
        <v>1</v>
      </c>
      <c r="GC98">
        <v>1</v>
      </c>
      <c r="GD98">
        <v>1</v>
      </c>
      <c r="GE98">
        <v>1</v>
      </c>
      <c r="GF98">
        <v>1</v>
      </c>
      <c r="GG98">
        <v>1</v>
      </c>
      <c r="GH98">
        <v>1</v>
      </c>
      <c r="GI98">
        <v>1</v>
      </c>
      <c r="GJ98">
        <v>1</v>
      </c>
      <c r="GN98">
        <v>1</v>
      </c>
      <c r="GO98">
        <v>1</v>
      </c>
      <c r="GP98">
        <v>1</v>
      </c>
      <c r="GQ98">
        <v>1</v>
      </c>
      <c r="GR98">
        <v>1</v>
      </c>
      <c r="GS98">
        <v>1</v>
      </c>
      <c r="GT98">
        <v>1</v>
      </c>
      <c r="GU98">
        <v>1</v>
      </c>
      <c r="GV98">
        <v>1</v>
      </c>
      <c r="GW98">
        <v>1</v>
      </c>
      <c r="GX98">
        <v>1</v>
      </c>
      <c r="GY98">
        <v>1</v>
      </c>
      <c r="HC98">
        <v>1</v>
      </c>
      <c r="HD98">
        <v>1</v>
      </c>
      <c r="HE98">
        <v>1</v>
      </c>
      <c r="HF98">
        <v>1</v>
      </c>
      <c r="HG98">
        <v>1</v>
      </c>
      <c r="HH98">
        <v>1</v>
      </c>
      <c r="HI98">
        <v>1</v>
      </c>
      <c r="HJ98">
        <v>1</v>
      </c>
      <c r="HK98">
        <v>1</v>
      </c>
      <c r="HL98">
        <v>1</v>
      </c>
      <c r="HM98">
        <v>1</v>
      </c>
      <c r="HN98">
        <v>1</v>
      </c>
      <c r="HR98">
        <v>1</v>
      </c>
      <c r="HS98">
        <v>1</v>
      </c>
      <c r="HT98">
        <v>1</v>
      </c>
      <c r="HU98">
        <v>1</v>
      </c>
      <c r="HV98">
        <v>1</v>
      </c>
      <c r="HW98">
        <v>1</v>
      </c>
      <c r="HX98">
        <v>1</v>
      </c>
      <c r="HY98">
        <v>1</v>
      </c>
      <c r="HZ98">
        <v>1</v>
      </c>
      <c r="IA98">
        <v>1</v>
      </c>
      <c r="IB98">
        <v>1</v>
      </c>
      <c r="IC98">
        <v>1</v>
      </c>
    </row>
    <row r="99" spans="1:237" ht="0.75" customHeight="1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P99">
        <v>1</v>
      </c>
      <c r="Q99">
        <v>1</v>
      </c>
      <c r="R99">
        <v>1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E99">
        <v>1</v>
      </c>
      <c r="AF99">
        <v>1</v>
      </c>
      <c r="AG99">
        <v>1</v>
      </c>
      <c r="AH99">
        <v>1</v>
      </c>
      <c r="AI99">
        <v>1</v>
      </c>
      <c r="AJ99">
        <v>1</v>
      </c>
      <c r="AK99">
        <v>1</v>
      </c>
      <c r="AL99">
        <v>1</v>
      </c>
      <c r="AM99">
        <v>1</v>
      </c>
      <c r="AN99">
        <v>1</v>
      </c>
      <c r="AO99">
        <v>1</v>
      </c>
      <c r="AP99">
        <v>1</v>
      </c>
      <c r="AT99">
        <v>1</v>
      </c>
      <c r="AU99">
        <v>1</v>
      </c>
      <c r="AV99">
        <v>1</v>
      </c>
      <c r="AW99">
        <v>1</v>
      </c>
      <c r="AX99">
        <v>1</v>
      </c>
      <c r="AY99">
        <v>1</v>
      </c>
      <c r="AZ99">
        <v>1</v>
      </c>
      <c r="BA99">
        <v>1</v>
      </c>
      <c r="BB99">
        <v>1</v>
      </c>
      <c r="BC99">
        <v>1</v>
      </c>
      <c r="BD99">
        <v>1</v>
      </c>
      <c r="BE99">
        <v>1</v>
      </c>
      <c r="BI99">
        <v>1</v>
      </c>
      <c r="BJ99">
        <v>1</v>
      </c>
      <c r="BK99">
        <v>1</v>
      </c>
      <c r="BL99">
        <v>1</v>
      </c>
      <c r="BM99">
        <v>1</v>
      </c>
      <c r="BN99">
        <v>1</v>
      </c>
      <c r="BO99">
        <v>1</v>
      </c>
      <c r="BP99">
        <v>1</v>
      </c>
      <c r="BQ99">
        <v>1</v>
      </c>
      <c r="BR99">
        <v>1</v>
      </c>
      <c r="BS99">
        <v>1</v>
      </c>
      <c r="BT99">
        <v>1</v>
      </c>
      <c r="BX99">
        <v>1</v>
      </c>
      <c r="BY99">
        <v>1</v>
      </c>
      <c r="BZ99">
        <v>1</v>
      </c>
      <c r="CA99">
        <v>1</v>
      </c>
      <c r="CB99">
        <v>1</v>
      </c>
      <c r="CC99">
        <v>1</v>
      </c>
      <c r="CD99">
        <v>1</v>
      </c>
      <c r="CE99">
        <v>1</v>
      </c>
      <c r="CF99">
        <v>1</v>
      </c>
      <c r="CG99">
        <v>1</v>
      </c>
      <c r="CH99">
        <v>1</v>
      </c>
      <c r="CI99">
        <v>1</v>
      </c>
      <c r="CM99">
        <v>1</v>
      </c>
      <c r="CN99">
        <v>1</v>
      </c>
      <c r="CO99">
        <v>1</v>
      </c>
      <c r="CP99">
        <v>1</v>
      </c>
      <c r="CQ99">
        <v>1</v>
      </c>
      <c r="CR99">
        <v>1</v>
      </c>
      <c r="CS99">
        <v>1</v>
      </c>
      <c r="CT99">
        <v>1</v>
      </c>
      <c r="CU99">
        <v>1</v>
      </c>
      <c r="CV99">
        <v>1</v>
      </c>
      <c r="CW99">
        <v>1</v>
      </c>
      <c r="CX99">
        <v>1</v>
      </c>
      <c r="DB99">
        <v>1</v>
      </c>
      <c r="DC99">
        <v>1</v>
      </c>
      <c r="DD99">
        <v>1</v>
      </c>
      <c r="DE99">
        <v>1</v>
      </c>
      <c r="DF99">
        <v>1</v>
      </c>
      <c r="DG99">
        <v>1</v>
      </c>
      <c r="DH99">
        <v>1</v>
      </c>
      <c r="DI99">
        <v>1</v>
      </c>
      <c r="DJ99">
        <v>1</v>
      </c>
      <c r="DK99">
        <v>1</v>
      </c>
      <c r="DL99">
        <v>1</v>
      </c>
      <c r="DM99">
        <v>1</v>
      </c>
      <c r="DQ99">
        <v>1</v>
      </c>
      <c r="DR99">
        <v>1</v>
      </c>
      <c r="DS99">
        <v>1</v>
      </c>
      <c r="DT99">
        <v>1</v>
      </c>
      <c r="DU99">
        <v>1</v>
      </c>
      <c r="DV99">
        <v>1</v>
      </c>
      <c r="DW99">
        <v>1</v>
      </c>
      <c r="DX99">
        <v>1</v>
      </c>
      <c r="DY99">
        <v>1</v>
      </c>
      <c r="DZ99">
        <v>1</v>
      </c>
      <c r="EA99">
        <v>1</v>
      </c>
      <c r="EB99">
        <v>1</v>
      </c>
      <c r="EF99">
        <v>1</v>
      </c>
      <c r="EG99">
        <v>1</v>
      </c>
      <c r="EH99">
        <v>1</v>
      </c>
      <c r="EI99">
        <v>1</v>
      </c>
      <c r="EJ99">
        <v>1</v>
      </c>
      <c r="EK99">
        <v>1</v>
      </c>
      <c r="EL99">
        <v>1</v>
      </c>
      <c r="EM99">
        <v>1</v>
      </c>
      <c r="EN99">
        <v>1</v>
      </c>
      <c r="EO99">
        <v>1</v>
      </c>
      <c r="EP99">
        <v>1</v>
      </c>
      <c r="EQ99">
        <v>1</v>
      </c>
      <c r="EU99">
        <v>1</v>
      </c>
      <c r="EV99">
        <v>1</v>
      </c>
      <c r="EW99">
        <v>1</v>
      </c>
      <c r="EX99">
        <v>1</v>
      </c>
      <c r="EY99">
        <v>1</v>
      </c>
      <c r="EZ99">
        <v>1</v>
      </c>
      <c r="FA99">
        <v>1</v>
      </c>
      <c r="FB99">
        <v>1</v>
      </c>
      <c r="FC99">
        <v>1</v>
      </c>
      <c r="FD99">
        <v>1</v>
      </c>
      <c r="FE99">
        <v>1</v>
      </c>
      <c r="FF99">
        <v>1</v>
      </c>
      <c r="FJ99">
        <v>1</v>
      </c>
      <c r="FK99">
        <v>1</v>
      </c>
      <c r="FL99">
        <v>1</v>
      </c>
      <c r="FM99">
        <v>1</v>
      </c>
      <c r="FN99">
        <v>1</v>
      </c>
      <c r="FO99">
        <v>1</v>
      </c>
      <c r="FP99">
        <v>1</v>
      </c>
      <c r="FQ99">
        <v>1</v>
      </c>
      <c r="FR99">
        <v>1</v>
      </c>
      <c r="FS99">
        <v>1</v>
      </c>
      <c r="FT99">
        <v>1</v>
      </c>
      <c r="FU99">
        <v>1</v>
      </c>
      <c r="FY99">
        <v>1</v>
      </c>
      <c r="FZ99">
        <v>1</v>
      </c>
      <c r="GA99">
        <v>1</v>
      </c>
      <c r="GB99">
        <v>1</v>
      </c>
      <c r="GC99">
        <v>1</v>
      </c>
      <c r="GD99">
        <v>1</v>
      </c>
      <c r="GE99">
        <v>1</v>
      </c>
      <c r="GF99">
        <v>1</v>
      </c>
      <c r="GG99">
        <v>1</v>
      </c>
      <c r="GH99">
        <v>1</v>
      </c>
      <c r="GI99">
        <v>1</v>
      </c>
      <c r="GJ99">
        <v>1</v>
      </c>
      <c r="GN99">
        <v>1</v>
      </c>
      <c r="GO99">
        <v>1</v>
      </c>
      <c r="GP99">
        <v>1</v>
      </c>
      <c r="GQ99">
        <v>1</v>
      </c>
      <c r="GR99">
        <v>1</v>
      </c>
      <c r="GS99">
        <v>1</v>
      </c>
      <c r="GT99">
        <v>1</v>
      </c>
      <c r="GU99">
        <v>1</v>
      </c>
      <c r="GV99">
        <v>1</v>
      </c>
      <c r="GW99">
        <v>1</v>
      </c>
      <c r="GX99">
        <v>1</v>
      </c>
      <c r="GY99">
        <v>1</v>
      </c>
      <c r="HC99">
        <v>1</v>
      </c>
      <c r="HD99">
        <v>1</v>
      </c>
      <c r="HE99">
        <v>1</v>
      </c>
      <c r="HF99">
        <v>1</v>
      </c>
      <c r="HG99">
        <v>1</v>
      </c>
      <c r="HH99">
        <v>1</v>
      </c>
      <c r="HI99">
        <v>1</v>
      </c>
      <c r="HJ99">
        <v>1</v>
      </c>
      <c r="HK99">
        <v>1</v>
      </c>
      <c r="HL99">
        <v>1</v>
      </c>
      <c r="HM99">
        <v>1</v>
      </c>
      <c r="HN99">
        <v>1</v>
      </c>
      <c r="HR99">
        <v>1</v>
      </c>
      <c r="HS99">
        <v>1</v>
      </c>
      <c r="HT99">
        <v>1</v>
      </c>
      <c r="HU99">
        <v>1</v>
      </c>
      <c r="HV99">
        <v>1</v>
      </c>
      <c r="HW99">
        <v>1</v>
      </c>
      <c r="HX99">
        <v>1</v>
      </c>
      <c r="HY99">
        <v>1</v>
      </c>
      <c r="HZ99">
        <v>1</v>
      </c>
      <c r="IA99">
        <v>1</v>
      </c>
      <c r="IB99">
        <v>1</v>
      </c>
      <c r="IC99">
        <v>1</v>
      </c>
    </row>
    <row r="100" spans="1:237" ht="0.75" customHeight="1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  <c r="I100">
        <v>1</v>
      </c>
      <c r="J100">
        <v>1</v>
      </c>
      <c r="K100">
        <v>1</v>
      </c>
      <c r="L100">
        <v>1</v>
      </c>
      <c r="P100">
        <v>1</v>
      </c>
      <c r="Q100">
        <v>1</v>
      </c>
      <c r="R100">
        <v>1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</v>
      </c>
      <c r="BE100">
        <v>1</v>
      </c>
      <c r="BI100">
        <v>1</v>
      </c>
      <c r="BJ100">
        <v>1</v>
      </c>
      <c r="BK100">
        <v>1</v>
      </c>
      <c r="BL100">
        <v>1</v>
      </c>
      <c r="BM100">
        <v>1</v>
      </c>
      <c r="BN100">
        <v>1</v>
      </c>
      <c r="BO100">
        <v>1</v>
      </c>
      <c r="BP100">
        <v>1</v>
      </c>
      <c r="BQ100">
        <v>1</v>
      </c>
      <c r="BR100">
        <v>1</v>
      </c>
      <c r="BS100">
        <v>1</v>
      </c>
      <c r="BT100">
        <v>1</v>
      </c>
      <c r="BX100">
        <v>1</v>
      </c>
      <c r="BY100">
        <v>1</v>
      </c>
      <c r="BZ100">
        <v>1</v>
      </c>
      <c r="CA100">
        <v>1</v>
      </c>
      <c r="CB100">
        <v>1</v>
      </c>
      <c r="CC100">
        <v>1</v>
      </c>
      <c r="CD100">
        <v>1</v>
      </c>
      <c r="CE100">
        <v>1</v>
      </c>
      <c r="CF100">
        <v>1</v>
      </c>
      <c r="CG100">
        <v>1</v>
      </c>
      <c r="CH100">
        <v>1</v>
      </c>
      <c r="CI100">
        <v>1</v>
      </c>
      <c r="CM100">
        <v>1</v>
      </c>
      <c r="CN100">
        <v>1</v>
      </c>
      <c r="CO100">
        <v>1</v>
      </c>
      <c r="CP100">
        <v>1</v>
      </c>
      <c r="CQ100">
        <v>1</v>
      </c>
      <c r="CR100">
        <v>1</v>
      </c>
      <c r="CS100">
        <v>1</v>
      </c>
      <c r="CT100">
        <v>1</v>
      </c>
      <c r="CU100">
        <v>1</v>
      </c>
      <c r="CV100">
        <v>1</v>
      </c>
      <c r="CW100">
        <v>1</v>
      </c>
      <c r="CX100">
        <v>1</v>
      </c>
      <c r="DB100">
        <v>1</v>
      </c>
      <c r="DC100">
        <v>1</v>
      </c>
      <c r="DD100">
        <v>1</v>
      </c>
      <c r="DE100">
        <v>1</v>
      </c>
      <c r="DF100">
        <v>1</v>
      </c>
      <c r="DG100">
        <v>1</v>
      </c>
      <c r="DH100">
        <v>1</v>
      </c>
      <c r="DI100">
        <v>1</v>
      </c>
      <c r="DJ100">
        <v>1</v>
      </c>
      <c r="DK100">
        <v>1</v>
      </c>
      <c r="DL100">
        <v>1</v>
      </c>
      <c r="DM100">
        <v>1</v>
      </c>
      <c r="DQ100">
        <v>1</v>
      </c>
      <c r="DR100">
        <v>1</v>
      </c>
      <c r="DS100">
        <v>1</v>
      </c>
      <c r="DT100">
        <v>1</v>
      </c>
      <c r="DU100">
        <v>1</v>
      </c>
      <c r="DV100">
        <v>1</v>
      </c>
      <c r="DW100">
        <v>1</v>
      </c>
      <c r="DX100">
        <v>1</v>
      </c>
      <c r="DY100">
        <v>1</v>
      </c>
      <c r="DZ100">
        <v>1</v>
      </c>
      <c r="EA100">
        <v>1</v>
      </c>
      <c r="EB100">
        <v>1</v>
      </c>
      <c r="EF100">
        <v>1</v>
      </c>
      <c r="EG100">
        <v>1</v>
      </c>
      <c r="EH100">
        <v>1</v>
      </c>
      <c r="EI100">
        <v>1</v>
      </c>
      <c r="EJ100">
        <v>1</v>
      </c>
      <c r="EK100">
        <v>1</v>
      </c>
      <c r="EL100">
        <v>1</v>
      </c>
      <c r="EM100">
        <v>1</v>
      </c>
      <c r="EN100">
        <v>1</v>
      </c>
      <c r="EO100">
        <v>1</v>
      </c>
      <c r="EP100">
        <v>1</v>
      </c>
      <c r="EQ100">
        <v>1</v>
      </c>
      <c r="EU100">
        <v>1</v>
      </c>
      <c r="EV100">
        <v>1</v>
      </c>
      <c r="EW100">
        <v>1</v>
      </c>
      <c r="EX100">
        <v>1</v>
      </c>
      <c r="EY100">
        <v>1</v>
      </c>
      <c r="EZ100">
        <v>1</v>
      </c>
      <c r="FA100">
        <v>1</v>
      </c>
      <c r="FB100">
        <v>1</v>
      </c>
      <c r="FC100">
        <v>1</v>
      </c>
      <c r="FD100">
        <v>1</v>
      </c>
      <c r="FE100">
        <v>1</v>
      </c>
      <c r="FF100">
        <v>1</v>
      </c>
      <c r="FJ100">
        <v>1</v>
      </c>
      <c r="FK100">
        <v>1</v>
      </c>
      <c r="FL100">
        <v>1</v>
      </c>
      <c r="FM100">
        <v>1</v>
      </c>
      <c r="FN100">
        <v>1</v>
      </c>
      <c r="FO100">
        <v>1</v>
      </c>
      <c r="FP100">
        <v>1</v>
      </c>
      <c r="FQ100">
        <v>1</v>
      </c>
      <c r="FR100">
        <v>1</v>
      </c>
      <c r="FS100">
        <v>1</v>
      </c>
      <c r="FT100">
        <v>1</v>
      </c>
      <c r="FU100">
        <v>1</v>
      </c>
      <c r="FY100">
        <v>1</v>
      </c>
      <c r="FZ100">
        <v>1</v>
      </c>
      <c r="GA100">
        <v>1</v>
      </c>
      <c r="GB100">
        <v>1</v>
      </c>
      <c r="GC100">
        <v>1</v>
      </c>
      <c r="GD100">
        <v>1</v>
      </c>
      <c r="GE100">
        <v>1</v>
      </c>
      <c r="GF100">
        <v>1</v>
      </c>
      <c r="GG100">
        <v>1</v>
      </c>
      <c r="GH100">
        <v>1</v>
      </c>
      <c r="GI100">
        <v>1</v>
      </c>
      <c r="GJ100">
        <v>1</v>
      </c>
      <c r="GN100">
        <v>1</v>
      </c>
      <c r="GO100">
        <v>1</v>
      </c>
      <c r="GP100">
        <v>1</v>
      </c>
      <c r="GQ100">
        <v>1</v>
      </c>
      <c r="GR100">
        <v>1</v>
      </c>
      <c r="GS100">
        <v>1</v>
      </c>
      <c r="GT100">
        <v>1</v>
      </c>
      <c r="GU100">
        <v>1</v>
      </c>
      <c r="GV100">
        <v>1</v>
      </c>
      <c r="GW100">
        <v>1</v>
      </c>
      <c r="GX100">
        <v>1</v>
      </c>
      <c r="GY100">
        <v>1</v>
      </c>
      <c r="HC100">
        <v>1</v>
      </c>
      <c r="HD100">
        <v>1</v>
      </c>
      <c r="HE100">
        <v>1</v>
      </c>
      <c r="HF100">
        <v>1</v>
      </c>
      <c r="HG100">
        <v>1</v>
      </c>
      <c r="HH100">
        <v>1</v>
      </c>
      <c r="HI100">
        <v>1</v>
      </c>
      <c r="HJ100">
        <v>1</v>
      </c>
      <c r="HK100">
        <v>1</v>
      </c>
      <c r="HL100">
        <v>1</v>
      </c>
      <c r="HM100">
        <v>1</v>
      </c>
      <c r="HN100">
        <v>1</v>
      </c>
      <c r="HR100">
        <v>1</v>
      </c>
      <c r="HS100">
        <v>1</v>
      </c>
      <c r="HT100">
        <v>1</v>
      </c>
      <c r="HU100">
        <v>1</v>
      </c>
      <c r="HV100">
        <v>1</v>
      </c>
      <c r="HW100">
        <v>1</v>
      </c>
      <c r="HX100">
        <v>1</v>
      </c>
      <c r="HY100">
        <v>1</v>
      </c>
      <c r="HZ100">
        <v>1</v>
      </c>
      <c r="IA100">
        <v>1</v>
      </c>
      <c r="IB100">
        <v>1</v>
      </c>
      <c r="IC100">
        <v>1</v>
      </c>
    </row>
    <row r="101" spans="1:237" ht="0.75" customHeight="1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  <c r="L101">
        <v>1</v>
      </c>
      <c r="P101">
        <v>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E101">
        <v>1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1</v>
      </c>
      <c r="AL101">
        <v>1</v>
      </c>
      <c r="AM101">
        <v>1</v>
      </c>
      <c r="AN101">
        <v>1</v>
      </c>
      <c r="AO101">
        <v>1</v>
      </c>
      <c r="AP101">
        <v>1</v>
      </c>
      <c r="AT101">
        <v>1</v>
      </c>
      <c r="AU101">
        <v>1</v>
      </c>
      <c r="AV101">
        <v>1</v>
      </c>
      <c r="AW101">
        <v>1</v>
      </c>
      <c r="AX101">
        <v>1</v>
      </c>
      <c r="AY101">
        <v>1</v>
      </c>
      <c r="AZ101">
        <v>1</v>
      </c>
      <c r="BA101">
        <v>1</v>
      </c>
      <c r="BB101">
        <v>1</v>
      </c>
      <c r="BC101">
        <v>1</v>
      </c>
      <c r="BD101">
        <v>1</v>
      </c>
      <c r="BE101">
        <v>1</v>
      </c>
      <c r="BI101">
        <v>1</v>
      </c>
      <c r="BJ101">
        <v>1</v>
      </c>
      <c r="BK101">
        <v>1</v>
      </c>
      <c r="BL101">
        <v>1</v>
      </c>
      <c r="BM101">
        <v>1</v>
      </c>
      <c r="BN101">
        <v>1</v>
      </c>
      <c r="BO101">
        <v>1</v>
      </c>
      <c r="BP101">
        <v>1</v>
      </c>
      <c r="BQ101">
        <v>1</v>
      </c>
      <c r="BR101">
        <v>1</v>
      </c>
      <c r="BS101">
        <v>1</v>
      </c>
      <c r="BT101">
        <v>1</v>
      </c>
      <c r="BX101">
        <v>1</v>
      </c>
      <c r="BY101">
        <v>1</v>
      </c>
      <c r="BZ101">
        <v>1</v>
      </c>
      <c r="CA101">
        <v>1</v>
      </c>
      <c r="CB101">
        <v>1</v>
      </c>
      <c r="CC101">
        <v>1</v>
      </c>
      <c r="CD101">
        <v>1</v>
      </c>
      <c r="CE101">
        <v>1</v>
      </c>
      <c r="CF101">
        <v>1</v>
      </c>
      <c r="CG101">
        <v>1</v>
      </c>
      <c r="CH101">
        <v>1</v>
      </c>
      <c r="CI101">
        <v>1</v>
      </c>
      <c r="CM101">
        <v>1</v>
      </c>
      <c r="CN101">
        <v>1</v>
      </c>
      <c r="CO101">
        <v>1</v>
      </c>
      <c r="CP101">
        <v>1</v>
      </c>
      <c r="CQ101">
        <v>1</v>
      </c>
      <c r="CR101">
        <v>1</v>
      </c>
      <c r="CS101">
        <v>1</v>
      </c>
      <c r="CT101">
        <v>1</v>
      </c>
      <c r="CU101">
        <v>1</v>
      </c>
      <c r="CV101">
        <v>1</v>
      </c>
      <c r="CW101">
        <v>1</v>
      </c>
      <c r="CX101">
        <v>1</v>
      </c>
      <c r="DB101">
        <v>1</v>
      </c>
      <c r="DC101">
        <v>1</v>
      </c>
      <c r="DD101">
        <v>1</v>
      </c>
      <c r="DE101">
        <v>1</v>
      </c>
      <c r="DF101">
        <v>1</v>
      </c>
      <c r="DG101">
        <v>1</v>
      </c>
      <c r="DH101">
        <v>1</v>
      </c>
      <c r="DI101">
        <v>1</v>
      </c>
      <c r="DJ101">
        <v>1</v>
      </c>
      <c r="DK101">
        <v>1</v>
      </c>
      <c r="DL101">
        <v>1</v>
      </c>
      <c r="DM101">
        <v>1</v>
      </c>
      <c r="DQ101">
        <v>1</v>
      </c>
      <c r="DR101">
        <v>1</v>
      </c>
      <c r="DS101">
        <v>1</v>
      </c>
      <c r="DT101">
        <v>1</v>
      </c>
      <c r="DU101">
        <v>1</v>
      </c>
      <c r="DV101">
        <v>1</v>
      </c>
      <c r="DW101">
        <v>1</v>
      </c>
      <c r="DX101">
        <v>1</v>
      </c>
      <c r="DY101">
        <v>1</v>
      </c>
      <c r="DZ101">
        <v>1</v>
      </c>
      <c r="EA101">
        <v>1</v>
      </c>
      <c r="EB101">
        <v>1</v>
      </c>
      <c r="EF101">
        <v>1</v>
      </c>
      <c r="EG101">
        <v>1</v>
      </c>
      <c r="EH101">
        <v>1</v>
      </c>
      <c r="EI101">
        <v>1</v>
      </c>
      <c r="EJ101">
        <v>1</v>
      </c>
      <c r="EK101">
        <v>1</v>
      </c>
      <c r="EL101">
        <v>1</v>
      </c>
      <c r="EM101">
        <v>1</v>
      </c>
      <c r="EN101">
        <v>1</v>
      </c>
      <c r="EO101">
        <v>1</v>
      </c>
      <c r="EP101">
        <v>1</v>
      </c>
      <c r="EQ101">
        <v>1</v>
      </c>
      <c r="EU101">
        <v>1</v>
      </c>
      <c r="EV101">
        <v>1</v>
      </c>
      <c r="EW101">
        <v>1</v>
      </c>
      <c r="EX101">
        <v>1</v>
      </c>
      <c r="EY101">
        <v>1</v>
      </c>
      <c r="EZ101">
        <v>1</v>
      </c>
      <c r="FA101">
        <v>1</v>
      </c>
      <c r="FB101">
        <v>1</v>
      </c>
      <c r="FC101">
        <v>1</v>
      </c>
      <c r="FD101">
        <v>1</v>
      </c>
      <c r="FE101">
        <v>1</v>
      </c>
      <c r="FF101">
        <v>1</v>
      </c>
      <c r="FJ101">
        <v>1</v>
      </c>
      <c r="FK101">
        <v>1</v>
      </c>
      <c r="FL101">
        <v>1</v>
      </c>
      <c r="FM101">
        <v>1</v>
      </c>
      <c r="FN101">
        <v>1</v>
      </c>
      <c r="FO101">
        <v>1</v>
      </c>
      <c r="FP101">
        <v>1</v>
      </c>
      <c r="FQ101">
        <v>1</v>
      </c>
      <c r="FR101">
        <v>1</v>
      </c>
      <c r="FS101">
        <v>1</v>
      </c>
      <c r="FT101">
        <v>1</v>
      </c>
      <c r="FU101">
        <v>1</v>
      </c>
      <c r="FY101">
        <v>1</v>
      </c>
      <c r="FZ101">
        <v>1</v>
      </c>
      <c r="GA101">
        <v>1</v>
      </c>
      <c r="GB101">
        <v>1</v>
      </c>
      <c r="GC101">
        <v>1</v>
      </c>
      <c r="GD101">
        <v>1</v>
      </c>
      <c r="GE101">
        <v>1</v>
      </c>
      <c r="GF101">
        <v>1</v>
      </c>
      <c r="GG101">
        <v>1</v>
      </c>
      <c r="GH101">
        <v>1</v>
      </c>
      <c r="GI101">
        <v>1</v>
      </c>
      <c r="GJ101">
        <v>1</v>
      </c>
      <c r="GN101">
        <v>1</v>
      </c>
      <c r="GO101">
        <v>1</v>
      </c>
      <c r="GP101">
        <v>1</v>
      </c>
      <c r="GQ101">
        <v>1</v>
      </c>
      <c r="GR101">
        <v>1</v>
      </c>
      <c r="GS101">
        <v>1</v>
      </c>
      <c r="GT101">
        <v>1</v>
      </c>
      <c r="GU101">
        <v>1</v>
      </c>
      <c r="GV101">
        <v>1</v>
      </c>
      <c r="GW101">
        <v>1</v>
      </c>
      <c r="GX101">
        <v>1</v>
      </c>
      <c r="GY101">
        <v>1</v>
      </c>
      <c r="HC101">
        <v>1</v>
      </c>
      <c r="HD101">
        <v>1</v>
      </c>
      <c r="HE101">
        <v>1</v>
      </c>
      <c r="HF101">
        <v>1</v>
      </c>
      <c r="HG101">
        <v>1</v>
      </c>
      <c r="HH101">
        <v>1</v>
      </c>
      <c r="HI101">
        <v>1</v>
      </c>
      <c r="HJ101">
        <v>1</v>
      </c>
      <c r="HK101">
        <v>1</v>
      </c>
      <c r="HL101">
        <v>1</v>
      </c>
      <c r="HM101">
        <v>1</v>
      </c>
      <c r="HN101">
        <v>1</v>
      </c>
      <c r="HR101">
        <v>1</v>
      </c>
      <c r="HS101">
        <v>1</v>
      </c>
      <c r="HT101">
        <v>1</v>
      </c>
      <c r="HU101">
        <v>1</v>
      </c>
      <c r="HV101">
        <v>1</v>
      </c>
      <c r="HW101">
        <v>1</v>
      </c>
      <c r="HX101">
        <v>1</v>
      </c>
      <c r="HY101">
        <v>1</v>
      </c>
      <c r="HZ101">
        <v>1</v>
      </c>
      <c r="IA101">
        <v>1</v>
      </c>
      <c r="IB101">
        <v>1</v>
      </c>
      <c r="IC101">
        <v>1</v>
      </c>
    </row>
    <row r="102" spans="1:237" ht="0.75" customHeight="1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P102">
        <v>1</v>
      </c>
      <c r="Q102">
        <v>1</v>
      </c>
      <c r="R102">
        <v>1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E102">
        <v>1</v>
      </c>
      <c r="AF102">
        <v>1</v>
      </c>
      <c r="AG102">
        <v>1</v>
      </c>
      <c r="AH102">
        <v>1</v>
      </c>
      <c r="AI102">
        <v>1</v>
      </c>
      <c r="AJ102">
        <v>1</v>
      </c>
      <c r="AK102">
        <v>1</v>
      </c>
      <c r="AL102">
        <v>1</v>
      </c>
      <c r="AM102">
        <v>1</v>
      </c>
      <c r="AN102">
        <v>1</v>
      </c>
      <c r="AO102">
        <v>1</v>
      </c>
      <c r="AP102">
        <v>1</v>
      </c>
      <c r="AT102">
        <v>1</v>
      </c>
      <c r="AU102">
        <v>1</v>
      </c>
      <c r="AV102">
        <v>1</v>
      </c>
      <c r="AW102">
        <v>1</v>
      </c>
      <c r="AX102">
        <v>1</v>
      </c>
      <c r="AY102">
        <v>1</v>
      </c>
      <c r="AZ102">
        <v>1</v>
      </c>
      <c r="BA102">
        <v>1</v>
      </c>
      <c r="BB102">
        <v>1</v>
      </c>
      <c r="BC102">
        <v>1</v>
      </c>
      <c r="BD102">
        <v>1</v>
      </c>
      <c r="BE102">
        <v>1</v>
      </c>
      <c r="BI102">
        <v>1</v>
      </c>
      <c r="BJ102">
        <v>1</v>
      </c>
      <c r="BK102">
        <v>1</v>
      </c>
      <c r="BL102">
        <v>1</v>
      </c>
      <c r="BM102">
        <v>1</v>
      </c>
      <c r="BN102">
        <v>1</v>
      </c>
      <c r="BO102">
        <v>1</v>
      </c>
      <c r="BP102">
        <v>1</v>
      </c>
      <c r="BQ102">
        <v>1</v>
      </c>
      <c r="BR102">
        <v>1</v>
      </c>
      <c r="BS102">
        <v>1</v>
      </c>
      <c r="BT102">
        <v>1</v>
      </c>
      <c r="BX102">
        <v>1</v>
      </c>
      <c r="BY102">
        <v>1</v>
      </c>
      <c r="BZ102">
        <v>1</v>
      </c>
      <c r="CA102">
        <v>1</v>
      </c>
      <c r="CB102">
        <v>1</v>
      </c>
      <c r="CC102">
        <v>1</v>
      </c>
      <c r="CD102">
        <v>1</v>
      </c>
      <c r="CE102">
        <v>1</v>
      </c>
      <c r="CF102">
        <v>1</v>
      </c>
      <c r="CG102">
        <v>1</v>
      </c>
      <c r="CH102">
        <v>1</v>
      </c>
      <c r="CI102">
        <v>1</v>
      </c>
      <c r="CM102">
        <v>1</v>
      </c>
      <c r="CN102">
        <v>1</v>
      </c>
      <c r="CO102">
        <v>1</v>
      </c>
      <c r="CP102">
        <v>1</v>
      </c>
      <c r="CQ102">
        <v>1</v>
      </c>
      <c r="CR102">
        <v>1</v>
      </c>
      <c r="CS102">
        <v>1</v>
      </c>
      <c r="CT102">
        <v>1</v>
      </c>
      <c r="CU102">
        <v>1</v>
      </c>
      <c r="CV102">
        <v>1</v>
      </c>
      <c r="CW102">
        <v>1</v>
      </c>
      <c r="CX102">
        <v>1</v>
      </c>
      <c r="DB102">
        <v>1</v>
      </c>
      <c r="DC102">
        <v>1</v>
      </c>
      <c r="DD102">
        <v>1</v>
      </c>
      <c r="DE102">
        <v>1</v>
      </c>
      <c r="DF102">
        <v>1</v>
      </c>
      <c r="DG102">
        <v>1</v>
      </c>
      <c r="DH102">
        <v>1</v>
      </c>
      <c r="DI102">
        <v>1</v>
      </c>
      <c r="DJ102">
        <v>1</v>
      </c>
      <c r="DK102">
        <v>1</v>
      </c>
      <c r="DL102">
        <v>1</v>
      </c>
      <c r="DM102">
        <v>1</v>
      </c>
      <c r="DQ102">
        <v>1</v>
      </c>
      <c r="DR102">
        <v>1</v>
      </c>
      <c r="DS102">
        <v>1</v>
      </c>
      <c r="DT102">
        <v>1</v>
      </c>
      <c r="DU102">
        <v>1</v>
      </c>
      <c r="DV102">
        <v>1</v>
      </c>
      <c r="DW102">
        <v>1</v>
      </c>
      <c r="DX102">
        <v>1</v>
      </c>
      <c r="DY102">
        <v>1</v>
      </c>
      <c r="DZ102">
        <v>1</v>
      </c>
      <c r="EA102">
        <v>1</v>
      </c>
      <c r="EB102">
        <v>1</v>
      </c>
      <c r="EF102">
        <v>1</v>
      </c>
      <c r="EG102">
        <v>1</v>
      </c>
      <c r="EH102">
        <v>1</v>
      </c>
      <c r="EI102">
        <v>1</v>
      </c>
      <c r="EJ102">
        <v>1</v>
      </c>
      <c r="EK102">
        <v>1</v>
      </c>
      <c r="EL102">
        <v>1</v>
      </c>
      <c r="EM102">
        <v>1</v>
      </c>
      <c r="EN102">
        <v>1</v>
      </c>
      <c r="EO102">
        <v>1</v>
      </c>
      <c r="EP102">
        <v>1</v>
      </c>
      <c r="EQ102">
        <v>1</v>
      </c>
      <c r="EU102">
        <v>1</v>
      </c>
      <c r="EV102">
        <v>1</v>
      </c>
      <c r="EW102">
        <v>1</v>
      </c>
      <c r="EX102">
        <v>1</v>
      </c>
      <c r="EY102">
        <v>1</v>
      </c>
      <c r="EZ102">
        <v>1</v>
      </c>
      <c r="FA102">
        <v>1</v>
      </c>
      <c r="FB102">
        <v>1</v>
      </c>
      <c r="FC102">
        <v>1</v>
      </c>
      <c r="FD102">
        <v>1</v>
      </c>
      <c r="FE102">
        <v>1</v>
      </c>
      <c r="FF102">
        <v>1</v>
      </c>
      <c r="FJ102">
        <v>1</v>
      </c>
      <c r="FK102">
        <v>1</v>
      </c>
      <c r="FL102">
        <v>1</v>
      </c>
      <c r="FM102">
        <v>1</v>
      </c>
      <c r="FN102">
        <v>1</v>
      </c>
      <c r="FO102">
        <v>1</v>
      </c>
      <c r="FP102">
        <v>1</v>
      </c>
      <c r="FQ102">
        <v>1</v>
      </c>
      <c r="FR102">
        <v>1</v>
      </c>
      <c r="FS102">
        <v>1</v>
      </c>
      <c r="FT102">
        <v>1</v>
      </c>
      <c r="FU102">
        <v>1</v>
      </c>
      <c r="FY102">
        <v>1</v>
      </c>
      <c r="FZ102">
        <v>1</v>
      </c>
      <c r="GA102">
        <v>1</v>
      </c>
      <c r="GB102">
        <v>1</v>
      </c>
      <c r="GC102">
        <v>1</v>
      </c>
      <c r="GD102">
        <v>1</v>
      </c>
      <c r="GE102">
        <v>1</v>
      </c>
      <c r="GF102">
        <v>1</v>
      </c>
      <c r="GG102">
        <v>1</v>
      </c>
      <c r="GH102">
        <v>1</v>
      </c>
      <c r="GI102">
        <v>1</v>
      </c>
      <c r="GJ102">
        <v>1</v>
      </c>
      <c r="GN102">
        <v>1</v>
      </c>
      <c r="GO102">
        <v>1</v>
      </c>
      <c r="GP102">
        <v>1</v>
      </c>
      <c r="GQ102">
        <v>1</v>
      </c>
      <c r="GR102">
        <v>1</v>
      </c>
      <c r="GS102">
        <v>1</v>
      </c>
      <c r="GT102">
        <v>1</v>
      </c>
      <c r="GU102">
        <v>1</v>
      </c>
      <c r="GV102">
        <v>1</v>
      </c>
      <c r="GW102">
        <v>1</v>
      </c>
      <c r="GX102">
        <v>1</v>
      </c>
      <c r="GY102">
        <v>1</v>
      </c>
      <c r="HC102">
        <v>1</v>
      </c>
      <c r="HD102">
        <v>1</v>
      </c>
      <c r="HE102">
        <v>1</v>
      </c>
      <c r="HF102">
        <v>1</v>
      </c>
      <c r="HG102">
        <v>1</v>
      </c>
      <c r="HH102">
        <v>1</v>
      </c>
      <c r="HI102">
        <v>1</v>
      </c>
      <c r="HJ102">
        <v>1</v>
      </c>
      <c r="HK102">
        <v>1</v>
      </c>
      <c r="HL102">
        <v>1</v>
      </c>
      <c r="HM102">
        <v>1</v>
      </c>
      <c r="HN102">
        <v>1</v>
      </c>
      <c r="HR102">
        <v>1</v>
      </c>
      <c r="HS102">
        <v>1</v>
      </c>
      <c r="HT102">
        <v>1</v>
      </c>
      <c r="HU102">
        <v>1</v>
      </c>
      <c r="HV102">
        <v>1</v>
      </c>
      <c r="HW102">
        <v>1</v>
      </c>
      <c r="HX102">
        <v>1</v>
      </c>
      <c r="HY102">
        <v>1</v>
      </c>
      <c r="HZ102">
        <v>1</v>
      </c>
      <c r="IA102">
        <v>1</v>
      </c>
      <c r="IB102">
        <v>1</v>
      </c>
      <c r="IC102">
        <v>1</v>
      </c>
    </row>
    <row r="103" spans="1:237" ht="0.75" customHeight="1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P103">
        <v>1</v>
      </c>
      <c r="Q103">
        <v>1</v>
      </c>
      <c r="R103">
        <v>1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E103">
        <v>1</v>
      </c>
      <c r="AF103">
        <v>1</v>
      </c>
      <c r="AG103">
        <v>1</v>
      </c>
      <c r="AH103">
        <v>1</v>
      </c>
      <c r="AI103">
        <v>1</v>
      </c>
      <c r="AJ103">
        <v>1</v>
      </c>
      <c r="AK103">
        <v>1</v>
      </c>
      <c r="AL103">
        <v>1</v>
      </c>
      <c r="AM103">
        <v>1</v>
      </c>
      <c r="AN103">
        <v>1</v>
      </c>
      <c r="AO103">
        <v>1</v>
      </c>
      <c r="AP103">
        <v>1</v>
      </c>
      <c r="AT103">
        <v>1</v>
      </c>
      <c r="AU103">
        <v>1</v>
      </c>
      <c r="AV103">
        <v>1</v>
      </c>
      <c r="AW103">
        <v>1</v>
      </c>
      <c r="AX103">
        <v>1</v>
      </c>
      <c r="AY103">
        <v>1</v>
      </c>
      <c r="AZ103">
        <v>1</v>
      </c>
      <c r="BA103">
        <v>1</v>
      </c>
      <c r="BB103">
        <v>1</v>
      </c>
      <c r="BC103">
        <v>1</v>
      </c>
      <c r="BD103">
        <v>1</v>
      </c>
      <c r="BE103">
        <v>1</v>
      </c>
      <c r="BI103">
        <v>1</v>
      </c>
      <c r="BJ103">
        <v>1</v>
      </c>
      <c r="BK103">
        <v>1</v>
      </c>
      <c r="BL103">
        <v>1</v>
      </c>
      <c r="BM103">
        <v>1</v>
      </c>
      <c r="BN103">
        <v>1</v>
      </c>
      <c r="BO103">
        <v>1</v>
      </c>
      <c r="BP103">
        <v>1</v>
      </c>
      <c r="BQ103">
        <v>1</v>
      </c>
      <c r="BR103">
        <v>1</v>
      </c>
      <c r="BS103">
        <v>1</v>
      </c>
      <c r="BT103">
        <v>1</v>
      </c>
      <c r="BX103">
        <v>1</v>
      </c>
      <c r="BY103">
        <v>1</v>
      </c>
      <c r="BZ103">
        <v>1</v>
      </c>
      <c r="CA103">
        <v>1</v>
      </c>
      <c r="CB103">
        <v>1</v>
      </c>
      <c r="CC103">
        <v>1</v>
      </c>
      <c r="CD103">
        <v>1</v>
      </c>
      <c r="CE103">
        <v>1</v>
      </c>
      <c r="CF103">
        <v>1</v>
      </c>
      <c r="CG103">
        <v>1</v>
      </c>
      <c r="CH103">
        <v>1</v>
      </c>
      <c r="CI103">
        <v>1</v>
      </c>
      <c r="CM103">
        <v>1</v>
      </c>
      <c r="CN103">
        <v>1</v>
      </c>
      <c r="CO103">
        <v>1</v>
      </c>
      <c r="CP103">
        <v>1</v>
      </c>
      <c r="CQ103">
        <v>1</v>
      </c>
      <c r="CR103">
        <v>1</v>
      </c>
      <c r="CS103">
        <v>1</v>
      </c>
      <c r="CT103">
        <v>1</v>
      </c>
      <c r="CU103">
        <v>1</v>
      </c>
      <c r="CV103">
        <v>1</v>
      </c>
      <c r="CW103">
        <v>1</v>
      </c>
      <c r="CX103">
        <v>1</v>
      </c>
      <c r="DB103">
        <v>1</v>
      </c>
      <c r="DC103">
        <v>1</v>
      </c>
      <c r="DD103">
        <v>1</v>
      </c>
      <c r="DE103">
        <v>1</v>
      </c>
      <c r="DF103">
        <v>1</v>
      </c>
      <c r="DG103">
        <v>1</v>
      </c>
      <c r="DH103">
        <v>1</v>
      </c>
      <c r="DI103">
        <v>1</v>
      </c>
      <c r="DJ103">
        <v>1</v>
      </c>
      <c r="DK103">
        <v>1</v>
      </c>
      <c r="DL103">
        <v>1</v>
      </c>
      <c r="DM103">
        <v>1</v>
      </c>
      <c r="DQ103">
        <v>1</v>
      </c>
      <c r="DR103">
        <v>1</v>
      </c>
      <c r="DS103">
        <v>1</v>
      </c>
      <c r="DT103">
        <v>1</v>
      </c>
      <c r="DU103">
        <v>1</v>
      </c>
      <c r="DV103">
        <v>1</v>
      </c>
      <c r="DW103">
        <v>1</v>
      </c>
      <c r="DX103">
        <v>1</v>
      </c>
      <c r="DY103">
        <v>1</v>
      </c>
      <c r="DZ103">
        <v>1</v>
      </c>
      <c r="EA103">
        <v>1</v>
      </c>
      <c r="EB103">
        <v>1</v>
      </c>
      <c r="EF103">
        <v>1</v>
      </c>
      <c r="EG103">
        <v>1</v>
      </c>
      <c r="EH103">
        <v>1</v>
      </c>
      <c r="EI103">
        <v>1</v>
      </c>
      <c r="EJ103">
        <v>1</v>
      </c>
      <c r="EK103">
        <v>1</v>
      </c>
      <c r="EL103">
        <v>1</v>
      </c>
      <c r="EM103">
        <v>1</v>
      </c>
      <c r="EN103">
        <v>1</v>
      </c>
      <c r="EO103">
        <v>1</v>
      </c>
      <c r="EP103">
        <v>1</v>
      </c>
      <c r="EQ103">
        <v>1</v>
      </c>
      <c r="EU103">
        <v>1</v>
      </c>
      <c r="EV103">
        <v>1</v>
      </c>
      <c r="EW103">
        <v>1</v>
      </c>
      <c r="EX103">
        <v>1</v>
      </c>
      <c r="EY103">
        <v>1</v>
      </c>
      <c r="EZ103">
        <v>1</v>
      </c>
      <c r="FA103">
        <v>1</v>
      </c>
      <c r="FB103">
        <v>1</v>
      </c>
      <c r="FC103">
        <v>1</v>
      </c>
      <c r="FD103">
        <v>1</v>
      </c>
      <c r="FE103">
        <v>1</v>
      </c>
      <c r="FF103">
        <v>1</v>
      </c>
      <c r="FJ103">
        <v>1</v>
      </c>
      <c r="FK103">
        <v>1</v>
      </c>
      <c r="FL103">
        <v>1</v>
      </c>
      <c r="FM103">
        <v>1</v>
      </c>
      <c r="FN103">
        <v>1</v>
      </c>
      <c r="FO103">
        <v>1</v>
      </c>
      <c r="FP103">
        <v>1</v>
      </c>
      <c r="FQ103">
        <v>1</v>
      </c>
      <c r="FR103">
        <v>1</v>
      </c>
      <c r="FS103">
        <v>1</v>
      </c>
      <c r="FT103">
        <v>1</v>
      </c>
      <c r="FU103">
        <v>1</v>
      </c>
      <c r="FY103">
        <v>1</v>
      </c>
      <c r="FZ103">
        <v>1</v>
      </c>
      <c r="GA103">
        <v>1</v>
      </c>
      <c r="GB103">
        <v>1</v>
      </c>
      <c r="GC103">
        <v>1</v>
      </c>
      <c r="GD103">
        <v>1</v>
      </c>
      <c r="GE103">
        <v>1</v>
      </c>
      <c r="GF103">
        <v>1</v>
      </c>
      <c r="GG103">
        <v>1</v>
      </c>
      <c r="GH103">
        <v>1</v>
      </c>
      <c r="GI103">
        <v>1</v>
      </c>
      <c r="GJ103">
        <v>1</v>
      </c>
      <c r="GN103">
        <v>1</v>
      </c>
      <c r="GO103">
        <v>1</v>
      </c>
      <c r="GP103">
        <v>1</v>
      </c>
      <c r="GQ103">
        <v>1</v>
      </c>
      <c r="GR103">
        <v>1</v>
      </c>
      <c r="GS103">
        <v>1</v>
      </c>
      <c r="GT103">
        <v>1</v>
      </c>
      <c r="GU103">
        <v>1</v>
      </c>
      <c r="GV103">
        <v>1</v>
      </c>
      <c r="GW103">
        <v>1</v>
      </c>
      <c r="GX103">
        <v>1</v>
      </c>
      <c r="GY103">
        <v>1</v>
      </c>
      <c r="HC103">
        <v>1</v>
      </c>
      <c r="HD103">
        <v>1</v>
      </c>
      <c r="HE103">
        <v>1</v>
      </c>
      <c r="HF103">
        <v>1</v>
      </c>
      <c r="HG103">
        <v>1</v>
      </c>
      <c r="HH103">
        <v>1</v>
      </c>
      <c r="HI103">
        <v>1</v>
      </c>
      <c r="HJ103">
        <v>1</v>
      </c>
      <c r="HK103">
        <v>1</v>
      </c>
      <c r="HL103">
        <v>1</v>
      </c>
      <c r="HM103">
        <v>1</v>
      </c>
      <c r="HN103">
        <v>1</v>
      </c>
      <c r="HR103">
        <v>1</v>
      </c>
      <c r="HS103">
        <v>1</v>
      </c>
      <c r="HT103">
        <v>1</v>
      </c>
      <c r="HU103">
        <v>1</v>
      </c>
      <c r="HV103">
        <v>1</v>
      </c>
      <c r="HW103">
        <v>1</v>
      </c>
      <c r="HX103">
        <v>1</v>
      </c>
      <c r="HY103">
        <v>1</v>
      </c>
      <c r="HZ103">
        <v>1</v>
      </c>
      <c r="IA103">
        <v>1</v>
      </c>
      <c r="IB103">
        <v>1</v>
      </c>
      <c r="IC103">
        <v>1</v>
      </c>
    </row>
    <row r="104" spans="1:237" ht="0.75" customHeight="1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P104">
        <v>1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E104">
        <v>1</v>
      </c>
      <c r="AF104">
        <v>1</v>
      </c>
      <c r="AG104">
        <v>1</v>
      </c>
      <c r="AH104">
        <v>1</v>
      </c>
      <c r="AI104">
        <v>1</v>
      </c>
      <c r="AJ104">
        <v>1</v>
      </c>
      <c r="AK104">
        <v>1</v>
      </c>
      <c r="AL104">
        <v>1</v>
      </c>
      <c r="AM104">
        <v>1</v>
      </c>
      <c r="AN104">
        <v>1</v>
      </c>
      <c r="AO104">
        <v>1</v>
      </c>
      <c r="AP104">
        <v>1</v>
      </c>
      <c r="AT104">
        <v>1</v>
      </c>
      <c r="AU104">
        <v>1</v>
      </c>
      <c r="AV104">
        <v>1</v>
      </c>
      <c r="AW104">
        <v>1</v>
      </c>
      <c r="AX104">
        <v>1</v>
      </c>
      <c r="AY104">
        <v>1</v>
      </c>
      <c r="AZ104">
        <v>1</v>
      </c>
      <c r="BA104">
        <v>1</v>
      </c>
      <c r="BB104">
        <v>1</v>
      </c>
      <c r="BC104">
        <v>1</v>
      </c>
      <c r="BD104">
        <v>1</v>
      </c>
      <c r="BE104">
        <v>1</v>
      </c>
      <c r="BI104">
        <v>1</v>
      </c>
      <c r="BJ104">
        <v>1</v>
      </c>
      <c r="BK104">
        <v>1</v>
      </c>
      <c r="BL104">
        <v>1</v>
      </c>
      <c r="BM104">
        <v>1</v>
      </c>
      <c r="BN104">
        <v>1</v>
      </c>
      <c r="BO104">
        <v>1</v>
      </c>
      <c r="BP104">
        <v>1</v>
      </c>
      <c r="BQ104">
        <v>1</v>
      </c>
      <c r="BR104">
        <v>1</v>
      </c>
      <c r="BS104">
        <v>1</v>
      </c>
      <c r="BT104">
        <v>1</v>
      </c>
      <c r="BX104">
        <v>1</v>
      </c>
      <c r="BY104">
        <v>1</v>
      </c>
      <c r="BZ104">
        <v>1</v>
      </c>
      <c r="CA104">
        <v>1</v>
      </c>
      <c r="CB104">
        <v>1</v>
      </c>
      <c r="CC104">
        <v>1</v>
      </c>
      <c r="CD104">
        <v>1</v>
      </c>
      <c r="CE104">
        <v>1</v>
      </c>
      <c r="CF104">
        <v>1</v>
      </c>
      <c r="CG104">
        <v>1</v>
      </c>
      <c r="CH104">
        <v>1</v>
      </c>
      <c r="CI104">
        <v>1</v>
      </c>
      <c r="CM104">
        <v>1</v>
      </c>
      <c r="CN104">
        <v>1</v>
      </c>
      <c r="CO104">
        <v>1</v>
      </c>
      <c r="CP104">
        <v>1</v>
      </c>
      <c r="CQ104">
        <v>1</v>
      </c>
      <c r="CR104">
        <v>1</v>
      </c>
      <c r="CS104">
        <v>1</v>
      </c>
      <c r="CT104">
        <v>1</v>
      </c>
      <c r="CU104">
        <v>1</v>
      </c>
      <c r="CV104">
        <v>1</v>
      </c>
      <c r="CW104">
        <v>1</v>
      </c>
      <c r="CX104">
        <v>1</v>
      </c>
      <c r="DB104">
        <v>1</v>
      </c>
      <c r="DC104">
        <v>1</v>
      </c>
      <c r="DD104">
        <v>1</v>
      </c>
      <c r="DE104">
        <v>1</v>
      </c>
      <c r="DF104">
        <v>1</v>
      </c>
      <c r="DG104">
        <v>1</v>
      </c>
      <c r="DH104">
        <v>1</v>
      </c>
      <c r="DI104">
        <v>1</v>
      </c>
      <c r="DJ104">
        <v>1</v>
      </c>
      <c r="DK104">
        <v>1</v>
      </c>
      <c r="DL104">
        <v>1</v>
      </c>
      <c r="DM104">
        <v>1</v>
      </c>
      <c r="DQ104">
        <v>1</v>
      </c>
      <c r="DR104">
        <v>1</v>
      </c>
      <c r="DS104">
        <v>1</v>
      </c>
      <c r="DT104">
        <v>1</v>
      </c>
      <c r="DU104">
        <v>1</v>
      </c>
      <c r="DV104">
        <v>1</v>
      </c>
      <c r="DW104">
        <v>1</v>
      </c>
      <c r="DX104">
        <v>1</v>
      </c>
      <c r="DY104">
        <v>1</v>
      </c>
      <c r="DZ104">
        <v>1</v>
      </c>
      <c r="EA104">
        <v>1</v>
      </c>
      <c r="EB104">
        <v>1</v>
      </c>
      <c r="EF104">
        <v>1</v>
      </c>
      <c r="EG104">
        <v>1</v>
      </c>
      <c r="EH104">
        <v>1</v>
      </c>
      <c r="EI104">
        <v>1</v>
      </c>
      <c r="EJ104">
        <v>1</v>
      </c>
      <c r="EK104">
        <v>1</v>
      </c>
      <c r="EL104">
        <v>1</v>
      </c>
      <c r="EM104">
        <v>1</v>
      </c>
      <c r="EN104">
        <v>1</v>
      </c>
      <c r="EO104">
        <v>1</v>
      </c>
      <c r="EP104">
        <v>1</v>
      </c>
      <c r="EQ104">
        <v>1</v>
      </c>
      <c r="EU104">
        <v>1</v>
      </c>
      <c r="EV104">
        <v>1</v>
      </c>
      <c r="EW104">
        <v>1</v>
      </c>
      <c r="EX104">
        <v>1</v>
      </c>
      <c r="EY104">
        <v>1</v>
      </c>
      <c r="EZ104">
        <v>1</v>
      </c>
      <c r="FA104">
        <v>1</v>
      </c>
      <c r="FB104">
        <v>1</v>
      </c>
      <c r="FC104">
        <v>1</v>
      </c>
      <c r="FD104">
        <v>1</v>
      </c>
      <c r="FE104">
        <v>1</v>
      </c>
      <c r="FF104">
        <v>1</v>
      </c>
      <c r="FJ104">
        <v>1</v>
      </c>
      <c r="FK104">
        <v>1</v>
      </c>
      <c r="FL104">
        <v>1</v>
      </c>
      <c r="FM104">
        <v>1</v>
      </c>
      <c r="FN104">
        <v>1</v>
      </c>
      <c r="FO104">
        <v>1</v>
      </c>
      <c r="FP104">
        <v>1</v>
      </c>
      <c r="FQ104">
        <v>1</v>
      </c>
      <c r="FR104">
        <v>1</v>
      </c>
      <c r="FS104">
        <v>1</v>
      </c>
      <c r="FT104">
        <v>1</v>
      </c>
      <c r="FU104">
        <v>1</v>
      </c>
      <c r="FY104">
        <v>1</v>
      </c>
      <c r="FZ104">
        <v>1</v>
      </c>
      <c r="GA104">
        <v>1</v>
      </c>
      <c r="GB104">
        <v>1</v>
      </c>
      <c r="GC104">
        <v>1</v>
      </c>
      <c r="GD104">
        <v>1</v>
      </c>
      <c r="GE104">
        <v>1</v>
      </c>
      <c r="GF104">
        <v>1</v>
      </c>
      <c r="GG104">
        <v>1</v>
      </c>
      <c r="GH104">
        <v>1</v>
      </c>
      <c r="GI104">
        <v>1</v>
      </c>
      <c r="GJ104">
        <v>1</v>
      </c>
      <c r="GN104">
        <v>1</v>
      </c>
      <c r="GO104">
        <v>1</v>
      </c>
      <c r="GP104">
        <v>1</v>
      </c>
      <c r="GQ104">
        <v>1</v>
      </c>
      <c r="GR104">
        <v>1</v>
      </c>
      <c r="GS104">
        <v>1</v>
      </c>
      <c r="GT104">
        <v>1</v>
      </c>
      <c r="GU104">
        <v>1</v>
      </c>
      <c r="GV104">
        <v>1</v>
      </c>
      <c r="GW104">
        <v>1</v>
      </c>
      <c r="GX104">
        <v>1</v>
      </c>
      <c r="GY104">
        <v>1</v>
      </c>
      <c r="HC104">
        <v>1</v>
      </c>
      <c r="HD104">
        <v>1</v>
      </c>
      <c r="HE104">
        <v>1</v>
      </c>
      <c r="HF104">
        <v>1</v>
      </c>
      <c r="HG104">
        <v>1</v>
      </c>
      <c r="HH104">
        <v>1</v>
      </c>
      <c r="HI104">
        <v>1</v>
      </c>
      <c r="HJ104">
        <v>1</v>
      </c>
      <c r="HK104">
        <v>1</v>
      </c>
      <c r="HL104">
        <v>1</v>
      </c>
      <c r="HM104">
        <v>1</v>
      </c>
      <c r="HN104">
        <v>1</v>
      </c>
      <c r="HR104">
        <v>1</v>
      </c>
      <c r="HS104">
        <v>1</v>
      </c>
      <c r="HT104">
        <v>1</v>
      </c>
      <c r="HU104">
        <v>1</v>
      </c>
      <c r="HV104">
        <v>1</v>
      </c>
      <c r="HW104">
        <v>1</v>
      </c>
      <c r="HX104">
        <v>1</v>
      </c>
      <c r="HY104">
        <v>1</v>
      </c>
      <c r="HZ104">
        <v>1</v>
      </c>
      <c r="IA104">
        <v>1</v>
      </c>
      <c r="IB104">
        <v>1</v>
      </c>
      <c r="IC104">
        <v>1</v>
      </c>
    </row>
    <row r="105" spans="1:237" ht="0.75" customHeight="1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  <c r="I105">
        <v>1</v>
      </c>
      <c r="J105">
        <v>1</v>
      </c>
      <c r="K105">
        <v>1</v>
      </c>
      <c r="L105">
        <v>1</v>
      </c>
      <c r="P105">
        <v>1</v>
      </c>
      <c r="Q105">
        <v>1</v>
      </c>
      <c r="R105">
        <v>1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E105">
        <v>1</v>
      </c>
      <c r="AF105">
        <v>1</v>
      </c>
      <c r="AG105">
        <v>1</v>
      </c>
      <c r="AH105">
        <v>1</v>
      </c>
      <c r="AI105">
        <v>1</v>
      </c>
      <c r="AJ105">
        <v>1</v>
      </c>
      <c r="AK105">
        <v>1</v>
      </c>
      <c r="AL105">
        <v>1</v>
      </c>
      <c r="AM105">
        <v>1</v>
      </c>
      <c r="AN105">
        <v>1</v>
      </c>
      <c r="AO105">
        <v>1</v>
      </c>
      <c r="AP105">
        <v>1</v>
      </c>
      <c r="AT105">
        <v>1</v>
      </c>
      <c r="AU105">
        <v>1</v>
      </c>
      <c r="AV105">
        <v>1</v>
      </c>
      <c r="AW105">
        <v>1</v>
      </c>
      <c r="AX105">
        <v>1</v>
      </c>
      <c r="AY105">
        <v>1</v>
      </c>
      <c r="AZ105">
        <v>1</v>
      </c>
      <c r="BA105">
        <v>1</v>
      </c>
      <c r="BB105">
        <v>1</v>
      </c>
      <c r="BC105">
        <v>1</v>
      </c>
      <c r="BD105">
        <v>1</v>
      </c>
      <c r="BE105">
        <v>1</v>
      </c>
      <c r="BI105">
        <v>1</v>
      </c>
      <c r="BJ105">
        <v>1</v>
      </c>
      <c r="BK105">
        <v>1</v>
      </c>
      <c r="BL105">
        <v>1</v>
      </c>
      <c r="BM105">
        <v>1</v>
      </c>
      <c r="BN105">
        <v>1</v>
      </c>
      <c r="BO105">
        <v>1</v>
      </c>
      <c r="BP105">
        <v>1</v>
      </c>
      <c r="BQ105">
        <v>1</v>
      </c>
      <c r="BR105">
        <v>1</v>
      </c>
      <c r="BS105">
        <v>1</v>
      </c>
      <c r="BT105">
        <v>1</v>
      </c>
      <c r="BX105">
        <v>1</v>
      </c>
      <c r="BY105">
        <v>1</v>
      </c>
      <c r="BZ105">
        <v>1</v>
      </c>
      <c r="CA105">
        <v>1</v>
      </c>
      <c r="CB105">
        <v>1</v>
      </c>
      <c r="CC105">
        <v>1</v>
      </c>
      <c r="CD105">
        <v>1</v>
      </c>
      <c r="CE105">
        <v>1</v>
      </c>
      <c r="CF105">
        <v>1</v>
      </c>
      <c r="CG105">
        <v>1</v>
      </c>
      <c r="CH105">
        <v>1</v>
      </c>
      <c r="CI105">
        <v>1</v>
      </c>
      <c r="CM105">
        <v>1</v>
      </c>
      <c r="CN105">
        <v>1</v>
      </c>
      <c r="CO105">
        <v>1</v>
      </c>
      <c r="CP105">
        <v>1</v>
      </c>
      <c r="CQ105">
        <v>1</v>
      </c>
      <c r="CR105">
        <v>1</v>
      </c>
      <c r="CS105">
        <v>1</v>
      </c>
      <c r="CT105">
        <v>1</v>
      </c>
      <c r="CU105">
        <v>1</v>
      </c>
      <c r="CV105">
        <v>1</v>
      </c>
      <c r="CW105">
        <v>1</v>
      </c>
      <c r="CX105">
        <v>1</v>
      </c>
      <c r="DB105">
        <v>1</v>
      </c>
      <c r="DC105">
        <v>1</v>
      </c>
      <c r="DD105">
        <v>1</v>
      </c>
      <c r="DE105">
        <v>1</v>
      </c>
      <c r="DF105">
        <v>1</v>
      </c>
      <c r="DG105">
        <v>1</v>
      </c>
      <c r="DH105">
        <v>1</v>
      </c>
      <c r="DI105">
        <v>1</v>
      </c>
      <c r="DJ105">
        <v>1</v>
      </c>
      <c r="DK105">
        <v>1</v>
      </c>
      <c r="DL105">
        <v>1</v>
      </c>
      <c r="DM105">
        <v>1</v>
      </c>
      <c r="DQ105">
        <v>1</v>
      </c>
      <c r="DR105">
        <v>1</v>
      </c>
      <c r="DS105">
        <v>1</v>
      </c>
      <c r="DT105">
        <v>1</v>
      </c>
      <c r="DU105">
        <v>1</v>
      </c>
      <c r="DV105">
        <v>1</v>
      </c>
      <c r="DW105">
        <v>1</v>
      </c>
      <c r="DX105">
        <v>1</v>
      </c>
      <c r="DY105">
        <v>1</v>
      </c>
      <c r="DZ105">
        <v>1</v>
      </c>
      <c r="EA105">
        <v>1</v>
      </c>
      <c r="EB105">
        <v>1</v>
      </c>
      <c r="EF105">
        <v>1</v>
      </c>
      <c r="EG105">
        <v>1</v>
      </c>
      <c r="EH105">
        <v>1</v>
      </c>
      <c r="EI105">
        <v>1</v>
      </c>
      <c r="EJ105">
        <v>1</v>
      </c>
      <c r="EK105">
        <v>1</v>
      </c>
      <c r="EL105">
        <v>1</v>
      </c>
      <c r="EM105">
        <v>1</v>
      </c>
      <c r="EN105">
        <v>1</v>
      </c>
      <c r="EO105">
        <v>1</v>
      </c>
      <c r="EP105">
        <v>1</v>
      </c>
      <c r="EQ105">
        <v>1</v>
      </c>
      <c r="EU105">
        <v>1</v>
      </c>
      <c r="EV105">
        <v>1</v>
      </c>
      <c r="EW105">
        <v>1</v>
      </c>
      <c r="EX105">
        <v>1</v>
      </c>
      <c r="EY105">
        <v>1</v>
      </c>
      <c r="EZ105">
        <v>1</v>
      </c>
      <c r="FA105">
        <v>1</v>
      </c>
      <c r="FB105">
        <v>1</v>
      </c>
      <c r="FC105">
        <v>1</v>
      </c>
      <c r="FD105">
        <v>1</v>
      </c>
      <c r="FE105">
        <v>1</v>
      </c>
      <c r="FF105">
        <v>1</v>
      </c>
      <c r="FJ105">
        <v>1</v>
      </c>
      <c r="FK105">
        <v>1</v>
      </c>
      <c r="FL105">
        <v>1</v>
      </c>
      <c r="FM105">
        <v>1</v>
      </c>
      <c r="FN105">
        <v>1</v>
      </c>
      <c r="FO105">
        <v>1</v>
      </c>
      <c r="FP105">
        <v>1</v>
      </c>
      <c r="FQ105">
        <v>1</v>
      </c>
      <c r="FR105">
        <v>1</v>
      </c>
      <c r="FS105">
        <v>1</v>
      </c>
      <c r="FT105">
        <v>1</v>
      </c>
      <c r="FU105">
        <v>1</v>
      </c>
      <c r="FY105">
        <v>1</v>
      </c>
      <c r="FZ105">
        <v>1</v>
      </c>
      <c r="GA105">
        <v>1</v>
      </c>
      <c r="GB105">
        <v>1</v>
      </c>
      <c r="GC105">
        <v>1</v>
      </c>
      <c r="GD105">
        <v>1</v>
      </c>
      <c r="GE105">
        <v>1</v>
      </c>
      <c r="GF105">
        <v>1</v>
      </c>
      <c r="GG105">
        <v>1</v>
      </c>
      <c r="GH105">
        <v>1</v>
      </c>
      <c r="GI105">
        <v>1</v>
      </c>
      <c r="GJ105">
        <v>1</v>
      </c>
      <c r="GN105">
        <v>1</v>
      </c>
      <c r="GO105">
        <v>1</v>
      </c>
      <c r="GP105">
        <v>1</v>
      </c>
      <c r="GQ105">
        <v>1</v>
      </c>
      <c r="GR105">
        <v>1</v>
      </c>
      <c r="GS105">
        <v>1</v>
      </c>
      <c r="GT105">
        <v>1</v>
      </c>
      <c r="GU105">
        <v>1</v>
      </c>
      <c r="GV105">
        <v>1</v>
      </c>
      <c r="GW105">
        <v>1</v>
      </c>
      <c r="GX105">
        <v>1</v>
      </c>
      <c r="GY105">
        <v>1</v>
      </c>
      <c r="HC105">
        <v>1</v>
      </c>
      <c r="HD105">
        <v>1</v>
      </c>
      <c r="HE105">
        <v>1</v>
      </c>
      <c r="HF105">
        <v>1</v>
      </c>
      <c r="HG105">
        <v>1</v>
      </c>
      <c r="HH105">
        <v>1</v>
      </c>
      <c r="HI105">
        <v>1</v>
      </c>
      <c r="HJ105">
        <v>1</v>
      </c>
      <c r="HK105">
        <v>1</v>
      </c>
      <c r="HL105">
        <v>1</v>
      </c>
      <c r="HM105">
        <v>1</v>
      </c>
      <c r="HN105">
        <v>1</v>
      </c>
      <c r="HR105">
        <v>1</v>
      </c>
      <c r="HS105">
        <v>1</v>
      </c>
      <c r="HT105">
        <v>1</v>
      </c>
      <c r="HU105">
        <v>1</v>
      </c>
      <c r="HV105">
        <v>1</v>
      </c>
      <c r="HW105">
        <v>1</v>
      </c>
      <c r="HX105">
        <v>1</v>
      </c>
      <c r="HY105">
        <v>1</v>
      </c>
      <c r="HZ105">
        <v>1</v>
      </c>
      <c r="IA105">
        <v>1</v>
      </c>
      <c r="IB105">
        <v>1</v>
      </c>
      <c r="IC105">
        <v>1</v>
      </c>
    </row>
    <row r="106" spans="1:237" ht="0.75" customHeight="1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>
        <v>1</v>
      </c>
      <c r="P106">
        <v>1</v>
      </c>
      <c r="Q106">
        <v>1</v>
      </c>
      <c r="R106">
        <v>1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E106">
        <v>1</v>
      </c>
      <c r="AF106">
        <v>1</v>
      </c>
      <c r="AG106">
        <v>1</v>
      </c>
      <c r="AH106">
        <v>1</v>
      </c>
      <c r="AI106">
        <v>1</v>
      </c>
      <c r="AJ106">
        <v>1</v>
      </c>
      <c r="AK106">
        <v>1</v>
      </c>
      <c r="AL106">
        <v>1</v>
      </c>
      <c r="AM106">
        <v>1</v>
      </c>
      <c r="AN106">
        <v>1</v>
      </c>
      <c r="AO106">
        <v>1</v>
      </c>
      <c r="AP106">
        <v>1</v>
      </c>
      <c r="AT106">
        <v>1</v>
      </c>
      <c r="AU106">
        <v>1</v>
      </c>
      <c r="AV106">
        <v>1</v>
      </c>
      <c r="AW106">
        <v>1</v>
      </c>
      <c r="AX106">
        <v>1</v>
      </c>
      <c r="AY106">
        <v>1</v>
      </c>
      <c r="AZ106">
        <v>1</v>
      </c>
      <c r="BA106">
        <v>1</v>
      </c>
      <c r="BB106">
        <v>1</v>
      </c>
      <c r="BC106">
        <v>1</v>
      </c>
      <c r="BD106">
        <v>1</v>
      </c>
      <c r="BE106">
        <v>1</v>
      </c>
      <c r="BI106">
        <v>1</v>
      </c>
      <c r="BJ106">
        <v>1</v>
      </c>
      <c r="BK106">
        <v>1</v>
      </c>
      <c r="BL106">
        <v>1</v>
      </c>
      <c r="BM106">
        <v>1</v>
      </c>
      <c r="BN106">
        <v>1</v>
      </c>
      <c r="BO106">
        <v>1</v>
      </c>
      <c r="BP106">
        <v>1</v>
      </c>
      <c r="BQ106">
        <v>1</v>
      </c>
      <c r="BR106">
        <v>1</v>
      </c>
      <c r="BS106">
        <v>1</v>
      </c>
      <c r="BT106">
        <v>1</v>
      </c>
      <c r="BX106">
        <v>1</v>
      </c>
      <c r="BY106">
        <v>1</v>
      </c>
      <c r="BZ106">
        <v>1</v>
      </c>
      <c r="CA106">
        <v>1</v>
      </c>
      <c r="CB106">
        <v>1</v>
      </c>
      <c r="CC106">
        <v>1</v>
      </c>
      <c r="CD106">
        <v>1</v>
      </c>
      <c r="CE106">
        <v>1</v>
      </c>
      <c r="CF106">
        <v>1</v>
      </c>
      <c r="CG106">
        <v>1</v>
      </c>
      <c r="CH106">
        <v>1</v>
      </c>
      <c r="CI106">
        <v>1</v>
      </c>
      <c r="CM106">
        <v>1</v>
      </c>
      <c r="CN106">
        <v>1</v>
      </c>
      <c r="CO106">
        <v>1</v>
      </c>
      <c r="CP106">
        <v>1</v>
      </c>
      <c r="CQ106">
        <v>1</v>
      </c>
      <c r="CR106">
        <v>1</v>
      </c>
      <c r="CS106">
        <v>1</v>
      </c>
      <c r="CT106">
        <v>1</v>
      </c>
      <c r="CU106">
        <v>1</v>
      </c>
      <c r="CV106">
        <v>1</v>
      </c>
      <c r="CW106">
        <v>1</v>
      </c>
      <c r="CX106">
        <v>1</v>
      </c>
      <c r="DB106">
        <v>1</v>
      </c>
      <c r="DC106">
        <v>1</v>
      </c>
      <c r="DD106">
        <v>1</v>
      </c>
      <c r="DE106">
        <v>1</v>
      </c>
      <c r="DF106">
        <v>1</v>
      </c>
      <c r="DG106">
        <v>1</v>
      </c>
      <c r="DH106">
        <v>1</v>
      </c>
      <c r="DI106">
        <v>1</v>
      </c>
      <c r="DJ106">
        <v>1</v>
      </c>
      <c r="DK106">
        <v>1</v>
      </c>
      <c r="DL106">
        <v>1</v>
      </c>
      <c r="DM106">
        <v>1</v>
      </c>
      <c r="DQ106">
        <v>1</v>
      </c>
      <c r="DR106">
        <v>1</v>
      </c>
      <c r="DS106">
        <v>1</v>
      </c>
      <c r="DT106">
        <v>1</v>
      </c>
      <c r="DU106">
        <v>1</v>
      </c>
      <c r="DV106">
        <v>1</v>
      </c>
      <c r="DW106">
        <v>1</v>
      </c>
      <c r="DX106">
        <v>1</v>
      </c>
      <c r="DY106">
        <v>1</v>
      </c>
      <c r="DZ106">
        <v>1</v>
      </c>
      <c r="EA106">
        <v>1</v>
      </c>
      <c r="EB106">
        <v>1</v>
      </c>
      <c r="EF106">
        <v>1</v>
      </c>
      <c r="EG106">
        <v>1</v>
      </c>
      <c r="EH106">
        <v>1</v>
      </c>
      <c r="EI106">
        <v>1</v>
      </c>
      <c r="EJ106">
        <v>1</v>
      </c>
      <c r="EK106">
        <v>1</v>
      </c>
      <c r="EL106">
        <v>1</v>
      </c>
      <c r="EM106">
        <v>1</v>
      </c>
      <c r="EN106">
        <v>1</v>
      </c>
      <c r="EO106">
        <v>1</v>
      </c>
      <c r="EP106">
        <v>1</v>
      </c>
      <c r="EQ106">
        <v>1</v>
      </c>
      <c r="EU106">
        <v>1</v>
      </c>
      <c r="EV106">
        <v>1</v>
      </c>
      <c r="EW106">
        <v>1</v>
      </c>
      <c r="EX106">
        <v>1</v>
      </c>
      <c r="EY106">
        <v>1</v>
      </c>
      <c r="EZ106">
        <v>1</v>
      </c>
      <c r="FA106">
        <v>1</v>
      </c>
      <c r="FB106">
        <v>1</v>
      </c>
      <c r="FC106">
        <v>1</v>
      </c>
      <c r="FD106">
        <v>1</v>
      </c>
      <c r="FE106">
        <v>1</v>
      </c>
      <c r="FF106">
        <v>1</v>
      </c>
      <c r="FJ106">
        <v>1</v>
      </c>
      <c r="FK106">
        <v>1</v>
      </c>
      <c r="FL106">
        <v>1</v>
      </c>
      <c r="FM106">
        <v>1</v>
      </c>
      <c r="FN106">
        <v>1</v>
      </c>
      <c r="FO106">
        <v>1</v>
      </c>
      <c r="FP106">
        <v>1</v>
      </c>
      <c r="FQ106">
        <v>1</v>
      </c>
      <c r="FR106">
        <v>1</v>
      </c>
      <c r="FS106">
        <v>1</v>
      </c>
      <c r="FT106">
        <v>1</v>
      </c>
      <c r="FU106">
        <v>1</v>
      </c>
      <c r="FY106">
        <v>1</v>
      </c>
      <c r="FZ106">
        <v>1</v>
      </c>
      <c r="GA106">
        <v>1</v>
      </c>
      <c r="GB106">
        <v>1</v>
      </c>
      <c r="GC106">
        <v>1</v>
      </c>
      <c r="GD106">
        <v>1</v>
      </c>
      <c r="GE106">
        <v>1</v>
      </c>
      <c r="GF106">
        <v>1</v>
      </c>
      <c r="GG106">
        <v>1</v>
      </c>
      <c r="GH106">
        <v>1</v>
      </c>
      <c r="GI106">
        <v>1</v>
      </c>
      <c r="GJ106">
        <v>1</v>
      </c>
      <c r="GN106">
        <v>1</v>
      </c>
      <c r="GO106">
        <v>1</v>
      </c>
      <c r="GP106">
        <v>1</v>
      </c>
      <c r="GQ106">
        <v>1</v>
      </c>
      <c r="GR106">
        <v>1</v>
      </c>
      <c r="GS106">
        <v>1</v>
      </c>
      <c r="GT106">
        <v>1</v>
      </c>
      <c r="GU106">
        <v>1</v>
      </c>
      <c r="GV106">
        <v>1</v>
      </c>
      <c r="GW106">
        <v>1</v>
      </c>
      <c r="GX106">
        <v>1</v>
      </c>
      <c r="GY106">
        <v>1</v>
      </c>
      <c r="HC106">
        <v>1</v>
      </c>
      <c r="HD106">
        <v>1</v>
      </c>
      <c r="HE106">
        <v>1</v>
      </c>
      <c r="HF106">
        <v>1</v>
      </c>
      <c r="HG106">
        <v>1</v>
      </c>
      <c r="HH106">
        <v>1</v>
      </c>
      <c r="HI106">
        <v>1</v>
      </c>
      <c r="HJ106">
        <v>1</v>
      </c>
      <c r="HK106">
        <v>1</v>
      </c>
      <c r="HL106">
        <v>1</v>
      </c>
      <c r="HM106">
        <v>1</v>
      </c>
      <c r="HN106">
        <v>1</v>
      </c>
      <c r="HR106">
        <v>1</v>
      </c>
      <c r="HS106">
        <v>1</v>
      </c>
      <c r="HT106">
        <v>1</v>
      </c>
      <c r="HU106">
        <v>1</v>
      </c>
      <c r="HV106">
        <v>1</v>
      </c>
      <c r="HW106">
        <v>1</v>
      </c>
      <c r="HX106">
        <v>1</v>
      </c>
      <c r="HY106">
        <v>1</v>
      </c>
      <c r="HZ106">
        <v>1</v>
      </c>
      <c r="IA106">
        <v>1</v>
      </c>
      <c r="IB106">
        <v>1</v>
      </c>
      <c r="IC106">
        <v>1</v>
      </c>
    </row>
    <row r="107" spans="1:237" ht="0.75" customHeight="1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1</v>
      </c>
      <c r="P107">
        <v>1</v>
      </c>
      <c r="Q107">
        <v>1</v>
      </c>
      <c r="R107">
        <v>1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E107">
        <v>1</v>
      </c>
      <c r="AF107">
        <v>1</v>
      </c>
      <c r="AG107">
        <v>1</v>
      </c>
      <c r="AH107">
        <v>1</v>
      </c>
      <c r="AI107">
        <v>1</v>
      </c>
      <c r="AJ107">
        <v>1</v>
      </c>
      <c r="AK107">
        <v>1</v>
      </c>
      <c r="AL107">
        <v>1</v>
      </c>
      <c r="AM107">
        <v>1</v>
      </c>
      <c r="AN107">
        <v>1</v>
      </c>
      <c r="AO107">
        <v>1</v>
      </c>
      <c r="AP107">
        <v>1</v>
      </c>
      <c r="AT107">
        <v>1</v>
      </c>
      <c r="AU107">
        <v>1</v>
      </c>
      <c r="AV107">
        <v>1</v>
      </c>
      <c r="AW107">
        <v>1</v>
      </c>
      <c r="AX107">
        <v>1</v>
      </c>
      <c r="AY107">
        <v>1</v>
      </c>
      <c r="AZ107">
        <v>1</v>
      </c>
      <c r="BA107">
        <v>1</v>
      </c>
      <c r="BB107">
        <v>1</v>
      </c>
      <c r="BC107">
        <v>1</v>
      </c>
      <c r="BD107">
        <v>1</v>
      </c>
      <c r="BE107">
        <v>1</v>
      </c>
      <c r="BI107">
        <v>1</v>
      </c>
      <c r="BJ107">
        <v>1</v>
      </c>
      <c r="BK107">
        <v>1</v>
      </c>
      <c r="BL107">
        <v>1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  <c r="BS107">
        <v>1</v>
      </c>
      <c r="BT107">
        <v>1</v>
      </c>
      <c r="BX107">
        <v>1</v>
      </c>
      <c r="BY107">
        <v>1</v>
      </c>
      <c r="BZ107">
        <v>1</v>
      </c>
      <c r="CA107">
        <v>1</v>
      </c>
      <c r="CB107">
        <v>1</v>
      </c>
      <c r="CC107">
        <v>1</v>
      </c>
      <c r="CD107">
        <v>1</v>
      </c>
      <c r="CE107">
        <v>1</v>
      </c>
      <c r="CF107">
        <v>1</v>
      </c>
      <c r="CG107">
        <v>1</v>
      </c>
      <c r="CH107">
        <v>1</v>
      </c>
      <c r="CI107">
        <v>1</v>
      </c>
      <c r="CM107">
        <v>1</v>
      </c>
      <c r="CN107">
        <v>1</v>
      </c>
      <c r="CO107">
        <v>1</v>
      </c>
      <c r="CP107">
        <v>1</v>
      </c>
      <c r="CQ107">
        <v>1</v>
      </c>
      <c r="CR107">
        <v>1</v>
      </c>
      <c r="CS107">
        <v>1</v>
      </c>
      <c r="CT107">
        <v>1</v>
      </c>
      <c r="CU107">
        <v>1</v>
      </c>
      <c r="CV107">
        <v>1</v>
      </c>
      <c r="CW107">
        <v>1</v>
      </c>
      <c r="CX107">
        <v>1</v>
      </c>
      <c r="DB107">
        <v>1</v>
      </c>
      <c r="DC107">
        <v>1</v>
      </c>
      <c r="DD107">
        <v>1</v>
      </c>
      <c r="DE107">
        <v>1</v>
      </c>
      <c r="DF107">
        <v>1</v>
      </c>
      <c r="DG107">
        <v>1</v>
      </c>
      <c r="DH107">
        <v>1</v>
      </c>
      <c r="DI107">
        <v>1</v>
      </c>
      <c r="DJ107">
        <v>1</v>
      </c>
      <c r="DK107">
        <v>1</v>
      </c>
      <c r="DL107">
        <v>1</v>
      </c>
      <c r="DM107">
        <v>1</v>
      </c>
      <c r="DQ107">
        <v>1</v>
      </c>
      <c r="DR107">
        <v>1</v>
      </c>
      <c r="DS107">
        <v>1</v>
      </c>
      <c r="DT107">
        <v>1</v>
      </c>
      <c r="DU107">
        <v>1</v>
      </c>
      <c r="DV107">
        <v>1</v>
      </c>
      <c r="DW107">
        <v>1</v>
      </c>
      <c r="DX107">
        <v>1</v>
      </c>
      <c r="DY107">
        <v>1</v>
      </c>
      <c r="DZ107">
        <v>1</v>
      </c>
      <c r="EA107">
        <v>1</v>
      </c>
      <c r="EB107">
        <v>1</v>
      </c>
      <c r="EF107">
        <v>1</v>
      </c>
      <c r="EG107">
        <v>1</v>
      </c>
      <c r="EH107">
        <v>1</v>
      </c>
      <c r="EI107">
        <v>1</v>
      </c>
      <c r="EJ107">
        <v>1</v>
      </c>
      <c r="EK107">
        <v>1</v>
      </c>
      <c r="EL107">
        <v>1</v>
      </c>
      <c r="EM107">
        <v>1</v>
      </c>
      <c r="EN107">
        <v>1</v>
      </c>
      <c r="EO107">
        <v>1</v>
      </c>
      <c r="EP107">
        <v>1</v>
      </c>
      <c r="EQ107">
        <v>1</v>
      </c>
      <c r="EU107">
        <v>1</v>
      </c>
      <c r="EV107">
        <v>1</v>
      </c>
      <c r="EW107">
        <v>1</v>
      </c>
      <c r="EX107">
        <v>1</v>
      </c>
      <c r="EY107">
        <v>1</v>
      </c>
      <c r="EZ107">
        <v>1</v>
      </c>
      <c r="FA107">
        <v>1</v>
      </c>
      <c r="FB107">
        <v>1</v>
      </c>
      <c r="FC107">
        <v>1</v>
      </c>
      <c r="FD107">
        <v>1</v>
      </c>
      <c r="FE107">
        <v>1</v>
      </c>
      <c r="FF107">
        <v>1</v>
      </c>
      <c r="FJ107">
        <v>1</v>
      </c>
      <c r="FK107">
        <v>1</v>
      </c>
      <c r="FL107">
        <v>1</v>
      </c>
      <c r="FM107">
        <v>1</v>
      </c>
      <c r="FN107">
        <v>1</v>
      </c>
      <c r="FO107">
        <v>1</v>
      </c>
      <c r="FP107">
        <v>1</v>
      </c>
      <c r="FQ107">
        <v>1</v>
      </c>
      <c r="FR107">
        <v>1</v>
      </c>
      <c r="FS107">
        <v>1</v>
      </c>
      <c r="FT107">
        <v>1</v>
      </c>
      <c r="FU107">
        <v>1</v>
      </c>
      <c r="FY107">
        <v>1</v>
      </c>
      <c r="FZ107">
        <v>1</v>
      </c>
      <c r="GA107">
        <v>1</v>
      </c>
      <c r="GB107">
        <v>1</v>
      </c>
      <c r="GC107">
        <v>1</v>
      </c>
      <c r="GD107">
        <v>1</v>
      </c>
      <c r="GE107">
        <v>1</v>
      </c>
      <c r="GF107">
        <v>1</v>
      </c>
      <c r="GG107">
        <v>1</v>
      </c>
      <c r="GH107">
        <v>1</v>
      </c>
      <c r="GI107">
        <v>1</v>
      </c>
      <c r="GJ107">
        <v>1</v>
      </c>
      <c r="GN107">
        <v>1</v>
      </c>
      <c r="GO107">
        <v>1</v>
      </c>
      <c r="GP107">
        <v>1</v>
      </c>
      <c r="GQ107">
        <v>1</v>
      </c>
      <c r="GR107">
        <v>1</v>
      </c>
      <c r="GS107">
        <v>1</v>
      </c>
      <c r="GT107">
        <v>1</v>
      </c>
      <c r="GU107">
        <v>1</v>
      </c>
      <c r="GV107">
        <v>1</v>
      </c>
      <c r="GW107">
        <v>1</v>
      </c>
      <c r="GX107">
        <v>1</v>
      </c>
      <c r="GY107">
        <v>1</v>
      </c>
      <c r="HC107">
        <v>1</v>
      </c>
      <c r="HD107">
        <v>1</v>
      </c>
      <c r="HE107">
        <v>1</v>
      </c>
      <c r="HF107">
        <v>1</v>
      </c>
      <c r="HG107">
        <v>1</v>
      </c>
      <c r="HH107">
        <v>1</v>
      </c>
      <c r="HI107">
        <v>1</v>
      </c>
      <c r="HJ107">
        <v>1</v>
      </c>
      <c r="HK107">
        <v>1</v>
      </c>
      <c r="HL107">
        <v>1</v>
      </c>
      <c r="HM107">
        <v>1</v>
      </c>
      <c r="HN107">
        <v>1</v>
      </c>
      <c r="HR107">
        <v>1</v>
      </c>
      <c r="HS107">
        <v>1</v>
      </c>
      <c r="HT107">
        <v>1</v>
      </c>
      <c r="HU107">
        <v>1</v>
      </c>
      <c r="HV107">
        <v>1</v>
      </c>
      <c r="HW107">
        <v>1</v>
      </c>
      <c r="HX107">
        <v>1</v>
      </c>
      <c r="HY107">
        <v>1</v>
      </c>
      <c r="HZ107">
        <v>1</v>
      </c>
      <c r="IA107">
        <v>1</v>
      </c>
      <c r="IB107">
        <v>1</v>
      </c>
      <c r="IC107">
        <v>1</v>
      </c>
    </row>
    <row r="108" spans="1:237" ht="0.75" customHeight="1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1</v>
      </c>
      <c r="AO108">
        <v>1</v>
      </c>
      <c r="AP108">
        <v>1</v>
      </c>
      <c r="AT108">
        <v>1</v>
      </c>
      <c r="AU108">
        <v>1</v>
      </c>
      <c r="AV108">
        <v>1</v>
      </c>
      <c r="AW108">
        <v>1</v>
      </c>
      <c r="AX108">
        <v>1</v>
      </c>
      <c r="AY108">
        <v>1</v>
      </c>
      <c r="AZ108">
        <v>1</v>
      </c>
      <c r="BA108">
        <v>1</v>
      </c>
      <c r="BB108">
        <v>1</v>
      </c>
      <c r="BC108">
        <v>1</v>
      </c>
      <c r="BD108">
        <v>1</v>
      </c>
      <c r="BE108">
        <v>1</v>
      </c>
      <c r="BI108">
        <v>1</v>
      </c>
      <c r="BJ108">
        <v>1</v>
      </c>
      <c r="BK108">
        <v>1</v>
      </c>
      <c r="BL108">
        <v>1</v>
      </c>
      <c r="BM108">
        <v>1</v>
      </c>
      <c r="BN108">
        <v>1</v>
      </c>
      <c r="BO108">
        <v>1</v>
      </c>
      <c r="BP108">
        <v>1</v>
      </c>
      <c r="BQ108">
        <v>1</v>
      </c>
      <c r="BR108">
        <v>1</v>
      </c>
      <c r="BS108">
        <v>1</v>
      </c>
      <c r="BT108">
        <v>1</v>
      </c>
      <c r="BX108">
        <v>1</v>
      </c>
      <c r="BY108">
        <v>1</v>
      </c>
      <c r="BZ108">
        <v>1</v>
      </c>
      <c r="CA108">
        <v>1</v>
      </c>
      <c r="CB108">
        <v>1</v>
      </c>
      <c r="CC108">
        <v>1</v>
      </c>
      <c r="CD108">
        <v>1</v>
      </c>
      <c r="CE108">
        <v>1</v>
      </c>
      <c r="CF108">
        <v>1</v>
      </c>
      <c r="CG108">
        <v>1</v>
      </c>
      <c r="CH108">
        <v>1</v>
      </c>
      <c r="CI108">
        <v>1</v>
      </c>
      <c r="CM108">
        <v>1</v>
      </c>
      <c r="CN108">
        <v>1</v>
      </c>
      <c r="CO108">
        <v>1</v>
      </c>
      <c r="CP108">
        <v>1</v>
      </c>
      <c r="CQ108">
        <v>1</v>
      </c>
      <c r="CR108">
        <v>1</v>
      </c>
      <c r="CS108">
        <v>1</v>
      </c>
      <c r="CT108">
        <v>1</v>
      </c>
      <c r="CU108">
        <v>1</v>
      </c>
      <c r="CV108">
        <v>1</v>
      </c>
      <c r="CW108">
        <v>1</v>
      </c>
      <c r="CX108">
        <v>1</v>
      </c>
      <c r="DB108">
        <v>1</v>
      </c>
      <c r="DC108">
        <v>1</v>
      </c>
      <c r="DD108">
        <v>1</v>
      </c>
      <c r="DE108">
        <v>1</v>
      </c>
      <c r="DF108">
        <v>1</v>
      </c>
      <c r="DG108">
        <v>1</v>
      </c>
      <c r="DH108">
        <v>1</v>
      </c>
      <c r="DI108">
        <v>1</v>
      </c>
      <c r="DJ108">
        <v>1</v>
      </c>
      <c r="DK108">
        <v>1</v>
      </c>
      <c r="DL108">
        <v>1</v>
      </c>
      <c r="DM108">
        <v>1</v>
      </c>
      <c r="DQ108">
        <v>1</v>
      </c>
      <c r="DR108">
        <v>1</v>
      </c>
      <c r="DS108">
        <v>1</v>
      </c>
      <c r="DT108">
        <v>1</v>
      </c>
      <c r="DU108">
        <v>1</v>
      </c>
      <c r="DV108">
        <v>1</v>
      </c>
      <c r="DW108">
        <v>1</v>
      </c>
      <c r="DX108">
        <v>1</v>
      </c>
      <c r="DY108">
        <v>1</v>
      </c>
      <c r="DZ108">
        <v>1</v>
      </c>
      <c r="EA108">
        <v>1</v>
      </c>
      <c r="EB108">
        <v>1</v>
      </c>
      <c r="EF108">
        <v>1</v>
      </c>
      <c r="EG108">
        <v>1</v>
      </c>
      <c r="EH108">
        <v>1</v>
      </c>
      <c r="EI108">
        <v>1</v>
      </c>
      <c r="EJ108">
        <v>1</v>
      </c>
      <c r="EK108">
        <v>1</v>
      </c>
      <c r="EL108">
        <v>1</v>
      </c>
      <c r="EM108">
        <v>1</v>
      </c>
      <c r="EN108">
        <v>1</v>
      </c>
      <c r="EO108">
        <v>1</v>
      </c>
      <c r="EP108">
        <v>1</v>
      </c>
      <c r="EQ108">
        <v>1</v>
      </c>
      <c r="EU108">
        <v>1</v>
      </c>
      <c r="EV108">
        <v>1</v>
      </c>
      <c r="EW108">
        <v>1</v>
      </c>
      <c r="EX108">
        <v>1</v>
      </c>
      <c r="EY108">
        <v>1</v>
      </c>
      <c r="EZ108">
        <v>1</v>
      </c>
      <c r="FA108">
        <v>1</v>
      </c>
      <c r="FB108">
        <v>1</v>
      </c>
      <c r="FC108">
        <v>1</v>
      </c>
      <c r="FD108">
        <v>1</v>
      </c>
      <c r="FE108">
        <v>1</v>
      </c>
      <c r="FF108">
        <v>1</v>
      </c>
      <c r="FJ108">
        <v>1</v>
      </c>
      <c r="FK108">
        <v>1</v>
      </c>
      <c r="FL108">
        <v>1</v>
      </c>
      <c r="FM108">
        <v>1</v>
      </c>
      <c r="FN108">
        <v>1</v>
      </c>
      <c r="FO108">
        <v>1</v>
      </c>
      <c r="FP108">
        <v>1</v>
      </c>
      <c r="FQ108">
        <v>1</v>
      </c>
      <c r="FR108">
        <v>1</v>
      </c>
      <c r="FS108">
        <v>1</v>
      </c>
      <c r="FT108">
        <v>1</v>
      </c>
      <c r="FU108">
        <v>1</v>
      </c>
      <c r="FY108">
        <v>1</v>
      </c>
      <c r="FZ108">
        <v>1</v>
      </c>
      <c r="GA108">
        <v>1</v>
      </c>
      <c r="GB108">
        <v>1</v>
      </c>
      <c r="GC108">
        <v>1</v>
      </c>
      <c r="GD108">
        <v>1</v>
      </c>
      <c r="GE108">
        <v>1</v>
      </c>
      <c r="GF108">
        <v>1</v>
      </c>
      <c r="GG108">
        <v>1</v>
      </c>
      <c r="GH108">
        <v>1</v>
      </c>
      <c r="GI108">
        <v>1</v>
      </c>
      <c r="GJ108">
        <v>1</v>
      </c>
      <c r="GN108">
        <v>1</v>
      </c>
      <c r="GO108">
        <v>1</v>
      </c>
      <c r="GP108">
        <v>1</v>
      </c>
      <c r="GQ108">
        <v>1</v>
      </c>
      <c r="GR108">
        <v>1</v>
      </c>
      <c r="GS108">
        <v>1</v>
      </c>
      <c r="GT108">
        <v>1</v>
      </c>
      <c r="GU108">
        <v>1</v>
      </c>
      <c r="GV108">
        <v>1</v>
      </c>
      <c r="GW108">
        <v>1</v>
      </c>
      <c r="GX108">
        <v>1</v>
      </c>
      <c r="GY108">
        <v>1</v>
      </c>
      <c r="HC108">
        <v>1</v>
      </c>
      <c r="HD108">
        <v>1</v>
      </c>
      <c r="HE108">
        <v>1</v>
      </c>
      <c r="HF108">
        <v>1</v>
      </c>
      <c r="HG108">
        <v>1</v>
      </c>
      <c r="HH108">
        <v>1</v>
      </c>
      <c r="HI108">
        <v>1</v>
      </c>
      <c r="HJ108">
        <v>1</v>
      </c>
      <c r="HK108">
        <v>1</v>
      </c>
      <c r="HL108">
        <v>1</v>
      </c>
      <c r="HM108">
        <v>1</v>
      </c>
      <c r="HN108">
        <v>1</v>
      </c>
      <c r="HR108">
        <v>1</v>
      </c>
      <c r="HS108">
        <v>1</v>
      </c>
      <c r="HT108">
        <v>1</v>
      </c>
      <c r="HU108">
        <v>1</v>
      </c>
      <c r="HV108">
        <v>1</v>
      </c>
      <c r="HW108">
        <v>1</v>
      </c>
      <c r="HX108">
        <v>1</v>
      </c>
      <c r="HY108">
        <v>1</v>
      </c>
      <c r="HZ108">
        <v>1</v>
      </c>
      <c r="IA108">
        <v>1</v>
      </c>
      <c r="IB108">
        <v>1</v>
      </c>
      <c r="IC108">
        <v>1</v>
      </c>
    </row>
    <row r="109" spans="1:237" ht="0.75" customHeight="1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P109">
        <v>1</v>
      </c>
      <c r="Q109">
        <v>1</v>
      </c>
      <c r="R109">
        <v>1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E109">
        <v>1</v>
      </c>
      <c r="AF109">
        <v>1</v>
      </c>
      <c r="AG109">
        <v>1</v>
      </c>
      <c r="AH109">
        <v>1</v>
      </c>
      <c r="AI109">
        <v>1</v>
      </c>
      <c r="AJ109">
        <v>1</v>
      </c>
      <c r="AK109">
        <v>1</v>
      </c>
      <c r="AL109">
        <v>1</v>
      </c>
      <c r="AM109">
        <v>1</v>
      </c>
      <c r="AN109">
        <v>1</v>
      </c>
      <c r="AO109">
        <v>1</v>
      </c>
      <c r="AP109">
        <v>1</v>
      </c>
      <c r="AT109">
        <v>1</v>
      </c>
      <c r="AU109">
        <v>1</v>
      </c>
      <c r="AV109">
        <v>1</v>
      </c>
      <c r="AW109">
        <v>1</v>
      </c>
      <c r="AX109">
        <v>1</v>
      </c>
      <c r="AY109">
        <v>1</v>
      </c>
      <c r="AZ109">
        <v>1</v>
      </c>
      <c r="BA109">
        <v>1</v>
      </c>
      <c r="BB109">
        <v>1</v>
      </c>
      <c r="BC109">
        <v>1</v>
      </c>
      <c r="BD109">
        <v>1</v>
      </c>
      <c r="BE109">
        <v>1</v>
      </c>
      <c r="BI109">
        <v>1</v>
      </c>
      <c r="BJ109">
        <v>1</v>
      </c>
      <c r="BK109">
        <v>1</v>
      </c>
      <c r="BL109">
        <v>1</v>
      </c>
      <c r="BM109">
        <v>1</v>
      </c>
      <c r="BN109">
        <v>1</v>
      </c>
      <c r="BO109">
        <v>1</v>
      </c>
      <c r="BP109">
        <v>1</v>
      </c>
      <c r="BQ109">
        <v>1</v>
      </c>
      <c r="BR109">
        <v>1</v>
      </c>
      <c r="BS109">
        <v>1</v>
      </c>
      <c r="BT109">
        <v>1</v>
      </c>
      <c r="BX109">
        <v>1</v>
      </c>
      <c r="BY109">
        <v>1</v>
      </c>
      <c r="BZ109">
        <v>1</v>
      </c>
      <c r="CA109">
        <v>1</v>
      </c>
      <c r="CB109">
        <v>1</v>
      </c>
      <c r="CC109">
        <v>1</v>
      </c>
      <c r="CD109">
        <v>1</v>
      </c>
      <c r="CE109">
        <v>1</v>
      </c>
      <c r="CF109">
        <v>1</v>
      </c>
      <c r="CG109">
        <v>1</v>
      </c>
      <c r="CH109">
        <v>1</v>
      </c>
      <c r="CI109">
        <v>1</v>
      </c>
      <c r="CM109">
        <v>1</v>
      </c>
      <c r="CN109">
        <v>1</v>
      </c>
      <c r="CO109">
        <v>1</v>
      </c>
      <c r="CP109">
        <v>1</v>
      </c>
      <c r="CQ109">
        <v>1</v>
      </c>
      <c r="CR109">
        <v>1</v>
      </c>
      <c r="CS109">
        <v>1</v>
      </c>
      <c r="CT109">
        <v>1</v>
      </c>
      <c r="CU109">
        <v>1</v>
      </c>
      <c r="CV109">
        <v>1</v>
      </c>
      <c r="CW109">
        <v>1</v>
      </c>
      <c r="CX109">
        <v>1</v>
      </c>
      <c r="DB109">
        <v>1</v>
      </c>
      <c r="DC109">
        <v>1</v>
      </c>
      <c r="DD109">
        <v>1</v>
      </c>
      <c r="DE109">
        <v>1</v>
      </c>
      <c r="DF109">
        <v>1</v>
      </c>
      <c r="DG109">
        <v>1</v>
      </c>
      <c r="DH109">
        <v>1</v>
      </c>
      <c r="DI109">
        <v>1</v>
      </c>
      <c r="DJ109">
        <v>1</v>
      </c>
      <c r="DK109">
        <v>1</v>
      </c>
      <c r="DL109">
        <v>1</v>
      </c>
      <c r="DM109">
        <v>1</v>
      </c>
      <c r="DQ109">
        <v>1</v>
      </c>
      <c r="DR109">
        <v>1</v>
      </c>
      <c r="DS109">
        <v>1</v>
      </c>
      <c r="DT109">
        <v>1</v>
      </c>
      <c r="DU109">
        <v>1</v>
      </c>
      <c r="DV109">
        <v>1</v>
      </c>
      <c r="DW109">
        <v>1</v>
      </c>
      <c r="DX109">
        <v>1</v>
      </c>
      <c r="DY109">
        <v>1</v>
      </c>
      <c r="DZ109">
        <v>1</v>
      </c>
      <c r="EA109">
        <v>1</v>
      </c>
      <c r="EB109">
        <v>1</v>
      </c>
      <c r="EF109">
        <v>1</v>
      </c>
      <c r="EG109">
        <v>1</v>
      </c>
      <c r="EH109">
        <v>1</v>
      </c>
      <c r="EI109">
        <v>1</v>
      </c>
      <c r="EJ109">
        <v>1</v>
      </c>
      <c r="EK109">
        <v>1</v>
      </c>
      <c r="EL109">
        <v>1</v>
      </c>
      <c r="EM109">
        <v>1</v>
      </c>
      <c r="EN109">
        <v>1</v>
      </c>
      <c r="EO109">
        <v>1</v>
      </c>
      <c r="EP109">
        <v>1</v>
      </c>
      <c r="EQ109">
        <v>1</v>
      </c>
      <c r="EU109">
        <v>1</v>
      </c>
      <c r="EV109">
        <v>1</v>
      </c>
      <c r="EW109">
        <v>1</v>
      </c>
      <c r="EX109">
        <v>1</v>
      </c>
      <c r="EY109">
        <v>1</v>
      </c>
      <c r="EZ109">
        <v>1</v>
      </c>
      <c r="FA109">
        <v>1</v>
      </c>
      <c r="FB109">
        <v>1</v>
      </c>
      <c r="FC109">
        <v>1</v>
      </c>
      <c r="FD109">
        <v>1</v>
      </c>
      <c r="FE109">
        <v>1</v>
      </c>
      <c r="FF109">
        <v>1</v>
      </c>
      <c r="FJ109">
        <v>1</v>
      </c>
      <c r="FK109">
        <v>1</v>
      </c>
      <c r="FL109">
        <v>1</v>
      </c>
      <c r="FM109">
        <v>1</v>
      </c>
      <c r="FN109">
        <v>1</v>
      </c>
      <c r="FO109">
        <v>1</v>
      </c>
      <c r="FP109">
        <v>1</v>
      </c>
      <c r="FQ109">
        <v>1</v>
      </c>
      <c r="FR109">
        <v>1</v>
      </c>
      <c r="FS109">
        <v>1</v>
      </c>
      <c r="FT109">
        <v>1</v>
      </c>
      <c r="FU109">
        <v>1</v>
      </c>
      <c r="FY109">
        <v>1</v>
      </c>
      <c r="FZ109">
        <v>1</v>
      </c>
      <c r="GA109">
        <v>1</v>
      </c>
      <c r="GB109">
        <v>1</v>
      </c>
      <c r="GC109">
        <v>1</v>
      </c>
      <c r="GD109">
        <v>1</v>
      </c>
      <c r="GE109">
        <v>1</v>
      </c>
      <c r="GF109">
        <v>1</v>
      </c>
      <c r="GG109">
        <v>1</v>
      </c>
      <c r="GH109">
        <v>1</v>
      </c>
      <c r="GI109">
        <v>1</v>
      </c>
      <c r="GJ109">
        <v>1</v>
      </c>
      <c r="GN109">
        <v>1</v>
      </c>
      <c r="GO109">
        <v>1</v>
      </c>
      <c r="GP109">
        <v>1</v>
      </c>
      <c r="GQ109">
        <v>1</v>
      </c>
      <c r="GR109">
        <v>1</v>
      </c>
      <c r="GS109">
        <v>1</v>
      </c>
      <c r="GT109">
        <v>1</v>
      </c>
      <c r="GU109">
        <v>1</v>
      </c>
      <c r="GV109">
        <v>1</v>
      </c>
      <c r="GW109">
        <v>1</v>
      </c>
      <c r="GX109">
        <v>1</v>
      </c>
      <c r="GY109">
        <v>1</v>
      </c>
      <c r="HC109">
        <v>1</v>
      </c>
      <c r="HD109">
        <v>1</v>
      </c>
      <c r="HE109">
        <v>1</v>
      </c>
      <c r="HF109">
        <v>1</v>
      </c>
      <c r="HG109">
        <v>1</v>
      </c>
      <c r="HH109">
        <v>1</v>
      </c>
      <c r="HI109">
        <v>1</v>
      </c>
      <c r="HJ109">
        <v>1</v>
      </c>
      <c r="HK109">
        <v>1</v>
      </c>
      <c r="HL109">
        <v>1</v>
      </c>
      <c r="HM109">
        <v>1</v>
      </c>
      <c r="HN109">
        <v>1</v>
      </c>
      <c r="HR109">
        <v>1</v>
      </c>
      <c r="HS109">
        <v>1</v>
      </c>
      <c r="HT109">
        <v>1</v>
      </c>
      <c r="HU109">
        <v>1</v>
      </c>
      <c r="HV109">
        <v>1</v>
      </c>
      <c r="HW109">
        <v>1</v>
      </c>
      <c r="HX109">
        <v>1</v>
      </c>
      <c r="HY109">
        <v>1</v>
      </c>
      <c r="HZ109">
        <v>1</v>
      </c>
      <c r="IA109">
        <v>1</v>
      </c>
      <c r="IB109">
        <v>1</v>
      </c>
      <c r="IC109">
        <v>1</v>
      </c>
    </row>
    <row r="110" spans="1:237" ht="0.75" customHeight="1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P110">
        <v>1</v>
      </c>
      <c r="Q110">
        <v>1</v>
      </c>
      <c r="R110">
        <v>1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E110">
        <v>1</v>
      </c>
      <c r="AF110">
        <v>1</v>
      </c>
      <c r="AG110">
        <v>1</v>
      </c>
      <c r="AH110">
        <v>1</v>
      </c>
      <c r="AI110">
        <v>1</v>
      </c>
      <c r="AJ110">
        <v>1</v>
      </c>
      <c r="AK110">
        <v>1</v>
      </c>
      <c r="AL110">
        <v>1</v>
      </c>
      <c r="AM110">
        <v>1</v>
      </c>
      <c r="AN110">
        <v>1</v>
      </c>
      <c r="AO110">
        <v>1</v>
      </c>
      <c r="AP110">
        <v>1</v>
      </c>
      <c r="AT110">
        <v>1</v>
      </c>
      <c r="AU110">
        <v>1</v>
      </c>
      <c r="AV110">
        <v>1</v>
      </c>
      <c r="AW110">
        <v>1</v>
      </c>
      <c r="AX110">
        <v>1</v>
      </c>
      <c r="AY110">
        <v>1</v>
      </c>
      <c r="AZ110">
        <v>1</v>
      </c>
      <c r="BA110">
        <v>1</v>
      </c>
      <c r="BB110">
        <v>1</v>
      </c>
      <c r="BC110">
        <v>1</v>
      </c>
      <c r="BD110">
        <v>1</v>
      </c>
      <c r="BE110">
        <v>1</v>
      </c>
      <c r="BI110">
        <v>1</v>
      </c>
      <c r="BJ110">
        <v>1</v>
      </c>
      <c r="BK110">
        <v>1</v>
      </c>
      <c r="BL110">
        <v>1</v>
      </c>
      <c r="BM110">
        <v>1</v>
      </c>
      <c r="BN110">
        <v>1</v>
      </c>
      <c r="BO110">
        <v>1</v>
      </c>
      <c r="BP110">
        <v>1</v>
      </c>
      <c r="BQ110">
        <v>1</v>
      </c>
      <c r="BR110">
        <v>1</v>
      </c>
      <c r="BS110">
        <v>1</v>
      </c>
      <c r="BT110">
        <v>1</v>
      </c>
      <c r="BX110">
        <v>1</v>
      </c>
      <c r="BY110">
        <v>1</v>
      </c>
      <c r="BZ110">
        <v>1</v>
      </c>
      <c r="CA110">
        <v>1</v>
      </c>
      <c r="CB110">
        <v>1</v>
      </c>
      <c r="CC110">
        <v>1</v>
      </c>
      <c r="CD110">
        <v>1</v>
      </c>
      <c r="CE110">
        <v>1</v>
      </c>
      <c r="CF110">
        <v>1</v>
      </c>
      <c r="CG110">
        <v>1</v>
      </c>
      <c r="CH110">
        <v>1</v>
      </c>
      <c r="CI110">
        <v>1</v>
      </c>
      <c r="CM110">
        <v>1</v>
      </c>
      <c r="CN110">
        <v>1</v>
      </c>
      <c r="CO110">
        <v>1</v>
      </c>
      <c r="CP110">
        <v>1</v>
      </c>
      <c r="CQ110">
        <v>1</v>
      </c>
      <c r="CR110">
        <v>1</v>
      </c>
      <c r="CS110">
        <v>1</v>
      </c>
      <c r="CT110">
        <v>1</v>
      </c>
      <c r="CU110">
        <v>1</v>
      </c>
      <c r="CV110">
        <v>1</v>
      </c>
      <c r="CW110">
        <v>1</v>
      </c>
      <c r="CX110">
        <v>1</v>
      </c>
      <c r="DB110">
        <v>1</v>
      </c>
      <c r="DC110">
        <v>1</v>
      </c>
      <c r="DD110">
        <v>1</v>
      </c>
      <c r="DE110">
        <v>1</v>
      </c>
      <c r="DF110">
        <v>1</v>
      </c>
      <c r="DG110">
        <v>1</v>
      </c>
      <c r="DH110">
        <v>1</v>
      </c>
      <c r="DI110">
        <v>1</v>
      </c>
      <c r="DJ110">
        <v>1</v>
      </c>
      <c r="DK110">
        <v>1</v>
      </c>
      <c r="DL110">
        <v>1</v>
      </c>
      <c r="DM110">
        <v>1</v>
      </c>
      <c r="DQ110">
        <v>1</v>
      </c>
      <c r="DR110">
        <v>1</v>
      </c>
      <c r="DS110">
        <v>1</v>
      </c>
      <c r="DT110">
        <v>1</v>
      </c>
      <c r="DU110">
        <v>1</v>
      </c>
      <c r="DV110">
        <v>1</v>
      </c>
      <c r="DW110">
        <v>1</v>
      </c>
      <c r="DX110">
        <v>1</v>
      </c>
      <c r="DY110">
        <v>1</v>
      </c>
      <c r="DZ110">
        <v>1</v>
      </c>
      <c r="EA110">
        <v>1</v>
      </c>
      <c r="EB110">
        <v>1</v>
      </c>
      <c r="EF110">
        <v>1</v>
      </c>
      <c r="EG110">
        <v>1</v>
      </c>
      <c r="EH110">
        <v>1</v>
      </c>
      <c r="EI110">
        <v>1</v>
      </c>
      <c r="EJ110">
        <v>1</v>
      </c>
      <c r="EK110">
        <v>1</v>
      </c>
      <c r="EL110">
        <v>1</v>
      </c>
      <c r="EM110">
        <v>1</v>
      </c>
      <c r="EN110">
        <v>1</v>
      </c>
      <c r="EO110">
        <v>1</v>
      </c>
      <c r="EP110">
        <v>1</v>
      </c>
      <c r="EQ110">
        <v>1</v>
      </c>
      <c r="EU110">
        <v>1</v>
      </c>
      <c r="EV110">
        <v>1</v>
      </c>
      <c r="EW110">
        <v>1</v>
      </c>
      <c r="EX110">
        <v>1</v>
      </c>
      <c r="EY110">
        <v>1</v>
      </c>
      <c r="EZ110">
        <v>1</v>
      </c>
      <c r="FA110">
        <v>1</v>
      </c>
      <c r="FB110">
        <v>1</v>
      </c>
      <c r="FC110">
        <v>1</v>
      </c>
      <c r="FD110">
        <v>1</v>
      </c>
      <c r="FE110">
        <v>1</v>
      </c>
      <c r="FF110">
        <v>1</v>
      </c>
      <c r="FJ110">
        <v>1</v>
      </c>
      <c r="FK110">
        <v>1</v>
      </c>
      <c r="FL110">
        <v>1</v>
      </c>
      <c r="FM110">
        <v>1</v>
      </c>
      <c r="FN110">
        <v>1</v>
      </c>
      <c r="FO110">
        <v>1</v>
      </c>
      <c r="FP110">
        <v>1</v>
      </c>
      <c r="FQ110">
        <v>1</v>
      </c>
      <c r="FR110">
        <v>1</v>
      </c>
      <c r="FS110">
        <v>1</v>
      </c>
      <c r="FT110">
        <v>1</v>
      </c>
      <c r="FU110">
        <v>1</v>
      </c>
      <c r="FY110">
        <v>1</v>
      </c>
      <c r="FZ110">
        <v>1</v>
      </c>
      <c r="GA110">
        <v>1</v>
      </c>
      <c r="GB110">
        <v>1</v>
      </c>
      <c r="GC110">
        <v>1</v>
      </c>
      <c r="GD110">
        <v>1</v>
      </c>
      <c r="GE110">
        <v>1</v>
      </c>
      <c r="GF110">
        <v>1</v>
      </c>
      <c r="GG110">
        <v>1</v>
      </c>
      <c r="GH110">
        <v>1</v>
      </c>
      <c r="GI110">
        <v>1</v>
      </c>
      <c r="GJ110">
        <v>1</v>
      </c>
      <c r="GN110">
        <v>1</v>
      </c>
      <c r="GO110">
        <v>1</v>
      </c>
      <c r="GP110">
        <v>1</v>
      </c>
      <c r="GQ110">
        <v>1</v>
      </c>
      <c r="GR110">
        <v>1</v>
      </c>
      <c r="GS110">
        <v>1</v>
      </c>
      <c r="GT110">
        <v>1</v>
      </c>
      <c r="GU110">
        <v>1</v>
      </c>
      <c r="GV110">
        <v>1</v>
      </c>
      <c r="GW110">
        <v>1</v>
      </c>
      <c r="GX110">
        <v>1</v>
      </c>
      <c r="GY110">
        <v>1</v>
      </c>
      <c r="HC110">
        <v>1</v>
      </c>
      <c r="HD110">
        <v>1</v>
      </c>
      <c r="HE110">
        <v>1</v>
      </c>
      <c r="HF110">
        <v>1</v>
      </c>
      <c r="HG110">
        <v>1</v>
      </c>
      <c r="HH110">
        <v>1</v>
      </c>
      <c r="HI110">
        <v>1</v>
      </c>
      <c r="HJ110">
        <v>1</v>
      </c>
      <c r="HK110">
        <v>1</v>
      </c>
      <c r="HL110">
        <v>1</v>
      </c>
      <c r="HM110">
        <v>1</v>
      </c>
      <c r="HN110">
        <v>1</v>
      </c>
      <c r="HR110">
        <v>1</v>
      </c>
      <c r="HS110">
        <v>1</v>
      </c>
      <c r="HT110">
        <v>1</v>
      </c>
      <c r="HU110">
        <v>1</v>
      </c>
      <c r="HV110">
        <v>1</v>
      </c>
      <c r="HW110">
        <v>1</v>
      </c>
      <c r="HX110">
        <v>1</v>
      </c>
      <c r="HY110">
        <v>1</v>
      </c>
      <c r="HZ110">
        <v>1</v>
      </c>
      <c r="IA110">
        <v>1</v>
      </c>
      <c r="IB110">
        <v>1</v>
      </c>
      <c r="IC110">
        <v>1</v>
      </c>
    </row>
    <row r="111" spans="1:237" ht="0.75" customHeight="1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P111">
        <v>1</v>
      </c>
      <c r="Q111">
        <v>1</v>
      </c>
      <c r="R111">
        <v>1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E111">
        <v>1</v>
      </c>
      <c r="AF111">
        <v>1</v>
      </c>
      <c r="AG111">
        <v>1</v>
      </c>
      <c r="AH111">
        <v>1</v>
      </c>
      <c r="AI111">
        <v>1</v>
      </c>
      <c r="AJ111">
        <v>1</v>
      </c>
      <c r="AK111">
        <v>1</v>
      </c>
      <c r="AL111">
        <v>1</v>
      </c>
      <c r="AM111">
        <v>1</v>
      </c>
      <c r="AN111">
        <v>1</v>
      </c>
      <c r="AO111">
        <v>1</v>
      </c>
      <c r="AP111">
        <v>1</v>
      </c>
      <c r="AT111">
        <v>1</v>
      </c>
      <c r="AU111">
        <v>1</v>
      </c>
      <c r="AV111">
        <v>1</v>
      </c>
      <c r="AW111">
        <v>1</v>
      </c>
      <c r="AX111">
        <v>1</v>
      </c>
      <c r="AY111">
        <v>1</v>
      </c>
      <c r="AZ111">
        <v>1</v>
      </c>
      <c r="BA111">
        <v>1</v>
      </c>
      <c r="BB111">
        <v>1</v>
      </c>
      <c r="BC111">
        <v>1</v>
      </c>
      <c r="BD111">
        <v>1</v>
      </c>
      <c r="BE111">
        <v>1</v>
      </c>
      <c r="BI111">
        <v>1</v>
      </c>
      <c r="BJ111">
        <v>1</v>
      </c>
      <c r="BK111">
        <v>1</v>
      </c>
      <c r="BL111">
        <v>1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1</v>
      </c>
      <c r="BT111">
        <v>1</v>
      </c>
      <c r="BX111">
        <v>1</v>
      </c>
      <c r="BY111">
        <v>1</v>
      </c>
      <c r="BZ111">
        <v>1</v>
      </c>
      <c r="CA111">
        <v>1</v>
      </c>
      <c r="CB111">
        <v>1</v>
      </c>
      <c r="CC111">
        <v>1</v>
      </c>
      <c r="CD111">
        <v>1</v>
      </c>
      <c r="CE111">
        <v>1</v>
      </c>
      <c r="CF111">
        <v>1</v>
      </c>
      <c r="CG111">
        <v>1</v>
      </c>
      <c r="CH111">
        <v>1</v>
      </c>
      <c r="CI111">
        <v>1</v>
      </c>
      <c r="CM111">
        <v>1</v>
      </c>
      <c r="CN111">
        <v>1</v>
      </c>
      <c r="CO111">
        <v>1</v>
      </c>
      <c r="CP111">
        <v>1</v>
      </c>
      <c r="CQ111">
        <v>1</v>
      </c>
      <c r="CR111">
        <v>1</v>
      </c>
      <c r="CS111">
        <v>1</v>
      </c>
      <c r="CT111">
        <v>1</v>
      </c>
      <c r="CU111">
        <v>1</v>
      </c>
      <c r="CV111">
        <v>1</v>
      </c>
      <c r="CW111">
        <v>1</v>
      </c>
      <c r="CX111">
        <v>1</v>
      </c>
      <c r="DB111">
        <v>1</v>
      </c>
      <c r="DC111">
        <v>1</v>
      </c>
      <c r="DD111">
        <v>1</v>
      </c>
      <c r="DE111">
        <v>1</v>
      </c>
      <c r="DF111">
        <v>1</v>
      </c>
      <c r="DG111">
        <v>1</v>
      </c>
      <c r="DH111">
        <v>1</v>
      </c>
      <c r="DI111">
        <v>1</v>
      </c>
      <c r="DJ111">
        <v>1</v>
      </c>
      <c r="DK111">
        <v>1</v>
      </c>
      <c r="DL111">
        <v>1</v>
      </c>
      <c r="DM111">
        <v>1</v>
      </c>
      <c r="DQ111">
        <v>1</v>
      </c>
      <c r="DR111">
        <v>1</v>
      </c>
      <c r="DS111">
        <v>1</v>
      </c>
      <c r="DT111">
        <v>1</v>
      </c>
      <c r="DU111">
        <v>1</v>
      </c>
      <c r="DV111">
        <v>1</v>
      </c>
      <c r="DW111">
        <v>1</v>
      </c>
      <c r="DX111">
        <v>1</v>
      </c>
      <c r="DY111">
        <v>1</v>
      </c>
      <c r="DZ111">
        <v>1</v>
      </c>
      <c r="EA111">
        <v>1</v>
      </c>
      <c r="EB111">
        <v>1</v>
      </c>
      <c r="EF111">
        <v>1</v>
      </c>
      <c r="EG111">
        <v>1</v>
      </c>
      <c r="EH111">
        <v>1</v>
      </c>
      <c r="EI111">
        <v>1</v>
      </c>
      <c r="EJ111">
        <v>1</v>
      </c>
      <c r="EK111">
        <v>1</v>
      </c>
      <c r="EL111">
        <v>1</v>
      </c>
      <c r="EM111">
        <v>1</v>
      </c>
      <c r="EN111">
        <v>1</v>
      </c>
      <c r="EO111">
        <v>1</v>
      </c>
      <c r="EP111">
        <v>1</v>
      </c>
      <c r="EQ111">
        <v>1</v>
      </c>
      <c r="EU111">
        <v>1</v>
      </c>
      <c r="EV111">
        <v>1</v>
      </c>
      <c r="EW111">
        <v>1</v>
      </c>
      <c r="EX111">
        <v>1</v>
      </c>
      <c r="EY111">
        <v>1</v>
      </c>
      <c r="EZ111">
        <v>1</v>
      </c>
      <c r="FA111">
        <v>1</v>
      </c>
      <c r="FB111">
        <v>1</v>
      </c>
      <c r="FC111">
        <v>1</v>
      </c>
      <c r="FD111">
        <v>1</v>
      </c>
      <c r="FE111">
        <v>1</v>
      </c>
      <c r="FF111">
        <v>1</v>
      </c>
      <c r="FJ111">
        <v>1</v>
      </c>
      <c r="FK111">
        <v>1</v>
      </c>
      <c r="FL111">
        <v>1</v>
      </c>
      <c r="FM111">
        <v>1</v>
      </c>
      <c r="FN111">
        <v>1</v>
      </c>
      <c r="FO111">
        <v>1</v>
      </c>
      <c r="FP111">
        <v>1</v>
      </c>
      <c r="FQ111">
        <v>1</v>
      </c>
      <c r="FR111">
        <v>1</v>
      </c>
      <c r="FS111">
        <v>1</v>
      </c>
      <c r="FT111">
        <v>1</v>
      </c>
      <c r="FU111">
        <v>1</v>
      </c>
      <c r="FY111">
        <v>1</v>
      </c>
      <c r="FZ111">
        <v>1</v>
      </c>
      <c r="GA111">
        <v>1</v>
      </c>
      <c r="GB111">
        <v>1</v>
      </c>
      <c r="GC111">
        <v>1</v>
      </c>
      <c r="GD111">
        <v>1</v>
      </c>
      <c r="GE111">
        <v>1</v>
      </c>
      <c r="GF111">
        <v>1</v>
      </c>
      <c r="GG111">
        <v>1</v>
      </c>
      <c r="GH111">
        <v>1</v>
      </c>
      <c r="GI111">
        <v>1</v>
      </c>
      <c r="GJ111">
        <v>1</v>
      </c>
      <c r="GN111">
        <v>1</v>
      </c>
      <c r="GO111">
        <v>1</v>
      </c>
      <c r="GP111">
        <v>1</v>
      </c>
      <c r="GQ111">
        <v>1</v>
      </c>
      <c r="GR111">
        <v>1</v>
      </c>
      <c r="GS111">
        <v>1</v>
      </c>
      <c r="GT111">
        <v>1</v>
      </c>
      <c r="GU111">
        <v>1</v>
      </c>
      <c r="GV111">
        <v>1</v>
      </c>
      <c r="GW111">
        <v>1</v>
      </c>
      <c r="GX111">
        <v>1</v>
      </c>
      <c r="GY111">
        <v>1</v>
      </c>
      <c r="HC111">
        <v>1</v>
      </c>
      <c r="HD111">
        <v>1</v>
      </c>
      <c r="HE111">
        <v>1</v>
      </c>
      <c r="HF111">
        <v>1</v>
      </c>
      <c r="HG111">
        <v>1</v>
      </c>
      <c r="HH111">
        <v>1</v>
      </c>
      <c r="HI111">
        <v>1</v>
      </c>
      <c r="HJ111">
        <v>1</v>
      </c>
      <c r="HK111">
        <v>1</v>
      </c>
      <c r="HL111">
        <v>1</v>
      </c>
      <c r="HM111">
        <v>1</v>
      </c>
      <c r="HN111">
        <v>1</v>
      </c>
      <c r="HR111">
        <v>1</v>
      </c>
      <c r="HS111">
        <v>1</v>
      </c>
      <c r="HT111">
        <v>1</v>
      </c>
      <c r="HU111">
        <v>1</v>
      </c>
      <c r="HV111">
        <v>1</v>
      </c>
      <c r="HW111">
        <v>1</v>
      </c>
      <c r="HX111">
        <v>1</v>
      </c>
      <c r="HY111">
        <v>1</v>
      </c>
      <c r="HZ111">
        <v>1</v>
      </c>
      <c r="IA111">
        <v>1</v>
      </c>
      <c r="IB111">
        <v>1</v>
      </c>
      <c r="IC111">
        <v>1</v>
      </c>
    </row>
    <row r="112" spans="1:237" ht="0.75" customHeight="1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P112">
        <v>1</v>
      </c>
      <c r="Q112">
        <v>1</v>
      </c>
      <c r="R112">
        <v>1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E112">
        <v>1</v>
      </c>
      <c r="AF112">
        <v>1</v>
      </c>
      <c r="AG112">
        <v>1</v>
      </c>
      <c r="AH112">
        <v>1</v>
      </c>
      <c r="AI112">
        <v>1</v>
      </c>
      <c r="AJ112">
        <v>1</v>
      </c>
      <c r="AK112">
        <v>1</v>
      </c>
      <c r="AL112">
        <v>1</v>
      </c>
      <c r="AM112">
        <v>1</v>
      </c>
      <c r="AN112">
        <v>1</v>
      </c>
      <c r="AO112">
        <v>1</v>
      </c>
      <c r="AP112">
        <v>1</v>
      </c>
      <c r="AT112">
        <v>1</v>
      </c>
      <c r="AU112">
        <v>1</v>
      </c>
      <c r="AV112">
        <v>1</v>
      </c>
      <c r="AW112">
        <v>1</v>
      </c>
      <c r="AX112">
        <v>1</v>
      </c>
      <c r="AY112">
        <v>1</v>
      </c>
      <c r="AZ112">
        <v>1</v>
      </c>
      <c r="BA112">
        <v>1</v>
      </c>
      <c r="BB112">
        <v>1</v>
      </c>
      <c r="BC112">
        <v>1</v>
      </c>
      <c r="BD112">
        <v>1</v>
      </c>
      <c r="BE112">
        <v>1</v>
      </c>
      <c r="BI112">
        <v>1</v>
      </c>
      <c r="BJ112">
        <v>1</v>
      </c>
      <c r="BK112">
        <v>1</v>
      </c>
      <c r="BL112">
        <v>1</v>
      </c>
      <c r="BM112">
        <v>1</v>
      </c>
      <c r="BN112">
        <v>1</v>
      </c>
      <c r="BO112">
        <v>1</v>
      </c>
      <c r="BP112">
        <v>1</v>
      </c>
      <c r="BQ112">
        <v>1</v>
      </c>
      <c r="BR112">
        <v>1</v>
      </c>
      <c r="BS112">
        <v>1</v>
      </c>
      <c r="BT112">
        <v>1</v>
      </c>
      <c r="BX112">
        <v>1</v>
      </c>
      <c r="BY112">
        <v>1</v>
      </c>
      <c r="BZ112">
        <v>1</v>
      </c>
      <c r="CA112">
        <v>1</v>
      </c>
      <c r="CB112">
        <v>1</v>
      </c>
      <c r="CC112">
        <v>1</v>
      </c>
      <c r="CD112">
        <v>1</v>
      </c>
      <c r="CE112">
        <v>1</v>
      </c>
      <c r="CF112">
        <v>1</v>
      </c>
      <c r="CG112">
        <v>1</v>
      </c>
      <c r="CH112">
        <v>1</v>
      </c>
      <c r="CI112">
        <v>1</v>
      </c>
      <c r="CM112">
        <v>1</v>
      </c>
      <c r="CN112">
        <v>1</v>
      </c>
      <c r="CO112">
        <v>1</v>
      </c>
      <c r="CP112">
        <v>1</v>
      </c>
      <c r="CQ112">
        <v>1</v>
      </c>
      <c r="CR112">
        <v>1</v>
      </c>
      <c r="CS112">
        <v>1</v>
      </c>
      <c r="CT112">
        <v>1</v>
      </c>
      <c r="CU112">
        <v>1</v>
      </c>
      <c r="CV112">
        <v>1</v>
      </c>
      <c r="CW112">
        <v>1</v>
      </c>
      <c r="CX112">
        <v>1</v>
      </c>
      <c r="DB112">
        <v>1</v>
      </c>
      <c r="DC112">
        <v>1</v>
      </c>
      <c r="DD112">
        <v>1</v>
      </c>
      <c r="DE112">
        <v>1</v>
      </c>
      <c r="DF112">
        <v>1</v>
      </c>
      <c r="DG112">
        <v>1</v>
      </c>
      <c r="DH112">
        <v>1</v>
      </c>
      <c r="DI112">
        <v>1</v>
      </c>
      <c r="DJ112">
        <v>1</v>
      </c>
      <c r="DK112">
        <v>1</v>
      </c>
      <c r="DL112">
        <v>1</v>
      </c>
      <c r="DM112">
        <v>1</v>
      </c>
      <c r="DQ112">
        <v>1</v>
      </c>
      <c r="DR112">
        <v>1</v>
      </c>
      <c r="DS112">
        <v>1</v>
      </c>
      <c r="DT112">
        <v>1</v>
      </c>
      <c r="DU112">
        <v>1</v>
      </c>
      <c r="DV112">
        <v>1</v>
      </c>
      <c r="DW112">
        <v>1</v>
      </c>
      <c r="DX112">
        <v>1</v>
      </c>
      <c r="DY112">
        <v>1</v>
      </c>
      <c r="DZ112">
        <v>1</v>
      </c>
      <c r="EA112">
        <v>1</v>
      </c>
      <c r="EB112">
        <v>1</v>
      </c>
      <c r="EF112">
        <v>1</v>
      </c>
      <c r="EG112">
        <v>1</v>
      </c>
      <c r="EH112">
        <v>1</v>
      </c>
      <c r="EI112">
        <v>1</v>
      </c>
      <c r="EJ112">
        <v>1</v>
      </c>
      <c r="EK112">
        <v>1</v>
      </c>
      <c r="EL112">
        <v>1</v>
      </c>
      <c r="EM112">
        <v>1</v>
      </c>
      <c r="EN112">
        <v>1</v>
      </c>
      <c r="EO112">
        <v>1</v>
      </c>
      <c r="EP112">
        <v>1</v>
      </c>
      <c r="EQ112">
        <v>1</v>
      </c>
      <c r="EU112">
        <v>1</v>
      </c>
      <c r="EV112">
        <v>1</v>
      </c>
      <c r="EW112">
        <v>1</v>
      </c>
      <c r="EX112">
        <v>1</v>
      </c>
      <c r="EY112">
        <v>1</v>
      </c>
      <c r="EZ112">
        <v>1</v>
      </c>
      <c r="FA112">
        <v>1</v>
      </c>
      <c r="FB112">
        <v>1</v>
      </c>
      <c r="FC112">
        <v>1</v>
      </c>
      <c r="FD112">
        <v>1</v>
      </c>
      <c r="FE112">
        <v>1</v>
      </c>
      <c r="FF112">
        <v>1</v>
      </c>
      <c r="FJ112">
        <v>1</v>
      </c>
      <c r="FK112">
        <v>1</v>
      </c>
      <c r="FL112">
        <v>1</v>
      </c>
      <c r="FM112">
        <v>1</v>
      </c>
      <c r="FN112">
        <v>1</v>
      </c>
      <c r="FO112">
        <v>1</v>
      </c>
      <c r="FP112">
        <v>1</v>
      </c>
      <c r="FQ112">
        <v>1</v>
      </c>
      <c r="FR112">
        <v>1</v>
      </c>
      <c r="FS112">
        <v>1</v>
      </c>
      <c r="FT112">
        <v>1</v>
      </c>
      <c r="FU112">
        <v>1</v>
      </c>
      <c r="FY112">
        <v>1</v>
      </c>
      <c r="FZ112">
        <v>1</v>
      </c>
      <c r="GA112">
        <v>1</v>
      </c>
      <c r="GB112">
        <v>1</v>
      </c>
      <c r="GC112">
        <v>1</v>
      </c>
      <c r="GD112">
        <v>1</v>
      </c>
      <c r="GE112">
        <v>1</v>
      </c>
      <c r="GF112">
        <v>1</v>
      </c>
      <c r="GG112">
        <v>1</v>
      </c>
      <c r="GH112">
        <v>1</v>
      </c>
      <c r="GI112">
        <v>1</v>
      </c>
      <c r="GJ112">
        <v>1</v>
      </c>
      <c r="GN112">
        <v>1</v>
      </c>
      <c r="GO112">
        <v>1</v>
      </c>
      <c r="GP112">
        <v>1</v>
      </c>
      <c r="GQ112">
        <v>1</v>
      </c>
      <c r="GR112">
        <v>1</v>
      </c>
      <c r="GS112">
        <v>1</v>
      </c>
      <c r="GT112">
        <v>1</v>
      </c>
      <c r="GU112">
        <v>1</v>
      </c>
      <c r="GV112">
        <v>1</v>
      </c>
      <c r="GW112">
        <v>1</v>
      </c>
      <c r="GX112">
        <v>1</v>
      </c>
      <c r="GY112">
        <v>1</v>
      </c>
      <c r="HC112">
        <v>1</v>
      </c>
      <c r="HD112">
        <v>1</v>
      </c>
      <c r="HE112">
        <v>1</v>
      </c>
      <c r="HF112">
        <v>1</v>
      </c>
      <c r="HG112">
        <v>1</v>
      </c>
      <c r="HH112">
        <v>1</v>
      </c>
      <c r="HI112">
        <v>1</v>
      </c>
      <c r="HJ112">
        <v>1</v>
      </c>
      <c r="HK112">
        <v>1</v>
      </c>
      <c r="HL112">
        <v>1</v>
      </c>
      <c r="HM112">
        <v>1</v>
      </c>
      <c r="HN112">
        <v>1</v>
      </c>
      <c r="HR112">
        <v>1</v>
      </c>
      <c r="HS112">
        <v>1</v>
      </c>
      <c r="HT112">
        <v>1</v>
      </c>
      <c r="HU112">
        <v>1</v>
      </c>
      <c r="HV112">
        <v>1</v>
      </c>
      <c r="HW112">
        <v>1</v>
      </c>
      <c r="HX112">
        <v>1</v>
      </c>
      <c r="HY112">
        <v>1</v>
      </c>
      <c r="HZ112">
        <v>1</v>
      </c>
      <c r="IA112">
        <v>1</v>
      </c>
      <c r="IB112">
        <v>1</v>
      </c>
      <c r="IC112">
        <v>1</v>
      </c>
    </row>
    <row r="113" spans="1:237" ht="0.75" customHeight="1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P113">
        <v>1</v>
      </c>
      <c r="Q113">
        <v>1</v>
      </c>
      <c r="R113">
        <v>1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E113">
        <v>1</v>
      </c>
      <c r="AF113">
        <v>1</v>
      </c>
      <c r="AG113">
        <v>1</v>
      </c>
      <c r="AH113">
        <v>1</v>
      </c>
      <c r="AI113">
        <v>1</v>
      </c>
      <c r="AJ113">
        <v>1</v>
      </c>
      <c r="AK113">
        <v>1</v>
      </c>
      <c r="AL113">
        <v>1</v>
      </c>
      <c r="AM113">
        <v>1</v>
      </c>
      <c r="AN113">
        <v>1</v>
      </c>
      <c r="AO113">
        <v>1</v>
      </c>
      <c r="AP113">
        <v>1</v>
      </c>
      <c r="AT113">
        <v>1</v>
      </c>
      <c r="AU113">
        <v>1</v>
      </c>
      <c r="AV113">
        <v>1</v>
      </c>
      <c r="AW113">
        <v>1</v>
      </c>
      <c r="AX113">
        <v>1</v>
      </c>
      <c r="AY113">
        <v>1</v>
      </c>
      <c r="AZ113">
        <v>1</v>
      </c>
      <c r="BA113">
        <v>1</v>
      </c>
      <c r="BB113">
        <v>1</v>
      </c>
      <c r="BC113">
        <v>1</v>
      </c>
      <c r="BD113">
        <v>1</v>
      </c>
      <c r="BE113">
        <v>1</v>
      </c>
      <c r="BI113">
        <v>1</v>
      </c>
      <c r="BJ113">
        <v>1</v>
      </c>
      <c r="BK113">
        <v>1</v>
      </c>
      <c r="BL113">
        <v>1</v>
      </c>
      <c r="BM113">
        <v>1</v>
      </c>
      <c r="BN113">
        <v>1</v>
      </c>
      <c r="BO113">
        <v>1</v>
      </c>
      <c r="BP113">
        <v>1</v>
      </c>
      <c r="BQ113">
        <v>1</v>
      </c>
      <c r="BR113">
        <v>1</v>
      </c>
      <c r="BS113">
        <v>1</v>
      </c>
      <c r="BT113">
        <v>1</v>
      </c>
      <c r="BX113">
        <v>1</v>
      </c>
      <c r="BY113">
        <v>1</v>
      </c>
      <c r="BZ113">
        <v>1</v>
      </c>
      <c r="CA113">
        <v>1</v>
      </c>
      <c r="CB113">
        <v>1</v>
      </c>
      <c r="CC113">
        <v>1</v>
      </c>
      <c r="CD113">
        <v>1</v>
      </c>
      <c r="CE113">
        <v>1</v>
      </c>
      <c r="CF113">
        <v>1</v>
      </c>
      <c r="CG113">
        <v>1</v>
      </c>
      <c r="CH113">
        <v>1</v>
      </c>
      <c r="CI113">
        <v>1</v>
      </c>
      <c r="CM113">
        <v>1</v>
      </c>
      <c r="CN113">
        <v>1</v>
      </c>
      <c r="CO113">
        <v>1</v>
      </c>
      <c r="CP113">
        <v>1</v>
      </c>
      <c r="CQ113">
        <v>1</v>
      </c>
      <c r="CR113">
        <v>1</v>
      </c>
      <c r="CS113">
        <v>1</v>
      </c>
      <c r="CT113">
        <v>1</v>
      </c>
      <c r="CU113">
        <v>1</v>
      </c>
      <c r="CV113">
        <v>1</v>
      </c>
      <c r="CW113">
        <v>1</v>
      </c>
      <c r="CX113">
        <v>1</v>
      </c>
      <c r="DB113">
        <v>1</v>
      </c>
      <c r="DC113">
        <v>1</v>
      </c>
      <c r="DD113">
        <v>1</v>
      </c>
      <c r="DE113">
        <v>1</v>
      </c>
      <c r="DF113">
        <v>1</v>
      </c>
      <c r="DG113">
        <v>1</v>
      </c>
      <c r="DH113">
        <v>1</v>
      </c>
      <c r="DI113">
        <v>1</v>
      </c>
      <c r="DJ113">
        <v>1</v>
      </c>
      <c r="DK113">
        <v>1</v>
      </c>
      <c r="DL113">
        <v>1</v>
      </c>
      <c r="DM113">
        <v>1</v>
      </c>
      <c r="DQ113">
        <v>1</v>
      </c>
      <c r="DR113">
        <v>1</v>
      </c>
      <c r="DS113">
        <v>1</v>
      </c>
      <c r="DT113">
        <v>1</v>
      </c>
      <c r="DU113">
        <v>1</v>
      </c>
      <c r="DV113">
        <v>1</v>
      </c>
      <c r="DW113">
        <v>1</v>
      </c>
      <c r="DX113">
        <v>1</v>
      </c>
      <c r="DY113">
        <v>1</v>
      </c>
      <c r="DZ113">
        <v>1</v>
      </c>
      <c r="EA113">
        <v>1</v>
      </c>
      <c r="EB113">
        <v>1</v>
      </c>
      <c r="EF113">
        <v>1</v>
      </c>
      <c r="EG113">
        <v>1</v>
      </c>
      <c r="EH113">
        <v>1</v>
      </c>
      <c r="EI113">
        <v>1</v>
      </c>
      <c r="EJ113">
        <v>1</v>
      </c>
      <c r="EK113">
        <v>1</v>
      </c>
      <c r="EL113">
        <v>1</v>
      </c>
      <c r="EM113">
        <v>1</v>
      </c>
      <c r="EN113">
        <v>1</v>
      </c>
      <c r="EO113">
        <v>1</v>
      </c>
      <c r="EP113">
        <v>1</v>
      </c>
      <c r="EQ113">
        <v>1</v>
      </c>
      <c r="EU113">
        <v>1</v>
      </c>
      <c r="EV113">
        <v>1</v>
      </c>
      <c r="EW113">
        <v>1</v>
      </c>
      <c r="EX113">
        <v>1</v>
      </c>
      <c r="EY113">
        <v>1</v>
      </c>
      <c r="EZ113">
        <v>1</v>
      </c>
      <c r="FA113">
        <v>1</v>
      </c>
      <c r="FB113">
        <v>1</v>
      </c>
      <c r="FC113">
        <v>1</v>
      </c>
      <c r="FD113">
        <v>1</v>
      </c>
      <c r="FE113">
        <v>1</v>
      </c>
      <c r="FF113">
        <v>1</v>
      </c>
      <c r="FJ113">
        <v>1</v>
      </c>
      <c r="FK113">
        <v>1</v>
      </c>
      <c r="FL113">
        <v>1</v>
      </c>
      <c r="FM113">
        <v>1</v>
      </c>
      <c r="FN113">
        <v>1</v>
      </c>
      <c r="FO113">
        <v>1</v>
      </c>
      <c r="FP113">
        <v>1</v>
      </c>
      <c r="FQ113">
        <v>1</v>
      </c>
      <c r="FR113">
        <v>1</v>
      </c>
      <c r="FS113">
        <v>1</v>
      </c>
      <c r="FT113">
        <v>1</v>
      </c>
      <c r="FU113">
        <v>1</v>
      </c>
      <c r="FY113">
        <v>1</v>
      </c>
      <c r="FZ113">
        <v>1</v>
      </c>
      <c r="GA113">
        <v>1</v>
      </c>
      <c r="GB113">
        <v>1</v>
      </c>
      <c r="GC113">
        <v>1</v>
      </c>
      <c r="GD113">
        <v>1</v>
      </c>
      <c r="GE113">
        <v>1</v>
      </c>
      <c r="GF113">
        <v>1</v>
      </c>
      <c r="GG113">
        <v>1</v>
      </c>
      <c r="GH113">
        <v>1</v>
      </c>
      <c r="GI113">
        <v>1</v>
      </c>
      <c r="GJ113">
        <v>1</v>
      </c>
      <c r="GN113">
        <v>1</v>
      </c>
      <c r="GO113">
        <v>1</v>
      </c>
      <c r="GP113">
        <v>1</v>
      </c>
      <c r="GQ113">
        <v>1</v>
      </c>
      <c r="GR113">
        <v>1</v>
      </c>
      <c r="GS113">
        <v>1</v>
      </c>
      <c r="GT113">
        <v>1</v>
      </c>
      <c r="GU113">
        <v>1</v>
      </c>
      <c r="GV113">
        <v>1</v>
      </c>
      <c r="GW113">
        <v>1</v>
      </c>
      <c r="GX113">
        <v>1</v>
      </c>
      <c r="GY113">
        <v>1</v>
      </c>
      <c r="HC113">
        <v>1</v>
      </c>
      <c r="HD113">
        <v>1</v>
      </c>
      <c r="HE113">
        <v>1</v>
      </c>
      <c r="HF113">
        <v>1</v>
      </c>
      <c r="HG113">
        <v>1</v>
      </c>
      <c r="HH113">
        <v>1</v>
      </c>
      <c r="HI113">
        <v>1</v>
      </c>
      <c r="HJ113">
        <v>1</v>
      </c>
      <c r="HK113">
        <v>1</v>
      </c>
      <c r="HL113">
        <v>1</v>
      </c>
      <c r="HM113">
        <v>1</v>
      </c>
      <c r="HN113">
        <v>1</v>
      </c>
      <c r="HR113">
        <v>1</v>
      </c>
      <c r="HS113">
        <v>1</v>
      </c>
      <c r="HT113">
        <v>1</v>
      </c>
      <c r="HU113">
        <v>1</v>
      </c>
      <c r="HV113">
        <v>1</v>
      </c>
      <c r="HW113">
        <v>1</v>
      </c>
      <c r="HX113">
        <v>1</v>
      </c>
      <c r="HY113">
        <v>1</v>
      </c>
      <c r="HZ113">
        <v>1</v>
      </c>
      <c r="IA113">
        <v>1</v>
      </c>
      <c r="IB113">
        <v>1</v>
      </c>
      <c r="IC113">
        <v>1</v>
      </c>
    </row>
    <row r="114" spans="1:237" ht="0.75" customHeight="1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1</v>
      </c>
      <c r="L114">
        <v>1</v>
      </c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E114">
        <v>1</v>
      </c>
      <c r="AF114">
        <v>1</v>
      </c>
      <c r="AG114">
        <v>1</v>
      </c>
      <c r="AH114">
        <v>1</v>
      </c>
      <c r="AI114">
        <v>1</v>
      </c>
      <c r="AJ114">
        <v>1</v>
      </c>
      <c r="AK114">
        <v>1</v>
      </c>
      <c r="AL114">
        <v>1</v>
      </c>
      <c r="AM114">
        <v>1</v>
      </c>
      <c r="AN114">
        <v>1</v>
      </c>
      <c r="AO114">
        <v>1</v>
      </c>
      <c r="AP114">
        <v>1</v>
      </c>
      <c r="AT114">
        <v>1</v>
      </c>
      <c r="AU114">
        <v>1</v>
      </c>
      <c r="AV114">
        <v>1</v>
      </c>
      <c r="AW114">
        <v>1</v>
      </c>
      <c r="AX114">
        <v>1</v>
      </c>
      <c r="AY114">
        <v>1</v>
      </c>
      <c r="AZ114">
        <v>1</v>
      </c>
      <c r="BA114">
        <v>1</v>
      </c>
      <c r="BB114">
        <v>1</v>
      </c>
      <c r="BC114">
        <v>1</v>
      </c>
      <c r="BD114">
        <v>1</v>
      </c>
      <c r="BE114">
        <v>1</v>
      </c>
      <c r="BI114">
        <v>1</v>
      </c>
      <c r="BJ114">
        <v>1</v>
      </c>
      <c r="BK114">
        <v>1</v>
      </c>
      <c r="BL114">
        <v>1</v>
      </c>
      <c r="BM114">
        <v>1</v>
      </c>
      <c r="BN114">
        <v>1</v>
      </c>
      <c r="BO114">
        <v>1</v>
      </c>
      <c r="BP114">
        <v>1</v>
      </c>
      <c r="BQ114">
        <v>1</v>
      </c>
      <c r="BR114">
        <v>1</v>
      </c>
      <c r="BS114">
        <v>1</v>
      </c>
      <c r="BT114">
        <v>1</v>
      </c>
      <c r="BX114">
        <v>1</v>
      </c>
      <c r="BY114">
        <v>1</v>
      </c>
      <c r="BZ114">
        <v>1</v>
      </c>
      <c r="CA114">
        <v>1</v>
      </c>
      <c r="CB114">
        <v>1</v>
      </c>
      <c r="CC114">
        <v>1</v>
      </c>
      <c r="CD114">
        <v>1</v>
      </c>
      <c r="CE114">
        <v>1</v>
      </c>
      <c r="CF114">
        <v>1</v>
      </c>
      <c r="CG114">
        <v>1</v>
      </c>
      <c r="CH114">
        <v>1</v>
      </c>
      <c r="CI114">
        <v>1</v>
      </c>
      <c r="CM114">
        <v>1</v>
      </c>
      <c r="CN114">
        <v>1</v>
      </c>
      <c r="CO114">
        <v>1</v>
      </c>
      <c r="CP114">
        <v>1</v>
      </c>
      <c r="CQ114">
        <v>1</v>
      </c>
      <c r="CR114">
        <v>1</v>
      </c>
      <c r="CS114">
        <v>1</v>
      </c>
      <c r="CT114">
        <v>1</v>
      </c>
      <c r="CU114">
        <v>1</v>
      </c>
      <c r="CV114">
        <v>1</v>
      </c>
      <c r="CW114">
        <v>1</v>
      </c>
      <c r="CX114">
        <v>1</v>
      </c>
      <c r="DB114">
        <v>1</v>
      </c>
      <c r="DC114">
        <v>1</v>
      </c>
      <c r="DD114">
        <v>1</v>
      </c>
      <c r="DE114">
        <v>1</v>
      </c>
      <c r="DF114">
        <v>1</v>
      </c>
      <c r="DG114">
        <v>1</v>
      </c>
      <c r="DH114">
        <v>1</v>
      </c>
      <c r="DI114">
        <v>1</v>
      </c>
      <c r="DJ114">
        <v>1</v>
      </c>
      <c r="DK114">
        <v>1</v>
      </c>
      <c r="DL114">
        <v>1</v>
      </c>
      <c r="DM114">
        <v>1</v>
      </c>
      <c r="DQ114">
        <v>1</v>
      </c>
      <c r="DR114">
        <v>1</v>
      </c>
      <c r="DS114">
        <v>1</v>
      </c>
      <c r="DT114">
        <v>1</v>
      </c>
      <c r="DU114">
        <v>1</v>
      </c>
      <c r="DV114">
        <v>1</v>
      </c>
      <c r="DW114">
        <v>1</v>
      </c>
      <c r="DX114">
        <v>1</v>
      </c>
      <c r="DY114">
        <v>1</v>
      </c>
      <c r="DZ114">
        <v>1</v>
      </c>
      <c r="EA114">
        <v>1</v>
      </c>
      <c r="EB114">
        <v>1</v>
      </c>
      <c r="EF114">
        <v>1</v>
      </c>
      <c r="EG114">
        <v>1</v>
      </c>
      <c r="EH114">
        <v>1</v>
      </c>
      <c r="EI114">
        <v>1</v>
      </c>
      <c r="EJ114">
        <v>1</v>
      </c>
      <c r="EK114">
        <v>1</v>
      </c>
      <c r="EL114">
        <v>1</v>
      </c>
      <c r="EM114">
        <v>1</v>
      </c>
      <c r="EN114">
        <v>1</v>
      </c>
      <c r="EO114">
        <v>1</v>
      </c>
      <c r="EP114">
        <v>1</v>
      </c>
      <c r="EQ114">
        <v>1</v>
      </c>
      <c r="EU114">
        <v>1</v>
      </c>
      <c r="EV114">
        <v>1</v>
      </c>
      <c r="EW114">
        <v>1</v>
      </c>
      <c r="EX114">
        <v>1</v>
      </c>
      <c r="EY114">
        <v>1</v>
      </c>
      <c r="EZ114">
        <v>1</v>
      </c>
      <c r="FA114">
        <v>1</v>
      </c>
      <c r="FB114">
        <v>1</v>
      </c>
      <c r="FC114">
        <v>1</v>
      </c>
      <c r="FD114">
        <v>1</v>
      </c>
      <c r="FE114">
        <v>1</v>
      </c>
      <c r="FF114">
        <v>1</v>
      </c>
      <c r="FJ114">
        <v>1</v>
      </c>
      <c r="FK114">
        <v>1</v>
      </c>
      <c r="FL114">
        <v>1</v>
      </c>
      <c r="FM114">
        <v>1</v>
      </c>
      <c r="FN114">
        <v>1</v>
      </c>
      <c r="FO114">
        <v>1</v>
      </c>
      <c r="FP114">
        <v>1</v>
      </c>
      <c r="FQ114">
        <v>1</v>
      </c>
      <c r="FR114">
        <v>1</v>
      </c>
      <c r="FS114">
        <v>1</v>
      </c>
      <c r="FT114">
        <v>1</v>
      </c>
      <c r="FU114">
        <v>1</v>
      </c>
      <c r="FY114">
        <v>1</v>
      </c>
      <c r="FZ114">
        <v>1</v>
      </c>
      <c r="GA114">
        <v>1</v>
      </c>
      <c r="GB114">
        <v>1</v>
      </c>
      <c r="GC114">
        <v>1</v>
      </c>
      <c r="GD114">
        <v>1</v>
      </c>
      <c r="GE114">
        <v>1</v>
      </c>
      <c r="GF114">
        <v>1</v>
      </c>
      <c r="GG114">
        <v>1</v>
      </c>
      <c r="GH114">
        <v>1</v>
      </c>
      <c r="GI114">
        <v>1</v>
      </c>
      <c r="GJ114">
        <v>1</v>
      </c>
      <c r="GN114">
        <v>1</v>
      </c>
      <c r="GO114">
        <v>1</v>
      </c>
      <c r="GP114">
        <v>1</v>
      </c>
      <c r="GQ114">
        <v>1</v>
      </c>
      <c r="GR114">
        <v>1</v>
      </c>
      <c r="GS114">
        <v>1</v>
      </c>
      <c r="GT114">
        <v>1</v>
      </c>
      <c r="GU114">
        <v>1</v>
      </c>
      <c r="GV114">
        <v>1</v>
      </c>
      <c r="GW114">
        <v>1</v>
      </c>
      <c r="GX114">
        <v>1</v>
      </c>
      <c r="GY114">
        <v>1</v>
      </c>
      <c r="HC114">
        <v>1</v>
      </c>
      <c r="HD114">
        <v>1</v>
      </c>
      <c r="HE114">
        <v>1</v>
      </c>
      <c r="HF114">
        <v>1</v>
      </c>
      <c r="HG114">
        <v>1</v>
      </c>
      <c r="HH114">
        <v>1</v>
      </c>
      <c r="HI114">
        <v>1</v>
      </c>
      <c r="HJ114">
        <v>1</v>
      </c>
      <c r="HK114">
        <v>1</v>
      </c>
      <c r="HL114">
        <v>1</v>
      </c>
      <c r="HM114">
        <v>1</v>
      </c>
      <c r="HN114">
        <v>1</v>
      </c>
      <c r="HR114">
        <v>1</v>
      </c>
      <c r="HS114">
        <v>1</v>
      </c>
      <c r="HT114">
        <v>1</v>
      </c>
      <c r="HU114">
        <v>1</v>
      </c>
      <c r="HV114">
        <v>1</v>
      </c>
      <c r="HW114">
        <v>1</v>
      </c>
      <c r="HX114">
        <v>1</v>
      </c>
      <c r="HY114">
        <v>1</v>
      </c>
      <c r="HZ114">
        <v>1</v>
      </c>
      <c r="IA114">
        <v>1</v>
      </c>
      <c r="IB114">
        <v>1</v>
      </c>
      <c r="IC114">
        <v>1</v>
      </c>
    </row>
    <row r="115" spans="1:237" ht="0.75" customHeight="1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E115">
        <v>1</v>
      </c>
      <c r="AF115">
        <v>1</v>
      </c>
      <c r="AG115">
        <v>1</v>
      </c>
      <c r="AH115">
        <v>1</v>
      </c>
      <c r="AI115">
        <v>1</v>
      </c>
      <c r="AJ115">
        <v>1</v>
      </c>
      <c r="AK115">
        <v>1</v>
      </c>
      <c r="AL115">
        <v>1</v>
      </c>
      <c r="AM115">
        <v>1</v>
      </c>
      <c r="AN115">
        <v>1</v>
      </c>
      <c r="AO115">
        <v>1</v>
      </c>
      <c r="AP115">
        <v>1</v>
      </c>
      <c r="AT115">
        <v>1</v>
      </c>
      <c r="AU115">
        <v>1</v>
      </c>
      <c r="AV115">
        <v>1</v>
      </c>
      <c r="AW115">
        <v>1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I115">
        <v>1</v>
      </c>
      <c r="BJ115">
        <v>1</v>
      </c>
      <c r="BK115">
        <v>1</v>
      </c>
      <c r="BL115">
        <v>1</v>
      </c>
      <c r="BM115">
        <v>1</v>
      </c>
      <c r="BN115">
        <v>1</v>
      </c>
      <c r="BO115">
        <v>1</v>
      </c>
      <c r="BP115">
        <v>1</v>
      </c>
      <c r="BQ115">
        <v>1</v>
      </c>
      <c r="BR115">
        <v>1</v>
      </c>
      <c r="BS115">
        <v>1</v>
      </c>
      <c r="BT115">
        <v>1</v>
      </c>
      <c r="BX115">
        <v>1</v>
      </c>
      <c r="BY115">
        <v>1</v>
      </c>
      <c r="BZ115">
        <v>1</v>
      </c>
      <c r="CA115">
        <v>1</v>
      </c>
      <c r="CB115">
        <v>1</v>
      </c>
      <c r="CC115">
        <v>1</v>
      </c>
      <c r="CD115">
        <v>1</v>
      </c>
      <c r="CE115">
        <v>1</v>
      </c>
      <c r="CF115">
        <v>1</v>
      </c>
      <c r="CG115">
        <v>1</v>
      </c>
      <c r="CH115">
        <v>1</v>
      </c>
      <c r="CI115">
        <v>1</v>
      </c>
      <c r="CM115">
        <v>1</v>
      </c>
      <c r="CN115">
        <v>1</v>
      </c>
      <c r="CO115">
        <v>1</v>
      </c>
      <c r="CP115">
        <v>1</v>
      </c>
      <c r="CQ115">
        <v>1</v>
      </c>
      <c r="CR115">
        <v>1</v>
      </c>
      <c r="CS115">
        <v>1</v>
      </c>
      <c r="CT115">
        <v>1</v>
      </c>
      <c r="CU115">
        <v>1</v>
      </c>
      <c r="CV115">
        <v>1</v>
      </c>
      <c r="CW115">
        <v>1</v>
      </c>
      <c r="CX115">
        <v>1</v>
      </c>
      <c r="DB115">
        <v>1</v>
      </c>
      <c r="DC115">
        <v>1</v>
      </c>
      <c r="DD115">
        <v>1</v>
      </c>
      <c r="DE115">
        <v>1</v>
      </c>
      <c r="DF115">
        <v>1</v>
      </c>
      <c r="DG115">
        <v>1</v>
      </c>
      <c r="DH115">
        <v>1</v>
      </c>
      <c r="DI115">
        <v>1</v>
      </c>
      <c r="DJ115">
        <v>1</v>
      </c>
      <c r="DK115">
        <v>1</v>
      </c>
      <c r="DL115">
        <v>1</v>
      </c>
      <c r="DM115">
        <v>1</v>
      </c>
      <c r="DQ115">
        <v>1</v>
      </c>
      <c r="DR115">
        <v>1</v>
      </c>
      <c r="DS115">
        <v>1</v>
      </c>
      <c r="DT115">
        <v>1</v>
      </c>
      <c r="DU115">
        <v>1</v>
      </c>
      <c r="DV115">
        <v>1</v>
      </c>
      <c r="DW115">
        <v>1</v>
      </c>
      <c r="DX115">
        <v>1</v>
      </c>
      <c r="DY115">
        <v>1</v>
      </c>
      <c r="DZ115">
        <v>1</v>
      </c>
      <c r="EA115">
        <v>1</v>
      </c>
      <c r="EB115">
        <v>1</v>
      </c>
      <c r="EF115">
        <v>1</v>
      </c>
      <c r="EG115">
        <v>1</v>
      </c>
      <c r="EH115">
        <v>1</v>
      </c>
      <c r="EI115">
        <v>1</v>
      </c>
      <c r="EJ115">
        <v>1</v>
      </c>
      <c r="EK115">
        <v>1</v>
      </c>
      <c r="EL115">
        <v>1</v>
      </c>
      <c r="EM115">
        <v>1</v>
      </c>
      <c r="EN115">
        <v>1</v>
      </c>
      <c r="EO115">
        <v>1</v>
      </c>
      <c r="EP115">
        <v>1</v>
      </c>
      <c r="EQ115">
        <v>1</v>
      </c>
      <c r="EU115">
        <v>1</v>
      </c>
      <c r="EV115">
        <v>1</v>
      </c>
      <c r="EW115">
        <v>1</v>
      </c>
      <c r="EX115">
        <v>1</v>
      </c>
      <c r="EY115">
        <v>1</v>
      </c>
      <c r="EZ115">
        <v>1</v>
      </c>
      <c r="FA115">
        <v>1</v>
      </c>
      <c r="FB115">
        <v>1</v>
      </c>
      <c r="FC115">
        <v>1</v>
      </c>
      <c r="FD115">
        <v>1</v>
      </c>
      <c r="FE115">
        <v>1</v>
      </c>
      <c r="FF115">
        <v>1</v>
      </c>
      <c r="FJ115">
        <v>1</v>
      </c>
      <c r="FK115">
        <v>1</v>
      </c>
      <c r="FL115">
        <v>1</v>
      </c>
      <c r="FM115">
        <v>1</v>
      </c>
      <c r="FN115">
        <v>1</v>
      </c>
      <c r="FO115">
        <v>1</v>
      </c>
      <c r="FP115">
        <v>1</v>
      </c>
      <c r="FQ115">
        <v>1</v>
      </c>
      <c r="FR115">
        <v>1</v>
      </c>
      <c r="FS115">
        <v>1</v>
      </c>
      <c r="FT115">
        <v>1</v>
      </c>
      <c r="FU115">
        <v>1</v>
      </c>
      <c r="FY115">
        <v>1</v>
      </c>
      <c r="FZ115">
        <v>1</v>
      </c>
      <c r="GA115">
        <v>1</v>
      </c>
      <c r="GB115">
        <v>1</v>
      </c>
      <c r="GC115">
        <v>1</v>
      </c>
      <c r="GD115">
        <v>1</v>
      </c>
      <c r="GE115">
        <v>1</v>
      </c>
      <c r="GF115">
        <v>1</v>
      </c>
      <c r="GG115">
        <v>1</v>
      </c>
      <c r="GH115">
        <v>1</v>
      </c>
      <c r="GI115">
        <v>1</v>
      </c>
      <c r="GJ115">
        <v>1</v>
      </c>
      <c r="GN115">
        <v>1</v>
      </c>
      <c r="GO115">
        <v>1</v>
      </c>
      <c r="GP115">
        <v>1</v>
      </c>
      <c r="GQ115">
        <v>1</v>
      </c>
      <c r="GR115">
        <v>1</v>
      </c>
      <c r="GS115">
        <v>1</v>
      </c>
      <c r="GT115">
        <v>1</v>
      </c>
      <c r="GU115">
        <v>1</v>
      </c>
      <c r="GV115">
        <v>1</v>
      </c>
      <c r="GW115">
        <v>1</v>
      </c>
      <c r="GX115">
        <v>1</v>
      </c>
      <c r="GY115">
        <v>1</v>
      </c>
      <c r="HC115">
        <v>1</v>
      </c>
      <c r="HD115">
        <v>1</v>
      </c>
      <c r="HE115">
        <v>1</v>
      </c>
      <c r="HF115">
        <v>1</v>
      </c>
      <c r="HG115">
        <v>1</v>
      </c>
      <c r="HH115">
        <v>1</v>
      </c>
      <c r="HI115">
        <v>1</v>
      </c>
      <c r="HJ115">
        <v>1</v>
      </c>
      <c r="HK115">
        <v>1</v>
      </c>
      <c r="HL115">
        <v>1</v>
      </c>
      <c r="HM115">
        <v>1</v>
      </c>
      <c r="HN115">
        <v>1</v>
      </c>
      <c r="HR115">
        <v>1</v>
      </c>
      <c r="HS115">
        <v>1</v>
      </c>
      <c r="HT115">
        <v>1</v>
      </c>
      <c r="HU115">
        <v>1</v>
      </c>
      <c r="HV115">
        <v>1</v>
      </c>
      <c r="HW115">
        <v>1</v>
      </c>
      <c r="HX115">
        <v>1</v>
      </c>
      <c r="HY115">
        <v>1</v>
      </c>
      <c r="HZ115">
        <v>1</v>
      </c>
      <c r="IA115">
        <v>1</v>
      </c>
      <c r="IB115">
        <v>1</v>
      </c>
      <c r="IC115">
        <v>1</v>
      </c>
    </row>
    <row r="116" spans="1:237" ht="0.75" customHeight="1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1</v>
      </c>
      <c r="P116">
        <v>1</v>
      </c>
      <c r="Q116">
        <v>1</v>
      </c>
      <c r="R116">
        <v>1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E116">
        <v>1</v>
      </c>
      <c r="AF116">
        <v>1</v>
      </c>
      <c r="AG116">
        <v>1</v>
      </c>
      <c r="AH116">
        <v>1</v>
      </c>
      <c r="AI116">
        <v>1</v>
      </c>
      <c r="AJ116">
        <v>1</v>
      </c>
      <c r="AK116">
        <v>1</v>
      </c>
      <c r="AL116">
        <v>1</v>
      </c>
      <c r="AM116">
        <v>1</v>
      </c>
      <c r="AN116">
        <v>1</v>
      </c>
      <c r="AO116">
        <v>1</v>
      </c>
      <c r="AP116">
        <v>1</v>
      </c>
      <c r="AT116">
        <v>1</v>
      </c>
      <c r="AU116">
        <v>1</v>
      </c>
      <c r="AV116">
        <v>1</v>
      </c>
      <c r="AW116">
        <v>1</v>
      </c>
      <c r="AX116">
        <v>1</v>
      </c>
      <c r="AY116">
        <v>1</v>
      </c>
      <c r="AZ116">
        <v>1</v>
      </c>
      <c r="BA116">
        <v>1</v>
      </c>
      <c r="BB116">
        <v>1</v>
      </c>
      <c r="BC116">
        <v>1</v>
      </c>
      <c r="BD116">
        <v>1</v>
      </c>
      <c r="BE116">
        <v>1</v>
      </c>
      <c r="BI116">
        <v>1</v>
      </c>
      <c r="BJ116">
        <v>1</v>
      </c>
      <c r="BK116">
        <v>1</v>
      </c>
      <c r="BL116">
        <v>1</v>
      </c>
      <c r="BM116">
        <v>1</v>
      </c>
      <c r="BN116">
        <v>1</v>
      </c>
      <c r="BO116">
        <v>1</v>
      </c>
      <c r="BP116">
        <v>1</v>
      </c>
      <c r="BQ116">
        <v>1</v>
      </c>
      <c r="BR116">
        <v>1</v>
      </c>
      <c r="BS116">
        <v>1</v>
      </c>
      <c r="BT116">
        <v>1</v>
      </c>
      <c r="BX116">
        <v>1</v>
      </c>
      <c r="BY116">
        <v>1</v>
      </c>
      <c r="BZ116">
        <v>1</v>
      </c>
      <c r="CA116">
        <v>1</v>
      </c>
      <c r="CB116">
        <v>1</v>
      </c>
      <c r="CC116">
        <v>1</v>
      </c>
      <c r="CD116">
        <v>1</v>
      </c>
      <c r="CE116">
        <v>1</v>
      </c>
      <c r="CF116">
        <v>1</v>
      </c>
      <c r="CG116">
        <v>1</v>
      </c>
      <c r="CH116">
        <v>1</v>
      </c>
      <c r="CI116">
        <v>1</v>
      </c>
      <c r="CM116">
        <v>1</v>
      </c>
      <c r="CN116">
        <v>1</v>
      </c>
      <c r="CO116">
        <v>1</v>
      </c>
      <c r="CP116">
        <v>1</v>
      </c>
      <c r="CQ116">
        <v>1</v>
      </c>
      <c r="CR116">
        <v>1</v>
      </c>
      <c r="CS116">
        <v>1</v>
      </c>
      <c r="CT116">
        <v>1</v>
      </c>
      <c r="CU116">
        <v>1</v>
      </c>
      <c r="CV116">
        <v>1</v>
      </c>
      <c r="CW116">
        <v>1</v>
      </c>
      <c r="CX116">
        <v>1</v>
      </c>
      <c r="DB116">
        <v>1</v>
      </c>
      <c r="DC116">
        <v>1</v>
      </c>
      <c r="DD116">
        <v>1</v>
      </c>
      <c r="DE116">
        <v>1</v>
      </c>
      <c r="DF116">
        <v>1</v>
      </c>
      <c r="DG116">
        <v>1</v>
      </c>
      <c r="DH116">
        <v>1</v>
      </c>
      <c r="DI116">
        <v>1</v>
      </c>
      <c r="DJ116">
        <v>1</v>
      </c>
      <c r="DK116">
        <v>1</v>
      </c>
      <c r="DL116">
        <v>1</v>
      </c>
      <c r="DM116">
        <v>1</v>
      </c>
      <c r="DQ116">
        <v>1</v>
      </c>
      <c r="DR116">
        <v>1</v>
      </c>
      <c r="DS116">
        <v>1</v>
      </c>
      <c r="DT116">
        <v>1</v>
      </c>
      <c r="DU116">
        <v>1</v>
      </c>
      <c r="DV116">
        <v>1</v>
      </c>
      <c r="DW116">
        <v>1</v>
      </c>
      <c r="DX116">
        <v>1</v>
      </c>
      <c r="DY116">
        <v>1</v>
      </c>
      <c r="DZ116">
        <v>1</v>
      </c>
      <c r="EA116">
        <v>1</v>
      </c>
      <c r="EB116">
        <v>1</v>
      </c>
      <c r="EF116">
        <v>1</v>
      </c>
      <c r="EG116">
        <v>1</v>
      </c>
      <c r="EH116">
        <v>1</v>
      </c>
      <c r="EI116">
        <v>1</v>
      </c>
      <c r="EJ116">
        <v>1</v>
      </c>
      <c r="EK116">
        <v>1</v>
      </c>
      <c r="EL116">
        <v>1</v>
      </c>
      <c r="EM116">
        <v>1</v>
      </c>
      <c r="EN116">
        <v>1</v>
      </c>
      <c r="EO116">
        <v>1</v>
      </c>
      <c r="EP116">
        <v>1</v>
      </c>
      <c r="EQ116">
        <v>1</v>
      </c>
      <c r="EU116">
        <v>1</v>
      </c>
      <c r="EV116">
        <v>1</v>
      </c>
      <c r="EW116">
        <v>1</v>
      </c>
      <c r="EX116">
        <v>1</v>
      </c>
      <c r="EY116">
        <v>1</v>
      </c>
      <c r="EZ116">
        <v>1</v>
      </c>
      <c r="FA116">
        <v>1</v>
      </c>
      <c r="FB116">
        <v>1</v>
      </c>
      <c r="FC116">
        <v>1</v>
      </c>
      <c r="FD116">
        <v>1</v>
      </c>
      <c r="FE116">
        <v>1</v>
      </c>
      <c r="FF116">
        <v>1</v>
      </c>
      <c r="FJ116">
        <v>1</v>
      </c>
      <c r="FK116">
        <v>1</v>
      </c>
      <c r="FL116">
        <v>1</v>
      </c>
      <c r="FM116">
        <v>1</v>
      </c>
      <c r="FN116">
        <v>1</v>
      </c>
      <c r="FO116">
        <v>1</v>
      </c>
      <c r="FP116">
        <v>1</v>
      </c>
      <c r="FQ116">
        <v>1</v>
      </c>
      <c r="FR116">
        <v>1</v>
      </c>
      <c r="FS116">
        <v>1</v>
      </c>
      <c r="FT116">
        <v>1</v>
      </c>
      <c r="FU116">
        <v>1</v>
      </c>
      <c r="FY116">
        <v>1</v>
      </c>
      <c r="FZ116">
        <v>1</v>
      </c>
      <c r="GA116">
        <v>1</v>
      </c>
      <c r="GB116">
        <v>1</v>
      </c>
      <c r="GC116">
        <v>1</v>
      </c>
      <c r="GD116">
        <v>1</v>
      </c>
      <c r="GE116">
        <v>1</v>
      </c>
      <c r="GF116">
        <v>1</v>
      </c>
      <c r="GG116">
        <v>1</v>
      </c>
      <c r="GH116">
        <v>1</v>
      </c>
      <c r="GI116">
        <v>1</v>
      </c>
      <c r="GJ116">
        <v>1</v>
      </c>
      <c r="GN116">
        <v>1</v>
      </c>
      <c r="GO116">
        <v>1</v>
      </c>
      <c r="GP116">
        <v>1</v>
      </c>
      <c r="GQ116">
        <v>1</v>
      </c>
      <c r="GR116">
        <v>1</v>
      </c>
      <c r="GS116">
        <v>1</v>
      </c>
      <c r="GT116">
        <v>1</v>
      </c>
      <c r="GU116">
        <v>1</v>
      </c>
      <c r="GV116">
        <v>1</v>
      </c>
      <c r="GW116">
        <v>1</v>
      </c>
      <c r="GX116">
        <v>1</v>
      </c>
      <c r="GY116">
        <v>1</v>
      </c>
      <c r="HC116">
        <v>1</v>
      </c>
      <c r="HD116">
        <v>1</v>
      </c>
      <c r="HE116">
        <v>1</v>
      </c>
      <c r="HF116">
        <v>1</v>
      </c>
      <c r="HG116">
        <v>1</v>
      </c>
      <c r="HH116">
        <v>1</v>
      </c>
      <c r="HI116">
        <v>1</v>
      </c>
      <c r="HJ116">
        <v>1</v>
      </c>
      <c r="HK116">
        <v>1</v>
      </c>
      <c r="HL116">
        <v>1</v>
      </c>
      <c r="HM116">
        <v>1</v>
      </c>
      <c r="HN116">
        <v>1</v>
      </c>
      <c r="HR116">
        <v>1</v>
      </c>
      <c r="HS116">
        <v>1</v>
      </c>
      <c r="HT116">
        <v>1</v>
      </c>
      <c r="HU116">
        <v>1</v>
      </c>
      <c r="HV116">
        <v>1</v>
      </c>
      <c r="HW116">
        <v>1</v>
      </c>
      <c r="HX116">
        <v>1</v>
      </c>
      <c r="HY116">
        <v>1</v>
      </c>
      <c r="HZ116">
        <v>1</v>
      </c>
      <c r="IA116">
        <v>1</v>
      </c>
      <c r="IB116">
        <v>1</v>
      </c>
      <c r="IC116">
        <v>1</v>
      </c>
    </row>
    <row r="117" spans="1:237" ht="0.75" customHeight="1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  <c r="DX117">
        <v>1</v>
      </c>
      <c r="DY117">
        <v>1</v>
      </c>
      <c r="DZ117">
        <v>1</v>
      </c>
      <c r="EA117">
        <v>1</v>
      </c>
      <c r="EB117">
        <v>1</v>
      </c>
      <c r="EF117">
        <v>1</v>
      </c>
      <c r="EG117">
        <v>1</v>
      </c>
      <c r="EH117">
        <v>1</v>
      </c>
      <c r="EI117">
        <v>1</v>
      </c>
      <c r="EJ117">
        <v>1</v>
      </c>
      <c r="EK117">
        <v>1</v>
      </c>
      <c r="EL117">
        <v>1</v>
      </c>
      <c r="EM117">
        <v>1</v>
      </c>
      <c r="EN117">
        <v>1</v>
      </c>
      <c r="EO117">
        <v>1</v>
      </c>
      <c r="EP117">
        <v>1</v>
      </c>
      <c r="EQ117">
        <v>1</v>
      </c>
      <c r="EU117">
        <v>1</v>
      </c>
      <c r="EV117">
        <v>1</v>
      </c>
      <c r="EW117">
        <v>1</v>
      </c>
      <c r="EX117">
        <v>1</v>
      </c>
      <c r="EY117">
        <v>1</v>
      </c>
      <c r="EZ117">
        <v>1</v>
      </c>
      <c r="FA117">
        <v>1</v>
      </c>
      <c r="FB117">
        <v>1</v>
      </c>
      <c r="FC117">
        <v>1</v>
      </c>
      <c r="FD117">
        <v>1</v>
      </c>
      <c r="FE117">
        <v>1</v>
      </c>
      <c r="FF117">
        <v>1</v>
      </c>
      <c r="FJ117">
        <v>1</v>
      </c>
      <c r="FK117">
        <v>1</v>
      </c>
      <c r="FL117">
        <v>1</v>
      </c>
      <c r="FM117">
        <v>1</v>
      </c>
      <c r="FN117">
        <v>1</v>
      </c>
      <c r="FO117">
        <v>1</v>
      </c>
      <c r="FP117">
        <v>1</v>
      </c>
      <c r="FQ117">
        <v>1</v>
      </c>
      <c r="FR117">
        <v>1</v>
      </c>
      <c r="FS117">
        <v>1</v>
      </c>
      <c r="FT117">
        <v>1</v>
      </c>
      <c r="FU117">
        <v>1</v>
      </c>
      <c r="FY117">
        <v>1</v>
      </c>
      <c r="FZ117">
        <v>1</v>
      </c>
      <c r="GA117">
        <v>1</v>
      </c>
      <c r="GB117">
        <v>1</v>
      </c>
      <c r="GC117">
        <v>1</v>
      </c>
      <c r="GD117">
        <v>1</v>
      </c>
      <c r="GE117">
        <v>1</v>
      </c>
      <c r="GF117">
        <v>1</v>
      </c>
      <c r="GG117">
        <v>1</v>
      </c>
      <c r="GH117">
        <v>1</v>
      </c>
      <c r="GI117">
        <v>1</v>
      </c>
      <c r="GJ117">
        <v>1</v>
      </c>
      <c r="GN117">
        <v>1</v>
      </c>
      <c r="GO117">
        <v>1</v>
      </c>
      <c r="GP117">
        <v>1</v>
      </c>
      <c r="GQ117">
        <v>1</v>
      </c>
      <c r="GR117">
        <v>1</v>
      </c>
      <c r="GS117">
        <v>1</v>
      </c>
      <c r="GT117">
        <v>1</v>
      </c>
      <c r="GU117">
        <v>1</v>
      </c>
      <c r="GV117">
        <v>1</v>
      </c>
      <c r="GW117">
        <v>1</v>
      </c>
      <c r="GX117">
        <v>1</v>
      </c>
      <c r="GY117">
        <v>1</v>
      </c>
      <c r="HC117">
        <v>1</v>
      </c>
      <c r="HD117">
        <v>1</v>
      </c>
      <c r="HE117">
        <v>1</v>
      </c>
      <c r="HF117">
        <v>1</v>
      </c>
      <c r="HG117">
        <v>1</v>
      </c>
      <c r="HH117">
        <v>1</v>
      </c>
      <c r="HI117">
        <v>1</v>
      </c>
      <c r="HJ117">
        <v>1</v>
      </c>
      <c r="HK117">
        <v>1</v>
      </c>
      <c r="HL117">
        <v>1</v>
      </c>
      <c r="HM117">
        <v>1</v>
      </c>
      <c r="HN117">
        <v>1</v>
      </c>
      <c r="HR117">
        <v>1</v>
      </c>
      <c r="HS117">
        <v>1</v>
      </c>
      <c r="HT117">
        <v>1</v>
      </c>
      <c r="HU117">
        <v>1</v>
      </c>
      <c r="HV117">
        <v>1</v>
      </c>
      <c r="HW117">
        <v>1</v>
      </c>
      <c r="HX117">
        <v>1</v>
      </c>
      <c r="HY117">
        <v>1</v>
      </c>
      <c r="HZ117">
        <v>1</v>
      </c>
      <c r="IA117">
        <v>1</v>
      </c>
      <c r="IB117">
        <v>1</v>
      </c>
      <c r="IC117">
        <v>1</v>
      </c>
    </row>
    <row r="118" spans="1:237" ht="0.75" customHeight="1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  <c r="I118">
        <v>1</v>
      </c>
      <c r="J118">
        <v>1</v>
      </c>
      <c r="K118">
        <v>1</v>
      </c>
      <c r="L118">
        <v>1</v>
      </c>
      <c r="P118">
        <v>1</v>
      </c>
      <c r="Q118">
        <v>1</v>
      </c>
      <c r="R118">
        <v>1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1</v>
      </c>
      <c r="AO118">
        <v>1</v>
      </c>
      <c r="AP118">
        <v>1</v>
      </c>
      <c r="AT118">
        <v>1</v>
      </c>
      <c r="AU118">
        <v>1</v>
      </c>
      <c r="AV118">
        <v>1</v>
      </c>
      <c r="AW118">
        <v>1</v>
      </c>
      <c r="AX118">
        <v>1</v>
      </c>
      <c r="AY118">
        <v>1</v>
      </c>
      <c r="AZ118">
        <v>1</v>
      </c>
      <c r="BA118">
        <v>1</v>
      </c>
      <c r="BB118">
        <v>1</v>
      </c>
      <c r="BC118">
        <v>1</v>
      </c>
      <c r="BD118">
        <v>1</v>
      </c>
      <c r="BE118">
        <v>1</v>
      </c>
      <c r="BI118">
        <v>1</v>
      </c>
      <c r="BJ118">
        <v>1</v>
      </c>
      <c r="BK118">
        <v>1</v>
      </c>
      <c r="BL118">
        <v>1</v>
      </c>
      <c r="BM118">
        <v>1</v>
      </c>
      <c r="BN118">
        <v>1</v>
      </c>
      <c r="BO118">
        <v>1</v>
      </c>
      <c r="BP118">
        <v>1</v>
      </c>
      <c r="BQ118">
        <v>1</v>
      </c>
      <c r="BR118">
        <v>1</v>
      </c>
      <c r="BS118">
        <v>1</v>
      </c>
      <c r="BT118">
        <v>1</v>
      </c>
      <c r="BX118">
        <v>1</v>
      </c>
      <c r="BY118">
        <v>1</v>
      </c>
      <c r="BZ118">
        <v>1</v>
      </c>
      <c r="CA118">
        <v>1</v>
      </c>
      <c r="CB118">
        <v>1</v>
      </c>
      <c r="CC118">
        <v>1</v>
      </c>
      <c r="CD118">
        <v>1</v>
      </c>
      <c r="CE118">
        <v>1</v>
      </c>
      <c r="CF118">
        <v>1</v>
      </c>
      <c r="CG118">
        <v>1</v>
      </c>
      <c r="CH118">
        <v>1</v>
      </c>
      <c r="CI118">
        <v>1</v>
      </c>
      <c r="CM118">
        <v>1</v>
      </c>
      <c r="CN118">
        <v>1</v>
      </c>
      <c r="CO118">
        <v>1</v>
      </c>
      <c r="CP118">
        <v>1</v>
      </c>
      <c r="CQ118">
        <v>1</v>
      </c>
      <c r="CR118">
        <v>1</v>
      </c>
      <c r="CS118">
        <v>1</v>
      </c>
      <c r="CT118">
        <v>1</v>
      </c>
      <c r="CU118">
        <v>1</v>
      </c>
      <c r="CV118">
        <v>1</v>
      </c>
      <c r="CW118">
        <v>1</v>
      </c>
      <c r="CX118">
        <v>1</v>
      </c>
      <c r="DB118">
        <v>1</v>
      </c>
      <c r="DC118">
        <v>1</v>
      </c>
      <c r="DD118">
        <v>1</v>
      </c>
      <c r="DE118">
        <v>1</v>
      </c>
      <c r="DF118">
        <v>1</v>
      </c>
      <c r="DG118">
        <v>1</v>
      </c>
      <c r="DH118">
        <v>1</v>
      </c>
      <c r="DI118">
        <v>1</v>
      </c>
      <c r="DJ118">
        <v>1</v>
      </c>
      <c r="DK118">
        <v>1</v>
      </c>
      <c r="DL118">
        <v>1</v>
      </c>
      <c r="DM118">
        <v>1</v>
      </c>
      <c r="DQ118">
        <v>1</v>
      </c>
      <c r="DR118">
        <v>1</v>
      </c>
      <c r="DS118">
        <v>1</v>
      </c>
      <c r="DT118">
        <v>1</v>
      </c>
      <c r="DU118">
        <v>1</v>
      </c>
      <c r="DV118">
        <v>1</v>
      </c>
      <c r="DW118">
        <v>1</v>
      </c>
      <c r="DX118">
        <v>1</v>
      </c>
      <c r="DY118">
        <v>1</v>
      </c>
      <c r="DZ118">
        <v>1</v>
      </c>
      <c r="EA118">
        <v>1</v>
      </c>
      <c r="EB118">
        <v>1</v>
      </c>
      <c r="EF118">
        <v>1</v>
      </c>
      <c r="EG118">
        <v>1</v>
      </c>
      <c r="EH118">
        <v>1</v>
      </c>
      <c r="EI118">
        <v>1</v>
      </c>
      <c r="EJ118">
        <v>1</v>
      </c>
      <c r="EK118">
        <v>1</v>
      </c>
      <c r="EL118">
        <v>1</v>
      </c>
      <c r="EM118">
        <v>1</v>
      </c>
      <c r="EN118">
        <v>1</v>
      </c>
      <c r="EO118">
        <v>1</v>
      </c>
      <c r="EP118">
        <v>1</v>
      </c>
      <c r="EQ118">
        <v>1</v>
      </c>
      <c r="EU118">
        <v>1</v>
      </c>
      <c r="EV118">
        <v>1</v>
      </c>
      <c r="EW118">
        <v>1</v>
      </c>
      <c r="EX118">
        <v>1</v>
      </c>
      <c r="EY118">
        <v>1</v>
      </c>
      <c r="EZ118">
        <v>1</v>
      </c>
      <c r="FA118">
        <v>1</v>
      </c>
      <c r="FB118">
        <v>1</v>
      </c>
      <c r="FC118">
        <v>1</v>
      </c>
      <c r="FD118">
        <v>1</v>
      </c>
      <c r="FE118">
        <v>1</v>
      </c>
      <c r="FF118">
        <v>1</v>
      </c>
      <c r="FJ118">
        <v>1</v>
      </c>
      <c r="FK118">
        <v>1</v>
      </c>
      <c r="FL118">
        <v>1</v>
      </c>
      <c r="FM118">
        <v>1</v>
      </c>
      <c r="FN118">
        <v>1</v>
      </c>
      <c r="FO118">
        <v>1</v>
      </c>
      <c r="FP118">
        <v>1</v>
      </c>
      <c r="FQ118">
        <v>1</v>
      </c>
      <c r="FR118">
        <v>1</v>
      </c>
      <c r="FS118">
        <v>1</v>
      </c>
      <c r="FT118">
        <v>1</v>
      </c>
      <c r="FU118">
        <v>1</v>
      </c>
      <c r="FY118">
        <v>1</v>
      </c>
      <c r="FZ118">
        <v>1</v>
      </c>
      <c r="GA118">
        <v>1</v>
      </c>
      <c r="GB118">
        <v>1</v>
      </c>
      <c r="GC118">
        <v>1</v>
      </c>
      <c r="GD118">
        <v>1</v>
      </c>
      <c r="GE118">
        <v>1</v>
      </c>
      <c r="GF118">
        <v>1</v>
      </c>
      <c r="GG118">
        <v>1</v>
      </c>
      <c r="GH118">
        <v>1</v>
      </c>
      <c r="GI118">
        <v>1</v>
      </c>
      <c r="GJ118">
        <v>1</v>
      </c>
      <c r="GN118">
        <v>1</v>
      </c>
      <c r="GO118">
        <v>1</v>
      </c>
      <c r="GP118">
        <v>1</v>
      </c>
      <c r="GQ118">
        <v>1</v>
      </c>
      <c r="GR118">
        <v>1</v>
      </c>
      <c r="GS118">
        <v>1</v>
      </c>
      <c r="GT118">
        <v>1</v>
      </c>
      <c r="GU118">
        <v>1</v>
      </c>
      <c r="GV118">
        <v>1</v>
      </c>
      <c r="GW118">
        <v>1</v>
      </c>
      <c r="GX118">
        <v>1</v>
      </c>
      <c r="GY118">
        <v>1</v>
      </c>
      <c r="HC118">
        <v>1</v>
      </c>
      <c r="HD118">
        <v>1</v>
      </c>
      <c r="HE118">
        <v>1</v>
      </c>
      <c r="HF118">
        <v>1</v>
      </c>
      <c r="HG118">
        <v>1</v>
      </c>
      <c r="HH118">
        <v>1</v>
      </c>
      <c r="HI118">
        <v>1</v>
      </c>
      <c r="HJ118">
        <v>1</v>
      </c>
      <c r="HK118">
        <v>1</v>
      </c>
      <c r="HL118">
        <v>1</v>
      </c>
      <c r="HM118">
        <v>1</v>
      </c>
      <c r="HN118">
        <v>1</v>
      </c>
      <c r="HR118">
        <v>1</v>
      </c>
      <c r="HS118">
        <v>1</v>
      </c>
      <c r="HT118">
        <v>1</v>
      </c>
      <c r="HU118">
        <v>1</v>
      </c>
      <c r="HV118">
        <v>1</v>
      </c>
      <c r="HW118">
        <v>1</v>
      </c>
      <c r="HX118">
        <v>1</v>
      </c>
      <c r="HY118">
        <v>1</v>
      </c>
      <c r="HZ118">
        <v>1</v>
      </c>
      <c r="IA118">
        <v>1</v>
      </c>
      <c r="IB118">
        <v>1</v>
      </c>
      <c r="IC118">
        <v>1</v>
      </c>
    </row>
    <row r="119" spans="1:237" ht="0.75" customHeight="1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E119">
        <v>1</v>
      </c>
      <c r="AF119">
        <v>1</v>
      </c>
      <c r="AG119">
        <v>1</v>
      </c>
      <c r="AH119">
        <v>1</v>
      </c>
      <c r="AI119">
        <v>1</v>
      </c>
      <c r="AJ119">
        <v>1</v>
      </c>
      <c r="AK119">
        <v>1</v>
      </c>
      <c r="AL119">
        <v>1</v>
      </c>
      <c r="AM119">
        <v>1</v>
      </c>
      <c r="AN119">
        <v>1</v>
      </c>
      <c r="AO119">
        <v>1</v>
      </c>
      <c r="AP119">
        <v>1</v>
      </c>
      <c r="AT119">
        <v>1</v>
      </c>
      <c r="AU119">
        <v>1</v>
      </c>
      <c r="AV119">
        <v>1</v>
      </c>
      <c r="AW119">
        <v>1</v>
      </c>
      <c r="AX119">
        <v>1</v>
      </c>
      <c r="AY119">
        <v>1</v>
      </c>
      <c r="AZ119">
        <v>1</v>
      </c>
      <c r="BA119">
        <v>1</v>
      </c>
      <c r="BB119">
        <v>1</v>
      </c>
      <c r="BC119">
        <v>1</v>
      </c>
      <c r="BD119">
        <v>1</v>
      </c>
      <c r="BE119">
        <v>1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M119">
        <v>1</v>
      </c>
      <c r="CN119">
        <v>1</v>
      </c>
      <c r="CO119">
        <v>1</v>
      </c>
      <c r="CP119">
        <v>1</v>
      </c>
      <c r="CQ119">
        <v>1</v>
      </c>
      <c r="CR119">
        <v>1</v>
      </c>
      <c r="CS119">
        <v>1</v>
      </c>
      <c r="CT119">
        <v>1</v>
      </c>
      <c r="CU119">
        <v>1</v>
      </c>
      <c r="CV119">
        <v>1</v>
      </c>
      <c r="CW119">
        <v>1</v>
      </c>
      <c r="CX119">
        <v>1</v>
      </c>
      <c r="DB119">
        <v>1</v>
      </c>
      <c r="DC119">
        <v>1</v>
      </c>
      <c r="DD119">
        <v>1</v>
      </c>
      <c r="DE119">
        <v>1</v>
      </c>
      <c r="DF119">
        <v>1</v>
      </c>
      <c r="DG119">
        <v>1</v>
      </c>
      <c r="DH119">
        <v>1</v>
      </c>
      <c r="DI119">
        <v>1</v>
      </c>
      <c r="DJ119">
        <v>1</v>
      </c>
      <c r="DK119">
        <v>1</v>
      </c>
      <c r="DL119">
        <v>1</v>
      </c>
      <c r="DM119">
        <v>1</v>
      </c>
      <c r="DQ119">
        <v>1</v>
      </c>
      <c r="DR119">
        <v>1</v>
      </c>
      <c r="DS119">
        <v>1</v>
      </c>
      <c r="DT119">
        <v>1</v>
      </c>
      <c r="DU119">
        <v>1</v>
      </c>
      <c r="DV119">
        <v>1</v>
      </c>
      <c r="DW119">
        <v>1</v>
      </c>
      <c r="DX119">
        <v>1</v>
      </c>
      <c r="DY119">
        <v>1</v>
      </c>
      <c r="DZ119">
        <v>1</v>
      </c>
      <c r="EA119">
        <v>1</v>
      </c>
      <c r="EB119">
        <v>1</v>
      </c>
      <c r="EF119">
        <v>1</v>
      </c>
      <c r="EG119">
        <v>1</v>
      </c>
      <c r="EH119">
        <v>1</v>
      </c>
      <c r="EI119">
        <v>1</v>
      </c>
      <c r="EJ119">
        <v>1</v>
      </c>
      <c r="EK119">
        <v>1</v>
      </c>
      <c r="EL119">
        <v>1</v>
      </c>
      <c r="EM119">
        <v>1</v>
      </c>
      <c r="EN119">
        <v>1</v>
      </c>
      <c r="EO119">
        <v>1</v>
      </c>
      <c r="EP119">
        <v>1</v>
      </c>
      <c r="EQ119">
        <v>1</v>
      </c>
      <c r="EU119">
        <v>1</v>
      </c>
      <c r="EV119">
        <v>1</v>
      </c>
      <c r="EW119">
        <v>1</v>
      </c>
      <c r="EX119">
        <v>1</v>
      </c>
      <c r="EY119">
        <v>1</v>
      </c>
      <c r="EZ119">
        <v>1</v>
      </c>
      <c r="FA119">
        <v>1</v>
      </c>
      <c r="FB119">
        <v>1</v>
      </c>
      <c r="FC119">
        <v>1</v>
      </c>
      <c r="FD119">
        <v>1</v>
      </c>
      <c r="FE119">
        <v>1</v>
      </c>
      <c r="FF119">
        <v>1</v>
      </c>
      <c r="FJ119">
        <v>1</v>
      </c>
      <c r="FK119">
        <v>1</v>
      </c>
      <c r="FL119">
        <v>1</v>
      </c>
      <c r="FM119">
        <v>1</v>
      </c>
      <c r="FN119">
        <v>1</v>
      </c>
      <c r="FO119">
        <v>1</v>
      </c>
      <c r="FP119">
        <v>1</v>
      </c>
      <c r="FQ119">
        <v>1</v>
      </c>
      <c r="FR119">
        <v>1</v>
      </c>
      <c r="FS119">
        <v>1</v>
      </c>
      <c r="FT119">
        <v>1</v>
      </c>
      <c r="FU119">
        <v>1</v>
      </c>
      <c r="FY119">
        <v>1</v>
      </c>
      <c r="FZ119">
        <v>1</v>
      </c>
      <c r="GA119">
        <v>1</v>
      </c>
      <c r="GB119">
        <v>1</v>
      </c>
      <c r="GC119">
        <v>1</v>
      </c>
      <c r="GD119">
        <v>1</v>
      </c>
      <c r="GE119">
        <v>1</v>
      </c>
      <c r="GF119">
        <v>1</v>
      </c>
      <c r="GG119">
        <v>1</v>
      </c>
      <c r="GH119">
        <v>1</v>
      </c>
      <c r="GI119">
        <v>1</v>
      </c>
      <c r="GJ119">
        <v>1</v>
      </c>
      <c r="GN119">
        <v>1</v>
      </c>
      <c r="GO119">
        <v>1</v>
      </c>
      <c r="GP119">
        <v>1</v>
      </c>
      <c r="GQ119">
        <v>1</v>
      </c>
      <c r="GR119">
        <v>1</v>
      </c>
      <c r="GS119">
        <v>1</v>
      </c>
      <c r="GT119">
        <v>1</v>
      </c>
      <c r="GU119">
        <v>1</v>
      </c>
      <c r="GV119">
        <v>1</v>
      </c>
      <c r="GW119">
        <v>1</v>
      </c>
      <c r="GX119">
        <v>1</v>
      </c>
      <c r="GY119">
        <v>1</v>
      </c>
      <c r="HC119">
        <v>1</v>
      </c>
      <c r="HD119">
        <v>1</v>
      </c>
      <c r="HE119">
        <v>1</v>
      </c>
      <c r="HF119">
        <v>1</v>
      </c>
      <c r="HG119">
        <v>1</v>
      </c>
      <c r="HH119">
        <v>1</v>
      </c>
      <c r="HI119">
        <v>1</v>
      </c>
      <c r="HJ119">
        <v>1</v>
      </c>
      <c r="HK119">
        <v>1</v>
      </c>
      <c r="HL119">
        <v>1</v>
      </c>
      <c r="HM119">
        <v>1</v>
      </c>
      <c r="HN119">
        <v>1</v>
      </c>
      <c r="HR119">
        <v>1</v>
      </c>
      <c r="HS119">
        <v>1</v>
      </c>
      <c r="HT119">
        <v>1</v>
      </c>
      <c r="HU119">
        <v>1</v>
      </c>
      <c r="HV119">
        <v>1</v>
      </c>
      <c r="HW119">
        <v>1</v>
      </c>
      <c r="HX119">
        <v>1</v>
      </c>
      <c r="HY119">
        <v>1</v>
      </c>
      <c r="HZ119">
        <v>1</v>
      </c>
      <c r="IA119">
        <v>1</v>
      </c>
      <c r="IB119">
        <v>1</v>
      </c>
      <c r="IC119">
        <v>1</v>
      </c>
    </row>
    <row r="120" spans="1:237" ht="0.75" customHeight="1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1</v>
      </c>
      <c r="P120">
        <v>1</v>
      </c>
      <c r="Q120">
        <v>1</v>
      </c>
      <c r="R120">
        <v>1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E120">
        <v>1</v>
      </c>
      <c r="AF120">
        <v>1</v>
      </c>
      <c r="AG120">
        <v>1</v>
      </c>
      <c r="AH120">
        <v>1</v>
      </c>
      <c r="AI120">
        <v>1</v>
      </c>
      <c r="AJ120">
        <v>1</v>
      </c>
      <c r="AK120">
        <v>1</v>
      </c>
      <c r="AL120">
        <v>1</v>
      </c>
      <c r="AM120">
        <v>1</v>
      </c>
      <c r="AN120">
        <v>1</v>
      </c>
      <c r="AO120">
        <v>1</v>
      </c>
      <c r="AP120">
        <v>1</v>
      </c>
      <c r="AT120">
        <v>1</v>
      </c>
      <c r="AU120">
        <v>1</v>
      </c>
      <c r="AV120">
        <v>1</v>
      </c>
      <c r="AW120">
        <v>1</v>
      </c>
      <c r="AX120">
        <v>1</v>
      </c>
      <c r="AY120">
        <v>1</v>
      </c>
      <c r="AZ120">
        <v>1</v>
      </c>
      <c r="BA120">
        <v>1</v>
      </c>
      <c r="BB120">
        <v>1</v>
      </c>
      <c r="BC120">
        <v>1</v>
      </c>
      <c r="BD120">
        <v>1</v>
      </c>
      <c r="BE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M120">
        <v>1</v>
      </c>
      <c r="CN120">
        <v>1</v>
      </c>
      <c r="CO120">
        <v>1</v>
      </c>
      <c r="CP120">
        <v>1</v>
      </c>
      <c r="CQ120">
        <v>1</v>
      </c>
      <c r="CR120">
        <v>1</v>
      </c>
      <c r="CS120">
        <v>1</v>
      </c>
      <c r="CT120">
        <v>1</v>
      </c>
      <c r="CU120">
        <v>1</v>
      </c>
      <c r="CV120">
        <v>1</v>
      </c>
      <c r="CW120">
        <v>1</v>
      </c>
      <c r="CX120">
        <v>1</v>
      </c>
      <c r="DB120">
        <v>1</v>
      </c>
      <c r="DC120">
        <v>1</v>
      </c>
      <c r="DD120">
        <v>1</v>
      </c>
      <c r="DE120">
        <v>1</v>
      </c>
      <c r="DF120">
        <v>1</v>
      </c>
      <c r="DG120">
        <v>1</v>
      </c>
      <c r="DH120">
        <v>1</v>
      </c>
      <c r="DI120">
        <v>1</v>
      </c>
      <c r="DJ120">
        <v>1</v>
      </c>
      <c r="DK120">
        <v>1</v>
      </c>
      <c r="DL120">
        <v>1</v>
      </c>
      <c r="DM120">
        <v>1</v>
      </c>
      <c r="DQ120">
        <v>1</v>
      </c>
      <c r="DR120">
        <v>1</v>
      </c>
      <c r="DS120">
        <v>1</v>
      </c>
      <c r="DT120">
        <v>1</v>
      </c>
      <c r="DU120">
        <v>1</v>
      </c>
      <c r="DV120">
        <v>1</v>
      </c>
      <c r="DW120">
        <v>1</v>
      </c>
      <c r="DX120">
        <v>1</v>
      </c>
      <c r="DY120">
        <v>1</v>
      </c>
      <c r="DZ120">
        <v>1</v>
      </c>
      <c r="EA120">
        <v>1</v>
      </c>
      <c r="EB120">
        <v>1</v>
      </c>
      <c r="EF120">
        <v>1</v>
      </c>
      <c r="EG120">
        <v>1</v>
      </c>
      <c r="EH120">
        <v>1</v>
      </c>
      <c r="EI120">
        <v>1</v>
      </c>
      <c r="EJ120">
        <v>1</v>
      </c>
      <c r="EK120">
        <v>1</v>
      </c>
      <c r="EL120">
        <v>1</v>
      </c>
      <c r="EM120">
        <v>1</v>
      </c>
      <c r="EN120">
        <v>1</v>
      </c>
      <c r="EO120">
        <v>1</v>
      </c>
      <c r="EP120">
        <v>1</v>
      </c>
      <c r="EQ120">
        <v>1</v>
      </c>
      <c r="EU120">
        <v>1</v>
      </c>
      <c r="EV120">
        <v>1</v>
      </c>
      <c r="EW120">
        <v>1</v>
      </c>
      <c r="EX120">
        <v>1</v>
      </c>
      <c r="EY120">
        <v>1</v>
      </c>
      <c r="EZ120">
        <v>1</v>
      </c>
      <c r="FA120">
        <v>1</v>
      </c>
      <c r="FB120">
        <v>1</v>
      </c>
      <c r="FC120">
        <v>1</v>
      </c>
      <c r="FD120">
        <v>1</v>
      </c>
      <c r="FE120">
        <v>1</v>
      </c>
      <c r="FF120">
        <v>1</v>
      </c>
      <c r="FJ120">
        <v>1</v>
      </c>
      <c r="FK120">
        <v>1</v>
      </c>
      <c r="FL120">
        <v>1</v>
      </c>
      <c r="FM120">
        <v>1</v>
      </c>
      <c r="FN120">
        <v>1</v>
      </c>
      <c r="FO120">
        <v>1</v>
      </c>
      <c r="FP120">
        <v>1</v>
      </c>
      <c r="FQ120">
        <v>1</v>
      </c>
      <c r="FR120">
        <v>1</v>
      </c>
      <c r="FS120">
        <v>1</v>
      </c>
      <c r="FT120">
        <v>1</v>
      </c>
      <c r="FU120">
        <v>1</v>
      </c>
      <c r="FY120">
        <v>1</v>
      </c>
      <c r="FZ120">
        <v>1</v>
      </c>
      <c r="GA120">
        <v>1</v>
      </c>
      <c r="GB120">
        <v>1</v>
      </c>
      <c r="GC120">
        <v>1</v>
      </c>
      <c r="GD120">
        <v>1</v>
      </c>
      <c r="GE120">
        <v>1</v>
      </c>
      <c r="GF120">
        <v>1</v>
      </c>
      <c r="GG120">
        <v>1</v>
      </c>
      <c r="GH120">
        <v>1</v>
      </c>
      <c r="GI120">
        <v>1</v>
      </c>
      <c r="GJ120">
        <v>1</v>
      </c>
      <c r="GN120">
        <v>1</v>
      </c>
      <c r="GO120">
        <v>1</v>
      </c>
      <c r="GP120">
        <v>1</v>
      </c>
      <c r="GQ120">
        <v>1</v>
      </c>
      <c r="GR120">
        <v>1</v>
      </c>
      <c r="GS120">
        <v>1</v>
      </c>
      <c r="GT120">
        <v>1</v>
      </c>
      <c r="GU120">
        <v>1</v>
      </c>
      <c r="GV120">
        <v>1</v>
      </c>
      <c r="GW120">
        <v>1</v>
      </c>
      <c r="GX120">
        <v>1</v>
      </c>
      <c r="GY120">
        <v>1</v>
      </c>
      <c r="HC120">
        <v>1</v>
      </c>
      <c r="HD120">
        <v>1</v>
      </c>
      <c r="HE120">
        <v>1</v>
      </c>
      <c r="HF120">
        <v>1</v>
      </c>
      <c r="HG120">
        <v>1</v>
      </c>
      <c r="HH120">
        <v>1</v>
      </c>
      <c r="HI120">
        <v>1</v>
      </c>
      <c r="HJ120">
        <v>1</v>
      </c>
      <c r="HK120">
        <v>1</v>
      </c>
      <c r="HL120">
        <v>1</v>
      </c>
      <c r="HM120">
        <v>1</v>
      </c>
      <c r="HN120">
        <v>1</v>
      </c>
      <c r="HR120">
        <v>1</v>
      </c>
      <c r="HS120">
        <v>1</v>
      </c>
      <c r="HT120">
        <v>1</v>
      </c>
      <c r="HU120">
        <v>1</v>
      </c>
      <c r="HV120">
        <v>1</v>
      </c>
      <c r="HW120">
        <v>1</v>
      </c>
      <c r="HX120">
        <v>1</v>
      </c>
      <c r="HY120">
        <v>1</v>
      </c>
      <c r="HZ120">
        <v>1</v>
      </c>
      <c r="IA120">
        <v>1</v>
      </c>
      <c r="IB120">
        <v>1</v>
      </c>
      <c r="IC120">
        <v>1</v>
      </c>
    </row>
    <row r="121" spans="1:237" ht="0.75" customHeight="1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1</v>
      </c>
      <c r="P121">
        <v>1</v>
      </c>
      <c r="Q121">
        <v>1</v>
      </c>
      <c r="R121">
        <v>1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E121">
        <v>1</v>
      </c>
      <c r="AF121">
        <v>1</v>
      </c>
      <c r="AG121">
        <v>1</v>
      </c>
      <c r="AH121">
        <v>1</v>
      </c>
      <c r="AI121">
        <v>1</v>
      </c>
      <c r="AJ121">
        <v>1</v>
      </c>
      <c r="AK121">
        <v>1</v>
      </c>
      <c r="AL121">
        <v>1</v>
      </c>
      <c r="AM121">
        <v>1</v>
      </c>
      <c r="AN121">
        <v>1</v>
      </c>
      <c r="AO121">
        <v>1</v>
      </c>
      <c r="AP121">
        <v>1</v>
      </c>
      <c r="AT121">
        <v>1</v>
      </c>
      <c r="AU121">
        <v>1</v>
      </c>
      <c r="AV121">
        <v>1</v>
      </c>
      <c r="AW121">
        <v>1</v>
      </c>
      <c r="AX121">
        <v>1</v>
      </c>
      <c r="AY121">
        <v>1</v>
      </c>
      <c r="AZ121">
        <v>1</v>
      </c>
      <c r="BA121">
        <v>1</v>
      </c>
      <c r="BB121">
        <v>1</v>
      </c>
      <c r="BC121">
        <v>1</v>
      </c>
      <c r="BD121">
        <v>1</v>
      </c>
      <c r="BE121">
        <v>1</v>
      </c>
      <c r="BI121">
        <v>1</v>
      </c>
      <c r="BJ121">
        <v>1</v>
      </c>
      <c r="BK121">
        <v>1</v>
      </c>
      <c r="BL121">
        <v>1</v>
      </c>
      <c r="BM121">
        <v>1</v>
      </c>
      <c r="BN121">
        <v>1</v>
      </c>
      <c r="BO121">
        <v>1</v>
      </c>
      <c r="BP121">
        <v>1</v>
      </c>
      <c r="BQ121">
        <v>1</v>
      </c>
      <c r="BR121">
        <v>1</v>
      </c>
      <c r="BS121">
        <v>1</v>
      </c>
      <c r="BT121">
        <v>1</v>
      </c>
      <c r="BX121">
        <v>1</v>
      </c>
      <c r="BY121">
        <v>1</v>
      </c>
      <c r="BZ121">
        <v>1</v>
      </c>
      <c r="CA121">
        <v>1</v>
      </c>
      <c r="CB121">
        <v>1</v>
      </c>
      <c r="CC121">
        <v>1</v>
      </c>
      <c r="CD121">
        <v>1</v>
      </c>
      <c r="CE121">
        <v>1</v>
      </c>
      <c r="CF121">
        <v>1</v>
      </c>
      <c r="CG121">
        <v>1</v>
      </c>
      <c r="CH121">
        <v>1</v>
      </c>
      <c r="CI121">
        <v>1</v>
      </c>
      <c r="CM121">
        <v>1</v>
      </c>
      <c r="CN121">
        <v>1</v>
      </c>
      <c r="CO121">
        <v>1</v>
      </c>
      <c r="CP121">
        <v>1</v>
      </c>
      <c r="CQ121">
        <v>1</v>
      </c>
      <c r="CR121">
        <v>1</v>
      </c>
      <c r="CS121">
        <v>1</v>
      </c>
      <c r="CT121">
        <v>1</v>
      </c>
      <c r="CU121">
        <v>1</v>
      </c>
      <c r="CV121">
        <v>1</v>
      </c>
      <c r="CW121">
        <v>1</v>
      </c>
      <c r="CX121">
        <v>1</v>
      </c>
      <c r="DB121">
        <v>1</v>
      </c>
      <c r="DC121">
        <v>1</v>
      </c>
      <c r="DD121">
        <v>1</v>
      </c>
      <c r="DE121">
        <v>1</v>
      </c>
      <c r="DF121">
        <v>1</v>
      </c>
      <c r="DG121">
        <v>1</v>
      </c>
      <c r="DH121">
        <v>1</v>
      </c>
      <c r="DI121">
        <v>1</v>
      </c>
      <c r="DJ121">
        <v>1</v>
      </c>
      <c r="DK121">
        <v>1</v>
      </c>
      <c r="DL121">
        <v>1</v>
      </c>
      <c r="DM121">
        <v>1</v>
      </c>
      <c r="DQ121">
        <v>1</v>
      </c>
      <c r="DR121">
        <v>1</v>
      </c>
      <c r="DS121">
        <v>1</v>
      </c>
      <c r="DT121">
        <v>1</v>
      </c>
      <c r="DU121">
        <v>1</v>
      </c>
      <c r="DV121">
        <v>1</v>
      </c>
      <c r="DW121">
        <v>1</v>
      </c>
      <c r="DX121">
        <v>1</v>
      </c>
      <c r="DY121">
        <v>1</v>
      </c>
      <c r="DZ121">
        <v>1</v>
      </c>
      <c r="EA121">
        <v>1</v>
      </c>
      <c r="EB121">
        <v>1</v>
      </c>
      <c r="EF121">
        <v>1</v>
      </c>
      <c r="EG121">
        <v>1</v>
      </c>
      <c r="EH121">
        <v>1</v>
      </c>
      <c r="EI121">
        <v>1</v>
      </c>
      <c r="EJ121">
        <v>1</v>
      </c>
      <c r="EK121">
        <v>1</v>
      </c>
      <c r="EL121">
        <v>1</v>
      </c>
      <c r="EM121">
        <v>1</v>
      </c>
      <c r="EN121">
        <v>1</v>
      </c>
      <c r="EO121">
        <v>1</v>
      </c>
      <c r="EP121">
        <v>1</v>
      </c>
      <c r="EQ121">
        <v>1</v>
      </c>
      <c r="EU121">
        <v>1</v>
      </c>
      <c r="EV121">
        <v>1</v>
      </c>
      <c r="EW121">
        <v>1</v>
      </c>
      <c r="EX121">
        <v>1</v>
      </c>
      <c r="EY121">
        <v>1</v>
      </c>
      <c r="EZ121">
        <v>1</v>
      </c>
      <c r="FA121">
        <v>1</v>
      </c>
      <c r="FB121">
        <v>1</v>
      </c>
      <c r="FC121">
        <v>1</v>
      </c>
      <c r="FD121">
        <v>1</v>
      </c>
      <c r="FE121">
        <v>1</v>
      </c>
      <c r="FF121">
        <v>1</v>
      </c>
      <c r="FJ121">
        <v>1</v>
      </c>
      <c r="FK121">
        <v>1</v>
      </c>
      <c r="FL121">
        <v>1</v>
      </c>
      <c r="FM121">
        <v>1</v>
      </c>
      <c r="FN121">
        <v>1</v>
      </c>
      <c r="FO121">
        <v>1</v>
      </c>
      <c r="FP121">
        <v>1</v>
      </c>
      <c r="FQ121">
        <v>1</v>
      </c>
      <c r="FR121">
        <v>1</v>
      </c>
      <c r="FS121">
        <v>1</v>
      </c>
      <c r="FT121">
        <v>1</v>
      </c>
      <c r="FU121">
        <v>1</v>
      </c>
      <c r="FY121">
        <v>1</v>
      </c>
      <c r="FZ121">
        <v>1</v>
      </c>
      <c r="GA121">
        <v>1</v>
      </c>
      <c r="GB121">
        <v>1</v>
      </c>
      <c r="GC121">
        <v>1</v>
      </c>
      <c r="GD121">
        <v>1</v>
      </c>
      <c r="GE121">
        <v>1</v>
      </c>
      <c r="GF121">
        <v>1</v>
      </c>
      <c r="GG121">
        <v>1</v>
      </c>
      <c r="GH121">
        <v>1</v>
      </c>
      <c r="GI121">
        <v>1</v>
      </c>
      <c r="GJ121">
        <v>1</v>
      </c>
      <c r="GN121">
        <v>1</v>
      </c>
      <c r="GO121">
        <v>1</v>
      </c>
      <c r="GP121">
        <v>1</v>
      </c>
      <c r="GQ121">
        <v>1</v>
      </c>
      <c r="GR121">
        <v>1</v>
      </c>
      <c r="GS121">
        <v>1</v>
      </c>
      <c r="GT121">
        <v>1</v>
      </c>
      <c r="GU121">
        <v>1</v>
      </c>
      <c r="GV121">
        <v>1</v>
      </c>
      <c r="GW121">
        <v>1</v>
      </c>
      <c r="GX121">
        <v>1</v>
      </c>
      <c r="GY121">
        <v>1</v>
      </c>
      <c r="HC121">
        <v>1</v>
      </c>
      <c r="HD121">
        <v>1</v>
      </c>
      <c r="HE121">
        <v>1</v>
      </c>
      <c r="HF121">
        <v>1</v>
      </c>
      <c r="HG121">
        <v>1</v>
      </c>
      <c r="HH121">
        <v>1</v>
      </c>
      <c r="HI121">
        <v>1</v>
      </c>
      <c r="HJ121">
        <v>1</v>
      </c>
      <c r="HK121">
        <v>1</v>
      </c>
      <c r="HL121">
        <v>1</v>
      </c>
      <c r="HM121">
        <v>1</v>
      </c>
      <c r="HN121">
        <v>1</v>
      </c>
      <c r="HR121">
        <v>1</v>
      </c>
      <c r="HS121">
        <v>1</v>
      </c>
      <c r="HT121">
        <v>1</v>
      </c>
      <c r="HU121">
        <v>1</v>
      </c>
      <c r="HV121">
        <v>1</v>
      </c>
      <c r="HW121">
        <v>1</v>
      </c>
      <c r="HX121">
        <v>1</v>
      </c>
      <c r="HY121">
        <v>1</v>
      </c>
      <c r="HZ121">
        <v>1</v>
      </c>
      <c r="IA121">
        <v>1</v>
      </c>
      <c r="IB121">
        <v>1</v>
      </c>
      <c r="IC121">
        <v>1</v>
      </c>
    </row>
    <row r="122" spans="1:237" ht="0.75" customHeight="1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P122">
        <v>1</v>
      </c>
      <c r="Q122">
        <v>1</v>
      </c>
      <c r="R122">
        <v>1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E122">
        <v>1</v>
      </c>
      <c r="AF122">
        <v>1</v>
      </c>
      <c r="AG122">
        <v>1</v>
      </c>
      <c r="AH122">
        <v>1</v>
      </c>
      <c r="AI122">
        <v>1</v>
      </c>
      <c r="AJ122">
        <v>1</v>
      </c>
      <c r="AK122">
        <v>1</v>
      </c>
      <c r="AL122">
        <v>1</v>
      </c>
      <c r="AM122">
        <v>1</v>
      </c>
      <c r="AN122">
        <v>1</v>
      </c>
      <c r="AO122">
        <v>1</v>
      </c>
      <c r="AP122">
        <v>1</v>
      </c>
      <c r="AT122">
        <v>1</v>
      </c>
      <c r="AU122">
        <v>1</v>
      </c>
      <c r="AV122">
        <v>1</v>
      </c>
      <c r="AW122">
        <v>1</v>
      </c>
      <c r="AX122">
        <v>1</v>
      </c>
      <c r="AY122">
        <v>1</v>
      </c>
      <c r="AZ122">
        <v>1</v>
      </c>
      <c r="BA122">
        <v>1</v>
      </c>
      <c r="BB122">
        <v>1</v>
      </c>
      <c r="BC122">
        <v>1</v>
      </c>
      <c r="BD122">
        <v>1</v>
      </c>
      <c r="BE122">
        <v>1</v>
      </c>
      <c r="BI122">
        <v>1</v>
      </c>
      <c r="BJ122">
        <v>1</v>
      </c>
      <c r="BK122">
        <v>1</v>
      </c>
      <c r="BL122">
        <v>1</v>
      </c>
      <c r="BM122">
        <v>1</v>
      </c>
      <c r="BN122">
        <v>1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X122">
        <v>1</v>
      </c>
      <c r="BY122">
        <v>1</v>
      </c>
      <c r="BZ122">
        <v>1</v>
      </c>
      <c r="CA122">
        <v>1</v>
      </c>
      <c r="CB122">
        <v>1</v>
      </c>
      <c r="CC122">
        <v>1</v>
      </c>
      <c r="CD122">
        <v>1</v>
      </c>
      <c r="CE122">
        <v>1</v>
      </c>
      <c r="CF122">
        <v>1</v>
      </c>
      <c r="CG122">
        <v>1</v>
      </c>
      <c r="CH122">
        <v>1</v>
      </c>
      <c r="CI122">
        <v>1</v>
      </c>
      <c r="CM122">
        <v>1</v>
      </c>
      <c r="CN122">
        <v>1</v>
      </c>
      <c r="CO122">
        <v>1</v>
      </c>
      <c r="CP122">
        <v>1</v>
      </c>
      <c r="CQ122">
        <v>1</v>
      </c>
      <c r="CR122">
        <v>1</v>
      </c>
      <c r="CS122">
        <v>1</v>
      </c>
      <c r="CT122">
        <v>1</v>
      </c>
      <c r="CU122">
        <v>1</v>
      </c>
      <c r="CV122">
        <v>1</v>
      </c>
      <c r="CW122">
        <v>1</v>
      </c>
      <c r="CX122">
        <v>1</v>
      </c>
      <c r="DB122">
        <v>1</v>
      </c>
      <c r="DC122">
        <v>1</v>
      </c>
      <c r="DD122">
        <v>1</v>
      </c>
      <c r="DE122">
        <v>1</v>
      </c>
      <c r="DF122">
        <v>1</v>
      </c>
      <c r="DG122">
        <v>1</v>
      </c>
      <c r="DH122">
        <v>1</v>
      </c>
      <c r="DI122">
        <v>1</v>
      </c>
      <c r="DJ122">
        <v>1</v>
      </c>
      <c r="DK122">
        <v>1</v>
      </c>
      <c r="DL122">
        <v>1</v>
      </c>
      <c r="DM122">
        <v>1</v>
      </c>
      <c r="DQ122">
        <v>1</v>
      </c>
      <c r="DR122">
        <v>1</v>
      </c>
      <c r="DS122">
        <v>1</v>
      </c>
      <c r="DT122">
        <v>1</v>
      </c>
      <c r="DU122">
        <v>1</v>
      </c>
      <c r="DV122">
        <v>1</v>
      </c>
      <c r="DW122">
        <v>1</v>
      </c>
      <c r="DX122">
        <v>1</v>
      </c>
      <c r="DY122">
        <v>1</v>
      </c>
      <c r="DZ122">
        <v>1</v>
      </c>
      <c r="EA122">
        <v>1</v>
      </c>
      <c r="EB122">
        <v>1</v>
      </c>
      <c r="EF122">
        <v>1</v>
      </c>
      <c r="EG122">
        <v>1</v>
      </c>
      <c r="EH122">
        <v>1</v>
      </c>
      <c r="EI122">
        <v>1</v>
      </c>
      <c r="EJ122">
        <v>1</v>
      </c>
      <c r="EK122">
        <v>1</v>
      </c>
      <c r="EL122">
        <v>1</v>
      </c>
      <c r="EM122">
        <v>1</v>
      </c>
      <c r="EN122">
        <v>1</v>
      </c>
      <c r="EO122">
        <v>1</v>
      </c>
      <c r="EP122">
        <v>1</v>
      </c>
      <c r="EQ122">
        <v>1</v>
      </c>
      <c r="EU122">
        <v>1</v>
      </c>
      <c r="EV122">
        <v>1</v>
      </c>
      <c r="EW122">
        <v>1</v>
      </c>
      <c r="EX122">
        <v>1</v>
      </c>
      <c r="EY122">
        <v>1</v>
      </c>
      <c r="EZ122">
        <v>1</v>
      </c>
      <c r="FA122">
        <v>1</v>
      </c>
      <c r="FB122">
        <v>1</v>
      </c>
      <c r="FC122">
        <v>1</v>
      </c>
      <c r="FD122">
        <v>1</v>
      </c>
      <c r="FE122">
        <v>1</v>
      </c>
      <c r="FF122">
        <v>1</v>
      </c>
      <c r="FJ122">
        <v>1</v>
      </c>
      <c r="FK122">
        <v>1</v>
      </c>
      <c r="FL122">
        <v>1</v>
      </c>
      <c r="FM122">
        <v>1</v>
      </c>
      <c r="FN122">
        <v>1</v>
      </c>
      <c r="FO122">
        <v>1</v>
      </c>
      <c r="FP122">
        <v>1</v>
      </c>
      <c r="FQ122">
        <v>1</v>
      </c>
      <c r="FR122">
        <v>1</v>
      </c>
      <c r="FS122">
        <v>1</v>
      </c>
      <c r="FT122">
        <v>1</v>
      </c>
      <c r="FU122">
        <v>1</v>
      </c>
      <c r="FY122">
        <v>1</v>
      </c>
      <c r="FZ122">
        <v>1</v>
      </c>
      <c r="GA122">
        <v>1</v>
      </c>
      <c r="GB122">
        <v>1</v>
      </c>
      <c r="GC122">
        <v>1</v>
      </c>
      <c r="GD122">
        <v>1</v>
      </c>
      <c r="GE122">
        <v>1</v>
      </c>
      <c r="GF122">
        <v>1</v>
      </c>
      <c r="GG122">
        <v>1</v>
      </c>
      <c r="GH122">
        <v>1</v>
      </c>
      <c r="GI122">
        <v>1</v>
      </c>
      <c r="GJ122">
        <v>1</v>
      </c>
      <c r="GN122">
        <v>1</v>
      </c>
      <c r="GO122">
        <v>1</v>
      </c>
      <c r="GP122">
        <v>1</v>
      </c>
      <c r="GQ122">
        <v>1</v>
      </c>
      <c r="GR122">
        <v>1</v>
      </c>
      <c r="GS122">
        <v>1</v>
      </c>
      <c r="GT122">
        <v>1</v>
      </c>
      <c r="GU122">
        <v>1</v>
      </c>
      <c r="GV122">
        <v>1</v>
      </c>
      <c r="GW122">
        <v>1</v>
      </c>
      <c r="GX122">
        <v>1</v>
      </c>
      <c r="GY122">
        <v>1</v>
      </c>
      <c r="HC122">
        <v>1</v>
      </c>
      <c r="HD122">
        <v>1</v>
      </c>
      <c r="HE122">
        <v>1</v>
      </c>
      <c r="HF122">
        <v>1</v>
      </c>
      <c r="HG122">
        <v>1</v>
      </c>
      <c r="HH122">
        <v>1</v>
      </c>
      <c r="HI122">
        <v>1</v>
      </c>
      <c r="HJ122">
        <v>1</v>
      </c>
      <c r="HK122">
        <v>1</v>
      </c>
      <c r="HL122">
        <v>1</v>
      </c>
      <c r="HM122">
        <v>1</v>
      </c>
      <c r="HN122">
        <v>1</v>
      </c>
      <c r="HR122">
        <v>1</v>
      </c>
      <c r="HS122">
        <v>1</v>
      </c>
      <c r="HT122">
        <v>1</v>
      </c>
      <c r="HU122">
        <v>1</v>
      </c>
      <c r="HV122">
        <v>1</v>
      </c>
      <c r="HW122">
        <v>1</v>
      </c>
      <c r="HX122">
        <v>1</v>
      </c>
      <c r="HY122">
        <v>1</v>
      </c>
      <c r="HZ122">
        <v>1</v>
      </c>
      <c r="IA122">
        <v>1</v>
      </c>
      <c r="IB122">
        <v>1</v>
      </c>
      <c r="IC122">
        <v>1</v>
      </c>
    </row>
    <row r="123" spans="1:237" ht="0.75" customHeight="1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E123">
        <v>1</v>
      </c>
      <c r="AF123">
        <v>1</v>
      </c>
      <c r="AG123">
        <v>1</v>
      </c>
      <c r="AH123">
        <v>1</v>
      </c>
      <c r="AI123">
        <v>1</v>
      </c>
      <c r="AJ123">
        <v>1</v>
      </c>
      <c r="AK123">
        <v>1</v>
      </c>
      <c r="AL123">
        <v>1</v>
      </c>
      <c r="AM123">
        <v>1</v>
      </c>
      <c r="AN123">
        <v>1</v>
      </c>
      <c r="AO123">
        <v>1</v>
      </c>
      <c r="AP123">
        <v>1</v>
      </c>
      <c r="AT123">
        <v>1</v>
      </c>
      <c r="AU123">
        <v>1</v>
      </c>
      <c r="AV123">
        <v>1</v>
      </c>
      <c r="AW123">
        <v>1</v>
      </c>
      <c r="AX123">
        <v>1</v>
      </c>
      <c r="AY123">
        <v>1</v>
      </c>
      <c r="AZ123">
        <v>1</v>
      </c>
      <c r="BA123">
        <v>1</v>
      </c>
      <c r="BB123">
        <v>1</v>
      </c>
      <c r="BC123">
        <v>1</v>
      </c>
      <c r="BD123">
        <v>1</v>
      </c>
      <c r="BE123">
        <v>1</v>
      </c>
      <c r="BI123">
        <v>1</v>
      </c>
      <c r="BJ123">
        <v>1</v>
      </c>
      <c r="BK123">
        <v>1</v>
      </c>
      <c r="BL123">
        <v>1</v>
      </c>
      <c r="BM123">
        <v>1</v>
      </c>
      <c r="BN123">
        <v>1</v>
      </c>
      <c r="BO123">
        <v>1</v>
      </c>
      <c r="BP123">
        <v>1</v>
      </c>
      <c r="BQ123">
        <v>1</v>
      </c>
      <c r="BR123">
        <v>1</v>
      </c>
      <c r="BS123">
        <v>1</v>
      </c>
      <c r="BT123">
        <v>1</v>
      </c>
      <c r="BX123">
        <v>1</v>
      </c>
      <c r="BY123">
        <v>1</v>
      </c>
      <c r="BZ123">
        <v>1</v>
      </c>
      <c r="CA123">
        <v>1</v>
      </c>
      <c r="CB123">
        <v>1</v>
      </c>
      <c r="CC123">
        <v>1</v>
      </c>
      <c r="CD123">
        <v>1</v>
      </c>
      <c r="CE123">
        <v>1</v>
      </c>
      <c r="CF123">
        <v>1</v>
      </c>
      <c r="CG123">
        <v>1</v>
      </c>
      <c r="CH123">
        <v>1</v>
      </c>
      <c r="CI123">
        <v>1</v>
      </c>
      <c r="CM123">
        <v>1</v>
      </c>
      <c r="CN123">
        <v>1</v>
      </c>
      <c r="CO123">
        <v>1</v>
      </c>
      <c r="CP123">
        <v>1</v>
      </c>
      <c r="CQ123">
        <v>1</v>
      </c>
      <c r="CR123">
        <v>1</v>
      </c>
      <c r="CS123">
        <v>1</v>
      </c>
      <c r="CT123">
        <v>1</v>
      </c>
      <c r="CU123">
        <v>1</v>
      </c>
      <c r="CV123">
        <v>1</v>
      </c>
      <c r="CW123">
        <v>1</v>
      </c>
      <c r="CX123">
        <v>1</v>
      </c>
      <c r="DB123">
        <v>1</v>
      </c>
      <c r="DC123">
        <v>1</v>
      </c>
      <c r="DD123">
        <v>1</v>
      </c>
      <c r="DE123">
        <v>1</v>
      </c>
      <c r="DF123">
        <v>1</v>
      </c>
      <c r="DG123">
        <v>1</v>
      </c>
      <c r="DH123">
        <v>1</v>
      </c>
      <c r="DI123">
        <v>1</v>
      </c>
      <c r="DJ123">
        <v>1</v>
      </c>
      <c r="DK123">
        <v>1</v>
      </c>
      <c r="DL123">
        <v>1</v>
      </c>
      <c r="DM123">
        <v>1</v>
      </c>
      <c r="DQ123">
        <v>1</v>
      </c>
      <c r="DR123">
        <v>1</v>
      </c>
      <c r="DS123">
        <v>1</v>
      </c>
      <c r="DT123">
        <v>1</v>
      </c>
      <c r="DU123">
        <v>1</v>
      </c>
      <c r="DV123">
        <v>1</v>
      </c>
      <c r="DW123">
        <v>1</v>
      </c>
      <c r="DX123">
        <v>1</v>
      </c>
      <c r="DY123">
        <v>1</v>
      </c>
      <c r="DZ123">
        <v>1</v>
      </c>
      <c r="EA123">
        <v>1</v>
      </c>
      <c r="EB123">
        <v>1</v>
      </c>
      <c r="EF123">
        <v>1</v>
      </c>
      <c r="EG123">
        <v>1</v>
      </c>
      <c r="EH123">
        <v>1</v>
      </c>
      <c r="EI123">
        <v>1</v>
      </c>
      <c r="EJ123">
        <v>1</v>
      </c>
      <c r="EK123">
        <v>1</v>
      </c>
      <c r="EL123">
        <v>1</v>
      </c>
      <c r="EM123">
        <v>1</v>
      </c>
      <c r="EN123">
        <v>1</v>
      </c>
      <c r="EO123">
        <v>1</v>
      </c>
      <c r="EP123">
        <v>1</v>
      </c>
      <c r="EQ123">
        <v>1</v>
      </c>
      <c r="EU123">
        <v>1</v>
      </c>
      <c r="EV123">
        <v>1</v>
      </c>
      <c r="EW123">
        <v>1</v>
      </c>
      <c r="EX123">
        <v>1</v>
      </c>
      <c r="EY123">
        <v>1</v>
      </c>
      <c r="EZ123">
        <v>1</v>
      </c>
      <c r="FA123">
        <v>1</v>
      </c>
      <c r="FB123">
        <v>1</v>
      </c>
      <c r="FC123">
        <v>1</v>
      </c>
      <c r="FD123">
        <v>1</v>
      </c>
      <c r="FE123">
        <v>1</v>
      </c>
      <c r="FF123">
        <v>1</v>
      </c>
      <c r="FJ123">
        <v>1</v>
      </c>
      <c r="FK123">
        <v>1</v>
      </c>
      <c r="FL123">
        <v>1</v>
      </c>
      <c r="FM123">
        <v>1</v>
      </c>
      <c r="FN123">
        <v>1</v>
      </c>
      <c r="FO123">
        <v>1</v>
      </c>
      <c r="FP123">
        <v>1</v>
      </c>
      <c r="FQ123">
        <v>1</v>
      </c>
      <c r="FR123">
        <v>1</v>
      </c>
      <c r="FS123">
        <v>1</v>
      </c>
      <c r="FT123">
        <v>1</v>
      </c>
      <c r="FU123">
        <v>1</v>
      </c>
      <c r="FY123">
        <v>1</v>
      </c>
      <c r="FZ123">
        <v>1</v>
      </c>
      <c r="GA123">
        <v>1</v>
      </c>
      <c r="GB123">
        <v>1</v>
      </c>
      <c r="GC123">
        <v>1</v>
      </c>
      <c r="GD123">
        <v>1</v>
      </c>
      <c r="GE123">
        <v>1</v>
      </c>
      <c r="GF123">
        <v>1</v>
      </c>
      <c r="GG123">
        <v>1</v>
      </c>
      <c r="GH123">
        <v>1</v>
      </c>
      <c r="GI123">
        <v>1</v>
      </c>
      <c r="GJ123">
        <v>1</v>
      </c>
      <c r="GN123">
        <v>1</v>
      </c>
      <c r="GO123">
        <v>1</v>
      </c>
      <c r="GP123">
        <v>1</v>
      </c>
      <c r="GQ123">
        <v>1</v>
      </c>
      <c r="GR123">
        <v>1</v>
      </c>
      <c r="GS123">
        <v>1</v>
      </c>
      <c r="GT123">
        <v>1</v>
      </c>
      <c r="GU123">
        <v>1</v>
      </c>
      <c r="GV123">
        <v>1</v>
      </c>
      <c r="GW123">
        <v>1</v>
      </c>
      <c r="GX123">
        <v>1</v>
      </c>
      <c r="GY123">
        <v>1</v>
      </c>
      <c r="HC123">
        <v>1</v>
      </c>
      <c r="HD123">
        <v>1</v>
      </c>
      <c r="HE123">
        <v>1</v>
      </c>
      <c r="HF123">
        <v>1</v>
      </c>
      <c r="HG123">
        <v>1</v>
      </c>
      <c r="HH123">
        <v>1</v>
      </c>
      <c r="HI123">
        <v>1</v>
      </c>
      <c r="HJ123">
        <v>1</v>
      </c>
      <c r="HK123">
        <v>1</v>
      </c>
      <c r="HL123">
        <v>1</v>
      </c>
      <c r="HM123">
        <v>1</v>
      </c>
      <c r="HN123">
        <v>1</v>
      </c>
      <c r="HR123">
        <v>1</v>
      </c>
      <c r="HS123">
        <v>1</v>
      </c>
      <c r="HT123">
        <v>1</v>
      </c>
      <c r="HU123">
        <v>1</v>
      </c>
      <c r="HV123">
        <v>1</v>
      </c>
      <c r="HW123">
        <v>1</v>
      </c>
      <c r="HX123">
        <v>1</v>
      </c>
      <c r="HY123">
        <v>1</v>
      </c>
      <c r="HZ123">
        <v>1</v>
      </c>
      <c r="IA123">
        <v>1</v>
      </c>
      <c r="IB123">
        <v>1</v>
      </c>
      <c r="IC123">
        <v>1</v>
      </c>
    </row>
    <row r="124" spans="1:237" ht="0.75" customHeight="1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P124">
        <v>1</v>
      </c>
      <c r="Q124">
        <v>1</v>
      </c>
      <c r="R124">
        <v>1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E124">
        <v>1</v>
      </c>
      <c r="AF124">
        <v>1</v>
      </c>
      <c r="AG124">
        <v>1</v>
      </c>
      <c r="AH124">
        <v>1</v>
      </c>
      <c r="AI124">
        <v>1</v>
      </c>
      <c r="AJ124">
        <v>1</v>
      </c>
      <c r="AK124">
        <v>1</v>
      </c>
      <c r="AL124">
        <v>1</v>
      </c>
      <c r="AM124">
        <v>1</v>
      </c>
      <c r="AN124">
        <v>1</v>
      </c>
      <c r="AO124">
        <v>1</v>
      </c>
      <c r="AP124">
        <v>1</v>
      </c>
      <c r="AT124">
        <v>1</v>
      </c>
      <c r="AU124">
        <v>1</v>
      </c>
      <c r="AV124">
        <v>1</v>
      </c>
      <c r="AW124">
        <v>1</v>
      </c>
      <c r="AX124">
        <v>1</v>
      </c>
      <c r="AY124">
        <v>1</v>
      </c>
      <c r="AZ124">
        <v>1</v>
      </c>
      <c r="BA124">
        <v>1</v>
      </c>
      <c r="BB124">
        <v>1</v>
      </c>
      <c r="BC124">
        <v>1</v>
      </c>
      <c r="BD124">
        <v>1</v>
      </c>
      <c r="BE124">
        <v>1</v>
      </c>
      <c r="BI124">
        <v>1</v>
      </c>
      <c r="BJ124">
        <v>1</v>
      </c>
      <c r="BK124">
        <v>1</v>
      </c>
      <c r="BL124">
        <v>1</v>
      </c>
      <c r="BM124">
        <v>1</v>
      </c>
      <c r="BN124">
        <v>1</v>
      </c>
      <c r="BO124">
        <v>1</v>
      </c>
      <c r="BP124">
        <v>1</v>
      </c>
      <c r="BQ124">
        <v>1</v>
      </c>
      <c r="BR124">
        <v>1</v>
      </c>
      <c r="BS124">
        <v>1</v>
      </c>
      <c r="BT124">
        <v>1</v>
      </c>
      <c r="BX124">
        <v>1</v>
      </c>
      <c r="BY124">
        <v>1</v>
      </c>
      <c r="BZ124">
        <v>1</v>
      </c>
      <c r="CA124">
        <v>1</v>
      </c>
      <c r="CB124">
        <v>1</v>
      </c>
      <c r="CC124">
        <v>1</v>
      </c>
      <c r="CD124">
        <v>1</v>
      </c>
      <c r="CE124">
        <v>1</v>
      </c>
      <c r="CF124">
        <v>1</v>
      </c>
      <c r="CG124">
        <v>1</v>
      </c>
      <c r="CH124">
        <v>1</v>
      </c>
      <c r="CI124">
        <v>1</v>
      </c>
      <c r="CM124">
        <v>1</v>
      </c>
      <c r="CN124">
        <v>1</v>
      </c>
      <c r="CO124">
        <v>1</v>
      </c>
      <c r="CP124">
        <v>1</v>
      </c>
      <c r="CQ124">
        <v>1</v>
      </c>
      <c r="CR124">
        <v>1</v>
      </c>
      <c r="CS124">
        <v>1</v>
      </c>
      <c r="CT124">
        <v>1</v>
      </c>
      <c r="CU124">
        <v>1</v>
      </c>
      <c r="CV124">
        <v>1</v>
      </c>
      <c r="CW124">
        <v>1</v>
      </c>
      <c r="CX124">
        <v>1</v>
      </c>
      <c r="DB124">
        <v>1</v>
      </c>
      <c r="DC124">
        <v>1</v>
      </c>
      <c r="DD124">
        <v>1</v>
      </c>
      <c r="DE124">
        <v>1</v>
      </c>
      <c r="DF124">
        <v>1</v>
      </c>
      <c r="DG124">
        <v>1</v>
      </c>
      <c r="DH124">
        <v>1</v>
      </c>
      <c r="DI124">
        <v>1</v>
      </c>
      <c r="DJ124">
        <v>1</v>
      </c>
      <c r="DK124">
        <v>1</v>
      </c>
      <c r="DL124">
        <v>1</v>
      </c>
      <c r="DM124">
        <v>1</v>
      </c>
      <c r="DQ124">
        <v>1</v>
      </c>
      <c r="DR124">
        <v>1</v>
      </c>
      <c r="DS124">
        <v>1</v>
      </c>
      <c r="DT124">
        <v>1</v>
      </c>
      <c r="DU124">
        <v>1</v>
      </c>
      <c r="DV124">
        <v>1</v>
      </c>
      <c r="DW124">
        <v>1</v>
      </c>
      <c r="DX124">
        <v>1</v>
      </c>
      <c r="DY124">
        <v>1</v>
      </c>
      <c r="DZ124">
        <v>1</v>
      </c>
      <c r="EA124">
        <v>1</v>
      </c>
      <c r="EB124">
        <v>1</v>
      </c>
      <c r="EF124">
        <v>1</v>
      </c>
      <c r="EG124">
        <v>1</v>
      </c>
      <c r="EH124">
        <v>1</v>
      </c>
      <c r="EI124">
        <v>1</v>
      </c>
      <c r="EJ124">
        <v>1</v>
      </c>
      <c r="EK124">
        <v>1</v>
      </c>
      <c r="EL124">
        <v>1</v>
      </c>
      <c r="EM124">
        <v>1</v>
      </c>
      <c r="EN124">
        <v>1</v>
      </c>
      <c r="EO124">
        <v>1</v>
      </c>
      <c r="EP124">
        <v>1</v>
      </c>
      <c r="EQ124">
        <v>1</v>
      </c>
      <c r="EU124">
        <v>1</v>
      </c>
      <c r="EV124">
        <v>1</v>
      </c>
      <c r="EW124">
        <v>1</v>
      </c>
      <c r="EX124">
        <v>1</v>
      </c>
      <c r="EY124">
        <v>1</v>
      </c>
      <c r="EZ124">
        <v>1</v>
      </c>
      <c r="FA124">
        <v>1</v>
      </c>
      <c r="FB124">
        <v>1</v>
      </c>
      <c r="FC124">
        <v>1</v>
      </c>
      <c r="FD124">
        <v>1</v>
      </c>
      <c r="FE124">
        <v>1</v>
      </c>
      <c r="FF124">
        <v>1</v>
      </c>
      <c r="FJ124">
        <v>1</v>
      </c>
      <c r="FK124">
        <v>1</v>
      </c>
      <c r="FL124">
        <v>1</v>
      </c>
      <c r="FM124">
        <v>1</v>
      </c>
      <c r="FN124">
        <v>1</v>
      </c>
      <c r="FO124">
        <v>1</v>
      </c>
      <c r="FP124">
        <v>1</v>
      </c>
      <c r="FQ124">
        <v>1</v>
      </c>
      <c r="FR124">
        <v>1</v>
      </c>
      <c r="FS124">
        <v>1</v>
      </c>
      <c r="FT124">
        <v>1</v>
      </c>
      <c r="FU124">
        <v>1</v>
      </c>
      <c r="FY124">
        <v>1</v>
      </c>
      <c r="FZ124">
        <v>1</v>
      </c>
      <c r="GA124">
        <v>1</v>
      </c>
      <c r="GB124">
        <v>1</v>
      </c>
      <c r="GC124">
        <v>1</v>
      </c>
      <c r="GD124">
        <v>1</v>
      </c>
      <c r="GE124">
        <v>1</v>
      </c>
      <c r="GF124">
        <v>1</v>
      </c>
      <c r="GG124">
        <v>1</v>
      </c>
      <c r="GH124">
        <v>1</v>
      </c>
      <c r="GI124">
        <v>1</v>
      </c>
      <c r="GJ124">
        <v>1</v>
      </c>
      <c r="GN124">
        <v>1</v>
      </c>
      <c r="GO124">
        <v>1</v>
      </c>
      <c r="GP124">
        <v>1</v>
      </c>
      <c r="GQ124">
        <v>1</v>
      </c>
      <c r="GR124">
        <v>1</v>
      </c>
      <c r="GS124">
        <v>1</v>
      </c>
      <c r="GT124">
        <v>1</v>
      </c>
      <c r="GU124">
        <v>1</v>
      </c>
      <c r="GV124">
        <v>1</v>
      </c>
      <c r="GW124">
        <v>1</v>
      </c>
      <c r="GX124">
        <v>1</v>
      </c>
      <c r="GY124">
        <v>1</v>
      </c>
      <c r="HC124">
        <v>1</v>
      </c>
      <c r="HD124">
        <v>1</v>
      </c>
      <c r="HE124">
        <v>1</v>
      </c>
      <c r="HF124">
        <v>1</v>
      </c>
      <c r="HG124">
        <v>1</v>
      </c>
      <c r="HH124">
        <v>1</v>
      </c>
      <c r="HI124">
        <v>1</v>
      </c>
      <c r="HJ124">
        <v>1</v>
      </c>
      <c r="HK124">
        <v>1</v>
      </c>
      <c r="HL124">
        <v>1</v>
      </c>
      <c r="HM124">
        <v>1</v>
      </c>
      <c r="HN124">
        <v>1</v>
      </c>
      <c r="HR124">
        <v>1</v>
      </c>
      <c r="HS124">
        <v>1</v>
      </c>
      <c r="HT124">
        <v>1</v>
      </c>
      <c r="HU124">
        <v>1</v>
      </c>
      <c r="HV124">
        <v>1</v>
      </c>
      <c r="HW124">
        <v>1</v>
      </c>
      <c r="HX124">
        <v>1</v>
      </c>
      <c r="HY124">
        <v>1</v>
      </c>
      <c r="HZ124">
        <v>1</v>
      </c>
      <c r="IA124">
        <v>1</v>
      </c>
      <c r="IB124">
        <v>1</v>
      </c>
      <c r="IC124">
        <v>1</v>
      </c>
    </row>
    <row r="125" spans="1:237" ht="0.75" customHeight="1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  <c r="I125">
        <v>1</v>
      </c>
      <c r="J125">
        <v>1</v>
      </c>
      <c r="K125">
        <v>1</v>
      </c>
      <c r="L125">
        <v>1</v>
      </c>
      <c r="P125">
        <v>1</v>
      </c>
      <c r="Q125">
        <v>1</v>
      </c>
      <c r="R125">
        <v>1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E125">
        <v>1</v>
      </c>
      <c r="AF125">
        <v>1</v>
      </c>
      <c r="AG125">
        <v>1</v>
      </c>
      <c r="AH125">
        <v>1</v>
      </c>
      <c r="AI125">
        <v>1</v>
      </c>
      <c r="AJ125">
        <v>1</v>
      </c>
      <c r="AK125">
        <v>1</v>
      </c>
      <c r="AL125">
        <v>1</v>
      </c>
      <c r="AM125">
        <v>1</v>
      </c>
      <c r="AN125">
        <v>1</v>
      </c>
      <c r="AO125">
        <v>1</v>
      </c>
      <c r="AP125">
        <v>1</v>
      </c>
      <c r="AT125">
        <v>1</v>
      </c>
      <c r="AU125">
        <v>1</v>
      </c>
      <c r="AV125">
        <v>1</v>
      </c>
      <c r="AW125">
        <v>1</v>
      </c>
      <c r="AX125">
        <v>1</v>
      </c>
      <c r="AY125">
        <v>1</v>
      </c>
      <c r="AZ125">
        <v>1</v>
      </c>
      <c r="BA125">
        <v>1</v>
      </c>
      <c r="BB125">
        <v>1</v>
      </c>
      <c r="BC125">
        <v>1</v>
      </c>
      <c r="BD125">
        <v>1</v>
      </c>
      <c r="BE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X125">
        <v>1</v>
      </c>
      <c r="BY125">
        <v>1</v>
      </c>
      <c r="BZ125">
        <v>1</v>
      </c>
      <c r="CA125">
        <v>1</v>
      </c>
      <c r="CB125">
        <v>1</v>
      </c>
      <c r="CC125">
        <v>1</v>
      </c>
      <c r="CD125">
        <v>1</v>
      </c>
      <c r="CE125">
        <v>1</v>
      </c>
      <c r="CF125">
        <v>1</v>
      </c>
      <c r="CG125">
        <v>1</v>
      </c>
      <c r="CH125">
        <v>1</v>
      </c>
      <c r="CI125">
        <v>1</v>
      </c>
      <c r="CM125">
        <v>1</v>
      </c>
      <c r="CN125">
        <v>1</v>
      </c>
      <c r="CO125">
        <v>1</v>
      </c>
      <c r="CP125">
        <v>1</v>
      </c>
      <c r="CQ125">
        <v>1</v>
      </c>
      <c r="CR125">
        <v>1</v>
      </c>
      <c r="CS125">
        <v>1</v>
      </c>
      <c r="CT125">
        <v>1</v>
      </c>
      <c r="CU125">
        <v>1</v>
      </c>
      <c r="CV125">
        <v>1</v>
      </c>
      <c r="CW125">
        <v>1</v>
      </c>
      <c r="CX125">
        <v>1</v>
      </c>
      <c r="DB125">
        <v>1</v>
      </c>
      <c r="DC125">
        <v>1</v>
      </c>
      <c r="DD125">
        <v>1</v>
      </c>
      <c r="DE125">
        <v>1</v>
      </c>
      <c r="DF125">
        <v>1</v>
      </c>
      <c r="DG125">
        <v>1</v>
      </c>
      <c r="DH125">
        <v>1</v>
      </c>
      <c r="DI125">
        <v>1</v>
      </c>
      <c r="DJ125">
        <v>1</v>
      </c>
      <c r="DK125">
        <v>1</v>
      </c>
      <c r="DL125">
        <v>1</v>
      </c>
      <c r="DM125">
        <v>1</v>
      </c>
      <c r="DQ125">
        <v>1</v>
      </c>
      <c r="DR125">
        <v>1</v>
      </c>
      <c r="DS125">
        <v>1</v>
      </c>
      <c r="DT125">
        <v>1</v>
      </c>
      <c r="DU125">
        <v>1</v>
      </c>
      <c r="DV125">
        <v>1</v>
      </c>
      <c r="DW125">
        <v>1</v>
      </c>
      <c r="DX125">
        <v>1</v>
      </c>
      <c r="DY125">
        <v>1</v>
      </c>
      <c r="DZ125">
        <v>1</v>
      </c>
      <c r="EA125">
        <v>1</v>
      </c>
      <c r="EB125">
        <v>1</v>
      </c>
      <c r="EF125">
        <v>1</v>
      </c>
      <c r="EG125">
        <v>1</v>
      </c>
      <c r="EH125">
        <v>1</v>
      </c>
      <c r="EI125">
        <v>1</v>
      </c>
      <c r="EJ125">
        <v>1</v>
      </c>
      <c r="EK125">
        <v>1</v>
      </c>
      <c r="EL125">
        <v>1</v>
      </c>
      <c r="EM125">
        <v>1</v>
      </c>
      <c r="EN125">
        <v>1</v>
      </c>
      <c r="EO125">
        <v>1</v>
      </c>
      <c r="EP125">
        <v>1</v>
      </c>
      <c r="EQ125">
        <v>1</v>
      </c>
      <c r="EU125">
        <v>1</v>
      </c>
      <c r="EV125">
        <v>1</v>
      </c>
      <c r="EW125">
        <v>1</v>
      </c>
      <c r="EX125">
        <v>1</v>
      </c>
      <c r="EY125">
        <v>1</v>
      </c>
      <c r="EZ125">
        <v>1</v>
      </c>
      <c r="FA125">
        <v>1</v>
      </c>
      <c r="FB125">
        <v>1</v>
      </c>
      <c r="FC125">
        <v>1</v>
      </c>
      <c r="FD125">
        <v>1</v>
      </c>
      <c r="FE125">
        <v>1</v>
      </c>
      <c r="FF125">
        <v>1</v>
      </c>
      <c r="FJ125">
        <v>1</v>
      </c>
      <c r="FK125">
        <v>1</v>
      </c>
      <c r="FL125">
        <v>1</v>
      </c>
      <c r="FM125">
        <v>1</v>
      </c>
      <c r="FN125">
        <v>1</v>
      </c>
      <c r="FO125">
        <v>1</v>
      </c>
      <c r="FP125">
        <v>1</v>
      </c>
      <c r="FQ125">
        <v>1</v>
      </c>
      <c r="FR125">
        <v>1</v>
      </c>
      <c r="FS125">
        <v>1</v>
      </c>
      <c r="FT125">
        <v>1</v>
      </c>
      <c r="FU125">
        <v>1</v>
      </c>
      <c r="FY125">
        <v>1</v>
      </c>
      <c r="FZ125">
        <v>1</v>
      </c>
      <c r="GA125">
        <v>1</v>
      </c>
      <c r="GB125">
        <v>1</v>
      </c>
      <c r="GC125">
        <v>1</v>
      </c>
      <c r="GD125">
        <v>1</v>
      </c>
      <c r="GE125">
        <v>1</v>
      </c>
      <c r="GF125">
        <v>1</v>
      </c>
      <c r="GG125">
        <v>1</v>
      </c>
      <c r="GH125">
        <v>1</v>
      </c>
      <c r="GI125">
        <v>1</v>
      </c>
      <c r="GJ125">
        <v>1</v>
      </c>
      <c r="GN125">
        <v>1</v>
      </c>
      <c r="GO125">
        <v>1</v>
      </c>
      <c r="GP125">
        <v>1</v>
      </c>
      <c r="GQ125">
        <v>1</v>
      </c>
      <c r="GR125">
        <v>1</v>
      </c>
      <c r="GS125">
        <v>1</v>
      </c>
      <c r="GT125">
        <v>1</v>
      </c>
      <c r="GU125">
        <v>1</v>
      </c>
      <c r="GV125">
        <v>1</v>
      </c>
      <c r="GW125">
        <v>1</v>
      </c>
      <c r="GX125">
        <v>1</v>
      </c>
      <c r="GY125">
        <v>1</v>
      </c>
      <c r="HC125">
        <v>1</v>
      </c>
      <c r="HD125">
        <v>1</v>
      </c>
      <c r="HE125">
        <v>1</v>
      </c>
      <c r="HF125">
        <v>1</v>
      </c>
      <c r="HG125">
        <v>1</v>
      </c>
      <c r="HH125">
        <v>1</v>
      </c>
      <c r="HI125">
        <v>1</v>
      </c>
      <c r="HJ125">
        <v>1</v>
      </c>
      <c r="HK125">
        <v>1</v>
      </c>
      <c r="HL125">
        <v>1</v>
      </c>
      <c r="HM125">
        <v>1</v>
      </c>
      <c r="HN125">
        <v>1</v>
      </c>
      <c r="HR125">
        <v>1</v>
      </c>
      <c r="HS125">
        <v>1</v>
      </c>
      <c r="HT125">
        <v>1</v>
      </c>
      <c r="HU125">
        <v>1</v>
      </c>
      <c r="HV125">
        <v>1</v>
      </c>
      <c r="HW125">
        <v>1</v>
      </c>
      <c r="HX125">
        <v>1</v>
      </c>
      <c r="HY125">
        <v>1</v>
      </c>
      <c r="HZ125">
        <v>1</v>
      </c>
      <c r="IA125">
        <v>1</v>
      </c>
      <c r="IB125">
        <v>1</v>
      </c>
      <c r="IC125">
        <v>1</v>
      </c>
    </row>
    <row r="126" spans="1:237" ht="0.75" customHeight="1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1</v>
      </c>
      <c r="L126">
        <v>1</v>
      </c>
      <c r="P126">
        <v>1</v>
      </c>
      <c r="Q126">
        <v>1</v>
      </c>
      <c r="R126">
        <v>1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E126">
        <v>1</v>
      </c>
      <c r="AF126">
        <v>1</v>
      </c>
      <c r="AG126">
        <v>1</v>
      </c>
      <c r="AH126">
        <v>1</v>
      </c>
      <c r="AI126">
        <v>1</v>
      </c>
      <c r="AJ126">
        <v>1</v>
      </c>
      <c r="AK126">
        <v>1</v>
      </c>
      <c r="AL126">
        <v>1</v>
      </c>
      <c r="AM126">
        <v>1</v>
      </c>
      <c r="AN126">
        <v>1</v>
      </c>
      <c r="AO126">
        <v>1</v>
      </c>
      <c r="AP126">
        <v>1</v>
      </c>
      <c r="AT126">
        <v>1</v>
      </c>
      <c r="AU126">
        <v>1</v>
      </c>
      <c r="AV126">
        <v>1</v>
      </c>
      <c r="AW126">
        <v>1</v>
      </c>
      <c r="AX126">
        <v>1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1</v>
      </c>
      <c r="BE126">
        <v>1</v>
      </c>
      <c r="BI126">
        <v>1</v>
      </c>
      <c r="BJ126">
        <v>1</v>
      </c>
      <c r="BK126">
        <v>1</v>
      </c>
      <c r="BL126">
        <v>1</v>
      </c>
      <c r="BM126">
        <v>1</v>
      </c>
      <c r="BN126">
        <v>1</v>
      </c>
      <c r="BO126">
        <v>1</v>
      </c>
      <c r="BP126">
        <v>1</v>
      </c>
      <c r="BQ126">
        <v>1</v>
      </c>
      <c r="BR126">
        <v>1</v>
      </c>
      <c r="BS126">
        <v>1</v>
      </c>
      <c r="BT126">
        <v>1</v>
      </c>
      <c r="BX126">
        <v>1</v>
      </c>
      <c r="BY126">
        <v>1</v>
      </c>
      <c r="BZ126">
        <v>1</v>
      </c>
      <c r="CA126">
        <v>1</v>
      </c>
      <c r="CB126">
        <v>1</v>
      </c>
      <c r="CC126">
        <v>1</v>
      </c>
      <c r="CD126">
        <v>1</v>
      </c>
      <c r="CE126">
        <v>1</v>
      </c>
      <c r="CF126">
        <v>1</v>
      </c>
      <c r="CG126">
        <v>1</v>
      </c>
      <c r="CH126">
        <v>1</v>
      </c>
      <c r="CI126">
        <v>1</v>
      </c>
      <c r="CM126">
        <v>1</v>
      </c>
      <c r="CN126">
        <v>1</v>
      </c>
      <c r="CO126">
        <v>1</v>
      </c>
      <c r="CP126">
        <v>1</v>
      </c>
      <c r="CQ126">
        <v>1</v>
      </c>
      <c r="CR126">
        <v>1</v>
      </c>
      <c r="CS126">
        <v>1</v>
      </c>
      <c r="CT126">
        <v>1</v>
      </c>
      <c r="CU126">
        <v>1</v>
      </c>
      <c r="CV126">
        <v>1</v>
      </c>
      <c r="CW126">
        <v>1</v>
      </c>
      <c r="CX126">
        <v>1</v>
      </c>
      <c r="DB126">
        <v>1</v>
      </c>
      <c r="DC126">
        <v>1</v>
      </c>
      <c r="DD126">
        <v>1</v>
      </c>
      <c r="DE126">
        <v>1</v>
      </c>
      <c r="DF126">
        <v>1</v>
      </c>
      <c r="DG126">
        <v>1</v>
      </c>
      <c r="DH126">
        <v>1</v>
      </c>
      <c r="DI126">
        <v>1</v>
      </c>
      <c r="DJ126">
        <v>1</v>
      </c>
      <c r="DK126">
        <v>1</v>
      </c>
      <c r="DL126">
        <v>1</v>
      </c>
      <c r="DM126">
        <v>1</v>
      </c>
      <c r="DQ126">
        <v>1</v>
      </c>
      <c r="DR126">
        <v>1</v>
      </c>
      <c r="DS126">
        <v>1</v>
      </c>
      <c r="DT126">
        <v>1</v>
      </c>
      <c r="DU126">
        <v>1</v>
      </c>
      <c r="DV126">
        <v>1</v>
      </c>
      <c r="DW126">
        <v>1</v>
      </c>
      <c r="DX126">
        <v>1</v>
      </c>
      <c r="DY126">
        <v>1</v>
      </c>
      <c r="DZ126">
        <v>1</v>
      </c>
      <c r="EA126">
        <v>1</v>
      </c>
      <c r="EB126">
        <v>1</v>
      </c>
      <c r="EF126">
        <v>1</v>
      </c>
      <c r="EG126">
        <v>1</v>
      </c>
      <c r="EH126">
        <v>1</v>
      </c>
      <c r="EI126">
        <v>1</v>
      </c>
      <c r="EJ126">
        <v>1</v>
      </c>
      <c r="EK126">
        <v>1</v>
      </c>
      <c r="EL126">
        <v>1</v>
      </c>
      <c r="EM126">
        <v>1</v>
      </c>
      <c r="EN126">
        <v>1</v>
      </c>
      <c r="EO126">
        <v>1</v>
      </c>
      <c r="EP126">
        <v>1</v>
      </c>
      <c r="EQ126">
        <v>1</v>
      </c>
      <c r="EU126">
        <v>1</v>
      </c>
      <c r="EV126">
        <v>1</v>
      </c>
      <c r="EW126">
        <v>1</v>
      </c>
      <c r="EX126">
        <v>1</v>
      </c>
      <c r="EY126">
        <v>1</v>
      </c>
      <c r="EZ126">
        <v>1</v>
      </c>
      <c r="FA126">
        <v>1</v>
      </c>
      <c r="FB126">
        <v>1</v>
      </c>
      <c r="FC126">
        <v>1</v>
      </c>
      <c r="FD126">
        <v>1</v>
      </c>
      <c r="FE126">
        <v>1</v>
      </c>
      <c r="FF126">
        <v>1</v>
      </c>
      <c r="FJ126">
        <v>1</v>
      </c>
      <c r="FK126">
        <v>1</v>
      </c>
      <c r="FL126">
        <v>1</v>
      </c>
      <c r="FM126">
        <v>1</v>
      </c>
      <c r="FN126">
        <v>1</v>
      </c>
      <c r="FO126">
        <v>1</v>
      </c>
      <c r="FP126">
        <v>1</v>
      </c>
      <c r="FQ126">
        <v>1</v>
      </c>
      <c r="FR126">
        <v>1</v>
      </c>
      <c r="FS126">
        <v>1</v>
      </c>
      <c r="FT126">
        <v>1</v>
      </c>
      <c r="FU126">
        <v>1</v>
      </c>
      <c r="FY126">
        <v>1</v>
      </c>
      <c r="FZ126">
        <v>1</v>
      </c>
      <c r="GA126">
        <v>1</v>
      </c>
      <c r="GB126">
        <v>1</v>
      </c>
      <c r="GC126">
        <v>1</v>
      </c>
      <c r="GD126">
        <v>1</v>
      </c>
      <c r="GE126">
        <v>1</v>
      </c>
      <c r="GF126">
        <v>1</v>
      </c>
      <c r="GG126">
        <v>1</v>
      </c>
      <c r="GH126">
        <v>1</v>
      </c>
      <c r="GI126">
        <v>1</v>
      </c>
      <c r="GJ126">
        <v>1</v>
      </c>
      <c r="GN126">
        <v>1</v>
      </c>
      <c r="GO126">
        <v>1</v>
      </c>
      <c r="GP126">
        <v>1</v>
      </c>
      <c r="GQ126">
        <v>1</v>
      </c>
      <c r="GR126">
        <v>1</v>
      </c>
      <c r="GS126">
        <v>1</v>
      </c>
      <c r="GT126">
        <v>1</v>
      </c>
      <c r="GU126">
        <v>1</v>
      </c>
      <c r="GV126">
        <v>1</v>
      </c>
      <c r="GW126">
        <v>1</v>
      </c>
      <c r="GX126">
        <v>1</v>
      </c>
      <c r="GY126">
        <v>1</v>
      </c>
      <c r="HC126">
        <v>1</v>
      </c>
      <c r="HD126">
        <v>1</v>
      </c>
      <c r="HE126">
        <v>1</v>
      </c>
      <c r="HF126">
        <v>1</v>
      </c>
      <c r="HG126">
        <v>1</v>
      </c>
      <c r="HH126">
        <v>1</v>
      </c>
      <c r="HI126">
        <v>1</v>
      </c>
      <c r="HJ126">
        <v>1</v>
      </c>
      <c r="HK126">
        <v>1</v>
      </c>
      <c r="HL126">
        <v>1</v>
      </c>
      <c r="HM126">
        <v>1</v>
      </c>
      <c r="HN126">
        <v>1</v>
      </c>
      <c r="HR126">
        <v>1</v>
      </c>
      <c r="HS126">
        <v>1</v>
      </c>
      <c r="HT126">
        <v>1</v>
      </c>
      <c r="HU126">
        <v>1</v>
      </c>
      <c r="HV126">
        <v>1</v>
      </c>
      <c r="HW126">
        <v>1</v>
      </c>
      <c r="HX126">
        <v>1</v>
      </c>
      <c r="HY126">
        <v>1</v>
      </c>
      <c r="HZ126">
        <v>1</v>
      </c>
      <c r="IA126">
        <v>1</v>
      </c>
      <c r="IB126">
        <v>1</v>
      </c>
      <c r="IC126">
        <v>1</v>
      </c>
    </row>
    <row r="127" spans="1:237" ht="0.75" customHeight="1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1</v>
      </c>
      <c r="L127">
        <v>1</v>
      </c>
      <c r="P127">
        <v>1</v>
      </c>
      <c r="Q127">
        <v>1</v>
      </c>
      <c r="R127">
        <v>1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E127">
        <v>1</v>
      </c>
      <c r="AF127">
        <v>1</v>
      </c>
      <c r="AG127">
        <v>1</v>
      </c>
      <c r="AH127">
        <v>1</v>
      </c>
      <c r="AI127">
        <v>1</v>
      </c>
      <c r="AJ127">
        <v>1</v>
      </c>
      <c r="AK127">
        <v>1</v>
      </c>
      <c r="AL127">
        <v>1</v>
      </c>
      <c r="AM127">
        <v>1</v>
      </c>
      <c r="AN127">
        <v>1</v>
      </c>
      <c r="AO127">
        <v>1</v>
      </c>
      <c r="AP127">
        <v>1</v>
      </c>
      <c r="AT127">
        <v>1</v>
      </c>
      <c r="AU127">
        <v>1</v>
      </c>
      <c r="AV127">
        <v>1</v>
      </c>
      <c r="AW127">
        <v>1</v>
      </c>
      <c r="AX127">
        <v>1</v>
      </c>
      <c r="AY127">
        <v>1</v>
      </c>
      <c r="AZ127">
        <v>1</v>
      </c>
      <c r="BA127">
        <v>1</v>
      </c>
      <c r="BB127">
        <v>1</v>
      </c>
      <c r="BC127">
        <v>1</v>
      </c>
      <c r="BD127">
        <v>1</v>
      </c>
      <c r="BE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X127">
        <v>1</v>
      </c>
      <c r="BY127">
        <v>1</v>
      </c>
      <c r="BZ127">
        <v>1</v>
      </c>
      <c r="CA127">
        <v>1</v>
      </c>
      <c r="CB127">
        <v>1</v>
      </c>
      <c r="CC127">
        <v>1</v>
      </c>
      <c r="CD127">
        <v>1</v>
      </c>
      <c r="CE127">
        <v>1</v>
      </c>
      <c r="CF127">
        <v>1</v>
      </c>
      <c r="CG127">
        <v>1</v>
      </c>
      <c r="CH127">
        <v>1</v>
      </c>
      <c r="CI127">
        <v>1</v>
      </c>
      <c r="CM127">
        <v>1</v>
      </c>
      <c r="CN127">
        <v>1</v>
      </c>
      <c r="CO127">
        <v>1</v>
      </c>
      <c r="CP127">
        <v>1</v>
      </c>
      <c r="CQ127">
        <v>1</v>
      </c>
      <c r="CR127">
        <v>1</v>
      </c>
      <c r="CS127">
        <v>1</v>
      </c>
      <c r="CT127">
        <v>1</v>
      </c>
      <c r="CU127">
        <v>1</v>
      </c>
      <c r="CV127">
        <v>1</v>
      </c>
      <c r="CW127">
        <v>1</v>
      </c>
      <c r="CX127">
        <v>1</v>
      </c>
      <c r="DB127">
        <v>1</v>
      </c>
      <c r="DC127">
        <v>1</v>
      </c>
      <c r="DD127">
        <v>1</v>
      </c>
      <c r="DE127">
        <v>1</v>
      </c>
      <c r="DF127">
        <v>1</v>
      </c>
      <c r="DG127">
        <v>1</v>
      </c>
      <c r="DH127">
        <v>1</v>
      </c>
      <c r="DI127">
        <v>1</v>
      </c>
      <c r="DJ127">
        <v>1</v>
      </c>
      <c r="DK127">
        <v>1</v>
      </c>
      <c r="DL127">
        <v>1</v>
      </c>
      <c r="DM127">
        <v>1</v>
      </c>
      <c r="DQ127">
        <v>1</v>
      </c>
      <c r="DR127">
        <v>1</v>
      </c>
      <c r="DS127">
        <v>1</v>
      </c>
      <c r="DT127">
        <v>1</v>
      </c>
      <c r="DU127">
        <v>1</v>
      </c>
      <c r="DV127">
        <v>1</v>
      </c>
      <c r="DW127">
        <v>1</v>
      </c>
      <c r="DX127">
        <v>1</v>
      </c>
      <c r="DY127">
        <v>1</v>
      </c>
      <c r="DZ127">
        <v>1</v>
      </c>
      <c r="EA127">
        <v>1</v>
      </c>
      <c r="EB127">
        <v>1</v>
      </c>
      <c r="EF127">
        <v>1</v>
      </c>
      <c r="EG127">
        <v>1</v>
      </c>
      <c r="EH127">
        <v>1</v>
      </c>
      <c r="EI127">
        <v>1</v>
      </c>
      <c r="EJ127">
        <v>1</v>
      </c>
      <c r="EK127">
        <v>1</v>
      </c>
      <c r="EL127">
        <v>1</v>
      </c>
      <c r="EM127">
        <v>1</v>
      </c>
      <c r="EN127">
        <v>1</v>
      </c>
      <c r="EO127">
        <v>1</v>
      </c>
      <c r="EP127">
        <v>1</v>
      </c>
      <c r="EQ127">
        <v>1</v>
      </c>
      <c r="EU127">
        <v>1</v>
      </c>
      <c r="EV127">
        <v>1</v>
      </c>
      <c r="EW127">
        <v>1</v>
      </c>
      <c r="EX127">
        <v>1</v>
      </c>
      <c r="EY127">
        <v>1</v>
      </c>
      <c r="EZ127">
        <v>1</v>
      </c>
      <c r="FA127">
        <v>1</v>
      </c>
      <c r="FB127">
        <v>1</v>
      </c>
      <c r="FC127">
        <v>1</v>
      </c>
      <c r="FD127">
        <v>1</v>
      </c>
      <c r="FE127">
        <v>1</v>
      </c>
      <c r="FF127">
        <v>1</v>
      </c>
      <c r="FJ127">
        <v>1</v>
      </c>
      <c r="FK127">
        <v>1</v>
      </c>
      <c r="FL127">
        <v>1</v>
      </c>
      <c r="FM127">
        <v>1</v>
      </c>
      <c r="FN127">
        <v>1</v>
      </c>
      <c r="FO127">
        <v>1</v>
      </c>
      <c r="FP127">
        <v>1</v>
      </c>
      <c r="FQ127">
        <v>1</v>
      </c>
      <c r="FR127">
        <v>1</v>
      </c>
      <c r="FS127">
        <v>1</v>
      </c>
      <c r="FT127">
        <v>1</v>
      </c>
      <c r="FU127">
        <v>1</v>
      </c>
      <c r="FY127">
        <v>1</v>
      </c>
      <c r="FZ127">
        <v>1</v>
      </c>
      <c r="GA127">
        <v>1</v>
      </c>
      <c r="GB127">
        <v>1</v>
      </c>
      <c r="GC127">
        <v>1</v>
      </c>
      <c r="GD127">
        <v>1</v>
      </c>
      <c r="GE127">
        <v>1</v>
      </c>
      <c r="GF127">
        <v>1</v>
      </c>
      <c r="GG127">
        <v>1</v>
      </c>
      <c r="GH127">
        <v>1</v>
      </c>
      <c r="GI127">
        <v>1</v>
      </c>
      <c r="GJ127">
        <v>1</v>
      </c>
      <c r="GN127">
        <v>1</v>
      </c>
      <c r="GO127">
        <v>1</v>
      </c>
      <c r="GP127">
        <v>1</v>
      </c>
      <c r="GQ127">
        <v>1</v>
      </c>
      <c r="GR127">
        <v>1</v>
      </c>
      <c r="GS127">
        <v>1</v>
      </c>
      <c r="GT127">
        <v>1</v>
      </c>
      <c r="GU127">
        <v>1</v>
      </c>
      <c r="GV127">
        <v>1</v>
      </c>
      <c r="GW127">
        <v>1</v>
      </c>
      <c r="GX127">
        <v>1</v>
      </c>
      <c r="GY127">
        <v>1</v>
      </c>
      <c r="HC127">
        <v>1</v>
      </c>
      <c r="HD127">
        <v>1</v>
      </c>
      <c r="HE127">
        <v>1</v>
      </c>
      <c r="HF127">
        <v>1</v>
      </c>
      <c r="HG127">
        <v>1</v>
      </c>
      <c r="HH127">
        <v>1</v>
      </c>
      <c r="HI127">
        <v>1</v>
      </c>
      <c r="HJ127">
        <v>1</v>
      </c>
      <c r="HK127">
        <v>1</v>
      </c>
      <c r="HL127">
        <v>1</v>
      </c>
      <c r="HM127">
        <v>1</v>
      </c>
      <c r="HN127">
        <v>1</v>
      </c>
      <c r="HR127">
        <v>1</v>
      </c>
      <c r="HS127">
        <v>1</v>
      </c>
      <c r="HT127">
        <v>1</v>
      </c>
      <c r="HU127">
        <v>1</v>
      </c>
      <c r="HV127">
        <v>1</v>
      </c>
      <c r="HW127">
        <v>1</v>
      </c>
      <c r="HX127">
        <v>1</v>
      </c>
      <c r="HY127">
        <v>1</v>
      </c>
      <c r="HZ127">
        <v>1</v>
      </c>
      <c r="IA127">
        <v>1</v>
      </c>
      <c r="IB127">
        <v>1</v>
      </c>
      <c r="IC127">
        <v>1</v>
      </c>
    </row>
    <row r="128" spans="1:237" ht="0.75" customHeight="1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  <c r="I128">
        <v>1</v>
      </c>
      <c r="J128">
        <v>1</v>
      </c>
      <c r="K128">
        <v>1</v>
      </c>
      <c r="L128">
        <v>1</v>
      </c>
      <c r="P128">
        <v>1</v>
      </c>
      <c r="Q128">
        <v>1</v>
      </c>
      <c r="R128">
        <v>1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E128">
        <v>1</v>
      </c>
      <c r="AF128">
        <v>1</v>
      </c>
      <c r="AG128">
        <v>1</v>
      </c>
      <c r="AH128">
        <v>1</v>
      </c>
      <c r="AI128">
        <v>1</v>
      </c>
      <c r="AJ128">
        <v>1</v>
      </c>
      <c r="AK128">
        <v>1</v>
      </c>
      <c r="AL128">
        <v>1</v>
      </c>
      <c r="AM128">
        <v>1</v>
      </c>
      <c r="AN128">
        <v>1</v>
      </c>
      <c r="AO128">
        <v>1</v>
      </c>
      <c r="AP128">
        <v>1</v>
      </c>
      <c r="AT128">
        <v>1</v>
      </c>
      <c r="AU128">
        <v>1</v>
      </c>
      <c r="AV128">
        <v>1</v>
      </c>
      <c r="AW128">
        <v>1</v>
      </c>
      <c r="AX128">
        <v>1</v>
      </c>
      <c r="AY128">
        <v>1</v>
      </c>
      <c r="AZ128">
        <v>1</v>
      </c>
      <c r="BA128">
        <v>1</v>
      </c>
      <c r="BB128">
        <v>1</v>
      </c>
      <c r="BC128">
        <v>1</v>
      </c>
      <c r="BD128">
        <v>1</v>
      </c>
      <c r="BE128">
        <v>1</v>
      </c>
      <c r="BI128">
        <v>1</v>
      </c>
      <c r="BJ128">
        <v>1</v>
      </c>
      <c r="BK128">
        <v>1</v>
      </c>
      <c r="BL128">
        <v>1</v>
      </c>
      <c r="BM128">
        <v>1</v>
      </c>
      <c r="BN128">
        <v>1</v>
      </c>
      <c r="BO128">
        <v>1</v>
      </c>
      <c r="BP128">
        <v>1</v>
      </c>
      <c r="BQ128">
        <v>1</v>
      </c>
      <c r="BR128">
        <v>1</v>
      </c>
      <c r="BS128">
        <v>1</v>
      </c>
      <c r="BT128">
        <v>1</v>
      </c>
      <c r="BX128">
        <v>1</v>
      </c>
      <c r="BY128">
        <v>1</v>
      </c>
      <c r="BZ128">
        <v>1</v>
      </c>
      <c r="CA128">
        <v>1</v>
      </c>
      <c r="CB128">
        <v>1</v>
      </c>
      <c r="CC128">
        <v>1</v>
      </c>
      <c r="CD128">
        <v>1</v>
      </c>
      <c r="CE128">
        <v>1</v>
      </c>
      <c r="CF128">
        <v>1</v>
      </c>
      <c r="CG128">
        <v>1</v>
      </c>
      <c r="CH128">
        <v>1</v>
      </c>
      <c r="CI128">
        <v>1</v>
      </c>
      <c r="CM128">
        <v>1</v>
      </c>
      <c r="CN128">
        <v>1</v>
      </c>
      <c r="CO128">
        <v>1</v>
      </c>
      <c r="CP128">
        <v>1</v>
      </c>
      <c r="CQ128">
        <v>1</v>
      </c>
      <c r="CR128">
        <v>1</v>
      </c>
      <c r="CS128">
        <v>1</v>
      </c>
      <c r="CT128">
        <v>1</v>
      </c>
      <c r="CU128">
        <v>1</v>
      </c>
      <c r="CV128">
        <v>1</v>
      </c>
      <c r="CW128">
        <v>1</v>
      </c>
      <c r="CX128">
        <v>1</v>
      </c>
      <c r="DB128">
        <v>1</v>
      </c>
      <c r="DC128">
        <v>1</v>
      </c>
      <c r="DD128">
        <v>1</v>
      </c>
      <c r="DE128">
        <v>1</v>
      </c>
      <c r="DF128">
        <v>1</v>
      </c>
      <c r="DG128">
        <v>1</v>
      </c>
      <c r="DH128">
        <v>1</v>
      </c>
      <c r="DI128">
        <v>1</v>
      </c>
      <c r="DJ128">
        <v>1</v>
      </c>
      <c r="DK128">
        <v>1</v>
      </c>
      <c r="DL128">
        <v>1</v>
      </c>
      <c r="DM128">
        <v>1</v>
      </c>
      <c r="DQ128">
        <v>1</v>
      </c>
      <c r="DR128">
        <v>1</v>
      </c>
      <c r="DS128">
        <v>1</v>
      </c>
      <c r="DT128">
        <v>1</v>
      </c>
      <c r="DU128">
        <v>1</v>
      </c>
      <c r="DV128">
        <v>1</v>
      </c>
      <c r="DW128">
        <v>1</v>
      </c>
      <c r="DX128">
        <v>1</v>
      </c>
      <c r="DY128">
        <v>1</v>
      </c>
      <c r="DZ128">
        <v>1</v>
      </c>
      <c r="EA128">
        <v>1</v>
      </c>
      <c r="EB128">
        <v>1</v>
      </c>
      <c r="EF128">
        <v>1</v>
      </c>
      <c r="EG128">
        <v>1</v>
      </c>
      <c r="EH128">
        <v>1</v>
      </c>
      <c r="EI128">
        <v>1</v>
      </c>
      <c r="EJ128">
        <v>1</v>
      </c>
      <c r="EK128">
        <v>1</v>
      </c>
      <c r="EL128">
        <v>1</v>
      </c>
      <c r="EM128">
        <v>1</v>
      </c>
      <c r="EN128">
        <v>1</v>
      </c>
      <c r="EO128">
        <v>1</v>
      </c>
      <c r="EP128">
        <v>1</v>
      </c>
      <c r="EQ128">
        <v>1</v>
      </c>
      <c r="EU128">
        <v>1</v>
      </c>
      <c r="EV128">
        <v>1</v>
      </c>
      <c r="EW128">
        <v>1</v>
      </c>
      <c r="EX128">
        <v>1</v>
      </c>
      <c r="EY128">
        <v>1</v>
      </c>
      <c r="EZ128">
        <v>1</v>
      </c>
      <c r="FA128">
        <v>1</v>
      </c>
      <c r="FB128">
        <v>1</v>
      </c>
      <c r="FC128">
        <v>1</v>
      </c>
      <c r="FD128">
        <v>1</v>
      </c>
      <c r="FE128">
        <v>1</v>
      </c>
      <c r="FF128">
        <v>1</v>
      </c>
      <c r="FJ128">
        <v>1</v>
      </c>
      <c r="FK128">
        <v>1</v>
      </c>
      <c r="FL128">
        <v>1</v>
      </c>
      <c r="FM128">
        <v>1</v>
      </c>
      <c r="FN128">
        <v>1</v>
      </c>
      <c r="FO128">
        <v>1</v>
      </c>
      <c r="FP128">
        <v>1</v>
      </c>
      <c r="FQ128">
        <v>1</v>
      </c>
      <c r="FR128">
        <v>1</v>
      </c>
      <c r="FS128">
        <v>1</v>
      </c>
      <c r="FT128">
        <v>1</v>
      </c>
      <c r="FU128">
        <v>1</v>
      </c>
      <c r="FY128">
        <v>1</v>
      </c>
      <c r="FZ128">
        <v>1</v>
      </c>
      <c r="GA128">
        <v>1</v>
      </c>
      <c r="GB128">
        <v>1</v>
      </c>
      <c r="GC128">
        <v>1</v>
      </c>
      <c r="GD128">
        <v>1</v>
      </c>
      <c r="GE128">
        <v>1</v>
      </c>
      <c r="GF128">
        <v>1</v>
      </c>
      <c r="GG128">
        <v>1</v>
      </c>
      <c r="GH128">
        <v>1</v>
      </c>
      <c r="GI128">
        <v>1</v>
      </c>
      <c r="GJ128">
        <v>1</v>
      </c>
      <c r="GN128">
        <v>1</v>
      </c>
      <c r="GO128">
        <v>1</v>
      </c>
      <c r="GP128">
        <v>1</v>
      </c>
      <c r="GQ128">
        <v>1</v>
      </c>
      <c r="GR128">
        <v>1</v>
      </c>
      <c r="GS128">
        <v>1</v>
      </c>
      <c r="GT128">
        <v>1</v>
      </c>
      <c r="GU128">
        <v>1</v>
      </c>
      <c r="GV128">
        <v>1</v>
      </c>
      <c r="GW128">
        <v>1</v>
      </c>
      <c r="GX128">
        <v>1</v>
      </c>
      <c r="GY128">
        <v>1</v>
      </c>
      <c r="HC128">
        <v>1</v>
      </c>
      <c r="HD128">
        <v>1</v>
      </c>
      <c r="HE128">
        <v>1</v>
      </c>
      <c r="HF128">
        <v>1</v>
      </c>
      <c r="HG128">
        <v>1</v>
      </c>
      <c r="HH128">
        <v>1</v>
      </c>
      <c r="HI128">
        <v>1</v>
      </c>
      <c r="HJ128">
        <v>1</v>
      </c>
      <c r="HK128">
        <v>1</v>
      </c>
      <c r="HL128">
        <v>1</v>
      </c>
      <c r="HM128">
        <v>1</v>
      </c>
      <c r="HN128">
        <v>1</v>
      </c>
      <c r="HR128">
        <v>1</v>
      </c>
      <c r="HS128">
        <v>1</v>
      </c>
      <c r="HT128">
        <v>1</v>
      </c>
      <c r="HU128">
        <v>1</v>
      </c>
      <c r="HV128">
        <v>1</v>
      </c>
      <c r="HW128">
        <v>1</v>
      </c>
      <c r="HX128">
        <v>1</v>
      </c>
      <c r="HY128">
        <v>1</v>
      </c>
      <c r="HZ128">
        <v>1</v>
      </c>
      <c r="IA128">
        <v>1</v>
      </c>
      <c r="IB128">
        <v>1</v>
      </c>
      <c r="IC128">
        <v>1</v>
      </c>
    </row>
    <row r="129" spans="1:237" ht="0.75" customHeight="1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  <c r="I129">
        <v>1</v>
      </c>
      <c r="J129">
        <v>1</v>
      </c>
      <c r="K129">
        <v>1</v>
      </c>
      <c r="L129">
        <v>1</v>
      </c>
      <c r="P129">
        <v>1</v>
      </c>
      <c r="Q129">
        <v>1</v>
      </c>
      <c r="R129">
        <v>1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E129">
        <v>1</v>
      </c>
      <c r="AF129">
        <v>1</v>
      </c>
      <c r="AG129">
        <v>1</v>
      </c>
      <c r="AH129">
        <v>1</v>
      </c>
      <c r="AI129">
        <v>1</v>
      </c>
      <c r="AJ129">
        <v>1</v>
      </c>
      <c r="AK129">
        <v>1</v>
      </c>
      <c r="AL129">
        <v>1</v>
      </c>
      <c r="AM129">
        <v>1</v>
      </c>
      <c r="AN129">
        <v>1</v>
      </c>
      <c r="AO129">
        <v>1</v>
      </c>
      <c r="AP129">
        <v>1</v>
      </c>
      <c r="AT129">
        <v>1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1</v>
      </c>
      <c r="BP129">
        <v>1</v>
      </c>
      <c r="BQ129">
        <v>1</v>
      </c>
      <c r="BR129">
        <v>1</v>
      </c>
      <c r="BS129">
        <v>1</v>
      </c>
      <c r="BT129">
        <v>1</v>
      </c>
      <c r="BX129">
        <v>1</v>
      </c>
      <c r="BY129">
        <v>1</v>
      </c>
      <c r="BZ129">
        <v>1</v>
      </c>
      <c r="CA129">
        <v>1</v>
      </c>
      <c r="CB129">
        <v>1</v>
      </c>
      <c r="CC129">
        <v>1</v>
      </c>
      <c r="CD129">
        <v>1</v>
      </c>
      <c r="CE129">
        <v>1</v>
      </c>
      <c r="CF129">
        <v>1</v>
      </c>
      <c r="CG129">
        <v>1</v>
      </c>
      <c r="CH129">
        <v>1</v>
      </c>
      <c r="CI129">
        <v>1</v>
      </c>
      <c r="CM129">
        <v>1</v>
      </c>
      <c r="CN129">
        <v>1</v>
      </c>
      <c r="CO129">
        <v>1</v>
      </c>
      <c r="CP129">
        <v>1</v>
      </c>
      <c r="CQ129">
        <v>1</v>
      </c>
      <c r="CR129">
        <v>1</v>
      </c>
      <c r="CS129">
        <v>1</v>
      </c>
      <c r="CT129">
        <v>1</v>
      </c>
      <c r="CU129">
        <v>1</v>
      </c>
      <c r="CV129">
        <v>1</v>
      </c>
      <c r="CW129">
        <v>1</v>
      </c>
      <c r="CX129">
        <v>1</v>
      </c>
      <c r="DB129">
        <v>1</v>
      </c>
      <c r="DC129">
        <v>1</v>
      </c>
      <c r="DD129">
        <v>1</v>
      </c>
      <c r="DE129">
        <v>1</v>
      </c>
      <c r="DF129">
        <v>1</v>
      </c>
      <c r="DG129">
        <v>1</v>
      </c>
      <c r="DH129">
        <v>1</v>
      </c>
      <c r="DI129">
        <v>1</v>
      </c>
      <c r="DJ129">
        <v>1</v>
      </c>
      <c r="DK129">
        <v>1</v>
      </c>
      <c r="DL129">
        <v>1</v>
      </c>
      <c r="DM129">
        <v>1</v>
      </c>
      <c r="DQ129">
        <v>1</v>
      </c>
      <c r="DR129">
        <v>1</v>
      </c>
      <c r="DS129">
        <v>1</v>
      </c>
      <c r="DT129">
        <v>1</v>
      </c>
      <c r="DU129">
        <v>1</v>
      </c>
      <c r="DV129">
        <v>1</v>
      </c>
      <c r="DW129">
        <v>1</v>
      </c>
      <c r="DX129">
        <v>1</v>
      </c>
      <c r="DY129">
        <v>1</v>
      </c>
      <c r="DZ129">
        <v>1</v>
      </c>
      <c r="EA129">
        <v>1</v>
      </c>
      <c r="EB129">
        <v>1</v>
      </c>
      <c r="EF129">
        <v>1</v>
      </c>
      <c r="EG129">
        <v>1</v>
      </c>
      <c r="EH129">
        <v>1</v>
      </c>
      <c r="EI129">
        <v>1</v>
      </c>
      <c r="EJ129">
        <v>1</v>
      </c>
      <c r="EK129">
        <v>1</v>
      </c>
      <c r="EL129">
        <v>1</v>
      </c>
      <c r="EM129">
        <v>1</v>
      </c>
      <c r="EN129">
        <v>1</v>
      </c>
      <c r="EO129">
        <v>1</v>
      </c>
      <c r="EP129">
        <v>1</v>
      </c>
      <c r="EQ129">
        <v>1</v>
      </c>
      <c r="EU129">
        <v>1</v>
      </c>
      <c r="EV129">
        <v>1</v>
      </c>
      <c r="EW129">
        <v>1</v>
      </c>
      <c r="EX129">
        <v>1</v>
      </c>
      <c r="EY129">
        <v>1</v>
      </c>
      <c r="EZ129">
        <v>1</v>
      </c>
      <c r="FA129">
        <v>1</v>
      </c>
      <c r="FB129">
        <v>1</v>
      </c>
      <c r="FC129">
        <v>1</v>
      </c>
      <c r="FD129">
        <v>1</v>
      </c>
      <c r="FE129">
        <v>1</v>
      </c>
      <c r="FF129">
        <v>1</v>
      </c>
      <c r="FJ129">
        <v>1</v>
      </c>
      <c r="FK129">
        <v>1</v>
      </c>
      <c r="FL129">
        <v>1</v>
      </c>
      <c r="FM129">
        <v>1</v>
      </c>
      <c r="FN129">
        <v>1</v>
      </c>
      <c r="FO129">
        <v>1</v>
      </c>
      <c r="FP129">
        <v>1</v>
      </c>
      <c r="FQ129">
        <v>1</v>
      </c>
      <c r="FR129">
        <v>1</v>
      </c>
      <c r="FS129">
        <v>1</v>
      </c>
      <c r="FT129">
        <v>1</v>
      </c>
      <c r="FU129">
        <v>1</v>
      </c>
      <c r="FY129">
        <v>1</v>
      </c>
      <c r="FZ129">
        <v>1</v>
      </c>
      <c r="GA129">
        <v>1</v>
      </c>
      <c r="GB129">
        <v>1</v>
      </c>
      <c r="GC129">
        <v>1</v>
      </c>
      <c r="GD129">
        <v>1</v>
      </c>
      <c r="GE129">
        <v>1</v>
      </c>
      <c r="GF129">
        <v>1</v>
      </c>
      <c r="GG129">
        <v>1</v>
      </c>
      <c r="GH129">
        <v>1</v>
      </c>
      <c r="GI129">
        <v>1</v>
      </c>
      <c r="GJ129">
        <v>1</v>
      </c>
      <c r="GN129">
        <v>1</v>
      </c>
      <c r="GO129">
        <v>1</v>
      </c>
      <c r="GP129">
        <v>1</v>
      </c>
      <c r="GQ129">
        <v>1</v>
      </c>
      <c r="GR129">
        <v>1</v>
      </c>
      <c r="GS129">
        <v>1</v>
      </c>
      <c r="GT129">
        <v>1</v>
      </c>
      <c r="GU129">
        <v>1</v>
      </c>
      <c r="GV129">
        <v>1</v>
      </c>
      <c r="GW129">
        <v>1</v>
      </c>
      <c r="GX129">
        <v>1</v>
      </c>
      <c r="GY129">
        <v>1</v>
      </c>
      <c r="HC129">
        <v>1</v>
      </c>
      <c r="HD129">
        <v>1</v>
      </c>
      <c r="HE129">
        <v>1</v>
      </c>
      <c r="HF129">
        <v>1</v>
      </c>
      <c r="HG129">
        <v>1</v>
      </c>
      <c r="HH129">
        <v>1</v>
      </c>
      <c r="HI129">
        <v>1</v>
      </c>
      <c r="HJ129">
        <v>1</v>
      </c>
      <c r="HK129">
        <v>1</v>
      </c>
      <c r="HL129">
        <v>1</v>
      </c>
      <c r="HM129">
        <v>1</v>
      </c>
      <c r="HN129">
        <v>1</v>
      </c>
      <c r="HR129">
        <v>1</v>
      </c>
      <c r="HS129">
        <v>1</v>
      </c>
      <c r="HT129">
        <v>1</v>
      </c>
      <c r="HU129">
        <v>1</v>
      </c>
      <c r="HV129">
        <v>1</v>
      </c>
      <c r="HW129">
        <v>1</v>
      </c>
      <c r="HX129">
        <v>1</v>
      </c>
      <c r="HY129">
        <v>1</v>
      </c>
      <c r="HZ129">
        <v>1</v>
      </c>
      <c r="IA129">
        <v>1</v>
      </c>
      <c r="IB129">
        <v>1</v>
      </c>
      <c r="IC129">
        <v>1</v>
      </c>
    </row>
    <row r="130" spans="1:237" ht="0.75" customHeight="1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P130">
        <v>1</v>
      </c>
      <c r="Q130">
        <v>1</v>
      </c>
      <c r="R130">
        <v>1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E130">
        <v>1</v>
      </c>
      <c r="AF130">
        <v>1</v>
      </c>
      <c r="AG130">
        <v>1</v>
      </c>
      <c r="AH130">
        <v>1</v>
      </c>
      <c r="AI130">
        <v>1</v>
      </c>
      <c r="AJ130">
        <v>1</v>
      </c>
      <c r="AK130">
        <v>1</v>
      </c>
      <c r="AL130">
        <v>1</v>
      </c>
      <c r="AM130">
        <v>1</v>
      </c>
      <c r="AN130">
        <v>1</v>
      </c>
      <c r="AO130">
        <v>1</v>
      </c>
      <c r="AP130">
        <v>1</v>
      </c>
      <c r="AT130">
        <v>1</v>
      </c>
      <c r="AU130">
        <v>1</v>
      </c>
      <c r="AV130">
        <v>1</v>
      </c>
      <c r="AW130">
        <v>1</v>
      </c>
      <c r="AX130">
        <v>1</v>
      </c>
      <c r="AY130">
        <v>1</v>
      </c>
      <c r="AZ130">
        <v>1</v>
      </c>
      <c r="BA130">
        <v>1</v>
      </c>
      <c r="BB130">
        <v>1</v>
      </c>
      <c r="BC130">
        <v>1</v>
      </c>
      <c r="BD130">
        <v>1</v>
      </c>
      <c r="BE130">
        <v>1</v>
      </c>
      <c r="BI130">
        <v>1</v>
      </c>
      <c r="BJ130">
        <v>1</v>
      </c>
      <c r="BK130">
        <v>1</v>
      </c>
      <c r="BL130">
        <v>1</v>
      </c>
      <c r="BM130">
        <v>1</v>
      </c>
      <c r="BN130">
        <v>1</v>
      </c>
      <c r="BO130">
        <v>1</v>
      </c>
      <c r="BP130">
        <v>1</v>
      </c>
      <c r="BQ130">
        <v>1</v>
      </c>
      <c r="BR130">
        <v>1</v>
      </c>
      <c r="BS130">
        <v>1</v>
      </c>
      <c r="BT130">
        <v>1</v>
      </c>
      <c r="BX130">
        <v>1</v>
      </c>
      <c r="BY130">
        <v>1</v>
      </c>
      <c r="BZ130">
        <v>1</v>
      </c>
      <c r="CA130">
        <v>1</v>
      </c>
      <c r="CB130">
        <v>1</v>
      </c>
      <c r="CC130">
        <v>1</v>
      </c>
      <c r="CD130">
        <v>1</v>
      </c>
      <c r="CE130">
        <v>1</v>
      </c>
      <c r="CF130">
        <v>1</v>
      </c>
      <c r="CG130">
        <v>1</v>
      </c>
      <c r="CH130">
        <v>1</v>
      </c>
      <c r="CI130">
        <v>1</v>
      </c>
      <c r="CM130">
        <v>1</v>
      </c>
      <c r="CN130">
        <v>1</v>
      </c>
      <c r="CO130">
        <v>1</v>
      </c>
      <c r="CP130">
        <v>1</v>
      </c>
      <c r="CQ130">
        <v>1</v>
      </c>
      <c r="CR130">
        <v>1</v>
      </c>
      <c r="CS130">
        <v>1</v>
      </c>
      <c r="CT130">
        <v>1</v>
      </c>
      <c r="CU130">
        <v>1</v>
      </c>
      <c r="CV130">
        <v>1</v>
      </c>
      <c r="CW130">
        <v>1</v>
      </c>
      <c r="CX130">
        <v>1</v>
      </c>
      <c r="DB130">
        <v>1</v>
      </c>
      <c r="DC130">
        <v>1</v>
      </c>
      <c r="DD130">
        <v>1</v>
      </c>
      <c r="DE130">
        <v>1</v>
      </c>
      <c r="DF130">
        <v>1</v>
      </c>
      <c r="DG130">
        <v>1</v>
      </c>
      <c r="DH130">
        <v>1</v>
      </c>
      <c r="DI130">
        <v>1</v>
      </c>
      <c r="DJ130">
        <v>1</v>
      </c>
      <c r="DK130">
        <v>1</v>
      </c>
      <c r="DL130">
        <v>1</v>
      </c>
      <c r="DM130">
        <v>1</v>
      </c>
      <c r="DQ130">
        <v>1</v>
      </c>
      <c r="DR130">
        <v>1</v>
      </c>
      <c r="DS130">
        <v>1</v>
      </c>
      <c r="DT130">
        <v>1</v>
      </c>
      <c r="DU130">
        <v>1</v>
      </c>
      <c r="DV130">
        <v>1</v>
      </c>
      <c r="DW130">
        <v>1</v>
      </c>
      <c r="DX130">
        <v>1</v>
      </c>
      <c r="DY130">
        <v>1</v>
      </c>
      <c r="DZ130">
        <v>1</v>
      </c>
      <c r="EA130">
        <v>1</v>
      </c>
      <c r="EB130">
        <v>1</v>
      </c>
      <c r="EF130">
        <v>1</v>
      </c>
      <c r="EG130">
        <v>1</v>
      </c>
      <c r="EH130">
        <v>1</v>
      </c>
      <c r="EI130">
        <v>1</v>
      </c>
      <c r="EJ130">
        <v>1</v>
      </c>
      <c r="EK130">
        <v>1</v>
      </c>
      <c r="EL130">
        <v>1</v>
      </c>
      <c r="EM130">
        <v>1</v>
      </c>
      <c r="EN130">
        <v>1</v>
      </c>
      <c r="EO130">
        <v>1</v>
      </c>
      <c r="EP130">
        <v>1</v>
      </c>
      <c r="EQ130">
        <v>1</v>
      </c>
      <c r="EU130">
        <v>1</v>
      </c>
      <c r="EV130">
        <v>1</v>
      </c>
      <c r="EW130">
        <v>1</v>
      </c>
      <c r="EX130">
        <v>1</v>
      </c>
      <c r="EY130">
        <v>1</v>
      </c>
      <c r="EZ130">
        <v>1</v>
      </c>
      <c r="FA130">
        <v>1</v>
      </c>
      <c r="FB130">
        <v>1</v>
      </c>
      <c r="FC130">
        <v>1</v>
      </c>
      <c r="FD130">
        <v>1</v>
      </c>
      <c r="FE130">
        <v>1</v>
      </c>
      <c r="FF130">
        <v>1</v>
      </c>
      <c r="FJ130">
        <v>1</v>
      </c>
      <c r="FK130">
        <v>1</v>
      </c>
      <c r="FL130">
        <v>1</v>
      </c>
      <c r="FM130">
        <v>1</v>
      </c>
      <c r="FN130">
        <v>1</v>
      </c>
      <c r="FO130">
        <v>1</v>
      </c>
      <c r="FP130">
        <v>1</v>
      </c>
      <c r="FQ130">
        <v>1</v>
      </c>
      <c r="FR130">
        <v>1</v>
      </c>
      <c r="FS130">
        <v>1</v>
      </c>
      <c r="FT130">
        <v>1</v>
      </c>
      <c r="FU130">
        <v>1</v>
      </c>
      <c r="FY130">
        <v>1</v>
      </c>
      <c r="FZ130">
        <v>1</v>
      </c>
      <c r="GA130">
        <v>1</v>
      </c>
      <c r="GB130">
        <v>1</v>
      </c>
      <c r="GC130">
        <v>1</v>
      </c>
      <c r="GD130">
        <v>1</v>
      </c>
      <c r="GE130">
        <v>1</v>
      </c>
      <c r="GF130">
        <v>1</v>
      </c>
      <c r="GG130">
        <v>1</v>
      </c>
      <c r="GH130">
        <v>1</v>
      </c>
      <c r="GI130">
        <v>1</v>
      </c>
      <c r="GJ130">
        <v>1</v>
      </c>
      <c r="GN130">
        <v>1</v>
      </c>
      <c r="GO130">
        <v>1</v>
      </c>
      <c r="GP130">
        <v>1</v>
      </c>
      <c r="GQ130">
        <v>1</v>
      </c>
      <c r="GR130">
        <v>1</v>
      </c>
      <c r="GS130">
        <v>1</v>
      </c>
      <c r="GT130">
        <v>1</v>
      </c>
      <c r="GU130">
        <v>1</v>
      </c>
      <c r="GV130">
        <v>1</v>
      </c>
      <c r="GW130">
        <v>1</v>
      </c>
      <c r="GX130">
        <v>1</v>
      </c>
      <c r="GY130">
        <v>1</v>
      </c>
      <c r="HC130">
        <v>1</v>
      </c>
      <c r="HD130">
        <v>1</v>
      </c>
      <c r="HE130">
        <v>1</v>
      </c>
      <c r="HF130">
        <v>1</v>
      </c>
      <c r="HG130">
        <v>1</v>
      </c>
      <c r="HH130">
        <v>1</v>
      </c>
      <c r="HI130">
        <v>1</v>
      </c>
      <c r="HJ130">
        <v>1</v>
      </c>
      <c r="HK130">
        <v>1</v>
      </c>
      <c r="HL130">
        <v>1</v>
      </c>
      <c r="HM130">
        <v>1</v>
      </c>
      <c r="HN130">
        <v>1</v>
      </c>
      <c r="HR130">
        <v>1</v>
      </c>
      <c r="HS130">
        <v>1</v>
      </c>
      <c r="HT130">
        <v>1</v>
      </c>
      <c r="HU130">
        <v>1</v>
      </c>
      <c r="HV130">
        <v>1</v>
      </c>
      <c r="HW130">
        <v>1</v>
      </c>
      <c r="HX130">
        <v>1</v>
      </c>
      <c r="HY130">
        <v>1</v>
      </c>
      <c r="HZ130">
        <v>1</v>
      </c>
      <c r="IA130">
        <v>1</v>
      </c>
      <c r="IB130">
        <v>1</v>
      </c>
      <c r="IC130">
        <v>1</v>
      </c>
    </row>
    <row r="131" spans="1:237" ht="0.75" customHeight="1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P131">
        <v>1</v>
      </c>
      <c r="Q131">
        <v>1</v>
      </c>
      <c r="R131">
        <v>1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E131">
        <v>1</v>
      </c>
      <c r="AF131">
        <v>1</v>
      </c>
      <c r="AG131">
        <v>1</v>
      </c>
      <c r="AH131">
        <v>1</v>
      </c>
      <c r="AI131">
        <v>1</v>
      </c>
      <c r="AJ131">
        <v>1</v>
      </c>
      <c r="AK131">
        <v>1</v>
      </c>
      <c r="AL131">
        <v>1</v>
      </c>
      <c r="AM131">
        <v>1</v>
      </c>
      <c r="AN131">
        <v>1</v>
      </c>
      <c r="AO131">
        <v>1</v>
      </c>
      <c r="AP131">
        <v>1</v>
      </c>
      <c r="AT131">
        <v>1</v>
      </c>
      <c r="AU131">
        <v>1</v>
      </c>
      <c r="AV131">
        <v>1</v>
      </c>
      <c r="AW131">
        <v>1</v>
      </c>
      <c r="AX131">
        <v>1</v>
      </c>
      <c r="AY131">
        <v>1</v>
      </c>
      <c r="AZ131">
        <v>1</v>
      </c>
      <c r="BA131">
        <v>1</v>
      </c>
      <c r="BB131">
        <v>1</v>
      </c>
      <c r="BC131">
        <v>1</v>
      </c>
      <c r="BD131">
        <v>1</v>
      </c>
      <c r="BE131">
        <v>1</v>
      </c>
      <c r="BI131">
        <v>1</v>
      </c>
      <c r="BJ131">
        <v>1</v>
      </c>
      <c r="BK131">
        <v>1</v>
      </c>
      <c r="BL131">
        <v>1</v>
      </c>
      <c r="BM131">
        <v>1</v>
      </c>
      <c r="BN131">
        <v>1</v>
      </c>
      <c r="BO131">
        <v>1</v>
      </c>
      <c r="BP131">
        <v>1</v>
      </c>
      <c r="BQ131">
        <v>1</v>
      </c>
      <c r="BR131">
        <v>1</v>
      </c>
      <c r="BS131">
        <v>1</v>
      </c>
      <c r="BT131">
        <v>1</v>
      </c>
      <c r="BX131">
        <v>1</v>
      </c>
      <c r="BY131">
        <v>1</v>
      </c>
      <c r="BZ131">
        <v>1</v>
      </c>
      <c r="CA131">
        <v>1</v>
      </c>
      <c r="CB131">
        <v>1</v>
      </c>
      <c r="CC131">
        <v>1</v>
      </c>
      <c r="CD131">
        <v>1</v>
      </c>
      <c r="CE131">
        <v>1</v>
      </c>
      <c r="CF131">
        <v>1</v>
      </c>
      <c r="CG131">
        <v>1</v>
      </c>
      <c r="CH131">
        <v>1</v>
      </c>
      <c r="CI131">
        <v>1</v>
      </c>
      <c r="CM131">
        <v>1</v>
      </c>
      <c r="CN131">
        <v>1</v>
      </c>
      <c r="CO131">
        <v>1</v>
      </c>
      <c r="CP131">
        <v>1</v>
      </c>
      <c r="CQ131">
        <v>1</v>
      </c>
      <c r="CR131">
        <v>1</v>
      </c>
      <c r="CS131">
        <v>1</v>
      </c>
      <c r="CT131">
        <v>1</v>
      </c>
      <c r="CU131">
        <v>1</v>
      </c>
      <c r="CV131">
        <v>1</v>
      </c>
      <c r="CW131">
        <v>1</v>
      </c>
      <c r="CX131">
        <v>1</v>
      </c>
      <c r="DB131">
        <v>1</v>
      </c>
      <c r="DC131">
        <v>1</v>
      </c>
      <c r="DD131">
        <v>1</v>
      </c>
      <c r="DE131">
        <v>1</v>
      </c>
      <c r="DF131">
        <v>1</v>
      </c>
      <c r="DG131">
        <v>1</v>
      </c>
      <c r="DH131">
        <v>1</v>
      </c>
      <c r="DI131">
        <v>1</v>
      </c>
      <c r="DJ131">
        <v>1</v>
      </c>
      <c r="DK131">
        <v>1</v>
      </c>
      <c r="DL131">
        <v>1</v>
      </c>
      <c r="DM131">
        <v>1</v>
      </c>
      <c r="DQ131">
        <v>1</v>
      </c>
      <c r="DR131">
        <v>1</v>
      </c>
      <c r="DS131">
        <v>1</v>
      </c>
      <c r="DT131">
        <v>1</v>
      </c>
      <c r="DU131">
        <v>1</v>
      </c>
      <c r="DV131">
        <v>1</v>
      </c>
      <c r="DW131">
        <v>1</v>
      </c>
      <c r="DX131">
        <v>1</v>
      </c>
      <c r="DY131">
        <v>1</v>
      </c>
      <c r="DZ131">
        <v>1</v>
      </c>
      <c r="EA131">
        <v>1</v>
      </c>
      <c r="EB131">
        <v>1</v>
      </c>
      <c r="EF131">
        <v>1</v>
      </c>
      <c r="EG131">
        <v>1</v>
      </c>
      <c r="EH131">
        <v>1</v>
      </c>
      <c r="EI131">
        <v>1</v>
      </c>
      <c r="EJ131">
        <v>1</v>
      </c>
      <c r="EK131">
        <v>1</v>
      </c>
      <c r="EL131">
        <v>1</v>
      </c>
      <c r="EM131">
        <v>1</v>
      </c>
      <c r="EN131">
        <v>1</v>
      </c>
      <c r="EO131">
        <v>1</v>
      </c>
      <c r="EP131">
        <v>1</v>
      </c>
      <c r="EQ131">
        <v>1</v>
      </c>
      <c r="EU131">
        <v>1</v>
      </c>
      <c r="EV131">
        <v>1</v>
      </c>
      <c r="EW131">
        <v>1</v>
      </c>
      <c r="EX131">
        <v>1</v>
      </c>
      <c r="EY131">
        <v>1</v>
      </c>
      <c r="EZ131">
        <v>1</v>
      </c>
      <c r="FA131">
        <v>1</v>
      </c>
      <c r="FB131">
        <v>1</v>
      </c>
      <c r="FC131">
        <v>1</v>
      </c>
      <c r="FD131">
        <v>1</v>
      </c>
      <c r="FE131">
        <v>1</v>
      </c>
      <c r="FF131">
        <v>1</v>
      </c>
      <c r="FJ131">
        <v>1</v>
      </c>
      <c r="FK131">
        <v>1</v>
      </c>
      <c r="FL131">
        <v>1</v>
      </c>
      <c r="FM131">
        <v>1</v>
      </c>
      <c r="FN131">
        <v>1</v>
      </c>
      <c r="FO131">
        <v>1</v>
      </c>
      <c r="FP131">
        <v>1</v>
      </c>
      <c r="FQ131">
        <v>1</v>
      </c>
      <c r="FR131">
        <v>1</v>
      </c>
      <c r="FS131">
        <v>1</v>
      </c>
      <c r="FT131">
        <v>1</v>
      </c>
      <c r="FU131">
        <v>1</v>
      </c>
      <c r="FY131">
        <v>1</v>
      </c>
      <c r="FZ131">
        <v>1</v>
      </c>
      <c r="GA131">
        <v>1</v>
      </c>
      <c r="GB131">
        <v>1</v>
      </c>
      <c r="GC131">
        <v>1</v>
      </c>
      <c r="GD131">
        <v>1</v>
      </c>
      <c r="GE131">
        <v>1</v>
      </c>
      <c r="GF131">
        <v>1</v>
      </c>
      <c r="GG131">
        <v>1</v>
      </c>
      <c r="GH131">
        <v>1</v>
      </c>
      <c r="GI131">
        <v>1</v>
      </c>
      <c r="GJ131">
        <v>1</v>
      </c>
      <c r="GN131">
        <v>1</v>
      </c>
      <c r="GO131">
        <v>1</v>
      </c>
      <c r="GP131">
        <v>1</v>
      </c>
      <c r="GQ131">
        <v>1</v>
      </c>
      <c r="GR131">
        <v>1</v>
      </c>
      <c r="GS131">
        <v>1</v>
      </c>
      <c r="GT131">
        <v>1</v>
      </c>
      <c r="GU131">
        <v>1</v>
      </c>
      <c r="GV131">
        <v>1</v>
      </c>
      <c r="GW131">
        <v>1</v>
      </c>
      <c r="GX131">
        <v>1</v>
      </c>
      <c r="GY131">
        <v>1</v>
      </c>
      <c r="HC131">
        <v>1</v>
      </c>
      <c r="HD131">
        <v>1</v>
      </c>
      <c r="HE131">
        <v>1</v>
      </c>
      <c r="HF131">
        <v>1</v>
      </c>
      <c r="HG131">
        <v>1</v>
      </c>
      <c r="HH131">
        <v>1</v>
      </c>
      <c r="HI131">
        <v>1</v>
      </c>
      <c r="HJ131">
        <v>1</v>
      </c>
      <c r="HK131">
        <v>1</v>
      </c>
      <c r="HL131">
        <v>1</v>
      </c>
      <c r="HM131">
        <v>1</v>
      </c>
      <c r="HN131">
        <v>1</v>
      </c>
      <c r="HR131">
        <v>1</v>
      </c>
      <c r="HS131">
        <v>1</v>
      </c>
      <c r="HT131">
        <v>1</v>
      </c>
      <c r="HU131">
        <v>1</v>
      </c>
      <c r="HV131">
        <v>1</v>
      </c>
      <c r="HW131">
        <v>1</v>
      </c>
      <c r="HX131">
        <v>1</v>
      </c>
      <c r="HY131">
        <v>1</v>
      </c>
      <c r="HZ131">
        <v>1</v>
      </c>
      <c r="IA131">
        <v>1</v>
      </c>
      <c r="IB131">
        <v>1</v>
      </c>
      <c r="IC131">
        <v>1</v>
      </c>
    </row>
    <row r="132" spans="1:237" ht="0.75" customHeight="1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  <c r="I132">
        <v>1</v>
      </c>
      <c r="J132">
        <v>1</v>
      </c>
      <c r="K132">
        <v>1</v>
      </c>
      <c r="L132">
        <v>1</v>
      </c>
      <c r="P132">
        <v>1</v>
      </c>
      <c r="Q132">
        <v>1</v>
      </c>
      <c r="R132">
        <v>1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E132">
        <v>1</v>
      </c>
      <c r="AF132">
        <v>1</v>
      </c>
      <c r="AG132">
        <v>1</v>
      </c>
      <c r="AH132">
        <v>1</v>
      </c>
      <c r="AI132">
        <v>1</v>
      </c>
      <c r="AJ132">
        <v>1</v>
      </c>
      <c r="AK132">
        <v>1</v>
      </c>
      <c r="AL132">
        <v>1</v>
      </c>
      <c r="AM132">
        <v>1</v>
      </c>
      <c r="AN132">
        <v>1</v>
      </c>
      <c r="AO132">
        <v>1</v>
      </c>
      <c r="AP132">
        <v>1</v>
      </c>
      <c r="AT132">
        <v>1</v>
      </c>
      <c r="AU132">
        <v>1</v>
      </c>
      <c r="AV132">
        <v>1</v>
      </c>
      <c r="AW132">
        <v>1</v>
      </c>
      <c r="AX132">
        <v>1</v>
      </c>
      <c r="AY132">
        <v>1</v>
      </c>
      <c r="AZ132">
        <v>1</v>
      </c>
      <c r="BA132">
        <v>1</v>
      </c>
      <c r="BB132">
        <v>1</v>
      </c>
      <c r="BC132">
        <v>1</v>
      </c>
      <c r="BD132">
        <v>1</v>
      </c>
      <c r="BE132">
        <v>1</v>
      </c>
      <c r="BI132">
        <v>1</v>
      </c>
      <c r="BJ132">
        <v>1</v>
      </c>
      <c r="BK132">
        <v>1</v>
      </c>
      <c r="BL132">
        <v>1</v>
      </c>
      <c r="BM132">
        <v>1</v>
      </c>
      <c r="BN132">
        <v>1</v>
      </c>
      <c r="BO132">
        <v>1</v>
      </c>
      <c r="BP132">
        <v>1</v>
      </c>
      <c r="BQ132">
        <v>1</v>
      </c>
      <c r="BR132">
        <v>1</v>
      </c>
      <c r="BS132">
        <v>1</v>
      </c>
      <c r="BT132">
        <v>1</v>
      </c>
      <c r="BX132">
        <v>1</v>
      </c>
      <c r="BY132">
        <v>1</v>
      </c>
      <c r="BZ132">
        <v>1</v>
      </c>
      <c r="CA132">
        <v>1</v>
      </c>
      <c r="CB132">
        <v>1</v>
      </c>
      <c r="CC132">
        <v>1</v>
      </c>
      <c r="CD132">
        <v>1</v>
      </c>
      <c r="CE132">
        <v>1</v>
      </c>
      <c r="CF132">
        <v>1</v>
      </c>
      <c r="CG132">
        <v>1</v>
      </c>
      <c r="CH132">
        <v>1</v>
      </c>
      <c r="CI132">
        <v>1</v>
      </c>
      <c r="CM132">
        <v>1</v>
      </c>
      <c r="CN132">
        <v>1</v>
      </c>
      <c r="CO132">
        <v>1</v>
      </c>
      <c r="CP132">
        <v>1</v>
      </c>
      <c r="CQ132">
        <v>1</v>
      </c>
      <c r="CR132">
        <v>1</v>
      </c>
      <c r="CS132">
        <v>1</v>
      </c>
      <c r="CT132">
        <v>1</v>
      </c>
      <c r="CU132">
        <v>1</v>
      </c>
      <c r="CV132">
        <v>1</v>
      </c>
      <c r="CW132">
        <v>1</v>
      </c>
      <c r="CX132">
        <v>1</v>
      </c>
      <c r="DB132">
        <v>1</v>
      </c>
      <c r="DC132">
        <v>1</v>
      </c>
      <c r="DD132">
        <v>1</v>
      </c>
      <c r="DE132">
        <v>1</v>
      </c>
      <c r="DF132">
        <v>1</v>
      </c>
      <c r="DG132">
        <v>1</v>
      </c>
      <c r="DH132">
        <v>1</v>
      </c>
      <c r="DI132">
        <v>1</v>
      </c>
      <c r="DJ132">
        <v>1</v>
      </c>
      <c r="DK132">
        <v>1</v>
      </c>
      <c r="DL132">
        <v>1</v>
      </c>
      <c r="DM132">
        <v>1</v>
      </c>
      <c r="DQ132">
        <v>1</v>
      </c>
      <c r="DR132">
        <v>1</v>
      </c>
      <c r="DS132">
        <v>1</v>
      </c>
      <c r="DT132">
        <v>1</v>
      </c>
      <c r="DU132">
        <v>1</v>
      </c>
      <c r="DV132">
        <v>1</v>
      </c>
      <c r="DW132">
        <v>1</v>
      </c>
      <c r="DX132">
        <v>1</v>
      </c>
      <c r="DY132">
        <v>1</v>
      </c>
      <c r="DZ132">
        <v>1</v>
      </c>
      <c r="EA132">
        <v>1</v>
      </c>
      <c r="EB132">
        <v>1</v>
      </c>
      <c r="EF132">
        <v>1</v>
      </c>
      <c r="EG132">
        <v>1</v>
      </c>
      <c r="EH132">
        <v>1</v>
      </c>
      <c r="EI132">
        <v>1</v>
      </c>
      <c r="EJ132">
        <v>1</v>
      </c>
      <c r="EK132">
        <v>1</v>
      </c>
      <c r="EL132">
        <v>1</v>
      </c>
      <c r="EM132">
        <v>1</v>
      </c>
      <c r="EN132">
        <v>1</v>
      </c>
      <c r="EO132">
        <v>1</v>
      </c>
      <c r="EP132">
        <v>1</v>
      </c>
      <c r="EQ132">
        <v>1</v>
      </c>
      <c r="EU132">
        <v>1</v>
      </c>
      <c r="EV132">
        <v>1</v>
      </c>
      <c r="EW132">
        <v>1</v>
      </c>
      <c r="EX132">
        <v>1</v>
      </c>
      <c r="EY132">
        <v>1</v>
      </c>
      <c r="EZ132">
        <v>1</v>
      </c>
      <c r="FA132">
        <v>1</v>
      </c>
      <c r="FB132">
        <v>1</v>
      </c>
      <c r="FC132">
        <v>1</v>
      </c>
      <c r="FD132">
        <v>1</v>
      </c>
      <c r="FE132">
        <v>1</v>
      </c>
      <c r="FF132">
        <v>1</v>
      </c>
      <c r="FJ132">
        <v>1</v>
      </c>
      <c r="FK132">
        <v>1</v>
      </c>
      <c r="FL132">
        <v>1</v>
      </c>
      <c r="FM132">
        <v>1</v>
      </c>
      <c r="FN132">
        <v>1</v>
      </c>
      <c r="FO132">
        <v>1</v>
      </c>
      <c r="FP132">
        <v>1</v>
      </c>
      <c r="FQ132">
        <v>1</v>
      </c>
      <c r="FR132">
        <v>1</v>
      </c>
      <c r="FS132">
        <v>1</v>
      </c>
      <c r="FT132">
        <v>1</v>
      </c>
      <c r="FU132">
        <v>1</v>
      </c>
      <c r="FY132">
        <v>1</v>
      </c>
      <c r="FZ132">
        <v>1</v>
      </c>
      <c r="GA132">
        <v>1</v>
      </c>
      <c r="GB132">
        <v>1</v>
      </c>
      <c r="GC132">
        <v>1</v>
      </c>
      <c r="GD132">
        <v>1</v>
      </c>
      <c r="GE132">
        <v>1</v>
      </c>
      <c r="GF132">
        <v>1</v>
      </c>
      <c r="GG132">
        <v>1</v>
      </c>
      <c r="GH132">
        <v>1</v>
      </c>
      <c r="GI132">
        <v>1</v>
      </c>
      <c r="GJ132">
        <v>1</v>
      </c>
      <c r="GN132">
        <v>1</v>
      </c>
      <c r="GO132">
        <v>1</v>
      </c>
      <c r="GP132">
        <v>1</v>
      </c>
      <c r="GQ132">
        <v>1</v>
      </c>
      <c r="GR132">
        <v>1</v>
      </c>
      <c r="GS132">
        <v>1</v>
      </c>
      <c r="GT132">
        <v>1</v>
      </c>
      <c r="GU132">
        <v>1</v>
      </c>
      <c r="GV132">
        <v>1</v>
      </c>
      <c r="GW132">
        <v>1</v>
      </c>
      <c r="GX132">
        <v>1</v>
      </c>
      <c r="GY132">
        <v>1</v>
      </c>
      <c r="HC132">
        <v>1</v>
      </c>
      <c r="HD132">
        <v>1</v>
      </c>
      <c r="HE132">
        <v>1</v>
      </c>
      <c r="HF132">
        <v>1</v>
      </c>
      <c r="HG132">
        <v>1</v>
      </c>
      <c r="HH132">
        <v>1</v>
      </c>
      <c r="HI132">
        <v>1</v>
      </c>
      <c r="HJ132">
        <v>1</v>
      </c>
      <c r="HK132">
        <v>1</v>
      </c>
      <c r="HL132">
        <v>1</v>
      </c>
      <c r="HM132">
        <v>1</v>
      </c>
      <c r="HN132">
        <v>1</v>
      </c>
      <c r="HR132">
        <v>1</v>
      </c>
      <c r="HS132">
        <v>1</v>
      </c>
      <c r="HT132">
        <v>1</v>
      </c>
      <c r="HU132">
        <v>1</v>
      </c>
      <c r="HV132">
        <v>1</v>
      </c>
      <c r="HW132">
        <v>1</v>
      </c>
      <c r="HX132">
        <v>1</v>
      </c>
      <c r="HY132">
        <v>1</v>
      </c>
      <c r="HZ132">
        <v>1</v>
      </c>
      <c r="IA132">
        <v>1</v>
      </c>
      <c r="IB132">
        <v>1</v>
      </c>
      <c r="IC132">
        <v>1</v>
      </c>
    </row>
    <row r="133" spans="1:237" ht="0.75" customHeight="1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  <c r="I133">
        <v>1</v>
      </c>
      <c r="J133">
        <v>1</v>
      </c>
      <c r="K133">
        <v>1</v>
      </c>
      <c r="L133">
        <v>1</v>
      </c>
      <c r="P133">
        <v>1</v>
      </c>
      <c r="Q133">
        <v>1</v>
      </c>
      <c r="R133">
        <v>1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E133">
        <v>1</v>
      </c>
      <c r="AF133">
        <v>1</v>
      </c>
      <c r="AG133">
        <v>1</v>
      </c>
      <c r="AH133">
        <v>1</v>
      </c>
      <c r="AI133">
        <v>1</v>
      </c>
      <c r="AJ133">
        <v>1</v>
      </c>
      <c r="AK133">
        <v>1</v>
      </c>
      <c r="AL133">
        <v>1</v>
      </c>
      <c r="AM133">
        <v>1</v>
      </c>
      <c r="AN133">
        <v>1</v>
      </c>
      <c r="AO133">
        <v>1</v>
      </c>
      <c r="AP133">
        <v>1</v>
      </c>
      <c r="AT133">
        <v>1</v>
      </c>
      <c r="AU133">
        <v>1</v>
      </c>
      <c r="AV133">
        <v>1</v>
      </c>
      <c r="AW133">
        <v>1</v>
      </c>
      <c r="AX133">
        <v>1</v>
      </c>
      <c r="AY133">
        <v>1</v>
      </c>
      <c r="AZ133">
        <v>1</v>
      </c>
      <c r="BA133">
        <v>1</v>
      </c>
      <c r="BB133">
        <v>1</v>
      </c>
      <c r="BC133">
        <v>1</v>
      </c>
      <c r="BD133">
        <v>1</v>
      </c>
      <c r="BE133">
        <v>1</v>
      </c>
      <c r="BI133">
        <v>1</v>
      </c>
      <c r="BJ133">
        <v>1</v>
      </c>
      <c r="BK133">
        <v>1</v>
      </c>
      <c r="BL133">
        <v>1</v>
      </c>
      <c r="BM133">
        <v>1</v>
      </c>
      <c r="BN133">
        <v>1</v>
      </c>
      <c r="BO133">
        <v>1</v>
      </c>
      <c r="BP133">
        <v>1</v>
      </c>
      <c r="BQ133">
        <v>1</v>
      </c>
      <c r="BR133">
        <v>1</v>
      </c>
      <c r="BS133">
        <v>1</v>
      </c>
      <c r="BT133">
        <v>1</v>
      </c>
      <c r="BX133">
        <v>1</v>
      </c>
      <c r="BY133">
        <v>1</v>
      </c>
      <c r="BZ133">
        <v>1</v>
      </c>
      <c r="CA133">
        <v>1</v>
      </c>
      <c r="CB133">
        <v>1</v>
      </c>
      <c r="CC133">
        <v>1</v>
      </c>
      <c r="CD133">
        <v>1</v>
      </c>
      <c r="CE133">
        <v>1</v>
      </c>
      <c r="CF133">
        <v>1</v>
      </c>
      <c r="CG133">
        <v>1</v>
      </c>
      <c r="CH133">
        <v>1</v>
      </c>
      <c r="CI133">
        <v>1</v>
      </c>
      <c r="CM133">
        <v>1</v>
      </c>
      <c r="CN133">
        <v>1</v>
      </c>
      <c r="CO133">
        <v>1</v>
      </c>
      <c r="CP133">
        <v>1</v>
      </c>
      <c r="CQ133">
        <v>1</v>
      </c>
      <c r="CR133">
        <v>1</v>
      </c>
      <c r="CS133">
        <v>1</v>
      </c>
      <c r="CT133">
        <v>1</v>
      </c>
      <c r="CU133">
        <v>1</v>
      </c>
      <c r="CV133">
        <v>1</v>
      </c>
      <c r="CW133">
        <v>1</v>
      </c>
      <c r="CX133">
        <v>1</v>
      </c>
      <c r="DB133">
        <v>1</v>
      </c>
      <c r="DC133">
        <v>1</v>
      </c>
      <c r="DD133">
        <v>1</v>
      </c>
      <c r="DE133">
        <v>1</v>
      </c>
      <c r="DF133">
        <v>1</v>
      </c>
      <c r="DG133">
        <v>1</v>
      </c>
      <c r="DH133">
        <v>1</v>
      </c>
      <c r="DI133">
        <v>1</v>
      </c>
      <c r="DJ133">
        <v>1</v>
      </c>
      <c r="DK133">
        <v>1</v>
      </c>
      <c r="DL133">
        <v>1</v>
      </c>
      <c r="DM133">
        <v>1</v>
      </c>
      <c r="DQ133">
        <v>1</v>
      </c>
      <c r="DR133">
        <v>1</v>
      </c>
      <c r="DS133">
        <v>1</v>
      </c>
      <c r="DT133">
        <v>1</v>
      </c>
      <c r="DU133">
        <v>1</v>
      </c>
      <c r="DV133">
        <v>1</v>
      </c>
      <c r="DW133">
        <v>1</v>
      </c>
      <c r="DX133">
        <v>1</v>
      </c>
      <c r="DY133">
        <v>1</v>
      </c>
      <c r="DZ133">
        <v>1</v>
      </c>
      <c r="EA133">
        <v>1</v>
      </c>
      <c r="EB133">
        <v>1</v>
      </c>
      <c r="EF133">
        <v>1</v>
      </c>
      <c r="EG133">
        <v>1</v>
      </c>
      <c r="EH133">
        <v>1</v>
      </c>
      <c r="EI133">
        <v>1</v>
      </c>
      <c r="EJ133">
        <v>1</v>
      </c>
      <c r="EK133">
        <v>1</v>
      </c>
      <c r="EL133">
        <v>1</v>
      </c>
      <c r="EM133">
        <v>1</v>
      </c>
      <c r="EN133">
        <v>1</v>
      </c>
      <c r="EO133">
        <v>1</v>
      </c>
      <c r="EP133">
        <v>1</v>
      </c>
      <c r="EQ133">
        <v>1</v>
      </c>
      <c r="EU133">
        <v>1</v>
      </c>
      <c r="EV133">
        <v>1</v>
      </c>
      <c r="EW133">
        <v>1</v>
      </c>
      <c r="EX133">
        <v>1</v>
      </c>
      <c r="EY133">
        <v>1</v>
      </c>
      <c r="EZ133">
        <v>1</v>
      </c>
      <c r="FA133">
        <v>1</v>
      </c>
      <c r="FB133">
        <v>1</v>
      </c>
      <c r="FC133">
        <v>1</v>
      </c>
      <c r="FD133">
        <v>1</v>
      </c>
      <c r="FE133">
        <v>1</v>
      </c>
      <c r="FF133">
        <v>1</v>
      </c>
      <c r="FJ133">
        <v>1</v>
      </c>
      <c r="FK133">
        <v>1</v>
      </c>
      <c r="FL133">
        <v>1</v>
      </c>
      <c r="FM133">
        <v>1</v>
      </c>
      <c r="FN133">
        <v>1</v>
      </c>
      <c r="FO133">
        <v>1</v>
      </c>
      <c r="FP133">
        <v>1</v>
      </c>
      <c r="FQ133">
        <v>1</v>
      </c>
      <c r="FR133">
        <v>1</v>
      </c>
      <c r="FS133">
        <v>1</v>
      </c>
      <c r="FT133">
        <v>1</v>
      </c>
      <c r="FU133">
        <v>1</v>
      </c>
      <c r="FY133">
        <v>1</v>
      </c>
      <c r="FZ133">
        <v>1</v>
      </c>
      <c r="GA133">
        <v>1</v>
      </c>
      <c r="GB133">
        <v>1</v>
      </c>
      <c r="GC133">
        <v>1</v>
      </c>
      <c r="GD133">
        <v>1</v>
      </c>
      <c r="GE133">
        <v>1</v>
      </c>
      <c r="GF133">
        <v>1</v>
      </c>
      <c r="GG133">
        <v>1</v>
      </c>
      <c r="GH133">
        <v>1</v>
      </c>
      <c r="GI133">
        <v>1</v>
      </c>
      <c r="GJ133">
        <v>1</v>
      </c>
      <c r="GN133">
        <v>1</v>
      </c>
      <c r="GO133">
        <v>1</v>
      </c>
      <c r="GP133">
        <v>1</v>
      </c>
      <c r="GQ133">
        <v>1</v>
      </c>
      <c r="GR133">
        <v>1</v>
      </c>
      <c r="GS133">
        <v>1</v>
      </c>
      <c r="GT133">
        <v>1</v>
      </c>
      <c r="GU133">
        <v>1</v>
      </c>
      <c r="GV133">
        <v>1</v>
      </c>
      <c r="GW133">
        <v>1</v>
      </c>
      <c r="GX133">
        <v>1</v>
      </c>
      <c r="GY133">
        <v>1</v>
      </c>
      <c r="HC133">
        <v>1</v>
      </c>
      <c r="HD133">
        <v>1</v>
      </c>
      <c r="HE133">
        <v>1</v>
      </c>
      <c r="HF133">
        <v>1</v>
      </c>
      <c r="HG133">
        <v>1</v>
      </c>
      <c r="HH133">
        <v>1</v>
      </c>
      <c r="HI133">
        <v>1</v>
      </c>
      <c r="HJ133">
        <v>1</v>
      </c>
      <c r="HK133">
        <v>1</v>
      </c>
      <c r="HL133">
        <v>1</v>
      </c>
      <c r="HM133">
        <v>1</v>
      </c>
      <c r="HN133">
        <v>1</v>
      </c>
      <c r="HR133">
        <v>1</v>
      </c>
      <c r="HS133">
        <v>1</v>
      </c>
      <c r="HT133">
        <v>1</v>
      </c>
      <c r="HU133">
        <v>1</v>
      </c>
      <c r="HV133">
        <v>1</v>
      </c>
      <c r="HW133">
        <v>1</v>
      </c>
      <c r="HX133">
        <v>1</v>
      </c>
      <c r="HY133">
        <v>1</v>
      </c>
      <c r="HZ133">
        <v>1</v>
      </c>
      <c r="IA133">
        <v>1</v>
      </c>
      <c r="IB133">
        <v>1</v>
      </c>
      <c r="IC133">
        <v>1</v>
      </c>
    </row>
    <row r="134" spans="1:237" ht="0.75" customHeight="1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  <c r="I134">
        <v>1</v>
      </c>
      <c r="J134">
        <v>1</v>
      </c>
      <c r="K134">
        <v>1</v>
      </c>
      <c r="L134">
        <v>1</v>
      </c>
      <c r="P134">
        <v>1</v>
      </c>
      <c r="Q134">
        <v>1</v>
      </c>
      <c r="R134">
        <v>1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E134">
        <v>1</v>
      </c>
      <c r="AF134">
        <v>1</v>
      </c>
      <c r="AG134">
        <v>1</v>
      </c>
      <c r="AH134">
        <v>1</v>
      </c>
      <c r="AI134">
        <v>1</v>
      </c>
      <c r="AJ134">
        <v>1</v>
      </c>
      <c r="AK134">
        <v>1</v>
      </c>
      <c r="AL134">
        <v>1</v>
      </c>
      <c r="AM134">
        <v>1</v>
      </c>
      <c r="AN134">
        <v>1</v>
      </c>
      <c r="AO134">
        <v>1</v>
      </c>
      <c r="AP134">
        <v>1</v>
      </c>
      <c r="AT134">
        <v>1</v>
      </c>
      <c r="AU134">
        <v>1</v>
      </c>
      <c r="AV134">
        <v>1</v>
      </c>
      <c r="AW134">
        <v>1</v>
      </c>
      <c r="AX134">
        <v>1</v>
      </c>
      <c r="AY134">
        <v>1</v>
      </c>
      <c r="AZ134">
        <v>1</v>
      </c>
      <c r="BA134">
        <v>1</v>
      </c>
      <c r="BB134">
        <v>1</v>
      </c>
      <c r="BC134">
        <v>1</v>
      </c>
      <c r="BD134">
        <v>1</v>
      </c>
      <c r="BE134">
        <v>1</v>
      </c>
      <c r="BI134">
        <v>1</v>
      </c>
      <c r="BJ134">
        <v>1</v>
      </c>
      <c r="BK134">
        <v>1</v>
      </c>
      <c r="BL134">
        <v>1</v>
      </c>
      <c r="BM134">
        <v>1</v>
      </c>
      <c r="BN134">
        <v>1</v>
      </c>
      <c r="BO134">
        <v>1</v>
      </c>
      <c r="BP134">
        <v>1</v>
      </c>
      <c r="BQ134">
        <v>1</v>
      </c>
      <c r="BR134">
        <v>1</v>
      </c>
      <c r="BS134">
        <v>1</v>
      </c>
      <c r="BT134">
        <v>1</v>
      </c>
      <c r="BX134">
        <v>1</v>
      </c>
      <c r="BY134">
        <v>1</v>
      </c>
      <c r="BZ134">
        <v>1</v>
      </c>
      <c r="CA134">
        <v>1</v>
      </c>
      <c r="CB134">
        <v>1</v>
      </c>
      <c r="CC134">
        <v>1</v>
      </c>
      <c r="CD134">
        <v>1</v>
      </c>
      <c r="CE134">
        <v>1</v>
      </c>
      <c r="CF134">
        <v>1</v>
      </c>
      <c r="CG134">
        <v>1</v>
      </c>
      <c r="CH134">
        <v>1</v>
      </c>
      <c r="CI134">
        <v>1</v>
      </c>
      <c r="CM134">
        <v>1</v>
      </c>
      <c r="CN134">
        <v>1</v>
      </c>
      <c r="CO134">
        <v>1</v>
      </c>
      <c r="CP134">
        <v>1</v>
      </c>
      <c r="CQ134">
        <v>1</v>
      </c>
      <c r="CR134">
        <v>1</v>
      </c>
      <c r="CS134">
        <v>1</v>
      </c>
      <c r="CT134">
        <v>1</v>
      </c>
      <c r="CU134">
        <v>1</v>
      </c>
      <c r="CV134">
        <v>1</v>
      </c>
      <c r="CW134">
        <v>1</v>
      </c>
      <c r="CX134">
        <v>1</v>
      </c>
      <c r="DB134">
        <v>1</v>
      </c>
      <c r="DC134">
        <v>1</v>
      </c>
      <c r="DD134">
        <v>1</v>
      </c>
      <c r="DE134">
        <v>1</v>
      </c>
      <c r="DF134">
        <v>1</v>
      </c>
      <c r="DG134">
        <v>1</v>
      </c>
      <c r="DH134">
        <v>1</v>
      </c>
      <c r="DI134">
        <v>1</v>
      </c>
      <c r="DJ134">
        <v>1</v>
      </c>
      <c r="DK134">
        <v>1</v>
      </c>
      <c r="DL134">
        <v>1</v>
      </c>
      <c r="DM134">
        <v>1</v>
      </c>
      <c r="DQ134">
        <v>1</v>
      </c>
      <c r="DR134">
        <v>1</v>
      </c>
      <c r="DS134">
        <v>1</v>
      </c>
      <c r="DT134">
        <v>1</v>
      </c>
      <c r="DU134">
        <v>1</v>
      </c>
      <c r="DV134">
        <v>1</v>
      </c>
      <c r="DW134">
        <v>1</v>
      </c>
      <c r="DX134">
        <v>1</v>
      </c>
      <c r="DY134">
        <v>1</v>
      </c>
      <c r="DZ134">
        <v>1</v>
      </c>
      <c r="EA134">
        <v>1</v>
      </c>
      <c r="EB134">
        <v>1</v>
      </c>
      <c r="EF134">
        <v>1</v>
      </c>
      <c r="EG134">
        <v>1</v>
      </c>
      <c r="EH134">
        <v>1</v>
      </c>
      <c r="EI134">
        <v>1</v>
      </c>
      <c r="EJ134">
        <v>1</v>
      </c>
      <c r="EK134">
        <v>1</v>
      </c>
      <c r="EL134">
        <v>1</v>
      </c>
      <c r="EM134">
        <v>1</v>
      </c>
      <c r="EN134">
        <v>1</v>
      </c>
      <c r="EO134">
        <v>1</v>
      </c>
      <c r="EP134">
        <v>1</v>
      </c>
      <c r="EQ134">
        <v>1</v>
      </c>
      <c r="EU134">
        <v>1</v>
      </c>
      <c r="EV134">
        <v>1</v>
      </c>
      <c r="EW134">
        <v>1</v>
      </c>
      <c r="EX134">
        <v>1</v>
      </c>
      <c r="EY134">
        <v>1</v>
      </c>
      <c r="EZ134">
        <v>1</v>
      </c>
      <c r="FA134">
        <v>1</v>
      </c>
      <c r="FB134">
        <v>1</v>
      </c>
      <c r="FC134">
        <v>1</v>
      </c>
      <c r="FD134">
        <v>1</v>
      </c>
      <c r="FE134">
        <v>1</v>
      </c>
      <c r="FF134">
        <v>1</v>
      </c>
      <c r="FJ134">
        <v>1</v>
      </c>
      <c r="FK134">
        <v>1</v>
      </c>
      <c r="FL134">
        <v>1</v>
      </c>
      <c r="FM134">
        <v>1</v>
      </c>
      <c r="FN134">
        <v>1</v>
      </c>
      <c r="FO134">
        <v>1</v>
      </c>
      <c r="FP134">
        <v>1</v>
      </c>
      <c r="FQ134">
        <v>1</v>
      </c>
      <c r="FR134">
        <v>1</v>
      </c>
      <c r="FS134">
        <v>1</v>
      </c>
      <c r="FT134">
        <v>1</v>
      </c>
      <c r="FU134">
        <v>1</v>
      </c>
      <c r="FY134">
        <v>1</v>
      </c>
      <c r="FZ134">
        <v>1</v>
      </c>
      <c r="GA134">
        <v>1</v>
      </c>
      <c r="GB134">
        <v>1</v>
      </c>
      <c r="GC134">
        <v>1</v>
      </c>
      <c r="GD134">
        <v>1</v>
      </c>
      <c r="GE134">
        <v>1</v>
      </c>
      <c r="GF134">
        <v>1</v>
      </c>
      <c r="GG134">
        <v>1</v>
      </c>
      <c r="GH134">
        <v>1</v>
      </c>
      <c r="GI134">
        <v>1</v>
      </c>
      <c r="GJ134">
        <v>1</v>
      </c>
      <c r="GN134">
        <v>1</v>
      </c>
      <c r="GO134">
        <v>1</v>
      </c>
      <c r="GP134">
        <v>1</v>
      </c>
      <c r="GQ134">
        <v>1</v>
      </c>
      <c r="GR134">
        <v>1</v>
      </c>
      <c r="GS134">
        <v>1</v>
      </c>
      <c r="GT134">
        <v>1</v>
      </c>
      <c r="GU134">
        <v>1</v>
      </c>
      <c r="GV134">
        <v>1</v>
      </c>
      <c r="GW134">
        <v>1</v>
      </c>
      <c r="GX134">
        <v>1</v>
      </c>
      <c r="GY134">
        <v>1</v>
      </c>
      <c r="HC134">
        <v>1</v>
      </c>
      <c r="HD134">
        <v>1</v>
      </c>
      <c r="HE134">
        <v>1</v>
      </c>
      <c r="HF134">
        <v>1</v>
      </c>
      <c r="HG134">
        <v>1</v>
      </c>
      <c r="HH134">
        <v>1</v>
      </c>
      <c r="HI134">
        <v>1</v>
      </c>
      <c r="HJ134">
        <v>1</v>
      </c>
      <c r="HK134">
        <v>1</v>
      </c>
      <c r="HL134">
        <v>1</v>
      </c>
      <c r="HM134">
        <v>1</v>
      </c>
      <c r="HN134">
        <v>1</v>
      </c>
      <c r="HR134">
        <v>1</v>
      </c>
      <c r="HS134">
        <v>1</v>
      </c>
      <c r="HT134">
        <v>1</v>
      </c>
      <c r="HU134">
        <v>1</v>
      </c>
      <c r="HV134">
        <v>1</v>
      </c>
      <c r="HW134">
        <v>1</v>
      </c>
      <c r="HX134">
        <v>1</v>
      </c>
      <c r="HY134">
        <v>1</v>
      </c>
      <c r="HZ134">
        <v>1</v>
      </c>
      <c r="IA134">
        <v>1</v>
      </c>
      <c r="IB134">
        <v>1</v>
      </c>
      <c r="IC134">
        <v>1</v>
      </c>
    </row>
    <row r="135" spans="1:237" ht="0.75" customHeight="1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E135">
        <v>1</v>
      </c>
      <c r="AF135">
        <v>1</v>
      </c>
      <c r="AG135">
        <v>1</v>
      </c>
      <c r="AH135">
        <v>1</v>
      </c>
      <c r="AI135">
        <v>1</v>
      </c>
      <c r="AJ135">
        <v>1</v>
      </c>
      <c r="AK135">
        <v>1</v>
      </c>
      <c r="AL135">
        <v>1</v>
      </c>
      <c r="AM135">
        <v>1</v>
      </c>
      <c r="AN135">
        <v>1</v>
      </c>
      <c r="AO135">
        <v>1</v>
      </c>
      <c r="AP135">
        <v>1</v>
      </c>
      <c r="AT135">
        <v>1</v>
      </c>
      <c r="AU135">
        <v>1</v>
      </c>
      <c r="AV135">
        <v>1</v>
      </c>
      <c r="AW135">
        <v>1</v>
      </c>
      <c r="AX135">
        <v>1</v>
      </c>
      <c r="AY135">
        <v>1</v>
      </c>
      <c r="AZ135">
        <v>1</v>
      </c>
      <c r="BA135">
        <v>1</v>
      </c>
      <c r="BB135">
        <v>1</v>
      </c>
      <c r="BC135">
        <v>1</v>
      </c>
      <c r="BD135">
        <v>1</v>
      </c>
      <c r="BE135">
        <v>1</v>
      </c>
      <c r="BI135">
        <v>1</v>
      </c>
      <c r="BJ135">
        <v>1</v>
      </c>
      <c r="BK135">
        <v>1</v>
      </c>
      <c r="BL135">
        <v>1</v>
      </c>
      <c r="BM135">
        <v>1</v>
      </c>
      <c r="BN135">
        <v>1</v>
      </c>
      <c r="BO135">
        <v>1</v>
      </c>
      <c r="BP135">
        <v>1</v>
      </c>
      <c r="BQ135">
        <v>1</v>
      </c>
      <c r="BR135">
        <v>1</v>
      </c>
      <c r="BS135">
        <v>1</v>
      </c>
      <c r="BT135">
        <v>1</v>
      </c>
      <c r="BX135">
        <v>1</v>
      </c>
      <c r="BY135">
        <v>1</v>
      </c>
      <c r="BZ135">
        <v>1</v>
      </c>
      <c r="CA135">
        <v>1</v>
      </c>
      <c r="CB135">
        <v>1</v>
      </c>
      <c r="CC135">
        <v>1</v>
      </c>
      <c r="CD135">
        <v>1</v>
      </c>
      <c r="CE135">
        <v>1</v>
      </c>
      <c r="CF135">
        <v>1</v>
      </c>
      <c r="CG135">
        <v>1</v>
      </c>
      <c r="CH135">
        <v>1</v>
      </c>
      <c r="CI135">
        <v>1</v>
      </c>
      <c r="CM135">
        <v>1</v>
      </c>
      <c r="CN135">
        <v>1</v>
      </c>
      <c r="CO135">
        <v>1</v>
      </c>
      <c r="CP135">
        <v>1</v>
      </c>
      <c r="CQ135">
        <v>1</v>
      </c>
      <c r="CR135">
        <v>1</v>
      </c>
      <c r="CS135">
        <v>1</v>
      </c>
      <c r="CT135">
        <v>1</v>
      </c>
      <c r="CU135">
        <v>1</v>
      </c>
      <c r="CV135">
        <v>1</v>
      </c>
      <c r="CW135">
        <v>1</v>
      </c>
      <c r="CX135">
        <v>1</v>
      </c>
      <c r="DB135">
        <v>1</v>
      </c>
      <c r="DC135">
        <v>1</v>
      </c>
      <c r="DD135">
        <v>1</v>
      </c>
      <c r="DE135">
        <v>1</v>
      </c>
      <c r="DF135">
        <v>1</v>
      </c>
      <c r="DG135">
        <v>1</v>
      </c>
      <c r="DH135">
        <v>1</v>
      </c>
      <c r="DI135">
        <v>1</v>
      </c>
      <c r="DJ135">
        <v>1</v>
      </c>
      <c r="DK135">
        <v>1</v>
      </c>
      <c r="DL135">
        <v>1</v>
      </c>
      <c r="DM135">
        <v>1</v>
      </c>
      <c r="DQ135">
        <v>1</v>
      </c>
      <c r="DR135">
        <v>1</v>
      </c>
      <c r="DS135">
        <v>1</v>
      </c>
      <c r="DT135">
        <v>1</v>
      </c>
      <c r="DU135">
        <v>1</v>
      </c>
      <c r="DV135">
        <v>1</v>
      </c>
      <c r="DW135">
        <v>1</v>
      </c>
      <c r="DX135">
        <v>1</v>
      </c>
      <c r="DY135">
        <v>1</v>
      </c>
      <c r="DZ135">
        <v>1</v>
      </c>
      <c r="EA135">
        <v>1</v>
      </c>
      <c r="EB135">
        <v>1</v>
      </c>
      <c r="EF135">
        <v>1</v>
      </c>
      <c r="EG135">
        <v>1</v>
      </c>
      <c r="EH135">
        <v>1</v>
      </c>
      <c r="EI135">
        <v>1</v>
      </c>
      <c r="EJ135">
        <v>1</v>
      </c>
      <c r="EK135">
        <v>1</v>
      </c>
      <c r="EL135">
        <v>1</v>
      </c>
      <c r="EM135">
        <v>1</v>
      </c>
      <c r="EN135">
        <v>1</v>
      </c>
      <c r="EO135">
        <v>1</v>
      </c>
      <c r="EP135">
        <v>1</v>
      </c>
      <c r="EQ135">
        <v>1</v>
      </c>
      <c r="EU135">
        <v>1</v>
      </c>
      <c r="EV135">
        <v>1</v>
      </c>
      <c r="EW135">
        <v>1</v>
      </c>
      <c r="EX135">
        <v>1</v>
      </c>
      <c r="EY135">
        <v>1</v>
      </c>
      <c r="EZ135">
        <v>1</v>
      </c>
      <c r="FA135">
        <v>1</v>
      </c>
      <c r="FB135">
        <v>1</v>
      </c>
      <c r="FC135">
        <v>1</v>
      </c>
      <c r="FD135">
        <v>1</v>
      </c>
      <c r="FE135">
        <v>1</v>
      </c>
      <c r="FF135">
        <v>1</v>
      </c>
      <c r="FJ135">
        <v>1</v>
      </c>
      <c r="FK135">
        <v>1</v>
      </c>
      <c r="FL135">
        <v>1</v>
      </c>
      <c r="FM135">
        <v>1</v>
      </c>
      <c r="FN135">
        <v>1</v>
      </c>
      <c r="FO135">
        <v>1</v>
      </c>
      <c r="FP135">
        <v>1</v>
      </c>
      <c r="FQ135">
        <v>1</v>
      </c>
      <c r="FR135">
        <v>1</v>
      </c>
      <c r="FS135">
        <v>1</v>
      </c>
      <c r="FT135">
        <v>1</v>
      </c>
      <c r="FU135">
        <v>1</v>
      </c>
      <c r="FY135">
        <v>1</v>
      </c>
      <c r="FZ135">
        <v>1</v>
      </c>
      <c r="GA135">
        <v>1</v>
      </c>
      <c r="GB135">
        <v>1</v>
      </c>
      <c r="GC135">
        <v>1</v>
      </c>
      <c r="GD135">
        <v>1</v>
      </c>
      <c r="GE135">
        <v>1</v>
      </c>
      <c r="GF135">
        <v>1</v>
      </c>
      <c r="GG135">
        <v>1</v>
      </c>
      <c r="GH135">
        <v>1</v>
      </c>
      <c r="GI135">
        <v>1</v>
      </c>
      <c r="GJ135">
        <v>1</v>
      </c>
      <c r="GN135">
        <v>1</v>
      </c>
      <c r="GO135">
        <v>1</v>
      </c>
      <c r="GP135">
        <v>1</v>
      </c>
      <c r="GQ135">
        <v>1</v>
      </c>
      <c r="GR135">
        <v>1</v>
      </c>
      <c r="GS135">
        <v>1</v>
      </c>
      <c r="GT135">
        <v>1</v>
      </c>
      <c r="GU135">
        <v>1</v>
      </c>
      <c r="GV135">
        <v>1</v>
      </c>
      <c r="GW135">
        <v>1</v>
      </c>
      <c r="GX135">
        <v>1</v>
      </c>
      <c r="GY135">
        <v>1</v>
      </c>
      <c r="HC135">
        <v>1</v>
      </c>
      <c r="HD135">
        <v>1</v>
      </c>
      <c r="HE135">
        <v>1</v>
      </c>
      <c r="HF135">
        <v>1</v>
      </c>
      <c r="HG135">
        <v>1</v>
      </c>
      <c r="HH135">
        <v>1</v>
      </c>
      <c r="HI135">
        <v>1</v>
      </c>
      <c r="HJ135">
        <v>1</v>
      </c>
      <c r="HK135">
        <v>1</v>
      </c>
      <c r="HL135">
        <v>1</v>
      </c>
      <c r="HM135">
        <v>1</v>
      </c>
      <c r="HN135">
        <v>1</v>
      </c>
      <c r="HR135">
        <v>1</v>
      </c>
      <c r="HS135">
        <v>1</v>
      </c>
      <c r="HT135">
        <v>1</v>
      </c>
      <c r="HU135">
        <v>1</v>
      </c>
      <c r="HV135">
        <v>1</v>
      </c>
      <c r="HW135">
        <v>1</v>
      </c>
      <c r="HX135">
        <v>1</v>
      </c>
      <c r="HY135">
        <v>1</v>
      </c>
      <c r="HZ135">
        <v>1</v>
      </c>
      <c r="IA135">
        <v>1</v>
      </c>
      <c r="IB135">
        <v>1</v>
      </c>
      <c r="IC135">
        <v>1</v>
      </c>
    </row>
    <row r="136" spans="1:237" ht="0.75" customHeight="1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  <c r="I136">
        <v>1</v>
      </c>
      <c r="J136">
        <v>1</v>
      </c>
      <c r="K136">
        <v>1</v>
      </c>
      <c r="L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E136">
        <v>1</v>
      </c>
      <c r="AF136">
        <v>1</v>
      </c>
      <c r="AG136">
        <v>1</v>
      </c>
      <c r="AH136">
        <v>1</v>
      </c>
      <c r="AI136">
        <v>1</v>
      </c>
      <c r="AJ136">
        <v>1</v>
      </c>
      <c r="AK136">
        <v>1</v>
      </c>
      <c r="AL136">
        <v>1</v>
      </c>
      <c r="AM136">
        <v>1</v>
      </c>
      <c r="AN136">
        <v>1</v>
      </c>
      <c r="AO136">
        <v>1</v>
      </c>
      <c r="AP136">
        <v>1</v>
      </c>
      <c r="AT136">
        <v>1</v>
      </c>
      <c r="AU136">
        <v>1</v>
      </c>
      <c r="AV136">
        <v>1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I136">
        <v>1</v>
      </c>
      <c r="BJ136">
        <v>1</v>
      </c>
      <c r="BK136">
        <v>1</v>
      </c>
      <c r="BL136">
        <v>1</v>
      </c>
      <c r="BM136">
        <v>1</v>
      </c>
      <c r="BN136">
        <v>1</v>
      </c>
      <c r="BO136">
        <v>1</v>
      </c>
      <c r="BP136">
        <v>1</v>
      </c>
      <c r="BQ136">
        <v>1</v>
      </c>
      <c r="BR136">
        <v>1</v>
      </c>
      <c r="BS136">
        <v>1</v>
      </c>
      <c r="BT136">
        <v>1</v>
      </c>
      <c r="BX136">
        <v>1</v>
      </c>
      <c r="BY136">
        <v>1</v>
      </c>
      <c r="BZ136">
        <v>1</v>
      </c>
      <c r="CA136">
        <v>1</v>
      </c>
      <c r="CB136">
        <v>1</v>
      </c>
      <c r="CC136">
        <v>1</v>
      </c>
      <c r="CD136">
        <v>1</v>
      </c>
      <c r="CE136">
        <v>1</v>
      </c>
      <c r="CF136">
        <v>1</v>
      </c>
      <c r="CG136">
        <v>1</v>
      </c>
      <c r="CH136">
        <v>1</v>
      </c>
      <c r="CI136">
        <v>1</v>
      </c>
      <c r="CM136">
        <v>1</v>
      </c>
      <c r="CN136">
        <v>1</v>
      </c>
      <c r="CO136">
        <v>1</v>
      </c>
      <c r="CP136">
        <v>1</v>
      </c>
      <c r="CQ136">
        <v>1</v>
      </c>
      <c r="CR136">
        <v>1</v>
      </c>
      <c r="CS136">
        <v>1</v>
      </c>
      <c r="CT136">
        <v>1</v>
      </c>
      <c r="CU136">
        <v>1</v>
      </c>
      <c r="CV136">
        <v>1</v>
      </c>
      <c r="CW136">
        <v>1</v>
      </c>
      <c r="CX136">
        <v>1</v>
      </c>
      <c r="DB136">
        <v>1</v>
      </c>
      <c r="DC136">
        <v>1</v>
      </c>
      <c r="DD136">
        <v>1</v>
      </c>
      <c r="DE136">
        <v>1</v>
      </c>
      <c r="DF136">
        <v>1</v>
      </c>
      <c r="DG136">
        <v>1</v>
      </c>
      <c r="DH136">
        <v>1</v>
      </c>
      <c r="DI136">
        <v>1</v>
      </c>
      <c r="DJ136">
        <v>1</v>
      </c>
      <c r="DK136">
        <v>1</v>
      </c>
      <c r="DL136">
        <v>1</v>
      </c>
      <c r="DM136">
        <v>1</v>
      </c>
      <c r="DQ136">
        <v>1</v>
      </c>
      <c r="DR136">
        <v>1</v>
      </c>
      <c r="DS136">
        <v>1</v>
      </c>
      <c r="DT136">
        <v>1</v>
      </c>
      <c r="DU136">
        <v>1</v>
      </c>
      <c r="DV136">
        <v>1</v>
      </c>
      <c r="DW136">
        <v>1</v>
      </c>
      <c r="DX136">
        <v>1</v>
      </c>
      <c r="DY136">
        <v>1</v>
      </c>
      <c r="DZ136">
        <v>1</v>
      </c>
      <c r="EA136">
        <v>1</v>
      </c>
      <c r="EB136">
        <v>1</v>
      </c>
      <c r="EF136">
        <v>1</v>
      </c>
      <c r="EG136">
        <v>1</v>
      </c>
      <c r="EH136">
        <v>1</v>
      </c>
      <c r="EI136">
        <v>1</v>
      </c>
      <c r="EJ136">
        <v>1</v>
      </c>
      <c r="EK136">
        <v>1</v>
      </c>
      <c r="EL136">
        <v>1</v>
      </c>
      <c r="EM136">
        <v>1</v>
      </c>
      <c r="EN136">
        <v>1</v>
      </c>
      <c r="EO136">
        <v>1</v>
      </c>
      <c r="EP136">
        <v>1</v>
      </c>
      <c r="EQ136">
        <v>1</v>
      </c>
      <c r="EU136">
        <v>1</v>
      </c>
      <c r="EV136">
        <v>1</v>
      </c>
      <c r="EW136">
        <v>1</v>
      </c>
      <c r="EX136">
        <v>1</v>
      </c>
      <c r="EY136">
        <v>1</v>
      </c>
      <c r="EZ136">
        <v>1</v>
      </c>
      <c r="FA136">
        <v>1</v>
      </c>
      <c r="FB136">
        <v>1</v>
      </c>
      <c r="FC136">
        <v>1</v>
      </c>
      <c r="FD136">
        <v>1</v>
      </c>
      <c r="FE136">
        <v>1</v>
      </c>
      <c r="FF136">
        <v>1</v>
      </c>
      <c r="FJ136">
        <v>1</v>
      </c>
      <c r="FK136">
        <v>1</v>
      </c>
      <c r="FL136">
        <v>1</v>
      </c>
      <c r="FM136">
        <v>1</v>
      </c>
      <c r="FN136">
        <v>1</v>
      </c>
      <c r="FO136">
        <v>1</v>
      </c>
      <c r="FP136">
        <v>1</v>
      </c>
      <c r="FQ136">
        <v>1</v>
      </c>
      <c r="FR136">
        <v>1</v>
      </c>
      <c r="FS136">
        <v>1</v>
      </c>
      <c r="FT136">
        <v>1</v>
      </c>
      <c r="FU136">
        <v>1</v>
      </c>
      <c r="FY136">
        <v>1</v>
      </c>
      <c r="FZ136">
        <v>1</v>
      </c>
      <c r="GA136">
        <v>1</v>
      </c>
      <c r="GB136">
        <v>1</v>
      </c>
      <c r="GC136">
        <v>1</v>
      </c>
      <c r="GD136">
        <v>1</v>
      </c>
      <c r="GE136">
        <v>1</v>
      </c>
      <c r="GF136">
        <v>1</v>
      </c>
      <c r="GG136">
        <v>1</v>
      </c>
      <c r="GH136">
        <v>1</v>
      </c>
      <c r="GI136">
        <v>1</v>
      </c>
      <c r="GJ136">
        <v>1</v>
      </c>
      <c r="GN136">
        <v>1</v>
      </c>
      <c r="GO136">
        <v>1</v>
      </c>
      <c r="GP136">
        <v>1</v>
      </c>
      <c r="GQ136">
        <v>1</v>
      </c>
      <c r="GR136">
        <v>1</v>
      </c>
      <c r="GS136">
        <v>1</v>
      </c>
      <c r="GT136">
        <v>1</v>
      </c>
      <c r="GU136">
        <v>1</v>
      </c>
      <c r="GV136">
        <v>1</v>
      </c>
      <c r="GW136">
        <v>1</v>
      </c>
      <c r="GX136">
        <v>1</v>
      </c>
      <c r="GY136">
        <v>1</v>
      </c>
      <c r="HC136">
        <v>1</v>
      </c>
      <c r="HD136">
        <v>1</v>
      </c>
      <c r="HE136">
        <v>1</v>
      </c>
      <c r="HF136">
        <v>1</v>
      </c>
      <c r="HG136">
        <v>1</v>
      </c>
      <c r="HH136">
        <v>1</v>
      </c>
      <c r="HI136">
        <v>1</v>
      </c>
      <c r="HJ136">
        <v>1</v>
      </c>
      <c r="HK136">
        <v>1</v>
      </c>
      <c r="HL136">
        <v>1</v>
      </c>
      <c r="HM136">
        <v>1</v>
      </c>
      <c r="HN136">
        <v>1</v>
      </c>
      <c r="HR136">
        <v>1</v>
      </c>
      <c r="HS136">
        <v>1</v>
      </c>
      <c r="HT136">
        <v>1</v>
      </c>
      <c r="HU136">
        <v>1</v>
      </c>
      <c r="HV136">
        <v>1</v>
      </c>
      <c r="HW136">
        <v>1</v>
      </c>
      <c r="HX136">
        <v>1</v>
      </c>
      <c r="HY136">
        <v>1</v>
      </c>
      <c r="HZ136">
        <v>1</v>
      </c>
      <c r="IA136">
        <v>1</v>
      </c>
      <c r="IB136">
        <v>1</v>
      </c>
      <c r="IC136">
        <v>1</v>
      </c>
    </row>
    <row r="137" spans="1:237" ht="0.75" customHeight="1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1</v>
      </c>
      <c r="L137">
        <v>1</v>
      </c>
      <c r="P137">
        <v>1</v>
      </c>
      <c r="Q137">
        <v>1</v>
      </c>
      <c r="R137">
        <v>1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E137">
        <v>1</v>
      </c>
      <c r="AF137">
        <v>1</v>
      </c>
      <c r="AG137">
        <v>1</v>
      </c>
      <c r="AH137">
        <v>1</v>
      </c>
      <c r="AI137">
        <v>1</v>
      </c>
      <c r="AJ137">
        <v>1</v>
      </c>
      <c r="AK137">
        <v>1</v>
      </c>
      <c r="AL137">
        <v>1</v>
      </c>
      <c r="AM137">
        <v>1</v>
      </c>
      <c r="AN137">
        <v>1</v>
      </c>
      <c r="AO137">
        <v>1</v>
      </c>
      <c r="AP137">
        <v>1</v>
      </c>
      <c r="AT137">
        <v>1</v>
      </c>
      <c r="AU137">
        <v>1</v>
      </c>
      <c r="AV137">
        <v>1</v>
      </c>
      <c r="AW137">
        <v>1</v>
      </c>
      <c r="AX137">
        <v>1</v>
      </c>
      <c r="AY137">
        <v>1</v>
      </c>
      <c r="AZ137">
        <v>1</v>
      </c>
      <c r="BA137">
        <v>1</v>
      </c>
      <c r="BB137">
        <v>1</v>
      </c>
      <c r="BC137">
        <v>1</v>
      </c>
      <c r="BD137">
        <v>1</v>
      </c>
      <c r="BE137">
        <v>1</v>
      </c>
      <c r="BI137">
        <v>1</v>
      </c>
      <c r="BJ137">
        <v>1</v>
      </c>
      <c r="BK137">
        <v>1</v>
      </c>
      <c r="BL137">
        <v>1</v>
      </c>
      <c r="BM137">
        <v>1</v>
      </c>
      <c r="BN137">
        <v>1</v>
      </c>
      <c r="BO137">
        <v>1</v>
      </c>
      <c r="BP137">
        <v>1</v>
      </c>
      <c r="BQ137">
        <v>1</v>
      </c>
      <c r="BR137">
        <v>1</v>
      </c>
      <c r="BS137">
        <v>1</v>
      </c>
      <c r="BT137">
        <v>1</v>
      </c>
      <c r="BX137">
        <v>1</v>
      </c>
      <c r="BY137">
        <v>1</v>
      </c>
      <c r="BZ137">
        <v>1</v>
      </c>
      <c r="CA137">
        <v>1</v>
      </c>
      <c r="CB137">
        <v>1</v>
      </c>
      <c r="CC137">
        <v>1</v>
      </c>
      <c r="CD137">
        <v>1</v>
      </c>
      <c r="CE137">
        <v>1</v>
      </c>
      <c r="CF137">
        <v>1</v>
      </c>
      <c r="CG137">
        <v>1</v>
      </c>
      <c r="CH137">
        <v>1</v>
      </c>
      <c r="CI137">
        <v>1</v>
      </c>
      <c r="CM137">
        <v>1</v>
      </c>
      <c r="CN137">
        <v>1</v>
      </c>
      <c r="CO137">
        <v>1</v>
      </c>
      <c r="CP137">
        <v>1</v>
      </c>
      <c r="CQ137">
        <v>1</v>
      </c>
      <c r="CR137">
        <v>1</v>
      </c>
      <c r="CS137">
        <v>1</v>
      </c>
      <c r="CT137">
        <v>1</v>
      </c>
      <c r="CU137">
        <v>1</v>
      </c>
      <c r="CV137">
        <v>1</v>
      </c>
      <c r="CW137">
        <v>1</v>
      </c>
      <c r="CX137">
        <v>1</v>
      </c>
      <c r="DB137">
        <v>1</v>
      </c>
      <c r="DC137">
        <v>1</v>
      </c>
      <c r="DD137">
        <v>1</v>
      </c>
      <c r="DE137">
        <v>1</v>
      </c>
      <c r="DF137">
        <v>1</v>
      </c>
      <c r="DG137">
        <v>1</v>
      </c>
      <c r="DH137">
        <v>1</v>
      </c>
      <c r="DI137">
        <v>1</v>
      </c>
      <c r="DJ137">
        <v>1</v>
      </c>
      <c r="DK137">
        <v>1</v>
      </c>
      <c r="DL137">
        <v>1</v>
      </c>
      <c r="DM137">
        <v>1</v>
      </c>
      <c r="DQ137">
        <v>1</v>
      </c>
      <c r="DR137">
        <v>1</v>
      </c>
      <c r="DS137">
        <v>1</v>
      </c>
      <c r="DT137">
        <v>1</v>
      </c>
      <c r="DU137">
        <v>1</v>
      </c>
      <c r="DV137">
        <v>1</v>
      </c>
      <c r="DW137">
        <v>1</v>
      </c>
      <c r="DX137">
        <v>1</v>
      </c>
      <c r="DY137">
        <v>1</v>
      </c>
      <c r="DZ137">
        <v>1</v>
      </c>
      <c r="EA137">
        <v>1</v>
      </c>
      <c r="EB137">
        <v>1</v>
      </c>
      <c r="EF137">
        <v>1</v>
      </c>
      <c r="EG137">
        <v>1</v>
      </c>
      <c r="EH137">
        <v>1</v>
      </c>
      <c r="EI137">
        <v>1</v>
      </c>
      <c r="EJ137">
        <v>1</v>
      </c>
      <c r="EK137">
        <v>1</v>
      </c>
      <c r="EL137">
        <v>1</v>
      </c>
      <c r="EM137">
        <v>1</v>
      </c>
      <c r="EN137">
        <v>1</v>
      </c>
      <c r="EO137">
        <v>1</v>
      </c>
      <c r="EP137">
        <v>1</v>
      </c>
      <c r="EQ137">
        <v>1</v>
      </c>
      <c r="EU137">
        <v>1</v>
      </c>
      <c r="EV137">
        <v>1</v>
      </c>
      <c r="EW137">
        <v>1</v>
      </c>
      <c r="EX137">
        <v>1</v>
      </c>
      <c r="EY137">
        <v>1</v>
      </c>
      <c r="EZ137">
        <v>1</v>
      </c>
      <c r="FA137">
        <v>1</v>
      </c>
      <c r="FB137">
        <v>1</v>
      </c>
      <c r="FC137">
        <v>1</v>
      </c>
      <c r="FD137">
        <v>1</v>
      </c>
      <c r="FE137">
        <v>1</v>
      </c>
      <c r="FF137">
        <v>1</v>
      </c>
      <c r="FJ137">
        <v>1</v>
      </c>
      <c r="FK137">
        <v>1</v>
      </c>
      <c r="FL137">
        <v>1</v>
      </c>
      <c r="FM137">
        <v>1</v>
      </c>
      <c r="FN137">
        <v>1</v>
      </c>
      <c r="FO137">
        <v>1</v>
      </c>
      <c r="FP137">
        <v>1</v>
      </c>
      <c r="FQ137">
        <v>1</v>
      </c>
      <c r="FR137">
        <v>1</v>
      </c>
      <c r="FS137">
        <v>1</v>
      </c>
      <c r="FT137">
        <v>1</v>
      </c>
      <c r="FU137">
        <v>1</v>
      </c>
      <c r="FY137">
        <v>1</v>
      </c>
      <c r="FZ137">
        <v>1</v>
      </c>
      <c r="GA137">
        <v>1</v>
      </c>
      <c r="GB137">
        <v>1</v>
      </c>
      <c r="GC137">
        <v>1</v>
      </c>
      <c r="GD137">
        <v>1</v>
      </c>
      <c r="GE137">
        <v>1</v>
      </c>
      <c r="GF137">
        <v>1</v>
      </c>
      <c r="GG137">
        <v>1</v>
      </c>
      <c r="GH137">
        <v>1</v>
      </c>
      <c r="GI137">
        <v>1</v>
      </c>
      <c r="GJ137">
        <v>1</v>
      </c>
      <c r="GN137">
        <v>1</v>
      </c>
      <c r="GO137">
        <v>1</v>
      </c>
      <c r="GP137">
        <v>1</v>
      </c>
      <c r="GQ137">
        <v>1</v>
      </c>
      <c r="GR137">
        <v>1</v>
      </c>
      <c r="GS137">
        <v>1</v>
      </c>
      <c r="GT137">
        <v>1</v>
      </c>
      <c r="GU137">
        <v>1</v>
      </c>
      <c r="GV137">
        <v>1</v>
      </c>
      <c r="GW137">
        <v>1</v>
      </c>
      <c r="GX137">
        <v>1</v>
      </c>
      <c r="GY137">
        <v>1</v>
      </c>
      <c r="HC137">
        <v>1</v>
      </c>
      <c r="HD137">
        <v>1</v>
      </c>
      <c r="HE137">
        <v>1</v>
      </c>
      <c r="HF137">
        <v>1</v>
      </c>
      <c r="HG137">
        <v>1</v>
      </c>
      <c r="HH137">
        <v>1</v>
      </c>
      <c r="HI137">
        <v>1</v>
      </c>
      <c r="HJ137">
        <v>1</v>
      </c>
      <c r="HK137">
        <v>1</v>
      </c>
      <c r="HL137">
        <v>1</v>
      </c>
      <c r="HM137">
        <v>1</v>
      </c>
      <c r="HN137">
        <v>1</v>
      </c>
      <c r="HR137">
        <v>1</v>
      </c>
      <c r="HS137">
        <v>1</v>
      </c>
      <c r="HT137">
        <v>1</v>
      </c>
      <c r="HU137">
        <v>1</v>
      </c>
      <c r="HV137">
        <v>1</v>
      </c>
      <c r="HW137">
        <v>1</v>
      </c>
      <c r="HX137">
        <v>1</v>
      </c>
      <c r="HY137">
        <v>1</v>
      </c>
      <c r="HZ137">
        <v>1</v>
      </c>
      <c r="IA137">
        <v>1</v>
      </c>
      <c r="IB137">
        <v>1</v>
      </c>
      <c r="IC137">
        <v>1</v>
      </c>
    </row>
    <row r="138" spans="1:237" ht="0.75" customHeight="1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P138">
        <v>1</v>
      </c>
      <c r="Q138">
        <v>1</v>
      </c>
      <c r="R138">
        <v>1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E138">
        <v>1</v>
      </c>
      <c r="AF138">
        <v>1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1</v>
      </c>
      <c r="AO138">
        <v>1</v>
      </c>
      <c r="AP138">
        <v>1</v>
      </c>
      <c r="AT138">
        <v>1</v>
      </c>
      <c r="AU138">
        <v>1</v>
      </c>
      <c r="AV138">
        <v>1</v>
      </c>
      <c r="AW138">
        <v>1</v>
      </c>
      <c r="AX138">
        <v>1</v>
      </c>
      <c r="AY138">
        <v>1</v>
      </c>
      <c r="AZ138">
        <v>1</v>
      </c>
      <c r="BA138">
        <v>1</v>
      </c>
      <c r="BB138">
        <v>1</v>
      </c>
      <c r="BC138">
        <v>1</v>
      </c>
      <c r="BD138">
        <v>1</v>
      </c>
      <c r="BE138">
        <v>1</v>
      </c>
      <c r="BI138">
        <v>1</v>
      </c>
      <c r="BJ138">
        <v>1</v>
      </c>
      <c r="BK138">
        <v>1</v>
      </c>
      <c r="BL138">
        <v>1</v>
      </c>
      <c r="BM138">
        <v>1</v>
      </c>
      <c r="BN138">
        <v>1</v>
      </c>
      <c r="BO138">
        <v>1</v>
      </c>
      <c r="BP138">
        <v>1</v>
      </c>
      <c r="BQ138">
        <v>1</v>
      </c>
      <c r="BR138">
        <v>1</v>
      </c>
      <c r="BS138">
        <v>1</v>
      </c>
      <c r="BT138">
        <v>1</v>
      </c>
      <c r="BX138">
        <v>1</v>
      </c>
      <c r="BY138">
        <v>1</v>
      </c>
      <c r="BZ138">
        <v>1</v>
      </c>
      <c r="CA138">
        <v>1</v>
      </c>
      <c r="CB138">
        <v>1</v>
      </c>
      <c r="CC138">
        <v>1</v>
      </c>
      <c r="CD138">
        <v>1</v>
      </c>
      <c r="CE138">
        <v>1</v>
      </c>
      <c r="CF138">
        <v>1</v>
      </c>
      <c r="CG138">
        <v>1</v>
      </c>
      <c r="CH138">
        <v>1</v>
      </c>
      <c r="CI138">
        <v>1</v>
      </c>
      <c r="CM138">
        <v>1</v>
      </c>
      <c r="CN138">
        <v>1</v>
      </c>
      <c r="CO138">
        <v>1</v>
      </c>
      <c r="CP138">
        <v>1</v>
      </c>
      <c r="CQ138">
        <v>1</v>
      </c>
      <c r="CR138">
        <v>1</v>
      </c>
      <c r="CS138">
        <v>1</v>
      </c>
      <c r="CT138">
        <v>1</v>
      </c>
      <c r="CU138">
        <v>1</v>
      </c>
      <c r="CV138">
        <v>1</v>
      </c>
      <c r="CW138">
        <v>1</v>
      </c>
      <c r="CX138">
        <v>1</v>
      </c>
      <c r="DB138">
        <v>1</v>
      </c>
      <c r="DC138">
        <v>1</v>
      </c>
      <c r="DD138">
        <v>1</v>
      </c>
      <c r="DE138">
        <v>1</v>
      </c>
      <c r="DF138">
        <v>1</v>
      </c>
      <c r="DG138">
        <v>1</v>
      </c>
      <c r="DH138">
        <v>1</v>
      </c>
      <c r="DI138">
        <v>1</v>
      </c>
      <c r="DJ138">
        <v>1</v>
      </c>
      <c r="DK138">
        <v>1</v>
      </c>
      <c r="DL138">
        <v>1</v>
      </c>
      <c r="DM138">
        <v>1</v>
      </c>
      <c r="DQ138">
        <v>1</v>
      </c>
      <c r="DR138">
        <v>1</v>
      </c>
      <c r="DS138">
        <v>1</v>
      </c>
      <c r="DT138">
        <v>1</v>
      </c>
      <c r="DU138">
        <v>1</v>
      </c>
      <c r="DV138">
        <v>1</v>
      </c>
      <c r="DW138">
        <v>1</v>
      </c>
      <c r="DX138">
        <v>1</v>
      </c>
      <c r="DY138">
        <v>1</v>
      </c>
      <c r="DZ138">
        <v>1</v>
      </c>
      <c r="EA138">
        <v>1</v>
      </c>
      <c r="EB138">
        <v>1</v>
      </c>
      <c r="EF138">
        <v>1</v>
      </c>
      <c r="EG138">
        <v>1</v>
      </c>
      <c r="EH138">
        <v>1</v>
      </c>
      <c r="EI138">
        <v>1</v>
      </c>
      <c r="EJ138">
        <v>1</v>
      </c>
      <c r="EK138">
        <v>1</v>
      </c>
      <c r="EL138">
        <v>1</v>
      </c>
      <c r="EM138">
        <v>1</v>
      </c>
      <c r="EN138">
        <v>1</v>
      </c>
      <c r="EO138">
        <v>1</v>
      </c>
      <c r="EP138">
        <v>1</v>
      </c>
      <c r="EQ138">
        <v>1</v>
      </c>
      <c r="EU138">
        <v>1</v>
      </c>
      <c r="EV138">
        <v>1</v>
      </c>
      <c r="EW138">
        <v>1</v>
      </c>
      <c r="EX138">
        <v>1</v>
      </c>
      <c r="EY138">
        <v>1</v>
      </c>
      <c r="EZ138">
        <v>1</v>
      </c>
      <c r="FA138">
        <v>1</v>
      </c>
      <c r="FB138">
        <v>1</v>
      </c>
      <c r="FC138">
        <v>1</v>
      </c>
      <c r="FD138">
        <v>1</v>
      </c>
      <c r="FE138">
        <v>1</v>
      </c>
      <c r="FF138">
        <v>1</v>
      </c>
      <c r="FJ138">
        <v>1</v>
      </c>
      <c r="FK138">
        <v>1</v>
      </c>
      <c r="FL138">
        <v>1</v>
      </c>
      <c r="FM138">
        <v>1</v>
      </c>
      <c r="FN138">
        <v>1</v>
      </c>
      <c r="FO138">
        <v>1</v>
      </c>
      <c r="FP138">
        <v>1</v>
      </c>
      <c r="FQ138">
        <v>1</v>
      </c>
      <c r="FR138">
        <v>1</v>
      </c>
      <c r="FS138">
        <v>1</v>
      </c>
      <c r="FT138">
        <v>1</v>
      </c>
      <c r="FU138">
        <v>1</v>
      </c>
      <c r="FY138">
        <v>1</v>
      </c>
      <c r="FZ138">
        <v>1</v>
      </c>
      <c r="GA138">
        <v>1</v>
      </c>
      <c r="GB138">
        <v>1</v>
      </c>
      <c r="GC138">
        <v>1</v>
      </c>
      <c r="GD138">
        <v>1</v>
      </c>
      <c r="GE138">
        <v>1</v>
      </c>
      <c r="GF138">
        <v>1</v>
      </c>
      <c r="GG138">
        <v>1</v>
      </c>
      <c r="GH138">
        <v>1</v>
      </c>
      <c r="GI138">
        <v>1</v>
      </c>
      <c r="GJ138">
        <v>1</v>
      </c>
      <c r="GN138">
        <v>1</v>
      </c>
      <c r="GO138">
        <v>1</v>
      </c>
      <c r="GP138">
        <v>1</v>
      </c>
      <c r="GQ138">
        <v>1</v>
      </c>
      <c r="GR138">
        <v>1</v>
      </c>
      <c r="GS138">
        <v>1</v>
      </c>
      <c r="GT138">
        <v>1</v>
      </c>
      <c r="GU138">
        <v>1</v>
      </c>
      <c r="GV138">
        <v>1</v>
      </c>
      <c r="GW138">
        <v>1</v>
      </c>
      <c r="GX138">
        <v>1</v>
      </c>
      <c r="GY138">
        <v>1</v>
      </c>
      <c r="HC138">
        <v>1</v>
      </c>
      <c r="HD138">
        <v>1</v>
      </c>
      <c r="HE138">
        <v>1</v>
      </c>
      <c r="HF138">
        <v>1</v>
      </c>
      <c r="HG138">
        <v>1</v>
      </c>
      <c r="HH138">
        <v>1</v>
      </c>
      <c r="HI138">
        <v>1</v>
      </c>
      <c r="HJ138">
        <v>1</v>
      </c>
      <c r="HK138">
        <v>1</v>
      </c>
      <c r="HL138">
        <v>1</v>
      </c>
      <c r="HM138">
        <v>1</v>
      </c>
      <c r="HN138">
        <v>1</v>
      </c>
      <c r="HR138">
        <v>1</v>
      </c>
      <c r="HS138">
        <v>1</v>
      </c>
      <c r="HT138">
        <v>1</v>
      </c>
      <c r="HU138">
        <v>1</v>
      </c>
      <c r="HV138">
        <v>1</v>
      </c>
      <c r="HW138">
        <v>1</v>
      </c>
      <c r="HX138">
        <v>1</v>
      </c>
      <c r="HY138">
        <v>1</v>
      </c>
      <c r="HZ138">
        <v>1</v>
      </c>
      <c r="IA138">
        <v>1</v>
      </c>
      <c r="IB138">
        <v>1</v>
      </c>
      <c r="IC138">
        <v>1</v>
      </c>
    </row>
    <row r="139" spans="1:237" ht="0.75" customHeight="1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  <c r="I139">
        <v>1</v>
      </c>
      <c r="J139">
        <v>1</v>
      </c>
      <c r="K139">
        <v>1</v>
      </c>
      <c r="L139">
        <v>1</v>
      </c>
      <c r="P139">
        <v>1</v>
      </c>
      <c r="Q139">
        <v>1</v>
      </c>
      <c r="R139">
        <v>1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E139">
        <v>1</v>
      </c>
      <c r="AF139">
        <v>1</v>
      </c>
      <c r="AG139">
        <v>1</v>
      </c>
      <c r="AH139">
        <v>1</v>
      </c>
      <c r="AI139">
        <v>1</v>
      </c>
      <c r="AJ139">
        <v>1</v>
      </c>
      <c r="AK139">
        <v>1</v>
      </c>
      <c r="AL139">
        <v>1</v>
      </c>
      <c r="AM139">
        <v>1</v>
      </c>
      <c r="AN139">
        <v>1</v>
      </c>
      <c r="AO139">
        <v>1</v>
      </c>
      <c r="AP139">
        <v>1</v>
      </c>
      <c r="AT139">
        <v>1</v>
      </c>
      <c r="AU139">
        <v>1</v>
      </c>
      <c r="AV139">
        <v>1</v>
      </c>
      <c r="AW139">
        <v>1</v>
      </c>
      <c r="AX139">
        <v>1</v>
      </c>
      <c r="AY139">
        <v>1</v>
      </c>
      <c r="AZ139">
        <v>1</v>
      </c>
      <c r="BA139">
        <v>1</v>
      </c>
      <c r="BB139">
        <v>1</v>
      </c>
      <c r="BC139">
        <v>1</v>
      </c>
      <c r="BD139">
        <v>1</v>
      </c>
      <c r="BE139">
        <v>1</v>
      </c>
      <c r="BI139">
        <v>1</v>
      </c>
      <c r="BJ139">
        <v>1</v>
      </c>
      <c r="BK139">
        <v>1</v>
      </c>
      <c r="BL139">
        <v>1</v>
      </c>
      <c r="BM139">
        <v>1</v>
      </c>
      <c r="BN139">
        <v>1</v>
      </c>
      <c r="BO139">
        <v>1</v>
      </c>
      <c r="BP139">
        <v>1</v>
      </c>
      <c r="BQ139">
        <v>1</v>
      </c>
      <c r="BR139">
        <v>1</v>
      </c>
      <c r="BS139">
        <v>1</v>
      </c>
      <c r="BT139">
        <v>1</v>
      </c>
      <c r="BX139">
        <v>1</v>
      </c>
      <c r="BY139">
        <v>1</v>
      </c>
      <c r="BZ139">
        <v>1</v>
      </c>
      <c r="CA139">
        <v>1</v>
      </c>
      <c r="CB139">
        <v>1</v>
      </c>
      <c r="CC139">
        <v>1</v>
      </c>
      <c r="CD139">
        <v>1</v>
      </c>
      <c r="CE139">
        <v>1</v>
      </c>
      <c r="CF139">
        <v>1</v>
      </c>
      <c r="CG139">
        <v>1</v>
      </c>
      <c r="CH139">
        <v>1</v>
      </c>
      <c r="CI139">
        <v>1</v>
      </c>
      <c r="CM139">
        <v>1</v>
      </c>
      <c r="CN139">
        <v>1</v>
      </c>
      <c r="CO139">
        <v>1</v>
      </c>
      <c r="CP139">
        <v>1</v>
      </c>
      <c r="CQ139">
        <v>1</v>
      </c>
      <c r="CR139">
        <v>1</v>
      </c>
      <c r="CS139">
        <v>1</v>
      </c>
      <c r="CT139">
        <v>1</v>
      </c>
      <c r="CU139">
        <v>1</v>
      </c>
      <c r="CV139">
        <v>1</v>
      </c>
      <c r="CW139">
        <v>1</v>
      </c>
      <c r="CX139">
        <v>1</v>
      </c>
      <c r="DB139">
        <v>1</v>
      </c>
      <c r="DC139">
        <v>1</v>
      </c>
      <c r="DD139">
        <v>1</v>
      </c>
      <c r="DE139">
        <v>1</v>
      </c>
      <c r="DF139">
        <v>1</v>
      </c>
      <c r="DG139">
        <v>1</v>
      </c>
      <c r="DH139">
        <v>1</v>
      </c>
      <c r="DI139">
        <v>1</v>
      </c>
      <c r="DJ139">
        <v>1</v>
      </c>
      <c r="DK139">
        <v>1</v>
      </c>
      <c r="DL139">
        <v>1</v>
      </c>
      <c r="DM139">
        <v>1</v>
      </c>
      <c r="DQ139">
        <v>1</v>
      </c>
      <c r="DR139">
        <v>1</v>
      </c>
      <c r="DS139">
        <v>1</v>
      </c>
      <c r="DT139">
        <v>1</v>
      </c>
      <c r="DU139">
        <v>1</v>
      </c>
      <c r="DV139">
        <v>1</v>
      </c>
      <c r="DW139">
        <v>1</v>
      </c>
      <c r="DX139">
        <v>1</v>
      </c>
      <c r="DY139">
        <v>1</v>
      </c>
      <c r="DZ139">
        <v>1</v>
      </c>
      <c r="EA139">
        <v>1</v>
      </c>
      <c r="EB139">
        <v>1</v>
      </c>
      <c r="EF139">
        <v>1</v>
      </c>
      <c r="EG139">
        <v>1</v>
      </c>
      <c r="EH139">
        <v>1</v>
      </c>
      <c r="EI139">
        <v>1</v>
      </c>
      <c r="EJ139">
        <v>1</v>
      </c>
      <c r="EK139">
        <v>1</v>
      </c>
      <c r="EL139">
        <v>1</v>
      </c>
      <c r="EM139">
        <v>1</v>
      </c>
      <c r="EN139">
        <v>1</v>
      </c>
      <c r="EO139">
        <v>1</v>
      </c>
      <c r="EP139">
        <v>1</v>
      </c>
      <c r="EQ139">
        <v>1</v>
      </c>
      <c r="EU139">
        <v>1</v>
      </c>
      <c r="EV139">
        <v>1</v>
      </c>
      <c r="EW139">
        <v>1</v>
      </c>
      <c r="EX139">
        <v>1</v>
      </c>
      <c r="EY139">
        <v>1</v>
      </c>
      <c r="EZ139">
        <v>1</v>
      </c>
      <c r="FA139">
        <v>1</v>
      </c>
      <c r="FB139">
        <v>1</v>
      </c>
      <c r="FC139">
        <v>1</v>
      </c>
      <c r="FD139">
        <v>1</v>
      </c>
      <c r="FE139">
        <v>1</v>
      </c>
      <c r="FF139">
        <v>1</v>
      </c>
      <c r="FJ139">
        <v>1</v>
      </c>
      <c r="FK139">
        <v>1</v>
      </c>
      <c r="FL139">
        <v>1</v>
      </c>
      <c r="FM139">
        <v>1</v>
      </c>
      <c r="FN139">
        <v>1</v>
      </c>
      <c r="FO139">
        <v>1</v>
      </c>
      <c r="FP139">
        <v>1</v>
      </c>
      <c r="FQ139">
        <v>1</v>
      </c>
      <c r="FR139">
        <v>1</v>
      </c>
      <c r="FS139">
        <v>1</v>
      </c>
      <c r="FT139">
        <v>1</v>
      </c>
      <c r="FU139">
        <v>1</v>
      </c>
      <c r="FY139">
        <v>1</v>
      </c>
      <c r="FZ139">
        <v>1</v>
      </c>
      <c r="GA139">
        <v>1</v>
      </c>
      <c r="GB139">
        <v>1</v>
      </c>
      <c r="GC139">
        <v>1</v>
      </c>
      <c r="GD139">
        <v>1</v>
      </c>
      <c r="GE139">
        <v>1</v>
      </c>
      <c r="GF139">
        <v>1</v>
      </c>
      <c r="GG139">
        <v>1</v>
      </c>
      <c r="GH139">
        <v>1</v>
      </c>
      <c r="GI139">
        <v>1</v>
      </c>
      <c r="GJ139">
        <v>1</v>
      </c>
      <c r="GN139">
        <v>1</v>
      </c>
      <c r="GO139">
        <v>1</v>
      </c>
      <c r="GP139">
        <v>1</v>
      </c>
      <c r="GQ139">
        <v>1</v>
      </c>
      <c r="GR139">
        <v>1</v>
      </c>
      <c r="GS139">
        <v>1</v>
      </c>
      <c r="GT139">
        <v>1</v>
      </c>
      <c r="GU139">
        <v>1</v>
      </c>
      <c r="GV139">
        <v>1</v>
      </c>
      <c r="GW139">
        <v>1</v>
      </c>
      <c r="GX139">
        <v>1</v>
      </c>
      <c r="GY139">
        <v>1</v>
      </c>
      <c r="HC139">
        <v>1</v>
      </c>
      <c r="HD139">
        <v>1</v>
      </c>
      <c r="HE139">
        <v>1</v>
      </c>
      <c r="HF139">
        <v>1</v>
      </c>
      <c r="HG139">
        <v>1</v>
      </c>
      <c r="HH139">
        <v>1</v>
      </c>
      <c r="HI139">
        <v>1</v>
      </c>
      <c r="HJ139">
        <v>1</v>
      </c>
      <c r="HK139">
        <v>1</v>
      </c>
      <c r="HL139">
        <v>1</v>
      </c>
      <c r="HM139">
        <v>1</v>
      </c>
      <c r="HN139">
        <v>1</v>
      </c>
      <c r="HR139">
        <v>1</v>
      </c>
      <c r="HS139">
        <v>1</v>
      </c>
      <c r="HT139">
        <v>1</v>
      </c>
      <c r="HU139">
        <v>1</v>
      </c>
      <c r="HV139">
        <v>1</v>
      </c>
      <c r="HW139">
        <v>1</v>
      </c>
      <c r="HX139">
        <v>1</v>
      </c>
      <c r="HY139">
        <v>1</v>
      </c>
      <c r="HZ139">
        <v>1</v>
      </c>
      <c r="IA139">
        <v>1</v>
      </c>
      <c r="IB139">
        <v>1</v>
      </c>
      <c r="IC139">
        <v>1</v>
      </c>
    </row>
    <row r="140" spans="1:237" ht="0.75" customHeight="1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  <c r="I140">
        <v>1</v>
      </c>
      <c r="J140">
        <v>1</v>
      </c>
      <c r="K140">
        <v>1</v>
      </c>
      <c r="L140">
        <v>1</v>
      </c>
      <c r="P140">
        <v>1</v>
      </c>
      <c r="Q140">
        <v>1</v>
      </c>
      <c r="R140">
        <v>1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E140">
        <v>1</v>
      </c>
      <c r="AF140">
        <v>1</v>
      </c>
      <c r="AG140">
        <v>1</v>
      </c>
      <c r="AH140">
        <v>1</v>
      </c>
      <c r="AI140">
        <v>1</v>
      </c>
      <c r="AJ140">
        <v>1</v>
      </c>
      <c r="AK140">
        <v>1</v>
      </c>
      <c r="AL140">
        <v>1</v>
      </c>
      <c r="AM140">
        <v>1</v>
      </c>
      <c r="AN140">
        <v>1</v>
      </c>
      <c r="AO140">
        <v>1</v>
      </c>
      <c r="AP140">
        <v>1</v>
      </c>
      <c r="AT140">
        <v>1</v>
      </c>
      <c r="AU140">
        <v>1</v>
      </c>
      <c r="AV140">
        <v>1</v>
      </c>
      <c r="AW140">
        <v>1</v>
      </c>
      <c r="AX140">
        <v>1</v>
      </c>
      <c r="AY140">
        <v>1</v>
      </c>
      <c r="AZ140">
        <v>1</v>
      </c>
      <c r="BA140">
        <v>1</v>
      </c>
      <c r="BB140">
        <v>1</v>
      </c>
      <c r="BC140">
        <v>1</v>
      </c>
      <c r="BD140">
        <v>1</v>
      </c>
      <c r="BE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X140">
        <v>1</v>
      </c>
      <c r="BY140">
        <v>1</v>
      </c>
      <c r="BZ140">
        <v>1</v>
      </c>
      <c r="CA140">
        <v>1</v>
      </c>
      <c r="CB140">
        <v>1</v>
      </c>
      <c r="CC140">
        <v>1</v>
      </c>
      <c r="CD140">
        <v>1</v>
      </c>
      <c r="CE140">
        <v>1</v>
      </c>
      <c r="CF140">
        <v>1</v>
      </c>
      <c r="CG140">
        <v>1</v>
      </c>
      <c r="CH140">
        <v>1</v>
      </c>
      <c r="CI140">
        <v>1</v>
      </c>
      <c r="CM140">
        <v>1</v>
      </c>
      <c r="CN140">
        <v>1</v>
      </c>
      <c r="CO140">
        <v>1</v>
      </c>
      <c r="CP140">
        <v>1</v>
      </c>
      <c r="CQ140">
        <v>1</v>
      </c>
      <c r="CR140">
        <v>1</v>
      </c>
      <c r="CS140">
        <v>1</v>
      </c>
      <c r="CT140">
        <v>1</v>
      </c>
      <c r="CU140">
        <v>1</v>
      </c>
      <c r="CV140">
        <v>1</v>
      </c>
      <c r="CW140">
        <v>1</v>
      </c>
      <c r="CX140">
        <v>1</v>
      </c>
      <c r="DB140">
        <v>1</v>
      </c>
      <c r="DC140">
        <v>1</v>
      </c>
      <c r="DD140">
        <v>1</v>
      </c>
      <c r="DE140">
        <v>1</v>
      </c>
      <c r="DF140">
        <v>1</v>
      </c>
      <c r="DG140">
        <v>1</v>
      </c>
      <c r="DH140">
        <v>1</v>
      </c>
      <c r="DI140">
        <v>1</v>
      </c>
      <c r="DJ140">
        <v>1</v>
      </c>
      <c r="DK140">
        <v>1</v>
      </c>
      <c r="DL140">
        <v>1</v>
      </c>
      <c r="DM140">
        <v>1</v>
      </c>
      <c r="DQ140">
        <v>1</v>
      </c>
      <c r="DR140">
        <v>1</v>
      </c>
      <c r="DS140">
        <v>1</v>
      </c>
      <c r="DT140">
        <v>1</v>
      </c>
      <c r="DU140">
        <v>1</v>
      </c>
      <c r="DV140">
        <v>1</v>
      </c>
      <c r="DW140">
        <v>1</v>
      </c>
      <c r="DX140">
        <v>1</v>
      </c>
      <c r="DY140">
        <v>1</v>
      </c>
      <c r="DZ140">
        <v>1</v>
      </c>
      <c r="EA140">
        <v>1</v>
      </c>
      <c r="EB140">
        <v>1</v>
      </c>
      <c r="EF140">
        <v>1</v>
      </c>
      <c r="EG140">
        <v>1</v>
      </c>
      <c r="EH140">
        <v>1</v>
      </c>
      <c r="EI140">
        <v>1</v>
      </c>
      <c r="EJ140">
        <v>1</v>
      </c>
      <c r="EK140">
        <v>1</v>
      </c>
      <c r="EL140">
        <v>1</v>
      </c>
      <c r="EM140">
        <v>1</v>
      </c>
      <c r="EN140">
        <v>1</v>
      </c>
      <c r="EO140">
        <v>1</v>
      </c>
      <c r="EP140">
        <v>1</v>
      </c>
      <c r="EQ140">
        <v>1</v>
      </c>
      <c r="EU140">
        <v>1</v>
      </c>
      <c r="EV140">
        <v>1</v>
      </c>
      <c r="EW140">
        <v>1</v>
      </c>
      <c r="EX140">
        <v>1</v>
      </c>
      <c r="EY140">
        <v>1</v>
      </c>
      <c r="EZ140">
        <v>1</v>
      </c>
      <c r="FA140">
        <v>1</v>
      </c>
      <c r="FB140">
        <v>1</v>
      </c>
      <c r="FC140">
        <v>1</v>
      </c>
      <c r="FD140">
        <v>1</v>
      </c>
      <c r="FE140">
        <v>1</v>
      </c>
      <c r="FF140">
        <v>1</v>
      </c>
      <c r="FJ140">
        <v>1</v>
      </c>
      <c r="FK140">
        <v>1</v>
      </c>
      <c r="FL140">
        <v>1</v>
      </c>
      <c r="FM140">
        <v>1</v>
      </c>
      <c r="FN140">
        <v>1</v>
      </c>
      <c r="FO140">
        <v>1</v>
      </c>
      <c r="FP140">
        <v>1</v>
      </c>
      <c r="FQ140">
        <v>1</v>
      </c>
      <c r="FR140">
        <v>1</v>
      </c>
      <c r="FS140">
        <v>1</v>
      </c>
      <c r="FT140">
        <v>1</v>
      </c>
      <c r="FU140">
        <v>1</v>
      </c>
      <c r="FY140">
        <v>1</v>
      </c>
      <c r="FZ140">
        <v>1</v>
      </c>
      <c r="GA140">
        <v>1</v>
      </c>
      <c r="GB140">
        <v>1</v>
      </c>
      <c r="GC140">
        <v>1</v>
      </c>
      <c r="GD140">
        <v>1</v>
      </c>
      <c r="GE140">
        <v>1</v>
      </c>
      <c r="GF140">
        <v>1</v>
      </c>
      <c r="GG140">
        <v>1</v>
      </c>
      <c r="GH140">
        <v>1</v>
      </c>
      <c r="GI140">
        <v>1</v>
      </c>
      <c r="GJ140">
        <v>1</v>
      </c>
      <c r="GN140">
        <v>1</v>
      </c>
      <c r="GO140">
        <v>1</v>
      </c>
      <c r="GP140">
        <v>1</v>
      </c>
      <c r="GQ140">
        <v>1</v>
      </c>
      <c r="GR140">
        <v>1</v>
      </c>
      <c r="GS140">
        <v>1</v>
      </c>
      <c r="GT140">
        <v>1</v>
      </c>
      <c r="GU140">
        <v>1</v>
      </c>
      <c r="GV140">
        <v>1</v>
      </c>
      <c r="GW140">
        <v>1</v>
      </c>
      <c r="GX140">
        <v>1</v>
      </c>
      <c r="GY140">
        <v>1</v>
      </c>
      <c r="HC140">
        <v>1</v>
      </c>
      <c r="HD140">
        <v>1</v>
      </c>
      <c r="HE140">
        <v>1</v>
      </c>
      <c r="HF140">
        <v>1</v>
      </c>
      <c r="HG140">
        <v>1</v>
      </c>
      <c r="HH140">
        <v>1</v>
      </c>
      <c r="HI140">
        <v>1</v>
      </c>
      <c r="HJ140">
        <v>1</v>
      </c>
      <c r="HK140">
        <v>1</v>
      </c>
      <c r="HL140">
        <v>1</v>
      </c>
      <c r="HM140">
        <v>1</v>
      </c>
      <c r="HN140">
        <v>1</v>
      </c>
      <c r="HR140">
        <v>1</v>
      </c>
      <c r="HS140">
        <v>1</v>
      </c>
      <c r="HT140">
        <v>1</v>
      </c>
      <c r="HU140">
        <v>1</v>
      </c>
      <c r="HV140">
        <v>1</v>
      </c>
      <c r="HW140">
        <v>1</v>
      </c>
      <c r="HX140">
        <v>1</v>
      </c>
      <c r="HY140">
        <v>1</v>
      </c>
      <c r="HZ140">
        <v>1</v>
      </c>
      <c r="IA140">
        <v>1</v>
      </c>
      <c r="IB140">
        <v>1</v>
      </c>
      <c r="IC140">
        <v>1</v>
      </c>
    </row>
    <row r="141" spans="1:237" ht="0.75" customHeight="1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  <c r="I141">
        <v>1</v>
      </c>
      <c r="J141">
        <v>1</v>
      </c>
      <c r="K141">
        <v>1</v>
      </c>
      <c r="L141">
        <v>1</v>
      </c>
      <c r="P141">
        <v>1</v>
      </c>
      <c r="Q141">
        <v>1</v>
      </c>
      <c r="R141">
        <v>1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1</v>
      </c>
      <c r="AO141">
        <v>1</v>
      </c>
      <c r="AP141">
        <v>1</v>
      </c>
      <c r="AT141">
        <v>1</v>
      </c>
      <c r="AU141">
        <v>1</v>
      </c>
      <c r="AV141">
        <v>1</v>
      </c>
      <c r="AW141">
        <v>1</v>
      </c>
      <c r="AX141">
        <v>1</v>
      </c>
      <c r="AY141">
        <v>1</v>
      </c>
      <c r="AZ141">
        <v>1</v>
      </c>
      <c r="BA141">
        <v>1</v>
      </c>
      <c r="BB141">
        <v>1</v>
      </c>
      <c r="BC141">
        <v>1</v>
      </c>
      <c r="BD141">
        <v>1</v>
      </c>
      <c r="BE141">
        <v>1</v>
      </c>
      <c r="BI141">
        <v>1</v>
      </c>
      <c r="BJ141">
        <v>1</v>
      </c>
      <c r="BK141">
        <v>1</v>
      </c>
      <c r="BL141">
        <v>1</v>
      </c>
      <c r="BM141">
        <v>1</v>
      </c>
      <c r="BN141">
        <v>1</v>
      </c>
      <c r="BO141">
        <v>1</v>
      </c>
      <c r="BP141">
        <v>1</v>
      </c>
      <c r="BQ141">
        <v>1</v>
      </c>
      <c r="BR141">
        <v>1</v>
      </c>
      <c r="BS141">
        <v>1</v>
      </c>
      <c r="BT141">
        <v>1</v>
      </c>
      <c r="BX141">
        <v>1</v>
      </c>
      <c r="BY141">
        <v>1</v>
      </c>
      <c r="BZ141">
        <v>1</v>
      </c>
      <c r="CA141">
        <v>1</v>
      </c>
      <c r="CB141">
        <v>1</v>
      </c>
      <c r="CC141">
        <v>1</v>
      </c>
      <c r="CD141">
        <v>1</v>
      </c>
      <c r="CE141">
        <v>1</v>
      </c>
      <c r="CF141">
        <v>1</v>
      </c>
      <c r="CG141">
        <v>1</v>
      </c>
      <c r="CH141">
        <v>1</v>
      </c>
      <c r="CI141">
        <v>1</v>
      </c>
      <c r="CM141">
        <v>1</v>
      </c>
      <c r="CN141">
        <v>1</v>
      </c>
      <c r="CO141">
        <v>1</v>
      </c>
      <c r="CP141">
        <v>1</v>
      </c>
      <c r="CQ141">
        <v>1</v>
      </c>
      <c r="CR141">
        <v>1</v>
      </c>
      <c r="CS141">
        <v>1</v>
      </c>
      <c r="CT141">
        <v>1</v>
      </c>
      <c r="CU141">
        <v>1</v>
      </c>
      <c r="CV141">
        <v>1</v>
      </c>
      <c r="CW141">
        <v>1</v>
      </c>
      <c r="CX141">
        <v>1</v>
      </c>
      <c r="DB141">
        <v>1</v>
      </c>
      <c r="DC141">
        <v>1</v>
      </c>
      <c r="DD141">
        <v>1</v>
      </c>
      <c r="DE141">
        <v>1</v>
      </c>
      <c r="DF141">
        <v>1</v>
      </c>
      <c r="DG141">
        <v>1</v>
      </c>
      <c r="DH141">
        <v>1</v>
      </c>
      <c r="DI141">
        <v>1</v>
      </c>
      <c r="DJ141">
        <v>1</v>
      </c>
      <c r="DK141">
        <v>1</v>
      </c>
      <c r="DL141">
        <v>1</v>
      </c>
      <c r="DM141">
        <v>1</v>
      </c>
      <c r="DQ141">
        <v>1</v>
      </c>
      <c r="DR141">
        <v>1</v>
      </c>
      <c r="DS141">
        <v>1</v>
      </c>
      <c r="DT141">
        <v>1</v>
      </c>
      <c r="DU141">
        <v>1</v>
      </c>
      <c r="DV141">
        <v>1</v>
      </c>
      <c r="DW141">
        <v>1</v>
      </c>
      <c r="DX141">
        <v>1</v>
      </c>
      <c r="DY141">
        <v>1</v>
      </c>
      <c r="DZ141">
        <v>1</v>
      </c>
      <c r="EA141">
        <v>1</v>
      </c>
      <c r="EB141">
        <v>1</v>
      </c>
      <c r="EF141">
        <v>1</v>
      </c>
      <c r="EG141">
        <v>1</v>
      </c>
      <c r="EH141">
        <v>1</v>
      </c>
      <c r="EI141">
        <v>1</v>
      </c>
      <c r="EJ141">
        <v>1</v>
      </c>
      <c r="EK141">
        <v>1</v>
      </c>
      <c r="EL141">
        <v>1</v>
      </c>
      <c r="EM141">
        <v>1</v>
      </c>
      <c r="EN141">
        <v>1</v>
      </c>
      <c r="EO141">
        <v>1</v>
      </c>
      <c r="EP141">
        <v>1</v>
      </c>
      <c r="EQ141">
        <v>1</v>
      </c>
      <c r="EU141">
        <v>1</v>
      </c>
      <c r="EV141">
        <v>1</v>
      </c>
      <c r="EW141">
        <v>1</v>
      </c>
      <c r="EX141">
        <v>1</v>
      </c>
      <c r="EY141">
        <v>1</v>
      </c>
      <c r="EZ141">
        <v>1</v>
      </c>
      <c r="FA141">
        <v>1</v>
      </c>
      <c r="FB141">
        <v>1</v>
      </c>
      <c r="FC141">
        <v>1</v>
      </c>
      <c r="FD141">
        <v>1</v>
      </c>
      <c r="FE141">
        <v>1</v>
      </c>
      <c r="FF141">
        <v>1</v>
      </c>
      <c r="FJ141">
        <v>1</v>
      </c>
      <c r="FK141">
        <v>1</v>
      </c>
      <c r="FL141">
        <v>1</v>
      </c>
      <c r="FM141">
        <v>1</v>
      </c>
      <c r="FN141">
        <v>1</v>
      </c>
      <c r="FO141">
        <v>1</v>
      </c>
      <c r="FP141">
        <v>1</v>
      </c>
      <c r="FQ141">
        <v>1</v>
      </c>
      <c r="FR141">
        <v>1</v>
      </c>
      <c r="FS141">
        <v>1</v>
      </c>
      <c r="FT141">
        <v>1</v>
      </c>
      <c r="FU141">
        <v>1</v>
      </c>
      <c r="FY141">
        <v>1</v>
      </c>
      <c r="FZ141">
        <v>1</v>
      </c>
      <c r="GA141">
        <v>1</v>
      </c>
      <c r="GB141">
        <v>1</v>
      </c>
      <c r="GC141">
        <v>1</v>
      </c>
      <c r="GD141">
        <v>1</v>
      </c>
      <c r="GE141">
        <v>1</v>
      </c>
      <c r="GF141">
        <v>1</v>
      </c>
      <c r="GG141">
        <v>1</v>
      </c>
      <c r="GH141">
        <v>1</v>
      </c>
      <c r="GI141">
        <v>1</v>
      </c>
      <c r="GJ141">
        <v>1</v>
      </c>
      <c r="GN141">
        <v>1</v>
      </c>
      <c r="GO141">
        <v>1</v>
      </c>
      <c r="GP141">
        <v>1</v>
      </c>
      <c r="GQ141">
        <v>1</v>
      </c>
      <c r="GR141">
        <v>1</v>
      </c>
      <c r="GS141">
        <v>1</v>
      </c>
      <c r="GT141">
        <v>1</v>
      </c>
      <c r="GU141">
        <v>1</v>
      </c>
      <c r="GV141">
        <v>1</v>
      </c>
      <c r="GW141">
        <v>1</v>
      </c>
      <c r="GX141">
        <v>1</v>
      </c>
      <c r="GY141">
        <v>1</v>
      </c>
      <c r="HC141">
        <v>1</v>
      </c>
      <c r="HD141">
        <v>1</v>
      </c>
      <c r="HE141">
        <v>1</v>
      </c>
      <c r="HF141">
        <v>1</v>
      </c>
      <c r="HG141">
        <v>1</v>
      </c>
      <c r="HH141">
        <v>1</v>
      </c>
      <c r="HI141">
        <v>1</v>
      </c>
      <c r="HJ141">
        <v>1</v>
      </c>
      <c r="HK141">
        <v>1</v>
      </c>
      <c r="HL141">
        <v>1</v>
      </c>
      <c r="HM141">
        <v>1</v>
      </c>
      <c r="HN141">
        <v>1</v>
      </c>
      <c r="HR141">
        <v>1</v>
      </c>
      <c r="HS141">
        <v>1</v>
      </c>
      <c r="HT141">
        <v>1</v>
      </c>
      <c r="HU141">
        <v>1</v>
      </c>
      <c r="HV141">
        <v>1</v>
      </c>
      <c r="HW141">
        <v>1</v>
      </c>
      <c r="HX141">
        <v>1</v>
      </c>
      <c r="HY141">
        <v>1</v>
      </c>
      <c r="HZ141">
        <v>1</v>
      </c>
      <c r="IA141">
        <v>1</v>
      </c>
      <c r="IB141">
        <v>1</v>
      </c>
      <c r="IC141">
        <v>1</v>
      </c>
    </row>
    <row r="142" spans="1:237" ht="0.75" customHeight="1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  <c r="I142">
        <v>1</v>
      </c>
      <c r="J142">
        <v>1</v>
      </c>
      <c r="K142">
        <v>1</v>
      </c>
      <c r="L142">
        <v>1</v>
      </c>
      <c r="P142">
        <v>1</v>
      </c>
      <c r="Q142">
        <v>1</v>
      </c>
      <c r="R142">
        <v>1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E142">
        <v>1</v>
      </c>
      <c r="AF142">
        <v>1</v>
      </c>
      <c r="AG142">
        <v>1</v>
      </c>
      <c r="AH142">
        <v>1</v>
      </c>
      <c r="AI142">
        <v>1</v>
      </c>
      <c r="AJ142">
        <v>1</v>
      </c>
      <c r="AK142">
        <v>1</v>
      </c>
      <c r="AL142">
        <v>1</v>
      </c>
      <c r="AM142">
        <v>1</v>
      </c>
      <c r="AN142">
        <v>1</v>
      </c>
      <c r="AO142">
        <v>1</v>
      </c>
      <c r="AP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I142">
        <v>1</v>
      </c>
      <c r="BJ142">
        <v>1</v>
      </c>
      <c r="BK142">
        <v>1</v>
      </c>
      <c r="BL142">
        <v>1</v>
      </c>
      <c r="BM142">
        <v>1</v>
      </c>
      <c r="BN142">
        <v>1</v>
      </c>
      <c r="BO142">
        <v>1</v>
      </c>
      <c r="BP142">
        <v>1</v>
      </c>
      <c r="BQ142">
        <v>1</v>
      </c>
      <c r="BR142">
        <v>1</v>
      </c>
      <c r="BS142">
        <v>1</v>
      </c>
      <c r="BT142">
        <v>1</v>
      </c>
      <c r="BX142">
        <v>1</v>
      </c>
      <c r="BY142">
        <v>1</v>
      </c>
      <c r="BZ142">
        <v>1</v>
      </c>
      <c r="CA142">
        <v>1</v>
      </c>
      <c r="CB142">
        <v>1</v>
      </c>
      <c r="CC142">
        <v>1</v>
      </c>
      <c r="CD142">
        <v>1</v>
      </c>
      <c r="CE142">
        <v>1</v>
      </c>
      <c r="CF142">
        <v>1</v>
      </c>
      <c r="CG142">
        <v>1</v>
      </c>
      <c r="CH142">
        <v>1</v>
      </c>
      <c r="CI142">
        <v>1</v>
      </c>
      <c r="CM142">
        <v>1</v>
      </c>
      <c r="CN142">
        <v>1</v>
      </c>
      <c r="CO142">
        <v>1</v>
      </c>
      <c r="CP142">
        <v>1</v>
      </c>
      <c r="CQ142">
        <v>1</v>
      </c>
      <c r="CR142">
        <v>1</v>
      </c>
      <c r="CS142">
        <v>1</v>
      </c>
      <c r="CT142">
        <v>1</v>
      </c>
      <c r="CU142">
        <v>1</v>
      </c>
      <c r="CV142">
        <v>1</v>
      </c>
      <c r="CW142">
        <v>1</v>
      </c>
      <c r="CX142">
        <v>1</v>
      </c>
      <c r="DB142">
        <v>1</v>
      </c>
      <c r="DC142">
        <v>1</v>
      </c>
      <c r="DD142">
        <v>1</v>
      </c>
      <c r="DE142">
        <v>1</v>
      </c>
      <c r="DF142">
        <v>1</v>
      </c>
      <c r="DG142">
        <v>1</v>
      </c>
      <c r="DH142">
        <v>1</v>
      </c>
      <c r="DI142">
        <v>1</v>
      </c>
      <c r="DJ142">
        <v>1</v>
      </c>
      <c r="DK142">
        <v>1</v>
      </c>
      <c r="DL142">
        <v>1</v>
      </c>
      <c r="DM142">
        <v>1</v>
      </c>
      <c r="DQ142">
        <v>1</v>
      </c>
      <c r="DR142">
        <v>1</v>
      </c>
      <c r="DS142">
        <v>1</v>
      </c>
      <c r="DT142">
        <v>1</v>
      </c>
      <c r="DU142">
        <v>1</v>
      </c>
      <c r="DV142">
        <v>1</v>
      </c>
      <c r="DW142">
        <v>1</v>
      </c>
      <c r="DX142">
        <v>1</v>
      </c>
      <c r="DY142">
        <v>1</v>
      </c>
      <c r="DZ142">
        <v>1</v>
      </c>
      <c r="EA142">
        <v>1</v>
      </c>
      <c r="EB142">
        <v>1</v>
      </c>
      <c r="EF142">
        <v>1</v>
      </c>
      <c r="EG142">
        <v>1</v>
      </c>
      <c r="EH142">
        <v>1</v>
      </c>
      <c r="EI142">
        <v>1</v>
      </c>
      <c r="EJ142">
        <v>1</v>
      </c>
      <c r="EK142">
        <v>1</v>
      </c>
      <c r="EL142">
        <v>1</v>
      </c>
      <c r="EM142">
        <v>1</v>
      </c>
      <c r="EN142">
        <v>1</v>
      </c>
      <c r="EO142">
        <v>1</v>
      </c>
      <c r="EP142">
        <v>1</v>
      </c>
      <c r="EQ142">
        <v>1</v>
      </c>
      <c r="EU142">
        <v>1</v>
      </c>
      <c r="EV142">
        <v>1</v>
      </c>
      <c r="EW142">
        <v>1</v>
      </c>
      <c r="EX142">
        <v>1</v>
      </c>
      <c r="EY142">
        <v>1</v>
      </c>
      <c r="EZ142">
        <v>1</v>
      </c>
      <c r="FA142">
        <v>1</v>
      </c>
      <c r="FB142">
        <v>1</v>
      </c>
      <c r="FC142">
        <v>1</v>
      </c>
      <c r="FD142">
        <v>1</v>
      </c>
      <c r="FE142">
        <v>1</v>
      </c>
      <c r="FF142">
        <v>1</v>
      </c>
      <c r="FJ142">
        <v>1</v>
      </c>
      <c r="FK142">
        <v>1</v>
      </c>
      <c r="FL142">
        <v>1</v>
      </c>
      <c r="FM142">
        <v>1</v>
      </c>
      <c r="FN142">
        <v>1</v>
      </c>
      <c r="FO142">
        <v>1</v>
      </c>
      <c r="FP142">
        <v>1</v>
      </c>
      <c r="FQ142">
        <v>1</v>
      </c>
      <c r="FR142">
        <v>1</v>
      </c>
      <c r="FS142">
        <v>1</v>
      </c>
      <c r="FT142">
        <v>1</v>
      </c>
      <c r="FU142">
        <v>1</v>
      </c>
      <c r="FY142">
        <v>1</v>
      </c>
      <c r="FZ142">
        <v>1</v>
      </c>
      <c r="GA142">
        <v>1</v>
      </c>
      <c r="GB142">
        <v>1</v>
      </c>
      <c r="GC142">
        <v>1</v>
      </c>
      <c r="GD142">
        <v>1</v>
      </c>
      <c r="GE142">
        <v>1</v>
      </c>
      <c r="GF142">
        <v>1</v>
      </c>
      <c r="GG142">
        <v>1</v>
      </c>
      <c r="GH142">
        <v>1</v>
      </c>
      <c r="GI142">
        <v>1</v>
      </c>
      <c r="GJ142">
        <v>1</v>
      </c>
      <c r="GN142">
        <v>1</v>
      </c>
      <c r="GO142">
        <v>1</v>
      </c>
      <c r="GP142">
        <v>1</v>
      </c>
      <c r="GQ142">
        <v>1</v>
      </c>
      <c r="GR142">
        <v>1</v>
      </c>
      <c r="GS142">
        <v>1</v>
      </c>
      <c r="GT142">
        <v>1</v>
      </c>
      <c r="GU142">
        <v>1</v>
      </c>
      <c r="GV142">
        <v>1</v>
      </c>
      <c r="GW142">
        <v>1</v>
      </c>
      <c r="GX142">
        <v>1</v>
      </c>
      <c r="GY142">
        <v>1</v>
      </c>
      <c r="HC142">
        <v>1</v>
      </c>
      <c r="HD142">
        <v>1</v>
      </c>
      <c r="HE142">
        <v>1</v>
      </c>
      <c r="HF142">
        <v>1</v>
      </c>
      <c r="HG142">
        <v>1</v>
      </c>
      <c r="HH142">
        <v>1</v>
      </c>
      <c r="HI142">
        <v>1</v>
      </c>
      <c r="HJ142">
        <v>1</v>
      </c>
      <c r="HK142">
        <v>1</v>
      </c>
      <c r="HL142">
        <v>1</v>
      </c>
      <c r="HM142">
        <v>1</v>
      </c>
      <c r="HN142">
        <v>1</v>
      </c>
      <c r="HR142">
        <v>1</v>
      </c>
      <c r="HS142">
        <v>1</v>
      </c>
      <c r="HT142">
        <v>1</v>
      </c>
      <c r="HU142">
        <v>1</v>
      </c>
      <c r="HV142">
        <v>1</v>
      </c>
      <c r="HW142">
        <v>1</v>
      </c>
      <c r="HX142">
        <v>1</v>
      </c>
      <c r="HY142">
        <v>1</v>
      </c>
      <c r="HZ142">
        <v>1</v>
      </c>
      <c r="IA142">
        <v>1</v>
      </c>
      <c r="IB142">
        <v>1</v>
      </c>
      <c r="IC142">
        <v>1</v>
      </c>
    </row>
    <row r="143" spans="1:237" ht="0.75" customHeight="1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1</v>
      </c>
      <c r="K143">
        <v>1</v>
      </c>
      <c r="L143">
        <v>1</v>
      </c>
      <c r="P143">
        <v>1</v>
      </c>
      <c r="Q143">
        <v>1</v>
      </c>
      <c r="R143">
        <v>1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E143">
        <v>1</v>
      </c>
      <c r="AF143">
        <v>1</v>
      </c>
      <c r="AG143">
        <v>1</v>
      </c>
      <c r="AH143">
        <v>1</v>
      </c>
      <c r="AI143">
        <v>1</v>
      </c>
      <c r="AJ143">
        <v>1</v>
      </c>
      <c r="AK143">
        <v>1</v>
      </c>
      <c r="AL143">
        <v>1</v>
      </c>
      <c r="AM143">
        <v>1</v>
      </c>
      <c r="AN143">
        <v>1</v>
      </c>
      <c r="AO143">
        <v>1</v>
      </c>
      <c r="AP143">
        <v>1</v>
      </c>
      <c r="AT143">
        <v>1</v>
      </c>
      <c r="AU143">
        <v>1</v>
      </c>
      <c r="AV143">
        <v>1</v>
      </c>
      <c r="AW143">
        <v>1</v>
      </c>
      <c r="AX143">
        <v>1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I143">
        <v>1</v>
      </c>
      <c r="BJ143">
        <v>1</v>
      </c>
      <c r="BK143">
        <v>1</v>
      </c>
      <c r="BL143">
        <v>1</v>
      </c>
      <c r="BM143">
        <v>1</v>
      </c>
      <c r="BN143">
        <v>1</v>
      </c>
      <c r="BO143">
        <v>1</v>
      </c>
      <c r="BP143">
        <v>1</v>
      </c>
      <c r="BQ143">
        <v>1</v>
      </c>
      <c r="BR143">
        <v>1</v>
      </c>
      <c r="BS143">
        <v>1</v>
      </c>
      <c r="BT143">
        <v>1</v>
      </c>
      <c r="BX143">
        <v>1</v>
      </c>
      <c r="BY143">
        <v>1</v>
      </c>
      <c r="BZ143">
        <v>1</v>
      </c>
      <c r="CA143">
        <v>1</v>
      </c>
      <c r="CB143">
        <v>1</v>
      </c>
      <c r="CC143">
        <v>1</v>
      </c>
      <c r="CD143">
        <v>1</v>
      </c>
      <c r="CE143">
        <v>1</v>
      </c>
      <c r="CF143">
        <v>1</v>
      </c>
      <c r="CG143">
        <v>1</v>
      </c>
      <c r="CH143">
        <v>1</v>
      </c>
      <c r="CI143">
        <v>1</v>
      </c>
      <c r="CM143">
        <v>1</v>
      </c>
      <c r="CN143">
        <v>1</v>
      </c>
      <c r="CO143">
        <v>1</v>
      </c>
      <c r="CP143">
        <v>1</v>
      </c>
      <c r="CQ143">
        <v>1</v>
      </c>
      <c r="CR143">
        <v>1</v>
      </c>
      <c r="CS143">
        <v>1</v>
      </c>
      <c r="CT143">
        <v>1</v>
      </c>
      <c r="CU143">
        <v>1</v>
      </c>
      <c r="CV143">
        <v>1</v>
      </c>
      <c r="CW143">
        <v>1</v>
      </c>
      <c r="CX143">
        <v>1</v>
      </c>
      <c r="DB143">
        <v>1</v>
      </c>
      <c r="DC143">
        <v>1</v>
      </c>
      <c r="DD143">
        <v>1</v>
      </c>
      <c r="DE143">
        <v>1</v>
      </c>
      <c r="DF143">
        <v>1</v>
      </c>
      <c r="DG143">
        <v>1</v>
      </c>
      <c r="DH143">
        <v>1</v>
      </c>
      <c r="DI143">
        <v>1</v>
      </c>
      <c r="DJ143">
        <v>1</v>
      </c>
      <c r="DK143">
        <v>1</v>
      </c>
      <c r="DL143">
        <v>1</v>
      </c>
      <c r="DM143">
        <v>1</v>
      </c>
      <c r="DQ143">
        <v>1</v>
      </c>
      <c r="DR143">
        <v>1</v>
      </c>
      <c r="DS143">
        <v>1</v>
      </c>
      <c r="DT143">
        <v>1</v>
      </c>
      <c r="DU143">
        <v>1</v>
      </c>
      <c r="DV143">
        <v>1</v>
      </c>
      <c r="DW143">
        <v>1</v>
      </c>
      <c r="DX143">
        <v>1</v>
      </c>
      <c r="DY143">
        <v>1</v>
      </c>
      <c r="DZ143">
        <v>1</v>
      </c>
      <c r="EA143">
        <v>1</v>
      </c>
      <c r="EB143">
        <v>1</v>
      </c>
      <c r="EF143">
        <v>1</v>
      </c>
      <c r="EG143">
        <v>1</v>
      </c>
      <c r="EH143">
        <v>1</v>
      </c>
      <c r="EI143">
        <v>1</v>
      </c>
      <c r="EJ143">
        <v>1</v>
      </c>
      <c r="EK143">
        <v>1</v>
      </c>
      <c r="EL143">
        <v>1</v>
      </c>
      <c r="EM143">
        <v>1</v>
      </c>
      <c r="EN143">
        <v>1</v>
      </c>
      <c r="EO143">
        <v>1</v>
      </c>
      <c r="EP143">
        <v>1</v>
      </c>
      <c r="EQ143">
        <v>1</v>
      </c>
      <c r="EU143">
        <v>1</v>
      </c>
      <c r="EV143">
        <v>1</v>
      </c>
      <c r="EW143">
        <v>1</v>
      </c>
      <c r="EX143">
        <v>1</v>
      </c>
      <c r="EY143">
        <v>1</v>
      </c>
      <c r="EZ143">
        <v>1</v>
      </c>
      <c r="FA143">
        <v>1</v>
      </c>
      <c r="FB143">
        <v>1</v>
      </c>
      <c r="FC143">
        <v>1</v>
      </c>
      <c r="FD143">
        <v>1</v>
      </c>
      <c r="FE143">
        <v>1</v>
      </c>
      <c r="FF143">
        <v>1</v>
      </c>
      <c r="FJ143">
        <v>1</v>
      </c>
      <c r="FK143">
        <v>1</v>
      </c>
      <c r="FL143">
        <v>1</v>
      </c>
      <c r="FM143">
        <v>1</v>
      </c>
      <c r="FN143">
        <v>1</v>
      </c>
      <c r="FO143">
        <v>1</v>
      </c>
      <c r="FP143">
        <v>1</v>
      </c>
      <c r="FQ143">
        <v>1</v>
      </c>
      <c r="FR143">
        <v>1</v>
      </c>
      <c r="FS143">
        <v>1</v>
      </c>
      <c r="FT143">
        <v>1</v>
      </c>
      <c r="FU143">
        <v>1</v>
      </c>
      <c r="FY143">
        <v>1</v>
      </c>
      <c r="FZ143">
        <v>1</v>
      </c>
      <c r="GA143">
        <v>1</v>
      </c>
      <c r="GB143">
        <v>1</v>
      </c>
      <c r="GC143">
        <v>1</v>
      </c>
      <c r="GD143">
        <v>1</v>
      </c>
      <c r="GE143">
        <v>1</v>
      </c>
      <c r="GF143">
        <v>1</v>
      </c>
      <c r="GG143">
        <v>1</v>
      </c>
      <c r="GH143">
        <v>1</v>
      </c>
      <c r="GI143">
        <v>1</v>
      </c>
      <c r="GJ143">
        <v>1</v>
      </c>
      <c r="GN143">
        <v>1</v>
      </c>
      <c r="GO143">
        <v>1</v>
      </c>
      <c r="GP143">
        <v>1</v>
      </c>
      <c r="GQ143">
        <v>1</v>
      </c>
      <c r="GR143">
        <v>1</v>
      </c>
      <c r="GS143">
        <v>1</v>
      </c>
      <c r="GT143">
        <v>1</v>
      </c>
      <c r="GU143">
        <v>1</v>
      </c>
      <c r="GV143">
        <v>1</v>
      </c>
      <c r="GW143">
        <v>1</v>
      </c>
      <c r="GX143">
        <v>1</v>
      </c>
      <c r="GY143">
        <v>1</v>
      </c>
      <c r="HC143">
        <v>1</v>
      </c>
      <c r="HD143">
        <v>1</v>
      </c>
      <c r="HE143">
        <v>1</v>
      </c>
      <c r="HF143">
        <v>1</v>
      </c>
      <c r="HG143">
        <v>1</v>
      </c>
      <c r="HH143">
        <v>1</v>
      </c>
      <c r="HI143">
        <v>1</v>
      </c>
      <c r="HJ143">
        <v>1</v>
      </c>
      <c r="HK143">
        <v>1</v>
      </c>
      <c r="HL143">
        <v>1</v>
      </c>
      <c r="HM143">
        <v>1</v>
      </c>
      <c r="HN143">
        <v>1</v>
      </c>
      <c r="HR143">
        <v>1</v>
      </c>
      <c r="HS143">
        <v>1</v>
      </c>
      <c r="HT143">
        <v>1</v>
      </c>
      <c r="HU143">
        <v>1</v>
      </c>
      <c r="HV143">
        <v>1</v>
      </c>
      <c r="HW143">
        <v>1</v>
      </c>
      <c r="HX143">
        <v>1</v>
      </c>
      <c r="HY143">
        <v>1</v>
      </c>
      <c r="HZ143">
        <v>1</v>
      </c>
      <c r="IA143">
        <v>1</v>
      </c>
      <c r="IB143">
        <v>1</v>
      </c>
      <c r="IC143">
        <v>1</v>
      </c>
    </row>
    <row r="144" spans="1:237" ht="0.75" customHeight="1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1</v>
      </c>
      <c r="P144">
        <v>1</v>
      </c>
      <c r="Q144">
        <v>1</v>
      </c>
      <c r="R144">
        <v>1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E144">
        <v>1</v>
      </c>
      <c r="AF144">
        <v>1</v>
      </c>
      <c r="AG144">
        <v>1</v>
      </c>
      <c r="AH144">
        <v>1</v>
      </c>
      <c r="AI144">
        <v>1</v>
      </c>
      <c r="AJ144">
        <v>1</v>
      </c>
      <c r="AK144">
        <v>1</v>
      </c>
      <c r="AL144">
        <v>1</v>
      </c>
      <c r="AM144">
        <v>1</v>
      </c>
      <c r="AN144">
        <v>1</v>
      </c>
      <c r="AO144">
        <v>1</v>
      </c>
      <c r="AP144">
        <v>1</v>
      </c>
      <c r="AT144">
        <v>1</v>
      </c>
      <c r="AU144">
        <v>1</v>
      </c>
      <c r="AV144">
        <v>1</v>
      </c>
      <c r="AW144">
        <v>1</v>
      </c>
      <c r="AX144">
        <v>1</v>
      </c>
      <c r="AY144">
        <v>1</v>
      </c>
      <c r="AZ144">
        <v>1</v>
      </c>
      <c r="BA144">
        <v>1</v>
      </c>
      <c r="BB144">
        <v>1</v>
      </c>
      <c r="BC144">
        <v>1</v>
      </c>
      <c r="BD144">
        <v>1</v>
      </c>
      <c r="BE144">
        <v>1</v>
      </c>
      <c r="BI144">
        <v>1</v>
      </c>
      <c r="BJ144">
        <v>1</v>
      </c>
      <c r="BK144">
        <v>1</v>
      </c>
      <c r="BL144">
        <v>1</v>
      </c>
      <c r="BM144">
        <v>1</v>
      </c>
      <c r="BN144">
        <v>1</v>
      </c>
      <c r="BO144">
        <v>1</v>
      </c>
      <c r="BP144">
        <v>1</v>
      </c>
      <c r="BQ144">
        <v>1</v>
      </c>
      <c r="BR144">
        <v>1</v>
      </c>
      <c r="BS144">
        <v>1</v>
      </c>
      <c r="BT144">
        <v>1</v>
      </c>
      <c r="BX144">
        <v>1</v>
      </c>
      <c r="BY144">
        <v>1</v>
      </c>
      <c r="BZ144">
        <v>1</v>
      </c>
      <c r="CA144">
        <v>1</v>
      </c>
      <c r="CB144">
        <v>1</v>
      </c>
      <c r="CC144">
        <v>1</v>
      </c>
      <c r="CD144">
        <v>1</v>
      </c>
      <c r="CE144">
        <v>1</v>
      </c>
      <c r="CF144">
        <v>1</v>
      </c>
      <c r="CG144">
        <v>1</v>
      </c>
      <c r="CH144">
        <v>1</v>
      </c>
      <c r="CI144">
        <v>1</v>
      </c>
      <c r="CM144">
        <v>1</v>
      </c>
      <c r="CN144">
        <v>1</v>
      </c>
      <c r="CO144">
        <v>1</v>
      </c>
      <c r="CP144">
        <v>1</v>
      </c>
      <c r="CQ144">
        <v>1</v>
      </c>
      <c r="CR144">
        <v>1</v>
      </c>
      <c r="CS144">
        <v>1</v>
      </c>
      <c r="CT144">
        <v>1</v>
      </c>
      <c r="CU144">
        <v>1</v>
      </c>
      <c r="CV144">
        <v>1</v>
      </c>
      <c r="CW144">
        <v>1</v>
      </c>
      <c r="CX144">
        <v>1</v>
      </c>
      <c r="DB144">
        <v>1</v>
      </c>
      <c r="DC144">
        <v>1</v>
      </c>
      <c r="DD144">
        <v>1</v>
      </c>
      <c r="DE144">
        <v>1</v>
      </c>
      <c r="DF144">
        <v>1</v>
      </c>
      <c r="DG144">
        <v>1</v>
      </c>
      <c r="DH144">
        <v>1</v>
      </c>
      <c r="DI144">
        <v>1</v>
      </c>
      <c r="DJ144">
        <v>1</v>
      </c>
      <c r="DK144">
        <v>1</v>
      </c>
      <c r="DL144">
        <v>1</v>
      </c>
      <c r="DM144">
        <v>1</v>
      </c>
      <c r="DQ144">
        <v>1</v>
      </c>
      <c r="DR144">
        <v>1</v>
      </c>
      <c r="DS144">
        <v>1</v>
      </c>
      <c r="DT144">
        <v>1</v>
      </c>
      <c r="DU144">
        <v>1</v>
      </c>
      <c r="DV144">
        <v>1</v>
      </c>
      <c r="DW144">
        <v>1</v>
      </c>
      <c r="DX144">
        <v>1</v>
      </c>
      <c r="DY144">
        <v>1</v>
      </c>
      <c r="DZ144">
        <v>1</v>
      </c>
      <c r="EA144">
        <v>1</v>
      </c>
      <c r="EB144">
        <v>1</v>
      </c>
      <c r="EF144">
        <v>1</v>
      </c>
      <c r="EG144">
        <v>1</v>
      </c>
      <c r="EH144">
        <v>1</v>
      </c>
      <c r="EI144">
        <v>1</v>
      </c>
      <c r="EJ144">
        <v>1</v>
      </c>
      <c r="EK144">
        <v>1</v>
      </c>
      <c r="EL144">
        <v>1</v>
      </c>
      <c r="EM144">
        <v>1</v>
      </c>
      <c r="EN144">
        <v>1</v>
      </c>
      <c r="EO144">
        <v>1</v>
      </c>
      <c r="EP144">
        <v>1</v>
      </c>
      <c r="EQ144">
        <v>1</v>
      </c>
      <c r="EU144">
        <v>1</v>
      </c>
      <c r="EV144">
        <v>1</v>
      </c>
      <c r="EW144">
        <v>1</v>
      </c>
      <c r="EX144">
        <v>1</v>
      </c>
      <c r="EY144">
        <v>1</v>
      </c>
      <c r="EZ144">
        <v>1</v>
      </c>
      <c r="FA144">
        <v>1</v>
      </c>
      <c r="FB144">
        <v>1</v>
      </c>
      <c r="FC144">
        <v>1</v>
      </c>
      <c r="FD144">
        <v>1</v>
      </c>
      <c r="FE144">
        <v>1</v>
      </c>
      <c r="FF144">
        <v>1</v>
      </c>
      <c r="FJ144">
        <v>1</v>
      </c>
      <c r="FK144">
        <v>1</v>
      </c>
      <c r="FL144">
        <v>1</v>
      </c>
      <c r="FM144">
        <v>1</v>
      </c>
      <c r="FN144">
        <v>1</v>
      </c>
      <c r="FO144">
        <v>1</v>
      </c>
      <c r="FP144">
        <v>1</v>
      </c>
      <c r="FQ144">
        <v>1</v>
      </c>
      <c r="FR144">
        <v>1</v>
      </c>
      <c r="FS144">
        <v>1</v>
      </c>
      <c r="FT144">
        <v>1</v>
      </c>
      <c r="FU144">
        <v>1</v>
      </c>
      <c r="FY144">
        <v>1</v>
      </c>
      <c r="FZ144">
        <v>1</v>
      </c>
      <c r="GA144">
        <v>1</v>
      </c>
      <c r="GB144">
        <v>1</v>
      </c>
      <c r="GC144">
        <v>1</v>
      </c>
      <c r="GD144">
        <v>1</v>
      </c>
      <c r="GE144">
        <v>1</v>
      </c>
      <c r="GF144">
        <v>1</v>
      </c>
      <c r="GG144">
        <v>1</v>
      </c>
      <c r="GH144">
        <v>1</v>
      </c>
      <c r="GI144">
        <v>1</v>
      </c>
      <c r="GJ144">
        <v>1</v>
      </c>
      <c r="GN144">
        <v>1</v>
      </c>
      <c r="GO144">
        <v>1</v>
      </c>
      <c r="GP144">
        <v>1</v>
      </c>
      <c r="GQ144">
        <v>1</v>
      </c>
      <c r="GR144">
        <v>1</v>
      </c>
      <c r="GS144">
        <v>1</v>
      </c>
      <c r="GT144">
        <v>1</v>
      </c>
      <c r="GU144">
        <v>1</v>
      </c>
      <c r="GV144">
        <v>1</v>
      </c>
      <c r="GW144">
        <v>1</v>
      </c>
      <c r="GX144">
        <v>1</v>
      </c>
      <c r="GY144">
        <v>1</v>
      </c>
      <c r="HC144">
        <v>1</v>
      </c>
      <c r="HD144">
        <v>1</v>
      </c>
      <c r="HE144">
        <v>1</v>
      </c>
      <c r="HF144">
        <v>1</v>
      </c>
      <c r="HG144">
        <v>1</v>
      </c>
      <c r="HH144">
        <v>1</v>
      </c>
      <c r="HI144">
        <v>1</v>
      </c>
      <c r="HJ144">
        <v>1</v>
      </c>
      <c r="HK144">
        <v>1</v>
      </c>
      <c r="HL144">
        <v>1</v>
      </c>
      <c r="HM144">
        <v>1</v>
      </c>
      <c r="HN144">
        <v>1</v>
      </c>
      <c r="HR144">
        <v>1</v>
      </c>
      <c r="HS144">
        <v>1</v>
      </c>
      <c r="HT144">
        <v>1</v>
      </c>
      <c r="HU144">
        <v>1</v>
      </c>
      <c r="HV144">
        <v>1</v>
      </c>
      <c r="HW144">
        <v>1</v>
      </c>
      <c r="HX144">
        <v>1</v>
      </c>
      <c r="HY144">
        <v>1</v>
      </c>
      <c r="HZ144">
        <v>1</v>
      </c>
      <c r="IA144">
        <v>1</v>
      </c>
      <c r="IB144">
        <v>1</v>
      </c>
      <c r="IC144">
        <v>1</v>
      </c>
    </row>
    <row r="145" spans="1:237" ht="0.75" customHeight="1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  <c r="K145">
        <v>1</v>
      </c>
      <c r="L145">
        <v>1</v>
      </c>
      <c r="P145">
        <v>1</v>
      </c>
      <c r="Q145">
        <v>1</v>
      </c>
      <c r="R145">
        <v>1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E145">
        <v>1</v>
      </c>
      <c r="AF145">
        <v>1</v>
      </c>
      <c r="AG145">
        <v>1</v>
      </c>
      <c r="AH145">
        <v>1</v>
      </c>
      <c r="AI145">
        <v>1</v>
      </c>
      <c r="AJ145">
        <v>1</v>
      </c>
      <c r="AK145">
        <v>1</v>
      </c>
      <c r="AL145">
        <v>1</v>
      </c>
      <c r="AM145">
        <v>1</v>
      </c>
      <c r="AN145">
        <v>1</v>
      </c>
      <c r="AO145">
        <v>1</v>
      </c>
      <c r="AP145">
        <v>1</v>
      </c>
      <c r="AT145">
        <v>1</v>
      </c>
      <c r="AU145">
        <v>1</v>
      </c>
      <c r="AV145">
        <v>1</v>
      </c>
      <c r="AW145">
        <v>1</v>
      </c>
      <c r="AX145">
        <v>1</v>
      </c>
      <c r="AY145">
        <v>1</v>
      </c>
      <c r="AZ145">
        <v>1</v>
      </c>
      <c r="BA145">
        <v>1</v>
      </c>
      <c r="BB145">
        <v>1</v>
      </c>
      <c r="BC145">
        <v>1</v>
      </c>
      <c r="BD145">
        <v>1</v>
      </c>
      <c r="BE145">
        <v>1</v>
      </c>
      <c r="BI145">
        <v>1</v>
      </c>
      <c r="BJ145">
        <v>1</v>
      </c>
      <c r="BK145">
        <v>1</v>
      </c>
      <c r="BL145">
        <v>1</v>
      </c>
      <c r="BM145">
        <v>1</v>
      </c>
      <c r="BN145">
        <v>1</v>
      </c>
      <c r="BO145">
        <v>1</v>
      </c>
      <c r="BP145">
        <v>1</v>
      </c>
      <c r="BQ145">
        <v>1</v>
      </c>
      <c r="BR145">
        <v>1</v>
      </c>
      <c r="BS145">
        <v>1</v>
      </c>
      <c r="BT145">
        <v>1</v>
      </c>
      <c r="BX145">
        <v>1</v>
      </c>
      <c r="BY145">
        <v>1</v>
      </c>
      <c r="BZ145">
        <v>1</v>
      </c>
      <c r="CA145">
        <v>1</v>
      </c>
      <c r="CB145">
        <v>1</v>
      </c>
      <c r="CC145">
        <v>1</v>
      </c>
      <c r="CD145">
        <v>1</v>
      </c>
      <c r="CE145">
        <v>1</v>
      </c>
      <c r="CF145">
        <v>1</v>
      </c>
      <c r="CG145">
        <v>1</v>
      </c>
      <c r="CH145">
        <v>1</v>
      </c>
      <c r="CI145">
        <v>1</v>
      </c>
      <c r="CM145">
        <v>1</v>
      </c>
      <c r="CN145">
        <v>1</v>
      </c>
      <c r="CO145">
        <v>1</v>
      </c>
      <c r="CP145">
        <v>1</v>
      </c>
      <c r="CQ145">
        <v>1</v>
      </c>
      <c r="CR145">
        <v>1</v>
      </c>
      <c r="CS145">
        <v>1</v>
      </c>
      <c r="CT145">
        <v>1</v>
      </c>
      <c r="CU145">
        <v>1</v>
      </c>
      <c r="CV145">
        <v>1</v>
      </c>
      <c r="CW145">
        <v>1</v>
      </c>
      <c r="CX145">
        <v>1</v>
      </c>
      <c r="DB145">
        <v>1</v>
      </c>
      <c r="DC145">
        <v>1</v>
      </c>
      <c r="DD145">
        <v>1</v>
      </c>
      <c r="DE145">
        <v>1</v>
      </c>
      <c r="DF145">
        <v>1</v>
      </c>
      <c r="DG145">
        <v>1</v>
      </c>
      <c r="DH145">
        <v>1</v>
      </c>
      <c r="DI145">
        <v>1</v>
      </c>
      <c r="DJ145">
        <v>1</v>
      </c>
      <c r="DK145">
        <v>1</v>
      </c>
      <c r="DL145">
        <v>1</v>
      </c>
      <c r="DM145">
        <v>1</v>
      </c>
      <c r="DQ145">
        <v>1</v>
      </c>
      <c r="DR145">
        <v>1</v>
      </c>
      <c r="DS145">
        <v>1</v>
      </c>
      <c r="DT145">
        <v>1</v>
      </c>
      <c r="DU145">
        <v>1</v>
      </c>
      <c r="DV145">
        <v>1</v>
      </c>
      <c r="DW145">
        <v>1</v>
      </c>
      <c r="DX145">
        <v>1</v>
      </c>
      <c r="DY145">
        <v>1</v>
      </c>
      <c r="DZ145">
        <v>1</v>
      </c>
      <c r="EA145">
        <v>1</v>
      </c>
      <c r="EB145">
        <v>1</v>
      </c>
      <c r="EF145">
        <v>1</v>
      </c>
      <c r="EG145">
        <v>1</v>
      </c>
      <c r="EH145">
        <v>1</v>
      </c>
      <c r="EI145">
        <v>1</v>
      </c>
      <c r="EJ145">
        <v>1</v>
      </c>
      <c r="EK145">
        <v>1</v>
      </c>
      <c r="EL145">
        <v>1</v>
      </c>
      <c r="EM145">
        <v>1</v>
      </c>
      <c r="EN145">
        <v>1</v>
      </c>
      <c r="EO145">
        <v>1</v>
      </c>
      <c r="EP145">
        <v>1</v>
      </c>
      <c r="EQ145">
        <v>1</v>
      </c>
      <c r="EU145">
        <v>1</v>
      </c>
      <c r="EV145">
        <v>1</v>
      </c>
      <c r="EW145">
        <v>1</v>
      </c>
      <c r="EX145">
        <v>1</v>
      </c>
      <c r="EY145">
        <v>1</v>
      </c>
      <c r="EZ145">
        <v>1</v>
      </c>
      <c r="FA145">
        <v>1</v>
      </c>
      <c r="FB145">
        <v>1</v>
      </c>
      <c r="FC145">
        <v>1</v>
      </c>
      <c r="FD145">
        <v>1</v>
      </c>
      <c r="FE145">
        <v>1</v>
      </c>
      <c r="FF145">
        <v>1</v>
      </c>
      <c r="FJ145">
        <v>1</v>
      </c>
      <c r="FK145">
        <v>1</v>
      </c>
      <c r="FL145">
        <v>1</v>
      </c>
      <c r="FM145">
        <v>1</v>
      </c>
      <c r="FN145">
        <v>1</v>
      </c>
      <c r="FO145">
        <v>1</v>
      </c>
      <c r="FP145">
        <v>1</v>
      </c>
      <c r="FQ145">
        <v>1</v>
      </c>
      <c r="FR145">
        <v>1</v>
      </c>
      <c r="FS145">
        <v>1</v>
      </c>
      <c r="FT145">
        <v>1</v>
      </c>
      <c r="FU145">
        <v>1</v>
      </c>
      <c r="FY145">
        <v>1</v>
      </c>
      <c r="FZ145">
        <v>1</v>
      </c>
      <c r="GA145">
        <v>1</v>
      </c>
      <c r="GB145">
        <v>1</v>
      </c>
      <c r="GC145">
        <v>1</v>
      </c>
      <c r="GD145">
        <v>1</v>
      </c>
      <c r="GE145">
        <v>1</v>
      </c>
      <c r="GF145">
        <v>1</v>
      </c>
      <c r="GG145">
        <v>1</v>
      </c>
      <c r="GH145">
        <v>1</v>
      </c>
      <c r="GI145">
        <v>1</v>
      </c>
      <c r="GJ145">
        <v>1</v>
      </c>
      <c r="GN145">
        <v>1</v>
      </c>
      <c r="GO145">
        <v>1</v>
      </c>
      <c r="GP145">
        <v>1</v>
      </c>
      <c r="GQ145">
        <v>1</v>
      </c>
      <c r="GR145">
        <v>1</v>
      </c>
      <c r="GS145">
        <v>1</v>
      </c>
      <c r="GT145">
        <v>1</v>
      </c>
      <c r="GU145">
        <v>1</v>
      </c>
      <c r="GV145">
        <v>1</v>
      </c>
      <c r="GW145">
        <v>1</v>
      </c>
      <c r="GX145">
        <v>1</v>
      </c>
      <c r="GY145">
        <v>1</v>
      </c>
      <c r="HC145">
        <v>1</v>
      </c>
      <c r="HD145">
        <v>1</v>
      </c>
      <c r="HE145">
        <v>1</v>
      </c>
      <c r="HF145">
        <v>1</v>
      </c>
      <c r="HG145">
        <v>1</v>
      </c>
      <c r="HH145">
        <v>1</v>
      </c>
      <c r="HI145">
        <v>1</v>
      </c>
      <c r="HJ145">
        <v>1</v>
      </c>
      <c r="HK145">
        <v>1</v>
      </c>
      <c r="HL145">
        <v>1</v>
      </c>
      <c r="HM145">
        <v>1</v>
      </c>
      <c r="HN145">
        <v>1</v>
      </c>
      <c r="HR145">
        <v>1</v>
      </c>
      <c r="HS145">
        <v>1</v>
      </c>
      <c r="HT145">
        <v>1</v>
      </c>
      <c r="HU145">
        <v>1</v>
      </c>
      <c r="HV145">
        <v>1</v>
      </c>
      <c r="HW145">
        <v>1</v>
      </c>
      <c r="HX145">
        <v>1</v>
      </c>
      <c r="HY145">
        <v>1</v>
      </c>
      <c r="HZ145">
        <v>1</v>
      </c>
      <c r="IA145">
        <v>1</v>
      </c>
      <c r="IB145">
        <v>1</v>
      </c>
      <c r="IC145">
        <v>1</v>
      </c>
    </row>
    <row r="146" spans="1:237" ht="0.75" customHeight="1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  <c r="I146">
        <v>1</v>
      </c>
      <c r="J146">
        <v>1</v>
      </c>
      <c r="K146">
        <v>1</v>
      </c>
      <c r="L146">
        <v>1</v>
      </c>
      <c r="P146">
        <v>1</v>
      </c>
      <c r="Q146">
        <v>1</v>
      </c>
      <c r="R146">
        <v>1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E146">
        <v>1</v>
      </c>
      <c r="AF146">
        <v>1</v>
      </c>
      <c r="AG146">
        <v>1</v>
      </c>
      <c r="AH146">
        <v>1</v>
      </c>
      <c r="AI146">
        <v>1</v>
      </c>
      <c r="AJ146">
        <v>1</v>
      </c>
      <c r="AK146">
        <v>1</v>
      </c>
      <c r="AL146">
        <v>1</v>
      </c>
      <c r="AM146">
        <v>1</v>
      </c>
      <c r="AN146">
        <v>1</v>
      </c>
      <c r="AO146">
        <v>1</v>
      </c>
      <c r="AP146">
        <v>1</v>
      </c>
      <c r="AT146">
        <v>1</v>
      </c>
      <c r="AU146">
        <v>1</v>
      </c>
      <c r="AV146">
        <v>1</v>
      </c>
      <c r="AW146">
        <v>1</v>
      </c>
      <c r="AX146">
        <v>1</v>
      </c>
      <c r="AY146">
        <v>1</v>
      </c>
      <c r="AZ146">
        <v>1</v>
      </c>
      <c r="BA146">
        <v>1</v>
      </c>
      <c r="BB146">
        <v>1</v>
      </c>
      <c r="BC146">
        <v>1</v>
      </c>
      <c r="BD146">
        <v>1</v>
      </c>
      <c r="BE146">
        <v>1</v>
      </c>
      <c r="BI146">
        <v>1</v>
      </c>
      <c r="BJ146">
        <v>1</v>
      </c>
      <c r="BK146">
        <v>1</v>
      </c>
      <c r="BL146">
        <v>1</v>
      </c>
      <c r="BM146">
        <v>1</v>
      </c>
      <c r="BN146">
        <v>1</v>
      </c>
      <c r="BO146">
        <v>1</v>
      </c>
      <c r="BP146">
        <v>1</v>
      </c>
      <c r="BQ146">
        <v>1</v>
      </c>
      <c r="BR146">
        <v>1</v>
      </c>
      <c r="BS146">
        <v>1</v>
      </c>
      <c r="BT146">
        <v>1</v>
      </c>
      <c r="BX146">
        <v>1</v>
      </c>
      <c r="BY146">
        <v>1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1</v>
      </c>
      <c r="CH146">
        <v>1</v>
      </c>
      <c r="CI146">
        <v>1</v>
      </c>
      <c r="CM146">
        <v>1</v>
      </c>
      <c r="CN146">
        <v>1</v>
      </c>
      <c r="CO146">
        <v>1</v>
      </c>
      <c r="CP146">
        <v>1</v>
      </c>
      <c r="CQ146">
        <v>1</v>
      </c>
      <c r="CR146">
        <v>1</v>
      </c>
      <c r="CS146">
        <v>1</v>
      </c>
      <c r="CT146">
        <v>1</v>
      </c>
      <c r="CU146">
        <v>1</v>
      </c>
      <c r="CV146">
        <v>1</v>
      </c>
      <c r="CW146">
        <v>1</v>
      </c>
      <c r="CX146">
        <v>1</v>
      </c>
      <c r="DB146">
        <v>1</v>
      </c>
      <c r="DC146">
        <v>1</v>
      </c>
      <c r="DD146">
        <v>1</v>
      </c>
      <c r="DE146">
        <v>1</v>
      </c>
      <c r="DF146">
        <v>1</v>
      </c>
      <c r="DG146">
        <v>1</v>
      </c>
      <c r="DH146">
        <v>1</v>
      </c>
      <c r="DI146">
        <v>1</v>
      </c>
      <c r="DJ146">
        <v>1</v>
      </c>
      <c r="DK146">
        <v>1</v>
      </c>
      <c r="DL146">
        <v>1</v>
      </c>
      <c r="DM146">
        <v>1</v>
      </c>
      <c r="DQ146">
        <v>1</v>
      </c>
      <c r="DR146">
        <v>1</v>
      </c>
      <c r="DS146">
        <v>1</v>
      </c>
      <c r="DT146">
        <v>1</v>
      </c>
      <c r="DU146">
        <v>1</v>
      </c>
      <c r="DV146">
        <v>1</v>
      </c>
      <c r="DW146">
        <v>1</v>
      </c>
      <c r="DX146">
        <v>1</v>
      </c>
      <c r="DY146">
        <v>1</v>
      </c>
      <c r="DZ146">
        <v>1</v>
      </c>
      <c r="EA146">
        <v>1</v>
      </c>
      <c r="EB146">
        <v>1</v>
      </c>
      <c r="EF146">
        <v>1</v>
      </c>
      <c r="EG146">
        <v>1</v>
      </c>
      <c r="EH146">
        <v>1</v>
      </c>
      <c r="EI146">
        <v>1</v>
      </c>
      <c r="EJ146">
        <v>1</v>
      </c>
      <c r="EK146">
        <v>1</v>
      </c>
      <c r="EL146">
        <v>1</v>
      </c>
      <c r="EM146">
        <v>1</v>
      </c>
      <c r="EN146">
        <v>1</v>
      </c>
      <c r="EO146">
        <v>1</v>
      </c>
      <c r="EP146">
        <v>1</v>
      </c>
      <c r="EQ146">
        <v>1</v>
      </c>
      <c r="EU146">
        <v>1</v>
      </c>
      <c r="EV146">
        <v>1</v>
      </c>
      <c r="EW146">
        <v>1</v>
      </c>
      <c r="EX146">
        <v>1</v>
      </c>
      <c r="EY146">
        <v>1</v>
      </c>
      <c r="EZ146">
        <v>1</v>
      </c>
      <c r="FA146">
        <v>1</v>
      </c>
      <c r="FB146">
        <v>1</v>
      </c>
      <c r="FC146">
        <v>1</v>
      </c>
      <c r="FD146">
        <v>1</v>
      </c>
      <c r="FE146">
        <v>1</v>
      </c>
      <c r="FF146">
        <v>1</v>
      </c>
      <c r="FJ146">
        <v>1</v>
      </c>
      <c r="FK146">
        <v>1</v>
      </c>
      <c r="FL146">
        <v>1</v>
      </c>
      <c r="FM146">
        <v>1</v>
      </c>
      <c r="FN146">
        <v>1</v>
      </c>
      <c r="FO146">
        <v>1</v>
      </c>
      <c r="FP146">
        <v>1</v>
      </c>
      <c r="FQ146">
        <v>1</v>
      </c>
      <c r="FR146">
        <v>1</v>
      </c>
      <c r="FS146">
        <v>1</v>
      </c>
      <c r="FT146">
        <v>1</v>
      </c>
      <c r="FU146">
        <v>1</v>
      </c>
      <c r="FY146">
        <v>1</v>
      </c>
      <c r="FZ146">
        <v>1</v>
      </c>
      <c r="GA146">
        <v>1</v>
      </c>
      <c r="GB146">
        <v>1</v>
      </c>
      <c r="GC146">
        <v>1</v>
      </c>
      <c r="GD146">
        <v>1</v>
      </c>
      <c r="GE146">
        <v>1</v>
      </c>
      <c r="GF146">
        <v>1</v>
      </c>
      <c r="GG146">
        <v>1</v>
      </c>
      <c r="GH146">
        <v>1</v>
      </c>
      <c r="GI146">
        <v>1</v>
      </c>
      <c r="GJ146">
        <v>1</v>
      </c>
      <c r="GN146">
        <v>1</v>
      </c>
      <c r="GO146">
        <v>1</v>
      </c>
      <c r="GP146">
        <v>1</v>
      </c>
      <c r="GQ146">
        <v>1</v>
      </c>
      <c r="GR146">
        <v>1</v>
      </c>
      <c r="GS146">
        <v>1</v>
      </c>
      <c r="GT146">
        <v>1</v>
      </c>
      <c r="GU146">
        <v>1</v>
      </c>
      <c r="GV146">
        <v>1</v>
      </c>
      <c r="GW146">
        <v>1</v>
      </c>
      <c r="GX146">
        <v>1</v>
      </c>
      <c r="GY146">
        <v>1</v>
      </c>
      <c r="HC146">
        <v>1</v>
      </c>
      <c r="HD146">
        <v>1</v>
      </c>
      <c r="HE146">
        <v>1</v>
      </c>
      <c r="HF146">
        <v>1</v>
      </c>
      <c r="HG146">
        <v>1</v>
      </c>
      <c r="HH146">
        <v>1</v>
      </c>
      <c r="HI146">
        <v>1</v>
      </c>
      <c r="HJ146">
        <v>1</v>
      </c>
      <c r="HK146">
        <v>1</v>
      </c>
      <c r="HL146">
        <v>1</v>
      </c>
      <c r="HM146">
        <v>1</v>
      </c>
      <c r="HN146">
        <v>1</v>
      </c>
      <c r="HR146">
        <v>1</v>
      </c>
      <c r="HS146">
        <v>1</v>
      </c>
      <c r="HT146">
        <v>1</v>
      </c>
      <c r="HU146">
        <v>1</v>
      </c>
      <c r="HV146">
        <v>1</v>
      </c>
      <c r="HW146">
        <v>1</v>
      </c>
      <c r="HX146">
        <v>1</v>
      </c>
      <c r="HY146">
        <v>1</v>
      </c>
      <c r="HZ146">
        <v>1</v>
      </c>
      <c r="IA146">
        <v>1</v>
      </c>
      <c r="IB146">
        <v>1</v>
      </c>
      <c r="IC146">
        <v>1</v>
      </c>
    </row>
    <row r="147" spans="1:237" ht="0.75" customHeight="1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  <c r="I147">
        <v>1</v>
      </c>
      <c r="J147">
        <v>1</v>
      </c>
      <c r="K147">
        <v>1</v>
      </c>
      <c r="L147">
        <v>1</v>
      </c>
      <c r="P147">
        <v>1</v>
      </c>
      <c r="Q147">
        <v>1</v>
      </c>
      <c r="R147">
        <v>1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E147">
        <v>1</v>
      </c>
      <c r="AF147">
        <v>1</v>
      </c>
      <c r="AG147">
        <v>1</v>
      </c>
      <c r="AH147">
        <v>1</v>
      </c>
      <c r="AI147">
        <v>1</v>
      </c>
      <c r="AJ147">
        <v>1</v>
      </c>
      <c r="AK147">
        <v>1</v>
      </c>
      <c r="AL147">
        <v>1</v>
      </c>
      <c r="AM147">
        <v>1</v>
      </c>
      <c r="AN147">
        <v>1</v>
      </c>
      <c r="AO147">
        <v>1</v>
      </c>
      <c r="AP147">
        <v>1</v>
      </c>
      <c r="AT147">
        <v>1</v>
      </c>
      <c r="AU147">
        <v>1</v>
      </c>
      <c r="AV147">
        <v>1</v>
      </c>
      <c r="AW147">
        <v>1</v>
      </c>
      <c r="AX147">
        <v>1</v>
      </c>
      <c r="AY147">
        <v>1</v>
      </c>
      <c r="AZ147">
        <v>1</v>
      </c>
      <c r="BA147">
        <v>1</v>
      </c>
      <c r="BB147">
        <v>1</v>
      </c>
      <c r="BC147">
        <v>1</v>
      </c>
      <c r="BD147">
        <v>1</v>
      </c>
      <c r="BE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  <c r="BP147">
        <v>1</v>
      </c>
      <c r="BQ147">
        <v>1</v>
      </c>
      <c r="BR147">
        <v>1</v>
      </c>
      <c r="BS147">
        <v>1</v>
      </c>
      <c r="BT147">
        <v>1</v>
      </c>
      <c r="BX147">
        <v>1</v>
      </c>
      <c r="BY147">
        <v>1</v>
      </c>
      <c r="BZ147">
        <v>1</v>
      </c>
      <c r="CA147">
        <v>1</v>
      </c>
      <c r="CB147">
        <v>1</v>
      </c>
      <c r="CC147">
        <v>1</v>
      </c>
      <c r="CD147">
        <v>1</v>
      </c>
      <c r="CE147">
        <v>1</v>
      </c>
      <c r="CF147">
        <v>1</v>
      </c>
      <c r="CG147">
        <v>1</v>
      </c>
      <c r="CH147">
        <v>1</v>
      </c>
      <c r="CI147">
        <v>1</v>
      </c>
      <c r="CM147">
        <v>1</v>
      </c>
      <c r="CN147">
        <v>1</v>
      </c>
      <c r="CO147">
        <v>1</v>
      </c>
      <c r="CP147">
        <v>1</v>
      </c>
      <c r="CQ147">
        <v>1</v>
      </c>
      <c r="CR147">
        <v>1</v>
      </c>
      <c r="CS147">
        <v>1</v>
      </c>
      <c r="CT147">
        <v>1</v>
      </c>
      <c r="CU147">
        <v>1</v>
      </c>
      <c r="CV147">
        <v>1</v>
      </c>
      <c r="CW147">
        <v>1</v>
      </c>
      <c r="CX147">
        <v>1</v>
      </c>
      <c r="DB147">
        <v>1</v>
      </c>
      <c r="DC147">
        <v>1</v>
      </c>
      <c r="DD147">
        <v>1</v>
      </c>
      <c r="DE147">
        <v>1</v>
      </c>
      <c r="DF147">
        <v>1</v>
      </c>
      <c r="DG147">
        <v>1</v>
      </c>
      <c r="DH147">
        <v>1</v>
      </c>
      <c r="DI147">
        <v>1</v>
      </c>
      <c r="DJ147">
        <v>1</v>
      </c>
      <c r="DK147">
        <v>1</v>
      </c>
      <c r="DL147">
        <v>1</v>
      </c>
      <c r="DM147">
        <v>1</v>
      </c>
      <c r="DQ147">
        <v>1</v>
      </c>
      <c r="DR147">
        <v>1</v>
      </c>
      <c r="DS147">
        <v>1</v>
      </c>
      <c r="DT147">
        <v>1</v>
      </c>
      <c r="DU147">
        <v>1</v>
      </c>
      <c r="DV147">
        <v>1</v>
      </c>
      <c r="DW147">
        <v>1</v>
      </c>
      <c r="DX147">
        <v>1</v>
      </c>
      <c r="DY147">
        <v>1</v>
      </c>
      <c r="DZ147">
        <v>1</v>
      </c>
      <c r="EA147">
        <v>1</v>
      </c>
      <c r="EB147">
        <v>1</v>
      </c>
      <c r="EF147">
        <v>1</v>
      </c>
      <c r="EG147">
        <v>1</v>
      </c>
      <c r="EH147">
        <v>1</v>
      </c>
      <c r="EI147">
        <v>1</v>
      </c>
      <c r="EJ147">
        <v>1</v>
      </c>
      <c r="EK147">
        <v>1</v>
      </c>
      <c r="EL147">
        <v>1</v>
      </c>
      <c r="EM147">
        <v>1</v>
      </c>
      <c r="EN147">
        <v>1</v>
      </c>
      <c r="EO147">
        <v>1</v>
      </c>
      <c r="EP147">
        <v>1</v>
      </c>
      <c r="EQ147">
        <v>1</v>
      </c>
      <c r="EU147">
        <v>1</v>
      </c>
      <c r="EV147">
        <v>1</v>
      </c>
      <c r="EW147">
        <v>1</v>
      </c>
      <c r="EX147">
        <v>1</v>
      </c>
      <c r="EY147">
        <v>1</v>
      </c>
      <c r="EZ147">
        <v>1</v>
      </c>
      <c r="FA147">
        <v>1</v>
      </c>
      <c r="FB147">
        <v>1</v>
      </c>
      <c r="FC147">
        <v>1</v>
      </c>
      <c r="FD147">
        <v>1</v>
      </c>
      <c r="FE147">
        <v>1</v>
      </c>
      <c r="FF147">
        <v>1</v>
      </c>
      <c r="FJ147">
        <v>1</v>
      </c>
      <c r="FK147">
        <v>1</v>
      </c>
      <c r="FL147">
        <v>1</v>
      </c>
      <c r="FM147">
        <v>1</v>
      </c>
      <c r="FN147">
        <v>1</v>
      </c>
      <c r="FO147">
        <v>1</v>
      </c>
      <c r="FP147">
        <v>1</v>
      </c>
      <c r="FQ147">
        <v>1</v>
      </c>
      <c r="FR147">
        <v>1</v>
      </c>
      <c r="FS147">
        <v>1</v>
      </c>
      <c r="FT147">
        <v>1</v>
      </c>
      <c r="FU147">
        <v>1</v>
      </c>
      <c r="FY147">
        <v>1</v>
      </c>
      <c r="FZ147">
        <v>1</v>
      </c>
      <c r="GA147">
        <v>1</v>
      </c>
      <c r="GB147">
        <v>1</v>
      </c>
      <c r="GC147">
        <v>1</v>
      </c>
      <c r="GD147">
        <v>1</v>
      </c>
      <c r="GE147">
        <v>1</v>
      </c>
      <c r="GF147">
        <v>1</v>
      </c>
      <c r="GG147">
        <v>1</v>
      </c>
      <c r="GH147">
        <v>1</v>
      </c>
      <c r="GI147">
        <v>1</v>
      </c>
      <c r="GJ147">
        <v>1</v>
      </c>
      <c r="GN147">
        <v>1</v>
      </c>
      <c r="GO147">
        <v>1</v>
      </c>
      <c r="GP147">
        <v>1</v>
      </c>
      <c r="GQ147">
        <v>1</v>
      </c>
      <c r="GR147">
        <v>1</v>
      </c>
      <c r="GS147">
        <v>1</v>
      </c>
      <c r="GT147">
        <v>1</v>
      </c>
      <c r="GU147">
        <v>1</v>
      </c>
      <c r="GV147">
        <v>1</v>
      </c>
      <c r="GW147">
        <v>1</v>
      </c>
      <c r="GX147">
        <v>1</v>
      </c>
      <c r="GY147">
        <v>1</v>
      </c>
      <c r="HC147">
        <v>1</v>
      </c>
      <c r="HD147">
        <v>1</v>
      </c>
      <c r="HE147">
        <v>1</v>
      </c>
      <c r="HF147">
        <v>1</v>
      </c>
      <c r="HG147">
        <v>1</v>
      </c>
      <c r="HH147">
        <v>1</v>
      </c>
      <c r="HI147">
        <v>1</v>
      </c>
      <c r="HJ147">
        <v>1</v>
      </c>
      <c r="HK147">
        <v>1</v>
      </c>
      <c r="HL147">
        <v>1</v>
      </c>
      <c r="HM147">
        <v>1</v>
      </c>
      <c r="HN147">
        <v>1</v>
      </c>
      <c r="HR147">
        <v>1</v>
      </c>
      <c r="HS147">
        <v>1</v>
      </c>
      <c r="HT147">
        <v>1</v>
      </c>
      <c r="HU147">
        <v>1</v>
      </c>
      <c r="HV147">
        <v>1</v>
      </c>
      <c r="HW147">
        <v>1</v>
      </c>
      <c r="HX147">
        <v>1</v>
      </c>
      <c r="HY147">
        <v>1</v>
      </c>
      <c r="HZ147">
        <v>1</v>
      </c>
      <c r="IA147">
        <v>1</v>
      </c>
      <c r="IB147">
        <v>1</v>
      </c>
      <c r="IC147">
        <v>1</v>
      </c>
    </row>
    <row r="148" spans="1:237" ht="0.75" customHeight="1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  <c r="I148">
        <v>1</v>
      </c>
      <c r="J148">
        <v>1</v>
      </c>
      <c r="K148">
        <v>1</v>
      </c>
      <c r="L148">
        <v>1</v>
      </c>
      <c r="P148">
        <v>1</v>
      </c>
      <c r="Q148">
        <v>1</v>
      </c>
      <c r="R148">
        <v>1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E148">
        <v>1</v>
      </c>
      <c r="AF148">
        <v>1</v>
      </c>
      <c r="AG148">
        <v>1</v>
      </c>
      <c r="AH148">
        <v>1</v>
      </c>
      <c r="AI148">
        <v>1</v>
      </c>
      <c r="AJ148">
        <v>1</v>
      </c>
      <c r="AK148">
        <v>1</v>
      </c>
      <c r="AL148">
        <v>1</v>
      </c>
      <c r="AM148">
        <v>1</v>
      </c>
      <c r="AN148">
        <v>1</v>
      </c>
      <c r="AO148">
        <v>1</v>
      </c>
      <c r="AP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1</v>
      </c>
      <c r="AZ148">
        <v>1</v>
      </c>
      <c r="BA148">
        <v>1</v>
      </c>
      <c r="BB148">
        <v>1</v>
      </c>
      <c r="BC148">
        <v>1</v>
      </c>
      <c r="BD148">
        <v>1</v>
      </c>
      <c r="BE148">
        <v>1</v>
      </c>
      <c r="BI148">
        <v>1</v>
      </c>
      <c r="BJ148">
        <v>1</v>
      </c>
      <c r="BK148">
        <v>1</v>
      </c>
      <c r="BL148">
        <v>1</v>
      </c>
      <c r="BM148">
        <v>1</v>
      </c>
      <c r="BN148">
        <v>1</v>
      </c>
      <c r="BO148">
        <v>1</v>
      </c>
      <c r="BP148">
        <v>1</v>
      </c>
      <c r="BQ148">
        <v>1</v>
      </c>
      <c r="BR148">
        <v>1</v>
      </c>
      <c r="BS148">
        <v>1</v>
      </c>
      <c r="BT148">
        <v>1</v>
      </c>
      <c r="BX148">
        <v>1</v>
      </c>
      <c r="BY148">
        <v>1</v>
      </c>
      <c r="BZ148">
        <v>1</v>
      </c>
      <c r="CA148">
        <v>1</v>
      </c>
      <c r="CB148">
        <v>1</v>
      </c>
      <c r="CC148">
        <v>1</v>
      </c>
      <c r="CD148">
        <v>1</v>
      </c>
      <c r="CE148">
        <v>1</v>
      </c>
      <c r="CF148">
        <v>1</v>
      </c>
      <c r="CG148">
        <v>1</v>
      </c>
      <c r="CH148">
        <v>1</v>
      </c>
      <c r="CI148">
        <v>1</v>
      </c>
      <c r="CM148">
        <v>1</v>
      </c>
      <c r="CN148">
        <v>1</v>
      </c>
      <c r="CO148">
        <v>1</v>
      </c>
      <c r="CP148">
        <v>1</v>
      </c>
      <c r="CQ148">
        <v>1</v>
      </c>
      <c r="CR148">
        <v>1</v>
      </c>
      <c r="CS148">
        <v>1</v>
      </c>
      <c r="CT148">
        <v>1</v>
      </c>
      <c r="CU148">
        <v>1</v>
      </c>
      <c r="CV148">
        <v>1</v>
      </c>
      <c r="CW148">
        <v>1</v>
      </c>
      <c r="CX148">
        <v>1</v>
      </c>
      <c r="DB148">
        <v>1</v>
      </c>
      <c r="DC148">
        <v>1</v>
      </c>
      <c r="DD148">
        <v>1</v>
      </c>
      <c r="DE148">
        <v>1</v>
      </c>
      <c r="DF148">
        <v>1</v>
      </c>
      <c r="DG148">
        <v>1</v>
      </c>
      <c r="DH148">
        <v>1</v>
      </c>
      <c r="DI148">
        <v>1</v>
      </c>
      <c r="DJ148">
        <v>1</v>
      </c>
      <c r="DK148">
        <v>1</v>
      </c>
      <c r="DL148">
        <v>1</v>
      </c>
      <c r="DM148">
        <v>1</v>
      </c>
      <c r="DQ148">
        <v>1</v>
      </c>
      <c r="DR148">
        <v>1</v>
      </c>
      <c r="DS148">
        <v>1</v>
      </c>
      <c r="DT148">
        <v>1</v>
      </c>
      <c r="DU148">
        <v>1</v>
      </c>
      <c r="DV148">
        <v>1</v>
      </c>
      <c r="DW148">
        <v>1</v>
      </c>
      <c r="DX148">
        <v>1</v>
      </c>
      <c r="DY148">
        <v>1</v>
      </c>
      <c r="DZ148">
        <v>1</v>
      </c>
      <c r="EA148">
        <v>1</v>
      </c>
      <c r="EB148">
        <v>1</v>
      </c>
      <c r="EF148">
        <v>1</v>
      </c>
      <c r="EG148">
        <v>1</v>
      </c>
      <c r="EH148">
        <v>1</v>
      </c>
      <c r="EI148">
        <v>1</v>
      </c>
      <c r="EJ148">
        <v>1</v>
      </c>
      <c r="EK148">
        <v>1</v>
      </c>
      <c r="EL148">
        <v>1</v>
      </c>
      <c r="EM148">
        <v>1</v>
      </c>
      <c r="EN148">
        <v>1</v>
      </c>
      <c r="EO148">
        <v>1</v>
      </c>
      <c r="EP148">
        <v>1</v>
      </c>
      <c r="EQ148">
        <v>1</v>
      </c>
      <c r="EU148">
        <v>1</v>
      </c>
      <c r="EV148">
        <v>1</v>
      </c>
      <c r="EW148">
        <v>1</v>
      </c>
      <c r="EX148">
        <v>1</v>
      </c>
      <c r="EY148">
        <v>1</v>
      </c>
      <c r="EZ148">
        <v>1</v>
      </c>
      <c r="FA148">
        <v>1</v>
      </c>
      <c r="FB148">
        <v>1</v>
      </c>
      <c r="FC148">
        <v>1</v>
      </c>
      <c r="FD148">
        <v>1</v>
      </c>
      <c r="FE148">
        <v>1</v>
      </c>
      <c r="FF148">
        <v>1</v>
      </c>
      <c r="FJ148">
        <v>1</v>
      </c>
      <c r="FK148">
        <v>1</v>
      </c>
      <c r="FL148">
        <v>1</v>
      </c>
      <c r="FM148">
        <v>1</v>
      </c>
      <c r="FN148">
        <v>1</v>
      </c>
      <c r="FO148">
        <v>1</v>
      </c>
      <c r="FP148">
        <v>1</v>
      </c>
      <c r="FQ148">
        <v>1</v>
      </c>
      <c r="FR148">
        <v>1</v>
      </c>
      <c r="FS148">
        <v>1</v>
      </c>
      <c r="FT148">
        <v>1</v>
      </c>
      <c r="FU148">
        <v>1</v>
      </c>
      <c r="FY148">
        <v>1</v>
      </c>
      <c r="FZ148">
        <v>1</v>
      </c>
      <c r="GA148">
        <v>1</v>
      </c>
      <c r="GB148">
        <v>1</v>
      </c>
      <c r="GC148">
        <v>1</v>
      </c>
      <c r="GD148">
        <v>1</v>
      </c>
      <c r="GE148">
        <v>1</v>
      </c>
      <c r="GF148">
        <v>1</v>
      </c>
      <c r="GG148">
        <v>1</v>
      </c>
      <c r="GH148">
        <v>1</v>
      </c>
      <c r="GI148">
        <v>1</v>
      </c>
      <c r="GJ148">
        <v>1</v>
      </c>
      <c r="GN148">
        <v>1</v>
      </c>
      <c r="GO148">
        <v>1</v>
      </c>
      <c r="GP148">
        <v>1</v>
      </c>
      <c r="GQ148">
        <v>1</v>
      </c>
      <c r="GR148">
        <v>1</v>
      </c>
      <c r="GS148">
        <v>1</v>
      </c>
      <c r="GT148">
        <v>1</v>
      </c>
      <c r="GU148">
        <v>1</v>
      </c>
      <c r="GV148">
        <v>1</v>
      </c>
      <c r="GW148">
        <v>1</v>
      </c>
      <c r="GX148">
        <v>1</v>
      </c>
      <c r="GY148">
        <v>1</v>
      </c>
      <c r="HC148">
        <v>1</v>
      </c>
      <c r="HD148">
        <v>1</v>
      </c>
      <c r="HE148">
        <v>1</v>
      </c>
      <c r="HF148">
        <v>1</v>
      </c>
      <c r="HG148">
        <v>1</v>
      </c>
      <c r="HH148">
        <v>1</v>
      </c>
      <c r="HI148">
        <v>1</v>
      </c>
      <c r="HJ148">
        <v>1</v>
      </c>
      <c r="HK148">
        <v>1</v>
      </c>
      <c r="HL148">
        <v>1</v>
      </c>
      <c r="HM148">
        <v>1</v>
      </c>
      <c r="HN148">
        <v>1</v>
      </c>
      <c r="HR148">
        <v>1</v>
      </c>
      <c r="HS148">
        <v>1</v>
      </c>
      <c r="HT148">
        <v>1</v>
      </c>
      <c r="HU148">
        <v>1</v>
      </c>
      <c r="HV148">
        <v>1</v>
      </c>
      <c r="HW148">
        <v>1</v>
      </c>
      <c r="HX148">
        <v>1</v>
      </c>
      <c r="HY148">
        <v>1</v>
      </c>
      <c r="HZ148">
        <v>1</v>
      </c>
      <c r="IA148">
        <v>1</v>
      </c>
      <c r="IB148">
        <v>1</v>
      </c>
      <c r="IC148">
        <v>1</v>
      </c>
    </row>
    <row r="149" spans="1:237" ht="0.75" customHeight="1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  <c r="I149">
        <v>1</v>
      </c>
      <c r="J149">
        <v>1</v>
      </c>
      <c r="K149">
        <v>1</v>
      </c>
      <c r="L149">
        <v>1</v>
      </c>
      <c r="P149">
        <v>1</v>
      </c>
      <c r="Q149">
        <v>1</v>
      </c>
      <c r="R149">
        <v>1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E149">
        <v>1</v>
      </c>
      <c r="AF149">
        <v>1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1</v>
      </c>
      <c r="AO149">
        <v>1</v>
      </c>
      <c r="AP149">
        <v>1</v>
      </c>
      <c r="AT149">
        <v>1</v>
      </c>
      <c r="AU149">
        <v>1</v>
      </c>
      <c r="AV149">
        <v>1</v>
      </c>
      <c r="AW149">
        <v>1</v>
      </c>
      <c r="AX149">
        <v>1</v>
      </c>
      <c r="AY149">
        <v>1</v>
      </c>
      <c r="AZ149">
        <v>1</v>
      </c>
      <c r="BA149">
        <v>1</v>
      </c>
      <c r="BB149">
        <v>1</v>
      </c>
      <c r="BC149">
        <v>1</v>
      </c>
      <c r="BD149">
        <v>1</v>
      </c>
      <c r="BE149">
        <v>1</v>
      </c>
      <c r="BI149">
        <v>1</v>
      </c>
      <c r="BJ149">
        <v>1</v>
      </c>
      <c r="BK149">
        <v>1</v>
      </c>
      <c r="BL149">
        <v>1</v>
      </c>
      <c r="BM149">
        <v>1</v>
      </c>
      <c r="BN149">
        <v>1</v>
      </c>
      <c r="BO149">
        <v>1</v>
      </c>
      <c r="BP149">
        <v>1</v>
      </c>
      <c r="BQ149">
        <v>1</v>
      </c>
      <c r="BR149">
        <v>1</v>
      </c>
      <c r="BS149">
        <v>1</v>
      </c>
      <c r="BT149">
        <v>1</v>
      </c>
      <c r="BX149">
        <v>1</v>
      </c>
      <c r="BY149">
        <v>1</v>
      </c>
      <c r="BZ149">
        <v>1</v>
      </c>
      <c r="CA149">
        <v>1</v>
      </c>
      <c r="CB149">
        <v>1</v>
      </c>
      <c r="CC149">
        <v>1</v>
      </c>
      <c r="CD149">
        <v>1</v>
      </c>
      <c r="CE149">
        <v>1</v>
      </c>
      <c r="CF149">
        <v>1</v>
      </c>
      <c r="CG149">
        <v>1</v>
      </c>
      <c r="CH149">
        <v>1</v>
      </c>
      <c r="CI149">
        <v>1</v>
      </c>
      <c r="CM149">
        <v>1</v>
      </c>
      <c r="CN149">
        <v>1</v>
      </c>
      <c r="CO149">
        <v>1</v>
      </c>
      <c r="CP149">
        <v>1</v>
      </c>
      <c r="CQ149">
        <v>1</v>
      </c>
      <c r="CR149">
        <v>1</v>
      </c>
      <c r="CS149">
        <v>1</v>
      </c>
      <c r="CT149">
        <v>1</v>
      </c>
      <c r="CU149">
        <v>1</v>
      </c>
      <c r="CV149">
        <v>1</v>
      </c>
      <c r="CW149">
        <v>1</v>
      </c>
      <c r="CX149">
        <v>1</v>
      </c>
      <c r="DB149">
        <v>1</v>
      </c>
      <c r="DC149">
        <v>1</v>
      </c>
      <c r="DD149">
        <v>1</v>
      </c>
      <c r="DE149">
        <v>1</v>
      </c>
      <c r="DF149">
        <v>1</v>
      </c>
      <c r="DG149">
        <v>1</v>
      </c>
      <c r="DH149">
        <v>1</v>
      </c>
      <c r="DI149">
        <v>1</v>
      </c>
      <c r="DJ149">
        <v>1</v>
      </c>
      <c r="DK149">
        <v>1</v>
      </c>
      <c r="DL149">
        <v>1</v>
      </c>
      <c r="DM149">
        <v>1</v>
      </c>
      <c r="DQ149">
        <v>1</v>
      </c>
      <c r="DR149">
        <v>1</v>
      </c>
      <c r="DS149">
        <v>1</v>
      </c>
      <c r="DT149">
        <v>1</v>
      </c>
      <c r="DU149">
        <v>1</v>
      </c>
      <c r="DV149">
        <v>1</v>
      </c>
      <c r="DW149">
        <v>1</v>
      </c>
      <c r="DX149">
        <v>1</v>
      </c>
      <c r="DY149">
        <v>1</v>
      </c>
      <c r="DZ149">
        <v>1</v>
      </c>
      <c r="EA149">
        <v>1</v>
      </c>
      <c r="EB149">
        <v>1</v>
      </c>
      <c r="EF149">
        <v>1</v>
      </c>
      <c r="EG149">
        <v>1</v>
      </c>
      <c r="EH149">
        <v>1</v>
      </c>
      <c r="EI149">
        <v>1</v>
      </c>
      <c r="EJ149">
        <v>1</v>
      </c>
      <c r="EK149">
        <v>1</v>
      </c>
      <c r="EL149">
        <v>1</v>
      </c>
      <c r="EM149">
        <v>1</v>
      </c>
      <c r="EN149">
        <v>1</v>
      </c>
      <c r="EO149">
        <v>1</v>
      </c>
      <c r="EP149">
        <v>1</v>
      </c>
      <c r="EQ149">
        <v>1</v>
      </c>
      <c r="EU149">
        <v>1</v>
      </c>
      <c r="EV149">
        <v>1</v>
      </c>
      <c r="EW149">
        <v>1</v>
      </c>
      <c r="EX149">
        <v>1</v>
      </c>
      <c r="EY149">
        <v>1</v>
      </c>
      <c r="EZ149">
        <v>1</v>
      </c>
      <c r="FA149">
        <v>1</v>
      </c>
      <c r="FB149">
        <v>1</v>
      </c>
      <c r="FC149">
        <v>1</v>
      </c>
      <c r="FD149">
        <v>1</v>
      </c>
      <c r="FE149">
        <v>1</v>
      </c>
      <c r="FF149">
        <v>1</v>
      </c>
      <c r="FJ149">
        <v>1</v>
      </c>
      <c r="FK149">
        <v>1</v>
      </c>
      <c r="FL149">
        <v>1</v>
      </c>
      <c r="FM149">
        <v>1</v>
      </c>
      <c r="FN149">
        <v>1</v>
      </c>
      <c r="FO149">
        <v>1</v>
      </c>
      <c r="FP149">
        <v>1</v>
      </c>
      <c r="FQ149">
        <v>1</v>
      </c>
      <c r="FR149">
        <v>1</v>
      </c>
      <c r="FS149">
        <v>1</v>
      </c>
      <c r="FT149">
        <v>1</v>
      </c>
      <c r="FU149">
        <v>1</v>
      </c>
      <c r="FY149">
        <v>1</v>
      </c>
      <c r="FZ149">
        <v>1</v>
      </c>
      <c r="GA149">
        <v>1</v>
      </c>
      <c r="GB149">
        <v>1</v>
      </c>
      <c r="GC149">
        <v>1</v>
      </c>
      <c r="GD149">
        <v>1</v>
      </c>
      <c r="GE149">
        <v>1</v>
      </c>
      <c r="GF149">
        <v>1</v>
      </c>
      <c r="GG149">
        <v>1</v>
      </c>
      <c r="GH149">
        <v>1</v>
      </c>
      <c r="GI149">
        <v>1</v>
      </c>
      <c r="GJ149">
        <v>1</v>
      </c>
      <c r="GN149">
        <v>1</v>
      </c>
      <c r="GO149">
        <v>1</v>
      </c>
      <c r="GP149">
        <v>1</v>
      </c>
      <c r="GQ149">
        <v>1</v>
      </c>
      <c r="GR149">
        <v>1</v>
      </c>
      <c r="GS149">
        <v>1</v>
      </c>
      <c r="GT149">
        <v>1</v>
      </c>
      <c r="GU149">
        <v>1</v>
      </c>
      <c r="GV149">
        <v>1</v>
      </c>
      <c r="GW149">
        <v>1</v>
      </c>
      <c r="GX149">
        <v>1</v>
      </c>
      <c r="GY149">
        <v>1</v>
      </c>
      <c r="HC149">
        <v>1</v>
      </c>
      <c r="HD149">
        <v>1</v>
      </c>
      <c r="HE149">
        <v>1</v>
      </c>
      <c r="HF149">
        <v>1</v>
      </c>
      <c r="HG149">
        <v>1</v>
      </c>
      <c r="HH149">
        <v>1</v>
      </c>
      <c r="HI149">
        <v>1</v>
      </c>
      <c r="HJ149">
        <v>1</v>
      </c>
      <c r="HK149">
        <v>1</v>
      </c>
      <c r="HL149">
        <v>1</v>
      </c>
      <c r="HM149">
        <v>1</v>
      </c>
      <c r="HN149">
        <v>1</v>
      </c>
      <c r="HR149">
        <v>1</v>
      </c>
      <c r="HS149">
        <v>1</v>
      </c>
      <c r="HT149">
        <v>1</v>
      </c>
      <c r="HU149">
        <v>1</v>
      </c>
      <c r="HV149">
        <v>1</v>
      </c>
      <c r="HW149">
        <v>1</v>
      </c>
      <c r="HX149">
        <v>1</v>
      </c>
      <c r="HY149">
        <v>1</v>
      </c>
      <c r="HZ149">
        <v>1</v>
      </c>
      <c r="IA149">
        <v>1</v>
      </c>
      <c r="IB149">
        <v>1</v>
      </c>
      <c r="IC149">
        <v>1</v>
      </c>
    </row>
    <row r="150" spans="1:237" ht="0.75" customHeight="1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  <c r="I150">
        <v>1</v>
      </c>
      <c r="J150">
        <v>1</v>
      </c>
      <c r="K150">
        <v>1</v>
      </c>
      <c r="L150">
        <v>1</v>
      </c>
      <c r="P150">
        <v>1</v>
      </c>
      <c r="Q150">
        <v>1</v>
      </c>
      <c r="R150">
        <v>1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E150">
        <v>1</v>
      </c>
      <c r="AF150">
        <v>1</v>
      </c>
      <c r="AG150">
        <v>1</v>
      </c>
      <c r="AH150">
        <v>1</v>
      </c>
      <c r="AI150">
        <v>1</v>
      </c>
      <c r="AJ150">
        <v>1</v>
      </c>
      <c r="AK150">
        <v>1</v>
      </c>
      <c r="AL150">
        <v>1</v>
      </c>
      <c r="AM150">
        <v>1</v>
      </c>
      <c r="AN150">
        <v>1</v>
      </c>
      <c r="AO150">
        <v>1</v>
      </c>
      <c r="AP150">
        <v>1</v>
      </c>
      <c r="AT150">
        <v>1</v>
      </c>
      <c r="AU150">
        <v>1</v>
      </c>
      <c r="AV150">
        <v>1</v>
      </c>
      <c r="AW150">
        <v>1</v>
      </c>
      <c r="AX150">
        <v>1</v>
      </c>
      <c r="AY150">
        <v>1</v>
      </c>
      <c r="AZ150">
        <v>1</v>
      </c>
      <c r="BA150">
        <v>1</v>
      </c>
      <c r="BB150">
        <v>1</v>
      </c>
      <c r="BC150">
        <v>1</v>
      </c>
      <c r="BD150">
        <v>1</v>
      </c>
      <c r="BE150">
        <v>1</v>
      </c>
      <c r="BI150">
        <v>1</v>
      </c>
      <c r="BJ150">
        <v>1</v>
      </c>
      <c r="BK150">
        <v>1</v>
      </c>
      <c r="BL150">
        <v>1</v>
      </c>
      <c r="BM150">
        <v>1</v>
      </c>
      <c r="BN150">
        <v>1</v>
      </c>
      <c r="BO150">
        <v>1</v>
      </c>
      <c r="BP150">
        <v>1</v>
      </c>
      <c r="BQ150">
        <v>1</v>
      </c>
      <c r="BR150">
        <v>1</v>
      </c>
      <c r="BS150">
        <v>1</v>
      </c>
      <c r="BT150">
        <v>1</v>
      </c>
      <c r="BX150">
        <v>1</v>
      </c>
      <c r="BY150">
        <v>1</v>
      </c>
      <c r="BZ150">
        <v>1</v>
      </c>
      <c r="CA150">
        <v>1</v>
      </c>
      <c r="CB150">
        <v>1</v>
      </c>
      <c r="CC150">
        <v>1</v>
      </c>
      <c r="CD150">
        <v>1</v>
      </c>
      <c r="CE150">
        <v>1</v>
      </c>
      <c r="CF150">
        <v>1</v>
      </c>
      <c r="CG150">
        <v>1</v>
      </c>
      <c r="CH150">
        <v>1</v>
      </c>
      <c r="CI150">
        <v>1</v>
      </c>
      <c r="CM150">
        <v>1</v>
      </c>
      <c r="CN150">
        <v>1</v>
      </c>
      <c r="CO150">
        <v>1</v>
      </c>
      <c r="CP150">
        <v>1</v>
      </c>
      <c r="CQ150">
        <v>1</v>
      </c>
      <c r="CR150">
        <v>1</v>
      </c>
      <c r="CS150">
        <v>1</v>
      </c>
      <c r="CT150">
        <v>1</v>
      </c>
      <c r="CU150">
        <v>1</v>
      </c>
      <c r="CV150">
        <v>1</v>
      </c>
      <c r="CW150">
        <v>1</v>
      </c>
      <c r="CX150">
        <v>1</v>
      </c>
      <c r="DB150">
        <v>1</v>
      </c>
      <c r="DC150">
        <v>1</v>
      </c>
      <c r="DD150">
        <v>1</v>
      </c>
      <c r="DE150">
        <v>1</v>
      </c>
      <c r="DF150">
        <v>1</v>
      </c>
      <c r="DG150">
        <v>1</v>
      </c>
      <c r="DH150">
        <v>1</v>
      </c>
      <c r="DI150">
        <v>1</v>
      </c>
      <c r="DJ150">
        <v>1</v>
      </c>
      <c r="DK150">
        <v>1</v>
      </c>
      <c r="DL150">
        <v>1</v>
      </c>
      <c r="DM150">
        <v>1</v>
      </c>
      <c r="DQ150">
        <v>1</v>
      </c>
      <c r="DR150">
        <v>1</v>
      </c>
      <c r="DS150">
        <v>1</v>
      </c>
      <c r="DT150">
        <v>1</v>
      </c>
      <c r="DU150">
        <v>1</v>
      </c>
      <c r="DV150">
        <v>1</v>
      </c>
      <c r="DW150">
        <v>1</v>
      </c>
      <c r="DX150">
        <v>1</v>
      </c>
      <c r="DY150">
        <v>1</v>
      </c>
      <c r="DZ150">
        <v>1</v>
      </c>
      <c r="EA150">
        <v>1</v>
      </c>
      <c r="EB150">
        <v>1</v>
      </c>
      <c r="EF150">
        <v>1</v>
      </c>
      <c r="EG150">
        <v>1</v>
      </c>
      <c r="EH150">
        <v>1</v>
      </c>
      <c r="EI150">
        <v>1</v>
      </c>
      <c r="EJ150">
        <v>1</v>
      </c>
      <c r="EK150">
        <v>1</v>
      </c>
      <c r="EL150">
        <v>1</v>
      </c>
      <c r="EM150">
        <v>1</v>
      </c>
      <c r="EN150">
        <v>1</v>
      </c>
      <c r="EO150">
        <v>1</v>
      </c>
      <c r="EP150">
        <v>1</v>
      </c>
      <c r="EQ150">
        <v>1</v>
      </c>
      <c r="EU150">
        <v>1</v>
      </c>
      <c r="EV150">
        <v>1</v>
      </c>
      <c r="EW150">
        <v>1</v>
      </c>
      <c r="EX150">
        <v>1</v>
      </c>
      <c r="EY150">
        <v>1</v>
      </c>
      <c r="EZ150">
        <v>1</v>
      </c>
      <c r="FA150">
        <v>1</v>
      </c>
      <c r="FB150">
        <v>1</v>
      </c>
      <c r="FC150">
        <v>1</v>
      </c>
      <c r="FD150">
        <v>1</v>
      </c>
      <c r="FE150">
        <v>1</v>
      </c>
      <c r="FF150">
        <v>1</v>
      </c>
      <c r="FJ150">
        <v>1</v>
      </c>
      <c r="FK150">
        <v>1</v>
      </c>
      <c r="FL150">
        <v>1</v>
      </c>
      <c r="FM150">
        <v>1</v>
      </c>
      <c r="FN150">
        <v>1</v>
      </c>
      <c r="FO150">
        <v>1</v>
      </c>
      <c r="FP150">
        <v>1</v>
      </c>
      <c r="FQ150">
        <v>1</v>
      </c>
      <c r="FR150">
        <v>1</v>
      </c>
      <c r="FS150">
        <v>1</v>
      </c>
      <c r="FT150">
        <v>1</v>
      </c>
      <c r="FU150">
        <v>1</v>
      </c>
      <c r="FY150">
        <v>1</v>
      </c>
      <c r="FZ150">
        <v>1</v>
      </c>
      <c r="GA150">
        <v>1</v>
      </c>
      <c r="GB150">
        <v>1</v>
      </c>
      <c r="GC150">
        <v>1</v>
      </c>
      <c r="GD150">
        <v>1</v>
      </c>
      <c r="GE150">
        <v>1</v>
      </c>
      <c r="GF150">
        <v>1</v>
      </c>
      <c r="GG150">
        <v>1</v>
      </c>
      <c r="GH150">
        <v>1</v>
      </c>
      <c r="GI150">
        <v>1</v>
      </c>
      <c r="GJ150">
        <v>1</v>
      </c>
      <c r="GN150">
        <v>1</v>
      </c>
      <c r="GO150">
        <v>1</v>
      </c>
      <c r="GP150">
        <v>1</v>
      </c>
      <c r="GQ150">
        <v>1</v>
      </c>
      <c r="GR150">
        <v>1</v>
      </c>
      <c r="GS150">
        <v>1</v>
      </c>
      <c r="GT150">
        <v>1</v>
      </c>
      <c r="GU150">
        <v>1</v>
      </c>
      <c r="GV150">
        <v>1</v>
      </c>
      <c r="GW150">
        <v>1</v>
      </c>
      <c r="GX150">
        <v>1</v>
      </c>
      <c r="GY150">
        <v>1</v>
      </c>
      <c r="HC150">
        <v>1</v>
      </c>
      <c r="HD150">
        <v>1</v>
      </c>
      <c r="HE150">
        <v>1</v>
      </c>
      <c r="HF150">
        <v>1</v>
      </c>
      <c r="HG150">
        <v>1</v>
      </c>
      <c r="HH150">
        <v>1</v>
      </c>
      <c r="HI150">
        <v>1</v>
      </c>
      <c r="HJ150">
        <v>1</v>
      </c>
      <c r="HK150">
        <v>1</v>
      </c>
      <c r="HL150">
        <v>1</v>
      </c>
      <c r="HM150">
        <v>1</v>
      </c>
      <c r="HN150">
        <v>1</v>
      </c>
      <c r="HR150">
        <v>1</v>
      </c>
      <c r="HS150">
        <v>1</v>
      </c>
      <c r="HT150">
        <v>1</v>
      </c>
      <c r="HU150">
        <v>1</v>
      </c>
      <c r="HV150">
        <v>1</v>
      </c>
      <c r="HW150">
        <v>1</v>
      </c>
      <c r="HX150">
        <v>1</v>
      </c>
      <c r="HY150">
        <v>1</v>
      </c>
      <c r="HZ150">
        <v>1</v>
      </c>
      <c r="IA150">
        <v>1</v>
      </c>
      <c r="IB150">
        <v>1</v>
      </c>
      <c r="IC150">
        <v>1</v>
      </c>
    </row>
    <row r="151" spans="1:237" ht="0.75" customHeight="1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P151">
        <v>1</v>
      </c>
      <c r="Q151">
        <v>1</v>
      </c>
      <c r="R151">
        <v>1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E151">
        <v>1</v>
      </c>
      <c r="AF151">
        <v>1</v>
      </c>
      <c r="AG151">
        <v>1</v>
      </c>
      <c r="AH151">
        <v>1</v>
      </c>
      <c r="AI151">
        <v>1</v>
      </c>
      <c r="AJ151">
        <v>1</v>
      </c>
      <c r="AK151">
        <v>1</v>
      </c>
      <c r="AL151">
        <v>1</v>
      </c>
      <c r="AM151">
        <v>1</v>
      </c>
      <c r="AN151">
        <v>1</v>
      </c>
      <c r="AO151">
        <v>1</v>
      </c>
      <c r="AP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1</v>
      </c>
      <c r="BI151">
        <v>1</v>
      </c>
      <c r="BJ151">
        <v>1</v>
      </c>
      <c r="BK151">
        <v>1</v>
      </c>
      <c r="BL151">
        <v>1</v>
      </c>
      <c r="BM151">
        <v>1</v>
      </c>
      <c r="BN151">
        <v>1</v>
      </c>
      <c r="BO151">
        <v>1</v>
      </c>
      <c r="BP151">
        <v>1</v>
      </c>
      <c r="BQ151">
        <v>1</v>
      </c>
      <c r="BR151">
        <v>1</v>
      </c>
      <c r="BS151">
        <v>1</v>
      </c>
      <c r="BT151">
        <v>1</v>
      </c>
      <c r="BX151">
        <v>1</v>
      </c>
      <c r="BY151">
        <v>1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M151">
        <v>1</v>
      </c>
      <c r="CN151">
        <v>1</v>
      </c>
      <c r="CO151">
        <v>1</v>
      </c>
      <c r="CP151">
        <v>1</v>
      </c>
      <c r="CQ151">
        <v>1</v>
      </c>
      <c r="CR151">
        <v>1</v>
      </c>
      <c r="CS151">
        <v>1</v>
      </c>
      <c r="CT151">
        <v>1</v>
      </c>
      <c r="CU151">
        <v>1</v>
      </c>
      <c r="CV151">
        <v>1</v>
      </c>
      <c r="CW151">
        <v>1</v>
      </c>
      <c r="CX151">
        <v>1</v>
      </c>
      <c r="DB151">
        <v>1</v>
      </c>
      <c r="DC151">
        <v>1</v>
      </c>
      <c r="DD151">
        <v>1</v>
      </c>
      <c r="DE151">
        <v>1</v>
      </c>
      <c r="DF151">
        <v>1</v>
      </c>
      <c r="DG151">
        <v>1</v>
      </c>
      <c r="DH151">
        <v>1</v>
      </c>
      <c r="DI151">
        <v>1</v>
      </c>
      <c r="DJ151">
        <v>1</v>
      </c>
      <c r="DK151">
        <v>1</v>
      </c>
      <c r="DL151">
        <v>1</v>
      </c>
      <c r="DM151">
        <v>1</v>
      </c>
      <c r="DQ151">
        <v>1</v>
      </c>
      <c r="DR151">
        <v>1</v>
      </c>
      <c r="DS151">
        <v>1</v>
      </c>
      <c r="DT151">
        <v>1</v>
      </c>
      <c r="DU151">
        <v>1</v>
      </c>
      <c r="DV151">
        <v>1</v>
      </c>
      <c r="DW151">
        <v>1</v>
      </c>
      <c r="DX151">
        <v>1</v>
      </c>
      <c r="DY151">
        <v>1</v>
      </c>
      <c r="DZ151">
        <v>1</v>
      </c>
      <c r="EA151">
        <v>1</v>
      </c>
      <c r="EB151">
        <v>1</v>
      </c>
      <c r="EF151">
        <v>1</v>
      </c>
      <c r="EG151">
        <v>1</v>
      </c>
      <c r="EH151">
        <v>1</v>
      </c>
      <c r="EI151">
        <v>1</v>
      </c>
      <c r="EJ151">
        <v>1</v>
      </c>
      <c r="EK151">
        <v>1</v>
      </c>
      <c r="EL151">
        <v>1</v>
      </c>
      <c r="EM151">
        <v>1</v>
      </c>
      <c r="EN151">
        <v>1</v>
      </c>
      <c r="EO151">
        <v>1</v>
      </c>
      <c r="EP151">
        <v>1</v>
      </c>
      <c r="EQ151">
        <v>1</v>
      </c>
      <c r="EU151">
        <v>1</v>
      </c>
      <c r="EV151">
        <v>1</v>
      </c>
      <c r="EW151">
        <v>1</v>
      </c>
      <c r="EX151">
        <v>1</v>
      </c>
      <c r="EY151">
        <v>1</v>
      </c>
      <c r="EZ151">
        <v>1</v>
      </c>
      <c r="FA151">
        <v>1</v>
      </c>
      <c r="FB151">
        <v>1</v>
      </c>
      <c r="FC151">
        <v>1</v>
      </c>
      <c r="FD151">
        <v>1</v>
      </c>
      <c r="FE151">
        <v>1</v>
      </c>
      <c r="FF151">
        <v>1</v>
      </c>
      <c r="FJ151">
        <v>1</v>
      </c>
      <c r="FK151">
        <v>1</v>
      </c>
      <c r="FL151">
        <v>1</v>
      </c>
      <c r="FM151">
        <v>1</v>
      </c>
      <c r="FN151">
        <v>1</v>
      </c>
      <c r="FO151">
        <v>1</v>
      </c>
      <c r="FP151">
        <v>1</v>
      </c>
      <c r="FQ151">
        <v>1</v>
      </c>
      <c r="FR151">
        <v>1</v>
      </c>
      <c r="FS151">
        <v>1</v>
      </c>
      <c r="FT151">
        <v>1</v>
      </c>
      <c r="FU151">
        <v>1</v>
      </c>
      <c r="FY151">
        <v>1</v>
      </c>
      <c r="FZ151">
        <v>1</v>
      </c>
      <c r="GA151">
        <v>1</v>
      </c>
      <c r="GB151">
        <v>1</v>
      </c>
      <c r="GC151">
        <v>1</v>
      </c>
      <c r="GD151">
        <v>1</v>
      </c>
      <c r="GE151">
        <v>1</v>
      </c>
      <c r="GF151">
        <v>1</v>
      </c>
      <c r="GG151">
        <v>1</v>
      </c>
      <c r="GH151">
        <v>1</v>
      </c>
      <c r="GI151">
        <v>1</v>
      </c>
      <c r="GJ151">
        <v>1</v>
      </c>
      <c r="GN151">
        <v>1</v>
      </c>
      <c r="GO151">
        <v>1</v>
      </c>
      <c r="GP151">
        <v>1</v>
      </c>
      <c r="GQ151">
        <v>1</v>
      </c>
      <c r="GR151">
        <v>1</v>
      </c>
      <c r="GS151">
        <v>1</v>
      </c>
      <c r="GT151">
        <v>1</v>
      </c>
      <c r="GU151">
        <v>1</v>
      </c>
      <c r="GV151">
        <v>1</v>
      </c>
      <c r="GW151">
        <v>1</v>
      </c>
      <c r="GX151">
        <v>1</v>
      </c>
      <c r="GY151">
        <v>1</v>
      </c>
      <c r="HC151">
        <v>1</v>
      </c>
      <c r="HD151">
        <v>1</v>
      </c>
      <c r="HE151">
        <v>1</v>
      </c>
      <c r="HF151">
        <v>1</v>
      </c>
      <c r="HG151">
        <v>1</v>
      </c>
      <c r="HH151">
        <v>1</v>
      </c>
      <c r="HI151">
        <v>1</v>
      </c>
      <c r="HJ151">
        <v>1</v>
      </c>
      <c r="HK151">
        <v>1</v>
      </c>
      <c r="HL151">
        <v>1</v>
      </c>
      <c r="HM151">
        <v>1</v>
      </c>
      <c r="HN151">
        <v>1</v>
      </c>
      <c r="HR151">
        <v>1</v>
      </c>
      <c r="HS151">
        <v>1</v>
      </c>
      <c r="HT151">
        <v>1</v>
      </c>
      <c r="HU151">
        <v>1</v>
      </c>
      <c r="HV151">
        <v>1</v>
      </c>
      <c r="HW151">
        <v>1</v>
      </c>
      <c r="HX151">
        <v>1</v>
      </c>
      <c r="HY151">
        <v>1</v>
      </c>
      <c r="HZ151">
        <v>1</v>
      </c>
      <c r="IA151">
        <v>1</v>
      </c>
      <c r="IB151">
        <v>1</v>
      </c>
      <c r="IC151">
        <v>1</v>
      </c>
    </row>
    <row r="152" spans="1:237" ht="0.75" customHeight="1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P152">
        <v>1</v>
      </c>
      <c r="Q152">
        <v>1</v>
      </c>
      <c r="R152">
        <v>1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E152">
        <v>1</v>
      </c>
      <c r="AF152">
        <v>1</v>
      </c>
      <c r="AG152">
        <v>1</v>
      </c>
      <c r="AH152">
        <v>1</v>
      </c>
      <c r="AI152">
        <v>1</v>
      </c>
      <c r="AJ152">
        <v>1</v>
      </c>
      <c r="AK152">
        <v>1</v>
      </c>
      <c r="AL152">
        <v>1</v>
      </c>
      <c r="AM152">
        <v>1</v>
      </c>
      <c r="AN152">
        <v>1</v>
      </c>
      <c r="AO152">
        <v>1</v>
      </c>
      <c r="AP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1</v>
      </c>
      <c r="BC152">
        <v>1</v>
      </c>
      <c r="BD152">
        <v>1</v>
      </c>
      <c r="BE152">
        <v>1</v>
      </c>
      <c r="BI152">
        <v>1</v>
      </c>
      <c r="BJ152">
        <v>1</v>
      </c>
      <c r="BK152">
        <v>1</v>
      </c>
      <c r="BL152">
        <v>1</v>
      </c>
      <c r="BM152">
        <v>1</v>
      </c>
      <c r="BN152">
        <v>1</v>
      </c>
      <c r="BO152">
        <v>1</v>
      </c>
      <c r="BP152">
        <v>1</v>
      </c>
      <c r="BQ152">
        <v>1</v>
      </c>
      <c r="BR152">
        <v>1</v>
      </c>
      <c r="BS152">
        <v>1</v>
      </c>
      <c r="BT152">
        <v>1</v>
      </c>
      <c r="BX152">
        <v>1</v>
      </c>
      <c r="BY152">
        <v>1</v>
      </c>
      <c r="BZ152">
        <v>1</v>
      </c>
      <c r="CA152">
        <v>1</v>
      </c>
      <c r="CB152">
        <v>1</v>
      </c>
      <c r="CC152">
        <v>1</v>
      </c>
      <c r="CD152">
        <v>1</v>
      </c>
      <c r="CE152">
        <v>1</v>
      </c>
      <c r="CF152">
        <v>1</v>
      </c>
      <c r="CG152">
        <v>1</v>
      </c>
      <c r="CH152">
        <v>1</v>
      </c>
      <c r="CI152">
        <v>1</v>
      </c>
      <c r="CM152">
        <v>1</v>
      </c>
      <c r="CN152">
        <v>1</v>
      </c>
      <c r="CO152">
        <v>1</v>
      </c>
      <c r="CP152">
        <v>1</v>
      </c>
      <c r="CQ152">
        <v>1</v>
      </c>
      <c r="CR152">
        <v>1</v>
      </c>
      <c r="CS152">
        <v>1</v>
      </c>
      <c r="CT152">
        <v>1</v>
      </c>
      <c r="CU152">
        <v>1</v>
      </c>
      <c r="CV152">
        <v>1</v>
      </c>
      <c r="CW152">
        <v>1</v>
      </c>
      <c r="CX152">
        <v>1</v>
      </c>
      <c r="DB152">
        <v>1</v>
      </c>
      <c r="DC152">
        <v>1</v>
      </c>
      <c r="DD152">
        <v>1</v>
      </c>
      <c r="DE152">
        <v>1</v>
      </c>
      <c r="DF152">
        <v>1</v>
      </c>
      <c r="DG152">
        <v>1</v>
      </c>
      <c r="DH152">
        <v>1</v>
      </c>
      <c r="DI152">
        <v>1</v>
      </c>
      <c r="DJ152">
        <v>1</v>
      </c>
      <c r="DK152">
        <v>1</v>
      </c>
      <c r="DL152">
        <v>1</v>
      </c>
      <c r="DM152">
        <v>1</v>
      </c>
      <c r="DQ152">
        <v>1</v>
      </c>
      <c r="DR152">
        <v>1</v>
      </c>
      <c r="DS152">
        <v>1</v>
      </c>
      <c r="DT152">
        <v>1</v>
      </c>
      <c r="DU152">
        <v>1</v>
      </c>
      <c r="DV152">
        <v>1</v>
      </c>
      <c r="DW152">
        <v>1</v>
      </c>
      <c r="DX152">
        <v>1</v>
      </c>
      <c r="DY152">
        <v>1</v>
      </c>
      <c r="DZ152">
        <v>1</v>
      </c>
      <c r="EA152">
        <v>1</v>
      </c>
      <c r="EB152">
        <v>1</v>
      </c>
      <c r="EF152">
        <v>1</v>
      </c>
      <c r="EG152">
        <v>1</v>
      </c>
      <c r="EH152">
        <v>1</v>
      </c>
      <c r="EI152">
        <v>1</v>
      </c>
      <c r="EJ152">
        <v>1</v>
      </c>
      <c r="EK152">
        <v>1</v>
      </c>
      <c r="EL152">
        <v>1</v>
      </c>
      <c r="EM152">
        <v>1</v>
      </c>
      <c r="EN152">
        <v>1</v>
      </c>
      <c r="EO152">
        <v>1</v>
      </c>
      <c r="EP152">
        <v>1</v>
      </c>
      <c r="EQ152">
        <v>1</v>
      </c>
      <c r="EU152">
        <v>1</v>
      </c>
      <c r="EV152">
        <v>1</v>
      </c>
      <c r="EW152">
        <v>1</v>
      </c>
      <c r="EX152">
        <v>1</v>
      </c>
      <c r="EY152">
        <v>1</v>
      </c>
      <c r="EZ152">
        <v>1</v>
      </c>
      <c r="FA152">
        <v>1</v>
      </c>
      <c r="FB152">
        <v>1</v>
      </c>
      <c r="FC152">
        <v>1</v>
      </c>
      <c r="FD152">
        <v>1</v>
      </c>
      <c r="FE152">
        <v>1</v>
      </c>
      <c r="FF152">
        <v>1</v>
      </c>
      <c r="FJ152">
        <v>1</v>
      </c>
      <c r="FK152">
        <v>1</v>
      </c>
      <c r="FL152">
        <v>1</v>
      </c>
      <c r="FM152">
        <v>1</v>
      </c>
      <c r="FN152">
        <v>1</v>
      </c>
      <c r="FO152">
        <v>1</v>
      </c>
      <c r="FP152">
        <v>1</v>
      </c>
      <c r="FQ152">
        <v>1</v>
      </c>
      <c r="FR152">
        <v>1</v>
      </c>
      <c r="FS152">
        <v>1</v>
      </c>
      <c r="FT152">
        <v>1</v>
      </c>
      <c r="FU152">
        <v>1</v>
      </c>
      <c r="FY152">
        <v>1</v>
      </c>
      <c r="FZ152">
        <v>1</v>
      </c>
      <c r="GA152">
        <v>1</v>
      </c>
      <c r="GB152">
        <v>1</v>
      </c>
      <c r="GC152">
        <v>1</v>
      </c>
      <c r="GD152">
        <v>1</v>
      </c>
      <c r="GE152">
        <v>1</v>
      </c>
      <c r="GF152">
        <v>1</v>
      </c>
      <c r="GG152">
        <v>1</v>
      </c>
      <c r="GH152">
        <v>1</v>
      </c>
      <c r="GI152">
        <v>1</v>
      </c>
      <c r="GJ152">
        <v>1</v>
      </c>
      <c r="GN152">
        <v>1</v>
      </c>
      <c r="GO152">
        <v>1</v>
      </c>
      <c r="GP152">
        <v>1</v>
      </c>
      <c r="GQ152">
        <v>1</v>
      </c>
      <c r="GR152">
        <v>1</v>
      </c>
      <c r="GS152">
        <v>1</v>
      </c>
      <c r="GT152">
        <v>1</v>
      </c>
      <c r="GU152">
        <v>1</v>
      </c>
      <c r="GV152">
        <v>1</v>
      </c>
      <c r="GW152">
        <v>1</v>
      </c>
      <c r="GX152">
        <v>1</v>
      </c>
      <c r="GY152">
        <v>1</v>
      </c>
      <c r="HC152">
        <v>1</v>
      </c>
      <c r="HD152">
        <v>1</v>
      </c>
      <c r="HE152">
        <v>1</v>
      </c>
      <c r="HF152">
        <v>1</v>
      </c>
      <c r="HG152">
        <v>1</v>
      </c>
      <c r="HH152">
        <v>1</v>
      </c>
      <c r="HI152">
        <v>1</v>
      </c>
      <c r="HJ152">
        <v>1</v>
      </c>
      <c r="HK152">
        <v>1</v>
      </c>
      <c r="HL152">
        <v>1</v>
      </c>
      <c r="HM152">
        <v>1</v>
      </c>
      <c r="HN152">
        <v>1</v>
      </c>
      <c r="HR152">
        <v>1</v>
      </c>
      <c r="HS152">
        <v>1</v>
      </c>
      <c r="HT152">
        <v>1</v>
      </c>
      <c r="HU152">
        <v>1</v>
      </c>
      <c r="HV152">
        <v>1</v>
      </c>
      <c r="HW152">
        <v>1</v>
      </c>
      <c r="HX152">
        <v>1</v>
      </c>
      <c r="HY152">
        <v>1</v>
      </c>
      <c r="HZ152">
        <v>1</v>
      </c>
      <c r="IA152">
        <v>1</v>
      </c>
      <c r="IB152">
        <v>1</v>
      </c>
      <c r="IC152">
        <v>1</v>
      </c>
    </row>
    <row r="153" spans="1:237" ht="0.75" customHeight="1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  <c r="I153">
        <v>1</v>
      </c>
      <c r="J153">
        <v>1</v>
      </c>
      <c r="K153">
        <v>1</v>
      </c>
      <c r="L153">
        <v>1</v>
      </c>
      <c r="P153">
        <v>1</v>
      </c>
      <c r="Q153">
        <v>1</v>
      </c>
      <c r="R153">
        <v>1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E153">
        <v>1</v>
      </c>
      <c r="AF153">
        <v>1</v>
      </c>
      <c r="AG153">
        <v>1</v>
      </c>
      <c r="AH153">
        <v>1</v>
      </c>
      <c r="AI153">
        <v>1</v>
      </c>
      <c r="AJ153">
        <v>1</v>
      </c>
      <c r="AK153">
        <v>1</v>
      </c>
      <c r="AL153">
        <v>1</v>
      </c>
      <c r="AM153">
        <v>1</v>
      </c>
      <c r="AN153">
        <v>1</v>
      </c>
      <c r="AO153">
        <v>1</v>
      </c>
      <c r="AP153">
        <v>1</v>
      </c>
      <c r="AT153">
        <v>1</v>
      </c>
      <c r="AU153">
        <v>1</v>
      </c>
      <c r="AV153">
        <v>1</v>
      </c>
      <c r="AW153">
        <v>1</v>
      </c>
      <c r="AX153">
        <v>1</v>
      </c>
      <c r="AY153">
        <v>1</v>
      </c>
      <c r="AZ153">
        <v>1</v>
      </c>
      <c r="BA153">
        <v>1</v>
      </c>
      <c r="BB153">
        <v>1</v>
      </c>
      <c r="BC153">
        <v>1</v>
      </c>
      <c r="BD153">
        <v>1</v>
      </c>
      <c r="BE153">
        <v>1</v>
      </c>
      <c r="BI153">
        <v>1</v>
      </c>
      <c r="BJ153">
        <v>1</v>
      </c>
      <c r="BK153">
        <v>1</v>
      </c>
      <c r="BL153">
        <v>1</v>
      </c>
      <c r="BM153">
        <v>1</v>
      </c>
      <c r="BN153">
        <v>1</v>
      </c>
      <c r="BO153">
        <v>1</v>
      </c>
      <c r="BP153">
        <v>1</v>
      </c>
      <c r="BQ153">
        <v>1</v>
      </c>
      <c r="BR153">
        <v>1</v>
      </c>
      <c r="BS153">
        <v>1</v>
      </c>
      <c r="BT153">
        <v>1</v>
      </c>
      <c r="BX153">
        <v>1</v>
      </c>
      <c r="BY153">
        <v>1</v>
      </c>
      <c r="BZ153">
        <v>1</v>
      </c>
      <c r="CA153">
        <v>1</v>
      </c>
      <c r="CB153">
        <v>1</v>
      </c>
      <c r="CC153">
        <v>1</v>
      </c>
      <c r="CD153">
        <v>1</v>
      </c>
      <c r="CE153">
        <v>1</v>
      </c>
      <c r="CF153">
        <v>1</v>
      </c>
      <c r="CG153">
        <v>1</v>
      </c>
      <c r="CH153">
        <v>1</v>
      </c>
      <c r="CI153">
        <v>1</v>
      </c>
      <c r="CM153">
        <v>1</v>
      </c>
      <c r="CN153">
        <v>1</v>
      </c>
      <c r="CO153">
        <v>1</v>
      </c>
      <c r="CP153">
        <v>1</v>
      </c>
      <c r="CQ153">
        <v>1</v>
      </c>
      <c r="CR153">
        <v>1</v>
      </c>
      <c r="CS153">
        <v>1</v>
      </c>
      <c r="CT153">
        <v>1</v>
      </c>
      <c r="CU153">
        <v>1</v>
      </c>
      <c r="CV153">
        <v>1</v>
      </c>
      <c r="CW153">
        <v>1</v>
      </c>
      <c r="CX153">
        <v>1</v>
      </c>
      <c r="DB153">
        <v>1</v>
      </c>
      <c r="DC153">
        <v>1</v>
      </c>
      <c r="DD153">
        <v>1</v>
      </c>
      <c r="DE153">
        <v>1</v>
      </c>
      <c r="DF153">
        <v>1</v>
      </c>
      <c r="DG153">
        <v>1</v>
      </c>
      <c r="DH153">
        <v>1</v>
      </c>
      <c r="DI153">
        <v>1</v>
      </c>
      <c r="DJ153">
        <v>1</v>
      </c>
      <c r="DK153">
        <v>1</v>
      </c>
      <c r="DL153">
        <v>1</v>
      </c>
      <c r="DM153">
        <v>1</v>
      </c>
      <c r="DQ153">
        <v>1</v>
      </c>
      <c r="DR153">
        <v>1</v>
      </c>
      <c r="DS153">
        <v>1</v>
      </c>
      <c r="DT153">
        <v>1</v>
      </c>
      <c r="DU153">
        <v>1</v>
      </c>
      <c r="DV153">
        <v>1</v>
      </c>
      <c r="DW153">
        <v>1</v>
      </c>
      <c r="DX153">
        <v>1</v>
      </c>
      <c r="DY153">
        <v>1</v>
      </c>
      <c r="DZ153">
        <v>1</v>
      </c>
      <c r="EA153">
        <v>1</v>
      </c>
      <c r="EB153">
        <v>1</v>
      </c>
      <c r="EF153">
        <v>1</v>
      </c>
      <c r="EG153">
        <v>1</v>
      </c>
      <c r="EH153">
        <v>1</v>
      </c>
      <c r="EI153">
        <v>1</v>
      </c>
      <c r="EJ153">
        <v>1</v>
      </c>
      <c r="EK153">
        <v>1</v>
      </c>
      <c r="EL153">
        <v>1</v>
      </c>
      <c r="EM153">
        <v>1</v>
      </c>
      <c r="EN153">
        <v>1</v>
      </c>
      <c r="EO153">
        <v>1</v>
      </c>
      <c r="EP153">
        <v>1</v>
      </c>
      <c r="EQ153">
        <v>1</v>
      </c>
      <c r="EU153">
        <v>1</v>
      </c>
      <c r="EV153">
        <v>1</v>
      </c>
      <c r="EW153">
        <v>1</v>
      </c>
      <c r="EX153">
        <v>1</v>
      </c>
      <c r="EY153">
        <v>1</v>
      </c>
      <c r="EZ153">
        <v>1</v>
      </c>
      <c r="FA153">
        <v>1</v>
      </c>
      <c r="FB153">
        <v>1</v>
      </c>
      <c r="FC153">
        <v>1</v>
      </c>
      <c r="FD153">
        <v>1</v>
      </c>
      <c r="FE153">
        <v>1</v>
      </c>
      <c r="FF153">
        <v>1</v>
      </c>
      <c r="FJ153">
        <v>1</v>
      </c>
      <c r="FK153">
        <v>1</v>
      </c>
      <c r="FL153">
        <v>1</v>
      </c>
      <c r="FM153">
        <v>1</v>
      </c>
      <c r="FN153">
        <v>1</v>
      </c>
      <c r="FO153">
        <v>1</v>
      </c>
      <c r="FP153">
        <v>1</v>
      </c>
      <c r="FQ153">
        <v>1</v>
      </c>
      <c r="FR153">
        <v>1</v>
      </c>
      <c r="FS153">
        <v>1</v>
      </c>
      <c r="FT153">
        <v>1</v>
      </c>
      <c r="FU153">
        <v>1</v>
      </c>
      <c r="FY153">
        <v>1</v>
      </c>
      <c r="FZ153">
        <v>1</v>
      </c>
      <c r="GA153">
        <v>1</v>
      </c>
      <c r="GB153">
        <v>1</v>
      </c>
      <c r="GC153">
        <v>1</v>
      </c>
      <c r="GD153">
        <v>1</v>
      </c>
      <c r="GE153">
        <v>1</v>
      </c>
      <c r="GF153">
        <v>1</v>
      </c>
      <c r="GG153">
        <v>1</v>
      </c>
      <c r="GH153">
        <v>1</v>
      </c>
      <c r="GI153">
        <v>1</v>
      </c>
      <c r="GJ153">
        <v>1</v>
      </c>
      <c r="GN153">
        <v>1</v>
      </c>
      <c r="GO153">
        <v>1</v>
      </c>
      <c r="GP153">
        <v>1</v>
      </c>
      <c r="GQ153">
        <v>1</v>
      </c>
      <c r="GR153">
        <v>1</v>
      </c>
      <c r="GS153">
        <v>1</v>
      </c>
      <c r="GT153">
        <v>1</v>
      </c>
      <c r="GU153">
        <v>1</v>
      </c>
      <c r="GV153">
        <v>1</v>
      </c>
      <c r="GW153">
        <v>1</v>
      </c>
      <c r="GX153">
        <v>1</v>
      </c>
      <c r="GY153">
        <v>1</v>
      </c>
      <c r="HC153">
        <v>1</v>
      </c>
      <c r="HD153">
        <v>1</v>
      </c>
      <c r="HE153">
        <v>1</v>
      </c>
      <c r="HF153">
        <v>1</v>
      </c>
      <c r="HG153">
        <v>1</v>
      </c>
      <c r="HH153">
        <v>1</v>
      </c>
      <c r="HI153">
        <v>1</v>
      </c>
      <c r="HJ153">
        <v>1</v>
      </c>
      <c r="HK153">
        <v>1</v>
      </c>
      <c r="HL153">
        <v>1</v>
      </c>
      <c r="HM153">
        <v>1</v>
      </c>
      <c r="HN153">
        <v>1</v>
      </c>
      <c r="HR153">
        <v>1</v>
      </c>
      <c r="HS153">
        <v>1</v>
      </c>
      <c r="HT153">
        <v>1</v>
      </c>
      <c r="HU153">
        <v>1</v>
      </c>
      <c r="HV153">
        <v>1</v>
      </c>
      <c r="HW153">
        <v>1</v>
      </c>
      <c r="HX153">
        <v>1</v>
      </c>
      <c r="HY153">
        <v>1</v>
      </c>
      <c r="HZ153">
        <v>1</v>
      </c>
      <c r="IA153">
        <v>1</v>
      </c>
      <c r="IB153">
        <v>1</v>
      </c>
      <c r="IC153">
        <v>1</v>
      </c>
    </row>
    <row r="154" spans="1:237" ht="0.75" customHeight="1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  <c r="I154">
        <v>1</v>
      </c>
      <c r="J154">
        <v>1</v>
      </c>
      <c r="K154">
        <v>1</v>
      </c>
      <c r="L154">
        <v>1</v>
      </c>
      <c r="P154">
        <v>1</v>
      </c>
      <c r="Q154">
        <v>1</v>
      </c>
      <c r="R154">
        <v>1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E154">
        <v>1</v>
      </c>
      <c r="AF154">
        <v>1</v>
      </c>
      <c r="AG154">
        <v>1</v>
      </c>
      <c r="AH154">
        <v>1</v>
      </c>
      <c r="AI154">
        <v>1</v>
      </c>
      <c r="AJ154">
        <v>1</v>
      </c>
      <c r="AK154">
        <v>1</v>
      </c>
      <c r="AL154">
        <v>1</v>
      </c>
      <c r="AM154">
        <v>1</v>
      </c>
      <c r="AN154">
        <v>1</v>
      </c>
      <c r="AO154">
        <v>1</v>
      </c>
      <c r="AP154">
        <v>1</v>
      </c>
      <c r="AT154">
        <v>1</v>
      </c>
      <c r="AU154">
        <v>1</v>
      </c>
      <c r="AV154">
        <v>1</v>
      </c>
      <c r="AW154">
        <v>1</v>
      </c>
      <c r="AX154">
        <v>1</v>
      </c>
      <c r="AY154">
        <v>1</v>
      </c>
      <c r="AZ154">
        <v>1</v>
      </c>
      <c r="BA154">
        <v>1</v>
      </c>
      <c r="BB154">
        <v>1</v>
      </c>
      <c r="BC154">
        <v>1</v>
      </c>
      <c r="BD154">
        <v>1</v>
      </c>
      <c r="BE154">
        <v>1</v>
      </c>
      <c r="BI154">
        <v>1</v>
      </c>
      <c r="BJ154">
        <v>1</v>
      </c>
      <c r="BK154">
        <v>1</v>
      </c>
      <c r="BL154">
        <v>1</v>
      </c>
      <c r="BM154">
        <v>1</v>
      </c>
      <c r="BN154">
        <v>1</v>
      </c>
      <c r="BO154">
        <v>1</v>
      </c>
      <c r="BP154">
        <v>1</v>
      </c>
      <c r="BQ154">
        <v>1</v>
      </c>
      <c r="BR154">
        <v>1</v>
      </c>
      <c r="BS154">
        <v>1</v>
      </c>
      <c r="BT154">
        <v>1</v>
      </c>
      <c r="BX154">
        <v>1</v>
      </c>
      <c r="BY154">
        <v>1</v>
      </c>
      <c r="BZ154">
        <v>1</v>
      </c>
      <c r="CA154">
        <v>1</v>
      </c>
      <c r="CB154">
        <v>1</v>
      </c>
      <c r="CC154">
        <v>1</v>
      </c>
      <c r="CD154">
        <v>1</v>
      </c>
      <c r="CE154">
        <v>1</v>
      </c>
      <c r="CF154">
        <v>1</v>
      </c>
      <c r="CG154">
        <v>1</v>
      </c>
      <c r="CH154">
        <v>1</v>
      </c>
      <c r="CI154">
        <v>1</v>
      </c>
      <c r="CM154">
        <v>1</v>
      </c>
      <c r="CN154">
        <v>1</v>
      </c>
      <c r="CO154">
        <v>1</v>
      </c>
      <c r="CP154">
        <v>1</v>
      </c>
      <c r="CQ154">
        <v>1</v>
      </c>
      <c r="CR154">
        <v>1</v>
      </c>
      <c r="CS154">
        <v>1</v>
      </c>
      <c r="CT154">
        <v>1</v>
      </c>
      <c r="CU154">
        <v>1</v>
      </c>
      <c r="CV154">
        <v>1</v>
      </c>
      <c r="CW154">
        <v>1</v>
      </c>
      <c r="CX154">
        <v>1</v>
      </c>
      <c r="DB154">
        <v>1</v>
      </c>
      <c r="DC154">
        <v>1</v>
      </c>
      <c r="DD154">
        <v>1</v>
      </c>
      <c r="DE154">
        <v>1</v>
      </c>
      <c r="DF154">
        <v>1</v>
      </c>
      <c r="DG154">
        <v>1</v>
      </c>
      <c r="DH154">
        <v>1</v>
      </c>
      <c r="DI154">
        <v>1</v>
      </c>
      <c r="DJ154">
        <v>1</v>
      </c>
      <c r="DK154">
        <v>1</v>
      </c>
      <c r="DL154">
        <v>1</v>
      </c>
      <c r="DM154">
        <v>1</v>
      </c>
      <c r="DQ154">
        <v>1</v>
      </c>
      <c r="DR154">
        <v>1</v>
      </c>
      <c r="DS154">
        <v>1</v>
      </c>
      <c r="DT154">
        <v>1</v>
      </c>
      <c r="DU154">
        <v>1</v>
      </c>
      <c r="DV154">
        <v>1</v>
      </c>
      <c r="DW154">
        <v>1</v>
      </c>
      <c r="DX154">
        <v>1</v>
      </c>
      <c r="DY154">
        <v>1</v>
      </c>
      <c r="DZ154">
        <v>1</v>
      </c>
      <c r="EA154">
        <v>1</v>
      </c>
      <c r="EB154">
        <v>1</v>
      </c>
      <c r="EF154">
        <v>1</v>
      </c>
      <c r="EG154">
        <v>1</v>
      </c>
      <c r="EH154">
        <v>1</v>
      </c>
      <c r="EI154">
        <v>1</v>
      </c>
      <c r="EJ154">
        <v>1</v>
      </c>
      <c r="EK154">
        <v>1</v>
      </c>
      <c r="EL154">
        <v>1</v>
      </c>
      <c r="EM154">
        <v>1</v>
      </c>
      <c r="EN154">
        <v>1</v>
      </c>
      <c r="EO154">
        <v>1</v>
      </c>
      <c r="EP154">
        <v>1</v>
      </c>
      <c r="EQ154">
        <v>1</v>
      </c>
      <c r="EU154">
        <v>1</v>
      </c>
      <c r="EV154">
        <v>1</v>
      </c>
      <c r="EW154">
        <v>1</v>
      </c>
      <c r="EX154">
        <v>1</v>
      </c>
      <c r="EY154">
        <v>1</v>
      </c>
      <c r="EZ154">
        <v>1</v>
      </c>
      <c r="FA154">
        <v>1</v>
      </c>
      <c r="FB154">
        <v>1</v>
      </c>
      <c r="FC154">
        <v>1</v>
      </c>
      <c r="FD154">
        <v>1</v>
      </c>
      <c r="FE154">
        <v>1</v>
      </c>
      <c r="FF154">
        <v>1</v>
      </c>
      <c r="FJ154">
        <v>1</v>
      </c>
      <c r="FK154">
        <v>1</v>
      </c>
      <c r="FL154">
        <v>1</v>
      </c>
      <c r="FM154">
        <v>1</v>
      </c>
      <c r="FN154">
        <v>1</v>
      </c>
      <c r="FO154">
        <v>1</v>
      </c>
      <c r="FP154">
        <v>1</v>
      </c>
      <c r="FQ154">
        <v>1</v>
      </c>
      <c r="FR154">
        <v>1</v>
      </c>
      <c r="FS154">
        <v>1</v>
      </c>
      <c r="FT154">
        <v>1</v>
      </c>
      <c r="FU154">
        <v>1</v>
      </c>
      <c r="FY154">
        <v>1</v>
      </c>
      <c r="FZ154">
        <v>1</v>
      </c>
      <c r="GA154">
        <v>1</v>
      </c>
      <c r="GB154">
        <v>1</v>
      </c>
      <c r="GC154">
        <v>1</v>
      </c>
      <c r="GD154">
        <v>1</v>
      </c>
      <c r="GE154">
        <v>1</v>
      </c>
      <c r="GF154">
        <v>1</v>
      </c>
      <c r="GG154">
        <v>1</v>
      </c>
      <c r="GH154">
        <v>1</v>
      </c>
      <c r="GI154">
        <v>1</v>
      </c>
      <c r="GJ154">
        <v>1</v>
      </c>
      <c r="GN154">
        <v>1</v>
      </c>
      <c r="GO154">
        <v>1</v>
      </c>
      <c r="GP154">
        <v>1</v>
      </c>
      <c r="GQ154">
        <v>1</v>
      </c>
      <c r="GR154">
        <v>1</v>
      </c>
      <c r="GS154">
        <v>1</v>
      </c>
      <c r="GT154">
        <v>1</v>
      </c>
      <c r="GU154">
        <v>1</v>
      </c>
      <c r="GV154">
        <v>1</v>
      </c>
      <c r="GW154">
        <v>1</v>
      </c>
      <c r="GX154">
        <v>1</v>
      </c>
      <c r="GY154">
        <v>1</v>
      </c>
      <c r="HC154">
        <v>1</v>
      </c>
      <c r="HD154">
        <v>1</v>
      </c>
      <c r="HE154">
        <v>1</v>
      </c>
      <c r="HF154">
        <v>1</v>
      </c>
      <c r="HG154">
        <v>1</v>
      </c>
      <c r="HH154">
        <v>1</v>
      </c>
      <c r="HI154">
        <v>1</v>
      </c>
      <c r="HJ154">
        <v>1</v>
      </c>
      <c r="HK154">
        <v>1</v>
      </c>
      <c r="HL154">
        <v>1</v>
      </c>
      <c r="HM154">
        <v>1</v>
      </c>
      <c r="HN154">
        <v>1</v>
      </c>
      <c r="HR154">
        <v>1</v>
      </c>
      <c r="HS154">
        <v>1</v>
      </c>
      <c r="HT154">
        <v>1</v>
      </c>
      <c r="HU154">
        <v>1</v>
      </c>
      <c r="HV154">
        <v>1</v>
      </c>
      <c r="HW154">
        <v>1</v>
      </c>
      <c r="HX154">
        <v>1</v>
      </c>
      <c r="HY154">
        <v>1</v>
      </c>
      <c r="HZ154">
        <v>1</v>
      </c>
      <c r="IA154">
        <v>1</v>
      </c>
      <c r="IB154">
        <v>1</v>
      </c>
      <c r="IC154">
        <v>1</v>
      </c>
    </row>
    <row r="155" spans="1:237" ht="0.75" customHeight="1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>
        <v>1</v>
      </c>
      <c r="P155">
        <v>1</v>
      </c>
      <c r="Q155">
        <v>1</v>
      </c>
      <c r="R155">
        <v>1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E155">
        <v>1</v>
      </c>
      <c r="AF155">
        <v>1</v>
      </c>
      <c r="AG155">
        <v>1</v>
      </c>
      <c r="AH155">
        <v>1</v>
      </c>
      <c r="AI155">
        <v>1</v>
      </c>
      <c r="AJ155">
        <v>1</v>
      </c>
      <c r="AK155">
        <v>1</v>
      </c>
      <c r="AL155">
        <v>1</v>
      </c>
      <c r="AM155">
        <v>1</v>
      </c>
      <c r="AN155">
        <v>1</v>
      </c>
      <c r="AO155">
        <v>1</v>
      </c>
      <c r="AP155">
        <v>1</v>
      </c>
      <c r="AT155">
        <v>1</v>
      </c>
      <c r="AU155">
        <v>1</v>
      </c>
      <c r="AV155">
        <v>1</v>
      </c>
      <c r="AW155">
        <v>1</v>
      </c>
      <c r="AX155">
        <v>1</v>
      </c>
      <c r="AY155">
        <v>1</v>
      </c>
      <c r="AZ155">
        <v>1</v>
      </c>
      <c r="BA155">
        <v>1</v>
      </c>
      <c r="BB155">
        <v>1</v>
      </c>
      <c r="BC155">
        <v>1</v>
      </c>
      <c r="BD155">
        <v>1</v>
      </c>
      <c r="BE155">
        <v>1</v>
      </c>
      <c r="BI155">
        <v>1</v>
      </c>
      <c r="BJ155">
        <v>1</v>
      </c>
      <c r="BK155">
        <v>1</v>
      </c>
      <c r="BL155">
        <v>1</v>
      </c>
      <c r="BM155">
        <v>1</v>
      </c>
      <c r="BN155">
        <v>1</v>
      </c>
      <c r="BO155">
        <v>1</v>
      </c>
      <c r="BP155">
        <v>1</v>
      </c>
      <c r="BQ155">
        <v>1</v>
      </c>
      <c r="BR155">
        <v>1</v>
      </c>
      <c r="BS155">
        <v>1</v>
      </c>
      <c r="BT155">
        <v>1</v>
      </c>
      <c r="BX155">
        <v>1</v>
      </c>
      <c r="BY155">
        <v>1</v>
      </c>
      <c r="BZ155">
        <v>1</v>
      </c>
      <c r="CA155">
        <v>1</v>
      </c>
      <c r="CB155">
        <v>1</v>
      </c>
      <c r="CC155">
        <v>1</v>
      </c>
      <c r="CD155">
        <v>1</v>
      </c>
      <c r="CE155">
        <v>1</v>
      </c>
      <c r="CF155">
        <v>1</v>
      </c>
      <c r="CG155">
        <v>1</v>
      </c>
      <c r="CH155">
        <v>1</v>
      </c>
      <c r="CI155">
        <v>1</v>
      </c>
      <c r="CM155">
        <v>1</v>
      </c>
      <c r="CN155">
        <v>1</v>
      </c>
      <c r="CO155">
        <v>1</v>
      </c>
      <c r="CP155">
        <v>1</v>
      </c>
      <c r="CQ155">
        <v>1</v>
      </c>
      <c r="CR155">
        <v>1</v>
      </c>
      <c r="CS155">
        <v>1</v>
      </c>
      <c r="CT155">
        <v>1</v>
      </c>
      <c r="CU155">
        <v>1</v>
      </c>
      <c r="CV155">
        <v>1</v>
      </c>
      <c r="CW155">
        <v>1</v>
      </c>
      <c r="CX155">
        <v>1</v>
      </c>
      <c r="DB155">
        <v>1</v>
      </c>
      <c r="DC155">
        <v>1</v>
      </c>
      <c r="DD155">
        <v>1</v>
      </c>
      <c r="DE155">
        <v>1</v>
      </c>
      <c r="DF155">
        <v>1</v>
      </c>
      <c r="DG155">
        <v>1</v>
      </c>
      <c r="DH155">
        <v>1</v>
      </c>
      <c r="DI155">
        <v>1</v>
      </c>
      <c r="DJ155">
        <v>1</v>
      </c>
      <c r="DK155">
        <v>1</v>
      </c>
      <c r="DL155">
        <v>1</v>
      </c>
      <c r="DM155">
        <v>1</v>
      </c>
      <c r="DQ155">
        <v>1</v>
      </c>
      <c r="DR155">
        <v>1</v>
      </c>
      <c r="DS155">
        <v>1</v>
      </c>
      <c r="DT155">
        <v>1</v>
      </c>
      <c r="DU155">
        <v>1</v>
      </c>
      <c r="DV155">
        <v>1</v>
      </c>
      <c r="DW155">
        <v>1</v>
      </c>
      <c r="DX155">
        <v>1</v>
      </c>
      <c r="DY155">
        <v>1</v>
      </c>
      <c r="DZ155">
        <v>1</v>
      </c>
      <c r="EA155">
        <v>1</v>
      </c>
      <c r="EB155">
        <v>1</v>
      </c>
      <c r="EF155">
        <v>1</v>
      </c>
      <c r="EG155">
        <v>1</v>
      </c>
      <c r="EH155">
        <v>1</v>
      </c>
      <c r="EI155">
        <v>1</v>
      </c>
      <c r="EJ155">
        <v>1</v>
      </c>
      <c r="EK155">
        <v>1</v>
      </c>
      <c r="EL155">
        <v>1</v>
      </c>
      <c r="EM155">
        <v>1</v>
      </c>
      <c r="EN155">
        <v>1</v>
      </c>
      <c r="EO155">
        <v>1</v>
      </c>
      <c r="EP155">
        <v>1</v>
      </c>
      <c r="EQ155">
        <v>1</v>
      </c>
      <c r="EU155">
        <v>1</v>
      </c>
      <c r="EV155">
        <v>1</v>
      </c>
      <c r="EW155">
        <v>1</v>
      </c>
      <c r="EX155">
        <v>1</v>
      </c>
      <c r="EY155">
        <v>1</v>
      </c>
      <c r="EZ155">
        <v>1</v>
      </c>
      <c r="FA155">
        <v>1</v>
      </c>
      <c r="FB155">
        <v>1</v>
      </c>
      <c r="FC155">
        <v>1</v>
      </c>
      <c r="FD155">
        <v>1</v>
      </c>
      <c r="FE155">
        <v>1</v>
      </c>
      <c r="FF155">
        <v>1</v>
      </c>
      <c r="FJ155">
        <v>1</v>
      </c>
      <c r="FK155">
        <v>1</v>
      </c>
      <c r="FL155">
        <v>1</v>
      </c>
      <c r="FM155">
        <v>1</v>
      </c>
      <c r="FN155">
        <v>1</v>
      </c>
      <c r="FO155">
        <v>1</v>
      </c>
      <c r="FP155">
        <v>1</v>
      </c>
      <c r="FQ155">
        <v>1</v>
      </c>
      <c r="FR155">
        <v>1</v>
      </c>
      <c r="FS155">
        <v>1</v>
      </c>
      <c r="FT155">
        <v>1</v>
      </c>
      <c r="FU155">
        <v>1</v>
      </c>
      <c r="FY155">
        <v>1</v>
      </c>
      <c r="FZ155">
        <v>1</v>
      </c>
      <c r="GA155">
        <v>1</v>
      </c>
      <c r="GB155">
        <v>1</v>
      </c>
      <c r="GC155">
        <v>1</v>
      </c>
      <c r="GD155">
        <v>1</v>
      </c>
      <c r="GE155">
        <v>1</v>
      </c>
      <c r="GF155">
        <v>1</v>
      </c>
      <c r="GG155">
        <v>1</v>
      </c>
      <c r="GH155">
        <v>1</v>
      </c>
      <c r="GI155">
        <v>1</v>
      </c>
      <c r="GJ155">
        <v>1</v>
      </c>
      <c r="GN155">
        <v>1</v>
      </c>
      <c r="GO155">
        <v>1</v>
      </c>
      <c r="GP155">
        <v>1</v>
      </c>
      <c r="GQ155">
        <v>1</v>
      </c>
      <c r="GR155">
        <v>1</v>
      </c>
      <c r="GS155">
        <v>1</v>
      </c>
      <c r="GT155">
        <v>1</v>
      </c>
      <c r="GU155">
        <v>1</v>
      </c>
      <c r="GV155">
        <v>1</v>
      </c>
      <c r="GW155">
        <v>1</v>
      </c>
      <c r="GX155">
        <v>1</v>
      </c>
      <c r="GY155">
        <v>1</v>
      </c>
      <c r="HC155">
        <v>1</v>
      </c>
      <c r="HD155">
        <v>1</v>
      </c>
      <c r="HE155">
        <v>1</v>
      </c>
      <c r="HF155">
        <v>1</v>
      </c>
      <c r="HG155">
        <v>1</v>
      </c>
      <c r="HH155">
        <v>1</v>
      </c>
      <c r="HI155">
        <v>1</v>
      </c>
      <c r="HJ155">
        <v>1</v>
      </c>
      <c r="HK155">
        <v>1</v>
      </c>
      <c r="HL155">
        <v>1</v>
      </c>
      <c r="HM155">
        <v>1</v>
      </c>
      <c r="HN155">
        <v>1</v>
      </c>
      <c r="HR155">
        <v>1</v>
      </c>
      <c r="HS155">
        <v>1</v>
      </c>
      <c r="HT155">
        <v>1</v>
      </c>
      <c r="HU155">
        <v>1</v>
      </c>
      <c r="HV155">
        <v>1</v>
      </c>
      <c r="HW155">
        <v>1</v>
      </c>
      <c r="HX155">
        <v>1</v>
      </c>
      <c r="HY155">
        <v>1</v>
      </c>
      <c r="HZ155">
        <v>1</v>
      </c>
      <c r="IA155">
        <v>1</v>
      </c>
      <c r="IB155">
        <v>1</v>
      </c>
      <c r="IC155">
        <v>1</v>
      </c>
    </row>
    <row r="156" spans="1:237" ht="0.75" customHeight="1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  <c r="I156">
        <v>1</v>
      </c>
      <c r="J156">
        <v>1</v>
      </c>
      <c r="K156">
        <v>1</v>
      </c>
      <c r="L156">
        <v>1</v>
      </c>
      <c r="P156">
        <v>1</v>
      </c>
      <c r="Q156">
        <v>1</v>
      </c>
      <c r="R156">
        <v>1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E156">
        <v>1</v>
      </c>
      <c r="AF156">
        <v>1</v>
      </c>
      <c r="AG156">
        <v>1</v>
      </c>
      <c r="AH156">
        <v>1</v>
      </c>
      <c r="AI156">
        <v>1</v>
      </c>
      <c r="AJ156">
        <v>1</v>
      </c>
      <c r="AK156">
        <v>1</v>
      </c>
      <c r="AL156">
        <v>1</v>
      </c>
      <c r="AM156">
        <v>1</v>
      </c>
      <c r="AN156">
        <v>1</v>
      </c>
      <c r="AO156">
        <v>1</v>
      </c>
      <c r="AP156">
        <v>1</v>
      </c>
      <c r="AT156">
        <v>1</v>
      </c>
      <c r="AU156">
        <v>1</v>
      </c>
      <c r="AV156">
        <v>1</v>
      </c>
      <c r="AW156">
        <v>1</v>
      </c>
      <c r="AX156">
        <v>1</v>
      </c>
      <c r="AY156">
        <v>1</v>
      </c>
      <c r="AZ156">
        <v>1</v>
      </c>
      <c r="BA156">
        <v>1</v>
      </c>
      <c r="BB156">
        <v>1</v>
      </c>
      <c r="BC156">
        <v>1</v>
      </c>
      <c r="BD156">
        <v>1</v>
      </c>
      <c r="BE156">
        <v>1</v>
      </c>
      <c r="BI156">
        <v>1</v>
      </c>
      <c r="BJ156">
        <v>1</v>
      </c>
      <c r="BK156">
        <v>1</v>
      </c>
      <c r="BL156">
        <v>1</v>
      </c>
      <c r="BM156">
        <v>1</v>
      </c>
      <c r="BN156">
        <v>1</v>
      </c>
      <c r="BO156">
        <v>1</v>
      </c>
      <c r="BP156">
        <v>1</v>
      </c>
      <c r="BQ156">
        <v>1</v>
      </c>
      <c r="BR156">
        <v>1</v>
      </c>
      <c r="BS156">
        <v>1</v>
      </c>
      <c r="BT156">
        <v>1</v>
      </c>
      <c r="BX156">
        <v>1</v>
      </c>
      <c r="BY156">
        <v>1</v>
      </c>
      <c r="BZ156">
        <v>1</v>
      </c>
      <c r="CA156">
        <v>1</v>
      </c>
      <c r="CB156">
        <v>1</v>
      </c>
      <c r="CC156">
        <v>1</v>
      </c>
      <c r="CD156">
        <v>1</v>
      </c>
      <c r="CE156">
        <v>1</v>
      </c>
      <c r="CF156">
        <v>1</v>
      </c>
      <c r="CG156">
        <v>1</v>
      </c>
      <c r="CH156">
        <v>1</v>
      </c>
      <c r="CI156">
        <v>1</v>
      </c>
      <c r="CM156">
        <v>1</v>
      </c>
      <c r="CN156">
        <v>1</v>
      </c>
      <c r="CO156">
        <v>1</v>
      </c>
      <c r="CP156">
        <v>1</v>
      </c>
      <c r="CQ156">
        <v>1</v>
      </c>
      <c r="CR156">
        <v>1</v>
      </c>
      <c r="CS156">
        <v>1</v>
      </c>
      <c r="CT156">
        <v>1</v>
      </c>
      <c r="CU156">
        <v>1</v>
      </c>
      <c r="CV156">
        <v>1</v>
      </c>
      <c r="CW156">
        <v>1</v>
      </c>
      <c r="CX156">
        <v>1</v>
      </c>
      <c r="DB156">
        <v>1</v>
      </c>
      <c r="DC156">
        <v>1</v>
      </c>
      <c r="DD156">
        <v>1</v>
      </c>
      <c r="DE156">
        <v>1</v>
      </c>
      <c r="DF156">
        <v>1</v>
      </c>
      <c r="DG156">
        <v>1</v>
      </c>
      <c r="DH156">
        <v>1</v>
      </c>
      <c r="DI156">
        <v>1</v>
      </c>
      <c r="DJ156">
        <v>1</v>
      </c>
      <c r="DK156">
        <v>1</v>
      </c>
      <c r="DL156">
        <v>1</v>
      </c>
      <c r="DM156">
        <v>1</v>
      </c>
      <c r="DQ156">
        <v>1</v>
      </c>
      <c r="DR156">
        <v>1</v>
      </c>
      <c r="DS156">
        <v>1</v>
      </c>
      <c r="DT156">
        <v>1</v>
      </c>
      <c r="DU156">
        <v>1</v>
      </c>
      <c r="DV156">
        <v>1</v>
      </c>
      <c r="DW156">
        <v>1</v>
      </c>
      <c r="DX156">
        <v>1</v>
      </c>
      <c r="DY156">
        <v>1</v>
      </c>
      <c r="DZ156">
        <v>1</v>
      </c>
      <c r="EA156">
        <v>1</v>
      </c>
      <c r="EB156">
        <v>1</v>
      </c>
      <c r="EF156">
        <v>1</v>
      </c>
      <c r="EG156">
        <v>1</v>
      </c>
      <c r="EH156">
        <v>1</v>
      </c>
      <c r="EI156">
        <v>1</v>
      </c>
      <c r="EJ156">
        <v>1</v>
      </c>
      <c r="EK156">
        <v>1</v>
      </c>
      <c r="EL156">
        <v>1</v>
      </c>
      <c r="EM156">
        <v>1</v>
      </c>
      <c r="EN156">
        <v>1</v>
      </c>
      <c r="EO156">
        <v>1</v>
      </c>
      <c r="EP156">
        <v>1</v>
      </c>
      <c r="EQ156">
        <v>1</v>
      </c>
      <c r="EU156">
        <v>1</v>
      </c>
      <c r="EV156">
        <v>1</v>
      </c>
      <c r="EW156">
        <v>1</v>
      </c>
      <c r="EX156">
        <v>1</v>
      </c>
      <c r="EY156">
        <v>1</v>
      </c>
      <c r="EZ156">
        <v>1</v>
      </c>
      <c r="FA156">
        <v>1</v>
      </c>
      <c r="FB156">
        <v>1</v>
      </c>
      <c r="FC156">
        <v>1</v>
      </c>
      <c r="FD156">
        <v>1</v>
      </c>
      <c r="FE156">
        <v>1</v>
      </c>
      <c r="FF156">
        <v>1</v>
      </c>
      <c r="FJ156">
        <v>1</v>
      </c>
      <c r="FK156">
        <v>1</v>
      </c>
      <c r="FL156">
        <v>1</v>
      </c>
      <c r="FM156">
        <v>1</v>
      </c>
      <c r="FN156">
        <v>1</v>
      </c>
      <c r="FO156">
        <v>1</v>
      </c>
      <c r="FP156">
        <v>1</v>
      </c>
      <c r="FQ156">
        <v>1</v>
      </c>
      <c r="FR156">
        <v>1</v>
      </c>
      <c r="FS156">
        <v>1</v>
      </c>
      <c r="FT156">
        <v>1</v>
      </c>
      <c r="FU156">
        <v>1</v>
      </c>
      <c r="FY156">
        <v>1</v>
      </c>
      <c r="FZ156">
        <v>1</v>
      </c>
      <c r="GA156">
        <v>1</v>
      </c>
      <c r="GB156">
        <v>1</v>
      </c>
      <c r="GC156">
        <v>1</v>
      </c>
      <c r="GD156">
        <v>1</v>
      </c>
      <c r="GE156">
        <v>1</v>
      </c>
      <c r="GF156">
        <v>1</v>
      </c>
      <c r="GG156">
        <v>1</v>
      </c>
      <c r="GH156">
        <v>1</v>
      </c>
      <c r="GI156">
        <v>1</v>
      </c>
      <c r="GJ156">
        <v>1</v>
      </c>
      <c r="GN156">
        <v>1</v>
      </c>
      <c r="GO156">
        <v>1</v>
      </c>
      <c r="GP156">
        <v>1</v>
      </c>
      <c r="GQ156">
        <v>1</v>
      </c>
      <c r="GR156">
        <v>1</v>
      </c>
      <c r="GS156">
        <v>1</v>
      </c>
      <c r="GT156">
        <v>1</v>
      </c>
      <c r="GU156">
        <v>1</v>
      </c>
      <c r="GV156">
        <v>1</v>
      </c>
      <c r="GW156">
        <v>1</v>
      </c>
      <c r="GX156">
        <v>1</v>
      </c>
      <c r="GY156">
        <v>1</v>
      </c>
      <c r="HC156">
        <v>1</v>
      </c>
      <c r="HD156">
        <v>1</v>
      </c>
      <c r="HE156">
        <v>1</v>
      </c>
      <c r="HF156">
        <v>1</v>
      </c>
      <c r="HG156">
        <v>1</v>
      </c>
      <c r="HH156">
        <v>1</v>
      </c>
      <c r="HI156">
        <v>1</v>
      </c>
      <c r="HJ156">
        <v>1</v>
      </c>
      <c r="HK156">
        <v>1</v>
      </c>
      <c r="HL156">
        <v>1</v>
      </c>
      <c r="HM156">
        <v>1</v>
      </c>
      <c r="HN156">
        <v>1</v>
      </c>
      <c r="HR156">
        <v>1</v>
      </c>
      <c r="HS156">
        <v>1</v>
      </c>
      <c r="HT156">
        <v>1</v>
      </c>
      <c r="HU156">
        <v>1</v>
      </c>
      <c r="HV156">
        <v>1</v>
      </c>
      <c r="HW156">
        <v>1</v>
      </c>
      <c r="HX156">
        <v>1</v>
      </c>
      <c r="HY156">
        <v>1</v>
      </c>
      <c r="HZ156">
        <v>1</v>
      </c>
      <c r="IA156">
        <v>1</v>
      </c>
      <c r="IB156">
        <v>1</v>
      </c>
      <c r="IC156">
        <v>1</v>
      </c>
    </row>
    <row r="157" spans="1:237" ht="0.75" customHeight="1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  <c r="I157">
        <v>1</v>
      </c>
      <c r="J157">
        <v>1</v>
      </c>
      <c r="K157">
        <v>1</v>
      </c>
      <c r="L157">
        <v>1</v>
      </c>
      <c r="P157">
        <v>1</v>
      </c>
      <c r="Q157">
        <v>1</v>
      </c>
      <c r="R157">
        <v>1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E157">
        <v>1</v>
      </c>
      <c r="AF157">
        <v>1</v>
      </c>
      <c r="AG157">
        <v>1</v>
      </c>
      <c r="AH157">
        <v>1</v>
      </c>
      <c r="AI157">
        <v>1</v>
      </c>
      <c r="AJ157">
        <v>1</v>
      </c>
      <c r="AK157">
        <v>1</v>
      </c>
      <c r="AL157">
        <v>1</v>
      </c>
      <c r="AM157">
        <v>1</v>
      </c>
      <c r="AN157">
        <v>1</v>
      </c>
      <c r="AO157">
        <v>1</v>
      </c>
      <c r="AP157">
        <v>1</v>
      </c>
      <c r="AT157">
        <v>1</v>
      </c>
      <c r="AU157">
        <v>1</v>
      </c>
      <c r="AV157">
        <v>1</v>
      </c>
      <c r="AW157">
        <v>1</v>
      </c>
      <c r="AX157">
        <v>1</v>
      </c>
      <c r="AY157">
        <v>1</v>
      </c>
      <c r="AZ157">
        <v>1</v>
      </c>
      <c r="BA157">
        <v>1</v>
      </c>
      <c r="BB157">
        <v>1</v>
      </c>
      <c r="BC157">
        <v>1</v>
      </c>
      <c r="BD157">
        <v>1</v>
      </c>
      <c r="BE157">
        <v>1</v>
      </c>
      <c r="BI157">
        <v>1</v>
      </c>
      <c r="BJ157">
        <v>1</v>
      </c>
      <c r="BK157">
        <v>1</v>
      </c>
      <c r="BL157">
        <v>1</v>
      </c>
      <c r="BM157">
        <v>1</v>
      </c>
      <c r="BN157">
        <v>1</v>
      </c>
      <c r="BO157">
        <v>1</v>
      </c>
      <c r="BP157">
        <v>1</v>
      </c>
      <c r="BQ157">
        <v>1</v>
      </c>
      <c r="BR157">
        <v>1</v>
      </c>
      <c r="BS157">
        <v>1</v>
      </c>
      <c r="BT157">
        <v>1</v>
      </c>
      <c r="BX157">
        <v>1</v>
      </c>
      <c r="BY157">
        <v>1</v>
      </c>
      <c r="BZ157">
        <v>1</v>
      </c>
      <c r="CA157">
        <v>1</v>
      </c>
      <c r="CB157">
        <v>1</v>
      </c>
      <c r="CC157">
        <v>1</v>
      </c>
      <c r="CD157">
        <v>1</v>
      </c>
      <c r="CE157">
        <v>1</v>
      </c>
      <c r="CF157">
        <v>1</v>
      </c>
      <c r="CG157">
        <v>1</v>
      </c>
      <c r="CH157">
        <v>1</v>
      </c>
      <c r="CI157">
        <v>1</v>
      </c>
      <c r="CM157">
        <v>1</v>
      </c>
      <c r="CN157">
        <v>1</v>
      </c>
      <c r="CO157">
        <v>1</v>
      </c>
      <c r="CP157">
        <v>1</v>
      </c>
      <c r="CQ157">
        <v>1</v>
      </c>
      <c r="CR157">
        <v>1</v>
      </c>
      <c r="CS157">
        <v>1</v>
      </c>
      <c r="CT157">
        <v>1</v>
      </c>
      <c r="CU157">
        <v>1</v>
      </c>
      <c r="CV157">
        <v>1</v>
      </c>
      <c r="CW157">
        <v>1</v>
      </c>
      <c r="CX157">
        <v>1</v>
      </c>
      <c r="DB157">
        <v>1</v>
      </c>
      <c r="DC157">
        <v>1</v>
      </c>
      <c r="DD157">
        <v>1</v>
      </c>
      <c r="DE157">
        <v>1</v>
      </c>
      <c r="DF157">
        <v>1</v>
      </c>
      <c r="DG157">
        <v>1</v>
      </c>
      <c r="DH157">
        <v>1</v>
      </c>
      <c r="DI157">
        <v>1</v>
      </c>
      <c r="DJ157">
        <v>1</v>
      </c>
      <c r="DK157">
        <v>1</v>
      </c>
      <c r="DL157">
        <v>1</v>
      </c>
      <c r="DM157">
        <v>1</v>
      </c>
      <c r="DQ157">
        <v>1</v>
      </c>
      <c r="DR157">
        <v>1</v>
      </c>
      <c r="DS157">
        <v>1</v>
      </c>
      <c r="DT157">
        <v>1</v>
      </c>
      <c r="DU157">
        <v>1</v>
      </c>
      <c r="DV157">
        <v>1</v>
      </c>
      <c r="DW157">
        <v>1</v>
      </c>
      <c r="DX157">
        <v>1</v>
      </c>
      <c r="DY157">
        <v>1</v>
      </c>
      <c r="DZ157">
        <v>1</v>
      </c>
      <c r="EA157">
        <v>1</v>
      </c>
      <c r="EB157">
        <v>1</v>
      </c>
      <c r="EF157">
        <v>1</v>
      </c>
      <c r="EG157">
        <v>1</v>
      </c>
      <c r="EH157">
        <v>1</v>
      </c>
      <c r="EI157">
        <v>1</v>
      </c>
      <c r="EJ157">
        <v>1</v>
      </c>
      <c r="EK157">
        <v>1</v>
      </c>
      <c r="EL157">
        <v>1</v>
      </c>
      <c r="EM157">
        <v>1</v>
      </c>
      <c r="EN157">
        <v>1</v>
      </c>
      <c r="EO157">
        <v>1</v>
      </c>
      <c r="EP157">
        <v>1</v>
      </c>
      <c r="EQ157">
        <v>1</v>
      </c>
      <c r="EU157">
        <v>1</v>
      </c>
      <c r="EV157">
        <v>1</v>
      </c>
      <c r="EW157">
        <v>1</v>
      </c>
      <c r="EX157">
        <v>1</v>
      </c>
      <c r="EY157">
        <v>1</v>
      </c>
      <c r="EZ157">
        <v>1</v>
      </c>
      <c r="FA157">
        <v>1</v>
      </c>
      <c r="FB157">
        <v>1</v>
      </c>
      <c r="FC157">
        <v>1</v>
      </c>
      <c r="FD157">
        <v>1</v>
      </c>
      <c r="FE157">
        <v>1</v>
      </c>
      <c r="FF157">
        <v>1</v>
      </c>
      <c r="FJ157">
        <v>1</v>
      </c>
      <c r="FK157">
        <v>1</v>
      </c>
      <c r="FL157">
        <v>1</v>
      </c>
      <c r="FM157">
        <v>1</v>
      </c>
      <c r="FN157">
        <v>1</v>
      </c>
      <c r="FO157">
        <v>1</v>
      </c>
      <c r="FP157">
        <v>1</v>
      </c>
      <c r="FQ157">
        <v>1</v>
      </c>
      <c r="FR157">
        <v>1</v>
      </c>
      <c r="FS157">
        <v>1</v>
      </c>
      <c r="FT157">
        <v>1</v>
      </c>
      <c r="FU157">
        <v>1</v>
      </c>
      <c r="FY157">
        <v>1</v>
      </c>
      <c r="FZ157">
        <v>1</v>
      </c>
      <c r="GA157">
        <v>1</v>
      </c>
      <c r="GB157">
        <v>1</v>
      </c>
      <c r="GC157">
        <v>1</v>
      </c>
      <c r="GD157">
        <v>1</v>
      </c>
      <c r="GE157">
        <v>1</v>
      </c>
      <c r="GF157">
        <v>1</v>
      </c>
      <c r="GG157">
        <v>1</v>
      </c>
      <c r="GH157">
        <v>1</v>
      </c>
      <c r="GI157">
        <v>1</v>
      </c>
      <c r="GJ157">
        <v>1</v>
      </c>
      <c r="GN157">
        <v>1</v>
      </c>
      <c r="GO157">
        <v>1</v>
      </c>
      <c r="GP157">
        <v>1</v>
      </c>
      <c r="GQ157">
        <v>1</v>
      </c>
      <c r="GR157">
        <v>1</v>
      </c>
      <c r="GS157">
        <v>1</v>
      </c>
      <c r="GT157">
        <v>1</v>
      </c>
      <c r="GU157">
        <v>1</v>
      </c>
      <c r="GV157">
        <v>1</v>
      </c>
      <c r="GW157">
        <v>1</v>
      </c>
      <c r="GX157">
        <v>1</v>
      </c>
      <c r="GY157">
        <v>1</v>
      </c>
      <c r="HC157">
        <v>1</v>
      </c>
      <c r="HD157">
        <v>1</v>
      </c>
      <c r="HE157">
        <v>1</v>
      </c>
      <c r="HF157">
        <v>1</v>
      </c>
      <c r="HG157">
        <v>1</v>
      </c>
      <c r="HH157">
        <v>1</v>
      </c>
      <c r="HI157">
        <v>1</v>
      </c>
      <c r="HJ157">
        <v>1</v>
      </c>
      <c r="HK157">
        <v>1</v>
      </c>
      <c r="HL157">
        <v>1</v>
      </c>
      <c r="HM157">
        <v>1</v>
      </c>
      <c r="HN157">
        <v>1</v>
      </c>
      <c r="HR157">
        <v>1</v>
      </c>
      <c r="HS157">
        <v>1</v>
      </c>
      <c r="HT157">
        <v>1</v>
      </c>
      <c r="HU157">
        <v>1</v>
      </c>
      <c r="HV157">
        <v>1</v>
      </c>
      <c r="HW157">
        <v>1</v>
      </c>
      <c r="HX157">
        <v>1</v>
      </c>
      <c r="HY157">
        <v>1</v>
      </c>
      <c r="HZ157">
        <v>1</v>
      </c>
      <c r="IA157">
        <v>1</v>
      </c>
      <c r="IB157">
        <v>1</v>
      </c>
      <c r="IC157">
        <v>1</v>
      </c>
    </row>
    <row r="158" spans="1:237" ht="0.75" customHeight="1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>
        <v>1</v>
      </c>
      <c r="P158">
        <v>1</v>
      </c>
      <c r="Q158">
        <v>1</v>
      </c>
      <c r="R158">
        <v>1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E158">
        <v>1</v>
      </c>
      <c r="AF158">
        <v>1</v>
      </c>
      <c r="AG158">
        <v>1</v>
      </c>
      <c r="AH158">
        <v>1</v>
      </c>
      <c r="AI158">
        <v>1</v>
      </c>
      <c r="AJ158">
        <v>1</v>
      </c>
      <c r="AK158">
        <v>1</v>
      </c>
      <c r="AL158">
        <v>1</v>
      </c>
      <c r="AM158">
        <v>1</v>
      </c>
      <c r="AN158">
        <v>1</v>
      </c>
      <c r="AO158">
        <v>1</v>
      </c>
      <c r="AP158">
        <v>1</v>
      </c>
      <c r="AT158">
        <v>1</v>
      </c>
      <c r="AU158">
        <v>1</v>
      </c>
      <c r="AV158">
        <v>1</v>
      </c>
      <c r="AW158">
        <v>1</v>
      </c>
      <c r="AX158">
        <v>1</v>
      </c>
      <c r="AY158">
        <v>1</v>
      </c>
      <c r="AZ158">
        <v>1</v>
      </c>
      <c r="BA158">
        <v>1</v>
      </c>
      <c r="BB158">
        <v>1</v>
      </c>
      <c r="BC158">
        <v>1</v>
      </c>
      <c r="BD158">
        <v>1</v>
      </c>
      <c r="BE158">
        <v>1</v>
      </c>
      <c r="BI158">
        <v>1</v>
      </c>
      <c r="BJ158">
        <v>1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  <c r="BS158">
        <v>1</v>
      </c>
      <c r="BT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  <c r="CM158">
        <v>1</v>
      </c>
      <c r="CN158">
        <v>1</v>
      </c>
      <c r="CO158">
        <v>1</v>
      </c>
      <c r="CP158">
        <v>1</v>
      </c>
      <c r="CQ158">
        <v>1</v>
      </c>
      <c r="CR158">
        <v>1</v>
      </c>
      <c r="CS158">
        <v>1</v>
      </c>
      <c r="CT158">
        <v>1</v>
      </c>
      <c r="CU158">
        <v>1</v>
      </c>
      <c r="CV158">
        <v>1</v>
      </c>
      <c r="CW158">
        <v>1</v>
      </c>
      <c r="CX158">
        <v>1</v>
      </c>
      <c r="DB158">
        <v>1</v>
      </c>
      <c r="DC158">
        <v>1</v>
      </c>
      <c r="DD158">
        <v>1</v>
      </c>
      <c r="DE158">
        <v>1</v>
      </c>
      <c r="DF158">
        <v>1</v>
      </c>
      <c r="DG158">
        <v>1</v>
      </c>
      <c r="DH158">
        <v>1</v>
      </c>
      <c r="DI158">
        <v>1</v>
      </c>
      <c r="DJ158">
        <v>1</v>
      </c>
      <c r="DK158">
        <v>1</v>
      </c>
      <c r="DL158">
        <v>1</v>
      </c>
      <c r="DM158">
        <v>1</v>
      </c>
      <c r="DQ158">
        <v>1</v>
      </c>
      <c r="DR158">
        <v>1</v>
      </c>
      <c r="DS158">
        <v>1</v>
      </c>
      <c r="DT158">
        <v>1</v>
      </c>
      <c r="DU158">
        <v>1</v>
      </c>
      <c r="DV158">
        <v>1</v>
      </c>
      <c r="DW158">
        <v>1</v>
      </c>
      <c r="DX158">
        <v>1</v>
      </c>
      <c r="DY158">
        <v>1</v>
      </c>
      <c r="DZ158">
        <v>1</v>
      </c>
      <c r="EA158">
        <v>1</v>
      </c>
      <c r="EB158">
        <v>1</v>
      </c>
      <c r="EF158">
        <v>1</v>
      </c>
      <c r="EG158">
        <v>1</v>
      </c>
      <c r="EH158">
        <v>1</v>
      </c>
      <c r="EI158">
        <v>1</v>
      </c>
      <c r="EJ158">
        <v>1</v>
      </c>
      <c r="EK158">
        <v>1</v>
      </c>
      <c r="EL158">
        <v>1</v>
      </c>
      <c r="EM158">
        <v>1</v>
      </c>
      <c r="EN158">
        <v>1</v>
      </c>
      <c r="EO158">
        <v>1</v>
      </c>
      <c r="EP158">
        <v>1</v>
      </c>
      <c r="EQ158">
        <v>1</v>
      </c>
      <c r="EU158">
        <v>1</v>
      </c>
      <c r="EV158">
        <v>1</v>
      </c>
      <c r="EW158">
        <v>1</v>
      </c>
      <c r="EX158">
        <v>1</v>
      </c>
      <c r="EY158">
        <v>1</v>
      </c>
      <c r="EZ158">
        <v>1</v>
      </c>
      <c r="FA158">
        <v>1</v>
      </c>
      <c r="FB158">
        <v>1</v>
      </c>
      <c r="FC158">
        <v>1</v>
      </c>
      <c r="FD158">
        <v>1</v>
      </c>
      <c r="FE158">
        <v>1</v>
      </c>
      <c r="FF158">
        <v>1</v>
      </c>
      <c r="FJ158">
        <v>1</v>
      </c>
      <c r="FK158">
        <v>1</v>
      </c>
      <c r="FL158">
        <v>1</v>
      </c>
      <c r="FM158">
        <v>1</v>
      </c>
      <c r="FN158">
        <v>1</v>
      </c>
      <c r="FO158">
        <v>1</v>
      </c>
      <c r="FP158">
        <v>1</v>
      </c>
      <c r="FQ158">
        <v>1</v>
      </c>
      <c r="FR158">
        <v>1</v>
      </c>
      <c r="FS158">
        <v>1</v>
      </c>
      <c r="FT158">
        <v>1</v>
      </c>
      <c r="FU158">
        <v>1</v>
      </c>
      <c r="FY158">
        <v>1</v>
      </c>
      <c r="FZ158">
        <v>1</v>
      </c>
      <c r="GA158">
        <v>1</v>
      </c>
      <c r="GB158">
        <v>1</v>
      </c>
      <c r="GC158">
        <v>1</v>
      </c>
      <c r="GD158">
        <v>1</v>
      </c>
      <c r="GE158">
        <v>1</v>
      </c>
      <c r="GF158">
        <v>1</v>
      </c>
      <c r="GG158">
        <v>1</v>
      </c>
      <c r="GH158">
        <v>1</v>
      </c>
      <c r="GI158">
        <v>1</v>
      </c>
      <c r="GJ158">
        <v>1</v>
      </c>
      <c r="GN158">
        <v>1</v>
      </c>
      <c r="GO158">
        <v>1</v>
      </c>
      <c r="GP158">
        <v>1</v>
      </c>
      <c r="GQ158">
        <v>1</v>
      </c>
      <c r="GR158">
        <v>1</v>
      </c>
      <c r="GS158">
        <v>1</v>
      </c>
      <c r="GT158">
        <v>1</v>
      </c>
      <c r="GU158">
        <v>1</v>
      </c>
      <c r="GV158">
        <v>1</v>
      </c>
      <c r="GW158">
        <v>1</v>
      </c>
      <c r="GX158">
        <v>1</v>
      </c>
      <c r="GY158">
        <v>1</v>
      </c>
      <c r="HC158">
        <v>1</v>
      </c>
      <c r="HD158">
        <v>1</v>
      </c>
      <c r="HE158">
        <v>1</v>
      </c>
      <c r="HF158">
        <v>1</v>
      </c>
      <c r="HG158">
        <v>1</v>
      </c>
      <c r="HH158">
        <v>1</v>
      </c>
      <c r="HI158">
        <v>1</v>
      </c>
      <c r="HJ158">
        <v>1</v>
      </c>
      <c r="HK158">
        <v>1</v>
      </c>
      <c r="HL158">
        <v>1</v>
      </c>
      <c r="HM158">
        <v>1</v>
      </c>
      <c r="HN158">
        <v>1</v>
      </c>
      <c r="HR158">
        <v>1</v>
      </c>
      <c r="HS158">
        <v>1</v>
      </c>
      <c r="HT158">
        <v>1</v>
      </c>
      <c r="HU158">
        <v>1</v>
      </c>
      <c r="HV158">
        <v>1</v>
      </c>
      <c r="HW158">
        <v>1</v>
      </c>
      <c r="HX158">
        <v>1</v>
      </c>
      <c r="HY158">
        <v>1</v>
      </c>
      <c r="HZ158">
        <v>1</v>
      </c>
      <c r="IA158">
        <v>1</v>
      </c>
      <c r="IB158">
        <v>1</v>
      </c>
      <c r="IC158">
        <v>1</v>
      </c>
    </row>
    <row r="159" spans="1:237" ht="0.75" customHeight="1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P159">
        <v>1</v>
      </c>
      <c r="Q159">
        <v>1</v>
      </c>
      <c r="R159">
        <v>1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1</v>
      </c>
      <c r="AO159">
        <v>1</v>
      </c>
      <c r="AP159">
        <v>1</v>
      </c>
      <c r="AT159">
        <v>1</v>
      </c>
      <c r="AU159">
        <v>1</v>
      </c>
      <c r="AV159">
        <v>1</v>
      </c>
      <c r="AW159">
        <v>1</v>
      </c>
      <c r="AX159">
        <v>1</v>
      </c>
      <c r="AY159">
        <v>1</v>
      </c>
      <c r="AZ159">
        <v>1</v>
      </c>
      <c r="BA159">
        <v>1</v>
      </c>
      <c r="BB159">
        <v>1</v>
      </c>
      <c r="BC159">
        <v>1</v>
      </c>
      <c r="BD159">
        <v>1</v>
      </c>
      <c r="BE159">
        <v>1</v>
      </c>
      <c r="BI159">
        <v>1</v>
      </c>
      <c r="BJ159">
        <v>1</v>
      </c>
      <c r="BK159">
        <v>1</v>
      </c>
      <c r="BL159">
        <v>1</v>
      </c>
      <c r="BM159">
        <v>1</v>
      </c>
      <c r="BN159">
        <v>1</v>
      </c>
      <c r="BO159">
        <v>1</v>
      </c>
      <c r="BP159">
        <v>1</v>
      </c>
      <c r="BQ159">
        <v>1</v>
      </c>
      <c r="BR159">
        <v>1</v>
      </c>
      <c r="BS159">
        <v>1</v>
      </c>
      <c r="BT159">
        <v>1</v>
      </c>
      <c r="BX159">
        <v>1</v>
      </c>
      <c r="BY159">
        <v>1</v>
      </c>
      <c r="BZ159">
        <v>1</v>
      </c>
      <c r="CA159">
        <v>1</v>
      </c>
      <c r="CB159">
        <v>1</v>
      </c>
      <c r="CC159">
        <v>1</v>
      </c>
      <c r="CD159">
        <v>1</v>
      </c>
      <c r="CE159">
        <v>1</v>
      </c>
      <c r="CF159">
        <v>1</v>
      </c>
      <c r="CG159">
        <v>1</v>
      </c>
      <c r="CH159">
        <v>1</v>
      </c>
      <c r="CI159">
        <v>1</v>
      </c>
      <c r="CM159">
        <v>1</v>
      </c>
      <c r="CN159">
        <v>1</v>
      </c>
      <c r="CO159">
        <v>1</v>
      </c>
      <c r="CP159">
        <v>1</v>
      </c>
      <c r="CQ159">
        <v>1</v>
      </c>
      <c r="CR159">
        <v>1</v>
      </c>
      <c r="CS159">
        <v>1</v>
      </c>
      <c r="CT159">
        <v>1</v>
      </c>
      <c r="CU159">
        <v>1</v>
      </c>
      <c r="CV159">
        <v>1</v>
      </c>
      <c r="CW159">
        <v>1</v>
      </c>
      <c r="CX159">
        <v>1</v>
      </c>
      <c r="DB159">
        <v>1</v>
      </c>
      <c r="DC159">
        <v>1</v>
      </c>
      <c r="DD159">
        <v>1</v>
      </c>
      <c r="DE159">
        <v>1</v>
      </c>
      <c r="DF159">
        <v>1</v>
      </c>
      <c r="DG159">
        <v>1</v>
      </c>
      <c r="DH159">
        <v>1</v>
      </c>
      <c r="DI159">
        <v>1</v>
      </c>
      <c r="DJ159">
        <v>1</v>
      </c>
      <c r="DK159">
        <v>1</v>
      </c>
      <c r="DL159">
        <v>1</v>
      </c>
      <c r="DM159">
        <v>1</v>
      </c>
      <c r="DQ159">
        <v>1</v>
      </c>
      <c r="DR159">
        <v>1</v>
      </c>
      <c r="DS159">
        <v>1</v>
      </c>
      <c r="DT159">
        <v>1</v>
      </c>
      <c r="DU159">
        <v>1</v>
      </c>
      <c r="DV159">
        <v>1</v>
      </c>
      <c r="DW159">
        <v>1</v>
      </c>
      <c r="DX159">
        <v>1</v>
      </c>
      <c r="DY159">
        <v>1</v>
      </c>
      <c r="DZ159">
        <v>1</v>
      </c>
      <c r="EA159">
        <v>1</v>
      </c>
      <c r="EB159">
        <v>1</v>
      </c>
      <c r="EF159">
        <v>1</v>
      </c>
      <c r="EG159">
        <v>1</v>
      </c>
      <c r="EH159">
        <v>1</v>
      </c>
      <c r="EI159">
        <v>1</v>
      </c>
      <c r="EJ159">
        <v>1</v>
      </c>
      <c r="EK159">
        <v>1</v>
      </c>
      <c r="EL159">
        <v>1</v>
      </c>
      <c r="EM159">
        <v>1</v>
      </c>
      <c r="EN159">
        <v>1</v>
      </c>
      <c r="EO159">
        <v>1</v>
      </c>
      <c r="EP159">
        <v>1</v>
      </c>
      <c r="EQ159">
        <v>1</v>
      </c>
      <c r="EU159">
        <v>1</v>
      </c>
      <c r="EV159">
        <v>1</v>
      </c>
      <c r="EW159">
        <v>1</v>
      </c>
      <c r="EX159">
        <v>1</v>
      </c>
      <c r="EY159">
        <v>1</v>
      </c>
      <c r="EZ159">
        <v>1</v>
      </c>
      <c r="FA159">
        <v>1</v>
      </c>
      <c r="FB159">
        <v>1</v>
      </c>
      <c r="FC159">
        <v>1</v>
      </c>
      <c r="FD159">
        <v>1</v>
      </c>
      <c r="FE159">
        <v>1</v>
      </c>
      <c r="FF159">
        <v>1</v>
      </c>
      <c r="FJ159">
        <v>1</v>
      </c>
      <c r="FK159">
        <v>1</v>
      </c>
      <c r="FL159">
        <v>1</v>
      </c>
      <c r="FM159">
        <v>1</v>
      </c>
      <c r="FN159">
        <v>1</v>
      </c>
      <c r="FO159">
        <v>1</v>
      </c>
      <c r="FP159">
        <v>1</v>
      </c>
      <c r="FQ159">
        <v>1</v>
      </c>
      <c r="FR159">
        <v>1</v>
      </c>
      <c r="FS159">
        <v>1</v>
      </c>
      <c r="FT159">
        <v>1</v>
      </c>
      <c r="FU159">
        <v>1</v>
      </c>
      <c r="FY159">
        <v>1</v>
      </c>
      <c r="FZ159">
        <v>1</v>
      </c>
      <c r="GA159">
        <v>1</v>
      </c>
      <c r="GB159">
        <v>1</v>
      </c>
      <c r="GC159">
        <v>1</v>
      </c>
      <c r="GD159">
        <v>1</v>
      </c>
      <c r="GE159">
        <v>1</v>
      </c>
      <c r="GF159">
        <v>1</v>
      </c>
      <c r="GG159">
        <v>1</v>
      </c>
      <c r="GH159">
        <v>1</v>
      </c>
      <c r="GI159">
        <v>1</v>
      </c>
      <c r="GJ159">
        <v>1</v>
      </c>
      <c r="GN159">
        <v>1</v>
      </c>
      <c r="GO159">
        <v>1</v>
      </c>
      <c r="GP159">
        <v>1</v>
      </c>
      <c r="GQ159">
        <v>1</v>
      </c>
      <c r="GR159">
        <v>1</v>
      </c>
      <c r="GS159">
        <v>1</v>
      </c>
      <c r="GT159">
        <v>1</v>
      </c>
      <c r="GU159">
        <v>1</v>
      </c>
      <c r="GV159">
        <v>1</v>
      </c>
      <c r="GW159">
        <v>1</v>
      </c>
      <c r="GX159">
        <v>1</v>
      </c>
      <c r="GY159">
        <v>1</v>
      </c>
      <c r="HC159">
        <v>1</v>
      </c>
      <c r="HD159">
        <v>1</v>
      </c>
      <c r="HE159">
        <v>1</v>
      </c>
      <c r="HF159">
        <v>1</v>
      </c>
      <c r="HG159">
        <v>1</v>
      </c>
      <c r="HH159">
        <v>1</v>
      </c>
      <c r="HI159">
        <v>1</v>
      </c>
      <c r="HJ159">
        <v>1</v>
      </c>
      <c r="HK159">
        <v>1</v>
      </c>
      <c r="HL159">
        <v>1</v>
      </c>
      <c r="HM159">
        <v>1</v>
      </c>
      <c r="HN159">
        <v>1</v>
      </c>
      <c r="HR159">
        <v>1</v>
      </c>
      <c r="HS159">
        <v>1</v>
      </c>
      <c r="HT159">
        <v>1</v>
      </c>
      <c r="HU159">
        <v>1</v>
      </c>
      <c r="HV159">
        <v>1</v>
      </c>
      <c r="HW159">
        <v>1</v>
      </c>
      <c r="HX159">
        <v>1</v>
      </c>
      <c r="HY159">
        <v>1</v>
      </c>
      <c r="HZ159">
        <v>1</v>
      </c>
      <c r="IA159">
        <v>1</v>
      </c>
      <c r="IB159">
        <v>1</v>
      </c>
      <c r="IC159">
        <v>1</v>
      </c>
    </row>
    <row r="160" spans="1:237" ht="0.75" customHeight="1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  <c r="I160">
        <v>1</v>
      </c>
      <c r="J160">
        <v>1</v>
      </c>
      <c r="K160">
        <v>1</v>
      </c>
      <c r="L160">
        <v>1</v>
      </c>
      <c r="P160">
        <v>1</v>
      </c>
      <c r="Q160">
        <v>1</v>
      </c>
      <c r="R160">
        <v>1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E160">
        <v>1</v>
      </c>
      <c r="AF160">
        <v>1</v>
      </c>
      <c r="AG160">
        <v>1</v>
      </c>
      <c r="AH160">
        <v>1</v>
      </c>
      <c r="AI160">
        <v>1</v>
      </c>
      <c r="AJ160">
        <v>1</v>
      </c>
      <c r="AK160">
        <v>1</v>
      </c>
      <c r="AL160">
        <v>1</v>
      </c>
      <c r="AM160">
        <v>1</v>
      </c>
      <c r="AN160">
        <v>1</v>
      </c>
      <c r="AO160">
        <v>1</v>
      </c>
      <c r="AP160">
        <v>1</v>
      </c>
      <c r="AT160">
        <v>1</v>
      </c>
      <c r="AU160">
        <v>1</v>
      </c>
      <c r="AV160">
        <v>1</v>
      </c>
      <c r="AW160">
        <v>1</v>
      </c>
      <c r="AX160">
        <v>1</v>
      </c>
      <c r="AY160">
        <v>1</v>
      </c>
      <c r="AZ160">
        <v>1</v>
      </c>
      <c r="BA160">
        <v>1</v>
      </c>
      <c r="BB160">
        <v>1</v>
      </c>
      <c r="BC160">
        <v>1</v>
      </c>
      <c r="BD160">
        <v>1</v>
      </c>
      <c r="BE160">
        <v>1</v>
      </c>
      <c r="BI160">
        <v>1</v>
      </c>
      <c r="BJ160">
        <v>1</v>
      </c>
      <c r="BK160">
        <v>1</v>
      </c>
      <c r="BL160">
        <v>1</v>
      </c>
      <c r="BM160">
        <v>1</v>
      </c>
      <c r="BN160">
        <v>1</v>
      </c>
      <c r="BO160">
        <v>1</v>
      </c>
      <c r="BP160">
        <v>1</v>
      </c>
      <c r="BQ160">
        <v>1</v>
      </c>
      <c r="BR160">
        <v>1</v>
      </c>
      <c r="BS160">
        <v>1</v>
      </c>
      <c r="BT160">
        <v>1</v>
      </c>
      <c r="BX160">
        <v>1</v>
      </c>
      <c r="BY160">
        <v>1</v>
      </c>
      <c r="BZ160">
        <v>1</v>
      </c>
      <c r="CA160">
        <v>1</v>
      </c>
      <c r="CB160">
        <v>1</v>
      </c>
      <c r="CC160">
        <v>1</v>
      </c>
      <c r="CD160">
        <v>1</v>
      </c>
      <c r="CE160">
        <v>1</v>
      </c>
      <c r="CF160">
        <v>1</v>
      </c>
      <c r="CG160">
        <v>1</v>
      </c>
      <c r="CH160">
        <v>1</v>
      </c>
      <c r="CI160">
        <v>1</v>
      </c>
      <c r="CM160">
        <v>1</v>
      </c>
      <c r="CN160">
        <v>1</v>
      </c>
      <c r="CO160">
        <v>1</v>
      </c>
      <c r="CP160">
        <v>1</v>
      </c>
      <c r="CQ160">
        <v>1</v>
      </c>
      <c r="CR160">
        <v>1</v>
      </c>
      <c r="CS160">
        <v>1</v>
      </c>
      <c r="CT160">
        <v>1</v>
      </c>
      <c r="CU160">
        <v>1</v>
      </c>
      <c r="CV160">
        <v>1</v>
      </c>
      <c r="CW160">
        <v>1</v>
      </c>
      <c r="CX160">
        <v>1</v>
      </c>
      <c r="DB160">
        <v>1</v>
      </c>
      <c r="DC160">
        <v>1</v>
      </c>
      <c r="DD160">
        <v>1</v>
      </c>
      <c r="DE160">
        <v>1</v>
      </c>
      <c r="DF160">
        <v>1</v>
      </c>
      <c r="DG160">
        <v>1</v>
      </c>
      <c r="DH160">
        <v>1</v>
      </c>
      <c r="DI160">
        <v>1</v>
      </c>
      <c r="DJ160">
        <v>1</v>
      </c>
      <c r="DK160">
        <v>1</v>
      </c>
      <c r="DL160">
        <v>1</v>
      </c>
      <c r="DM160">
        <v>1</v>
      </c>
      <c r="DQ160">
        <v>1</v>
      </c>
      <c r="DR160">
        <v>1</v>
      </c>
      <c r="DS160">
        <v>1</v>
      </c>
      <c r="DT160">
        <v>1</v>
      </c>
      <c r="DU160">
        <v>1</v>
      </c>
      <c r="DV160">
        <v>1</v>
      </c>
      <c r="DW160">
        <v>1</v>
      </c>
      <c r="DX160">
        <v>1</v>
      </c>
      <c r="DY160">
        <v>1</v>
      </c>
      <c r="DZ160">
        <v>1</v>
      </c>
      <c r="EA160">
        <v>1</v>
      </c>
      <c r="EB160">
        <v>1</v>
      </c>
      <c r="EF160">
        <v>1</v>
      </c>
      <c r="EG160">
        <v>1</v>
      </c>
      <c r="EH160">
        <v>1</v>
      </c>
      <c r="EI160">
        <v>1</v>
      </c>
      <c r="EJ160">
        <v>1</v>
      </c>
      <c r="EK160">
        <v>1</v>
      </c>
      <c r="EL160">
        <v>1</v>
      </c>
      <c r="EM160">
        <v>1</v>
      </c>
      <c r="EN160">
        <v>1</v>
      </c>
      <c r="EO160">
        <v>1</v>
      </c>
      <c r="EP160">
        <v>1</v>
      </c>
      <c r="EQ160">
        <v>1</v>
      </c>
      <c r="EU160">
        <v>1</v>
      </c>
      <c r="EV160">
        <v>1</v>
      </c>
      <c r="EW160">
        <v>1</v>
      </c>
      <c r="EX160">
        <v>1</v>
      </c>
      <c r="EY160">
        <v>1</v>
      </c>
      <c r="EZ160">
        <v>1</v>
      </c>
      <c r="FA160">
        <v>1</v>
      </c>
      <c r="FB160">
        <v>1</v>
      </c>
      <c r="FC160">
        <v>1</v>
      </c>
      <c r="FD160">
        <v>1</v>
      </c>
      <c r="FE160">
        <v>1</v>
      </c>
      <c r="FF160">
        <v>1</v>
      </c>
      <c r="FJ160">
        <v>1</v>
      </c>
      <c r="FK160">
        <v>1</v>
      </c>
      <c r="FL160">
        <v>1</v>
      </c>
      <c r="FM160">
        <v>1</v>
      </c>
      <c r="FN160">
        <v>1</v>
      </c>
      <c r="FO160">
        <v>1</v>
      </c>
      <c r="FP160">
        <v>1</v>
      </c>
      <c r="FQ160">
        <v>1</v>
      </c>
      <c r="FR160">
        <v>1</v>
      </c>
      <c r="FS160">
        <v>1</v>
      </c>
      <c r="FT160">
        <v>1</v>
      </c>
      <c r="FU160">
        <v>1</v>
      </c>
      <c r="FY160">
        <v>1</v>
      </c>
      <c r="FZ160">
        <v>1</v>
      </c>
      <c r="GA160">
        <v>1</v>
      </c>
      <c r="GB160">
        <v>1</v>
      </c>
      <c r="GC160">
        <v>1</v>
      </c>
      <c r="GD160">
        <v>1</v>
      </c>
      <c r="GE160">
        <v>1</v>
      </c>
      <c r="GF160">
        <v>1</v>
      </c>
      <c r="GG160">
        <v>1</v>
      </c>
      <c r="GH160">
        <v>1</v>
      </c>
      <c r="GI160">
        <v>1</v>
      </c>
      <c r="GJ160">
        <v>1</v>
      </c>
      <c r="GN160">
        <v>1</v>
      </c>
      <c r="GO160">
        <v>1</v>
      </c>
      <c r="GP160">
        <v>1</v>
      </c>
      <c r="GQ160">
        <v>1</v>
      </c>
      <c r="GR160">
        <v>1</v>
      </c>
      <c r="GS160">
        <v>1</v>
      </c>
      <c r="GT160">
        <v>1</v>
      </c>
      <c r="GU160">
        <v>1</v>
      </c>
      <c r="GV160">
        <v>1</v>
      </c>
      <c r="GW160">
        <v>1</v>
      </c>
      <c r="GX160">
        <v>1</v>
      </c>
      <c r="GY160">
        <v>1</v>
      </c>
      <c r="HC160">
        <v>1</v>
      </c>
      <c r="HD160">
        <v>1</v>
      </c>
      <c r="HE160">
        <v>1</v>
      </c>
      <c r="HF160">
        <v>1</v>
      </c>
      <c r="HG160">
        <v>1</v>
      </c>
      <c r="HH160">
        <v>1</v>
      </c>
      <c r="HI160">
        <v>1</v>
      </c>
      <c r="HJ160">
        <v>1</v>
      </c>
      <c r="HK160">
        <v>1</v>
      </c>
      <c r="HL160">
        <v>1</v>
      </c>
      <c r="HM160">
        <v>1</v>
      </c>
      <c r="HN160">
        <v>1</v>
      </c>
      <c r="HR160">
        <v>1</v>
      </c>
      <c r="HS160">
        <v>1</v>
      </c>
      <c r="HT160">
        <v>1</v>
      </c>
      <c r="HU160">
        <v>1</v>
      </c>
      <c r="HV160">
        <v>1</v>
      </c>
      <c r="HW160">
        <v>1</v>
      </c>
      <c r="HX160">
        <v>1</v>
      </c>
      <c r="HY160">
        <v>1</v>
      </c>
      <c r="HZ160">
        <v>1</v>
      </c>
      <c r="IA160">
        <v>1</v>
      </c>
      <c r="IB160">
        <v>1</v>
      </c>
      <c r="IC160">
        <v>1</v>
      </c>
    </row>
    <row r="161" spans="1:237" ht="0.75" customHeight="1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  <c r="I161">
        <v>1</v>
      </c>
      <c r="J161">
        <v>1</v>
      </c>
      <c r="K161">
        <v>1</v>
      </c>
      <c r="L161">
        <v>1</v>
      </c>
      <c r="P161">
        <v>1</v>
      </c>
      <c r="Q161">
        <v>1</v>
      </c>
      <c r="R161">
        <v>1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E161">
        <v>1</v>
      </c>
      <c r="AF161">
        <v>1</v>
      </c>
      <c r="AG161">
        <v>1</v>
      </c>
      <c r="AH161">
        <v>1</v>
      </c>
      <c r="AI161">
        <v>1</v>
      </c>
      <c r="AJ161">
        <v>1</v>
      </c>
      <c r="AK161">
        <v>1</v>
      </c>
      <c r="AL161">
        <v>1</v>
      </c>
      <c r="AM161">
        <v>1</v>
      </c>
      <c r="AN161">
        <v>1</v>
      </c>
      <c r="AO161">
        <v>1</v>
      </c>
      <c r="AP161">
        <v>1</v>
      </c>
      <c r="AT161">
        <v>1</v>
      </c>
      <c r="AU161">
        <v>1</v>
      </c>
      <c r="AV161">
        <v>1</v>
      </c>
      <c r="AW161">
        <v>1</v>
      </c>
      <c r="AX161">
        <v>1</v>
      </c>
      <c r="AY161">
        <v>1</v>
      </c>
      <c r="AZ161">
        <v>1</v>
      </c>
      <c r="BA161">
        <v>1</v>
      </c>
      <c r="BB161">
        <v>1</v>
      </c>
      <c r="BC161">
        <v>1</v>
      </c>
      <c r="BD161">
        <v>1</v>
      </c>
      <c r="BE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1</v>
      </c>
      <c r="BS161">
        <v>1</v>
      </c>
      <c r="BT161">
        <v>1</v>
      </c>
      <c r="BX161">
        <v>1</v>
      </c>
      <c r="BY161">
        <v>1</v>
      </c>
      <c r="BZ161">
        <v>1</v>
      </c>
      <c r="CA161">
        <v>1</v>
      </c>
      <c r="CB161">
        <v>1</v>
      </c>
      <c r="CC161">
        <v>1</v>
      </c>
      <c r="CD161">
        <v>1</v>
      </c>
      <c r="CE161">
        <v>1</v>
      </c>
      <c r="CF161">
        <v>1</v>
      </c>
      <c r="CG161">
        <v>1</v>
      </c>
      <c r="CH161">
        <v>1</v>
      </c>
      <c r="CI161">
        <v>1</v>
      </c>
      <c r="CM161">
        <v>1</v>
      </c>
      <c r="CN161">
        <v>1</v>
      </c>
      <c r="CO161">
        <v>1</v>
      </c>
      <c r="CP161">
        <v>1</v>
      </c>
      <c r="CQ161">
        <v>1</v>
      </c>
      <c r="CR161">
        <v>1</v>
      </c>
      <c r="CS161">
        <v>1</v>
      </c>
      <c r="CT161">
        <v>1</v>
      </c>
      <c r="CU161">
        <v>1</v>
      </c>
      <c r="CV161">
        <v>1</v>
      </c>
      <c r="CW161">
        <v>1</v>
      </c>
      <c r="CX161">
        <v>1</v>
      </c>
      <c r="DB161">
        <v>1</v>
      </c>
      <c r="DC161">
        <v>1</v>
      </c>
      <c r="DD161">
        <v>1</v>
      </c>
      <c r="DE161">
        <v>1</v>
      </c>
      <c r="DF161">
        <v>1</v>
      </c>
      <c r="DG161">
        <v>1</v>
      </c>
      <c r="DH161">
        <v>1</v>
      </c>
      <c r="DI161">
        <v>1</v>
      </c>
      <c r="DJ161">
        <v>1</v>
      </c>
      <c r="DK161">
        <v>1</v>
      </c>
      <c r="DL161">
        <v>1</v>
      </c>
      <c r="DM161">
        <v>1</v>
      </c>
      <c r="DQ161">
        <v>1</v>
      </c>
      <c r="DR161">
        <v>1</v>
      </c>
      <c r="DS161">
        <v>1</v>
      </c>
      <c r="DT161">
        <v>1</v>
      </c>
      <c r="DU161">
        <v>1</v>
      </c>
      <c r="DV161">
        <v>1</v>
      </c>
      <c r="DW161">
        <v>1</v>
      </c>
      <c r="DX161">
        <v>1</v>
      </c>
      <c r="DY161">
        <v>1</v>
      </c>
      <c r="DZ161">
        <v>1</v>
      </c>
      <c r="EA161">
        <v>1</v>
      </c>
      <c r="EB161">
        <v>1</v>
      </c>
      <c r="EF161">
        <v>1</v>
      </c>
      <c r="EG161">
        <v>1</v>
      </c>
      <c r="EH161">
        <v>1</v>
      </c>
      <c r="EI161">
        <v>1</v>
      </c>
      <c r="EJ161">
        <v>1</v>
      </c>
      <c r="EK161">
        <v>1</v>
      </c>
      <c r="EL161">
        <v>1</v>
      </c>
      <c r="EM161">
        <v>1</v>
      </c>
      <c r="EN161">
        <v>1</v>
      </c>
      <c r="EO161">
        <v>1</v>
      </c>
      <c r="EP161">
        <v>1</v>
      </c>
      <c r="EQ161">
        <v>1</v>
      </c>
      <c r="EU161">
        <v>1</v>
      </c>
      <c r="EV161">
        <v>1</v>
      </c>
      <c r="EW161">
        <v>1</v>
      </c>
      <c r="EX161">
        <v>1</v>
      </c>
      <c r="EY161">
        <v>1</v>
      </c>
      <c r="EZ161">
        <v>1</v>
      </c>
      <c r="FA161">
        <v>1</v>
      </c>
      <c r="FB161">
        <v>1</v>
      </c>
      <c r="FC161">
        <v>1</v>
      </c>
      <c r="FD161">
        <v>1</v>
      </c>
      <c r="FE161">
        <v>1</v>
      </c>
      <c r="FF161">
        <v>1</v>
      </c>
      <c r="FJ161">
        <v>1</v>
      </c>
      <c r="FK161">
        <v>1</v>
      </c>
      <c r="FL161">
        <v>1</v>
      </c>
      <c r="FM161">
        <v>1</v>
      </c>
      <c r="FN161">
        <v>1</v>
      </c>
      <c r="FO161">
        <v>1</v>
      </c>
      <c r="FP161">
        <v>1</v>
      </c>
      <c r="FQ161">
        <v>1</v>
      </c>
      <c r="FR161">
        <v>1</v>
      </c>
      <c r="FS161">
        <v>1</v>
      </c>
      <c r="FT161">
        <v>1</v>
      </c>
      <c r="FU161">
        <v>1</v>
      </c>
      <c r="FY161">
        <v>1</v>
      </c>
      <c r="FZ161">
        <v>1</v>
      </c>
      <c r="GA161">
        <v>1</v>
      </c>
      <c r="GB161">
        <v>1</v>
      </c>
      <c r="GC161">
        <v>1</v>
      </c>
      <c r="GD161">
        <v>1</v>
      </c>
      <c r="GE161">
        <v>1</v>
      </c>
      <c r="GF161">
        <v>1</v>
      </c>
      <c r="GG161">
        <v>1</v>
      </c>
      <c r="GH161">
        <v>1</v>
      </c>
      <c r="GI161">
        <v>1</v>
      </c>
      <c r="GJ161">
        <v>1</v>
      </c>
      <c r="GN161">
        <v>1</v>
      </c>
      <c r="GO161">
        <v>1</v>
      </c>
      <c r="GP161">
        <v>1</v>
      </c>
      <c r="GQ161">
        <v>1</v>
      </c>
      <c r="GR161">
        <v>1</v>
      </c>
      <c r="GS161">
        <v>1</v>
      </c>
      <c r="GT161">
        <v>1</v>
      </c>
      <c r="GU161">
        <v>1</v>
      </c>
      <c r="GV161">
        <v>1</v>
      </c>
      <c r="GW161">
        <v>1</v>
      </c>
      <c r="GX161">
        <v>1</v>
      </c>
      <c r="GY161">
        <v>1</v>
      </c>
      <c r="HC161">
        <v>1</v>
      </c>
      <c r="HD161">
        <v>1</v>
      </c>
      <c r="HE161">
        <v>1</v>
      </c>
      <c r="HF161">
        <v>1</v>
      </c>
      <c r="HG161">
        <v>1</v>
      </c>
      <c r="HH161">
        <v>1</v>
      </c>
      <c r="HI161">
        <v>1</v>
      </c>
      <c r="HJ161">
        <v>1</v>
      </c>
      <c r="HK161">
        <v>1</v>
      </c>
      <c r="HL161">
        <v>1</v>
      </c>
      <c r="HM161">
        <v>1</v>
      </c>
      <c r="HN161">
        <v>1</v>
      </c>
      <c r="HR161">
        <v>1</v>
      </c>
      <c r="HS161">
        <v>1</v>
      </c>
      <c r="HT161">
        <v>1</v>
      </c>
      <c r="HU161">
        <v>1</v>
      </c>
      <c r="HV161">
        <v>1</v>
      </c>
      <c r="HW161">
        <v>1</v>
      </c>
      <c r="HX161">
        <v>1</v>
      </c>
      <c r="HY161">
        <v>1</v>
      </c>
      <c r="HZ161">
        <v>1</v>
      </c>
      <c r="IA161">
        <v>1</v>
      </c>
      <c r="IB161">
        <v>1</v>
      </c>
      <c r="IC161">
        <v>1</v>
      </c>
    </row>
    <row r="162" spans="1:237" ht="0.75" customHeight="1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  <c r="I162">
        <v>1</v>
      </c>
      <c r="J162">
        <v>1</v>
      </c>
      <c r="K162">
        <v>1</v>
      </c>
      <c r="L162">
        <v>1</v>
      </c>
      <c r="P162">
        <v>1</v>
      </c>
      <c r="Q162">
        <v>1</v>
      </c>
      <c r="R162">
        <v>1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E162">
        <v>1</v>
      </c>
      <c r="AF162">
        <v>1</v>
      </c>
      <c r="AG162">
        <v>1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I162">
        <v>1</v>
      </c>
      <c r="BJ162">
        <v>1</v>
      </c>
      <c r="BK162">
        <v>1</v>
      </c>
      <c r="BL162">
        <v>1</v>
      </c>
      <c r="BM162">
        <v>1</v>
      </c>
      <c r="BN162">
        <v>1</v>
      </c>
      <c r="BO162">
        <v>1</v>
      </c>
      <c r="BP162">
        <v>1</v>
      </c>
      <c r="BQ162">
        <v>1</v>
      </c>
      <c r="BR162">
        <v>1</v>
      </c>
      <c r="BS162">
        <v>1</v>
      </c>
      <c r="BT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  <c r="CM162">
        <v>1</v>
      </c>
      <c r="CN162">
        <v>1</v>
      </c>
      <c r="CO162">
        <v>1</v>
      </c>
      <c r="CP162">
        <v>1</v>
      </c>
      <c r="CQ162">
        <v>1</v>
      </c>
      <c r="CR162">
        <v>1</v>
      </c>
      <c r="CS162">
        <v>1</v>
      </c>
      <c r="CT162">
        <v>1</v>
      </c>
      <c r="CU162">
        <v>1</v>
      </c>
      <c r="CV162">
        <v>1</v>
      </c>
      <c r="CW162">
        <v>1</v>
      </c>
      <c r="CX162">
        <v>1</v>
      </c>
      <c r="DB162">
        <v>1</v>
      </c>
      <c r="DC162">
        <v>1</v>
      </c>
      <c r="DD162">
        <v>1</v>
      </c>
      <c r="DE162">
        <v>1</v>
      </c>
      <c r="DF162">
        <v>1</v>
      </c>
      <c r="DG162">
        <v>1</v>
      </c>
      <c r="DH162">
        <v>1</v>
      </c>
      <c r="DI162">
        <v>1</v>
      </c>
      <c r="DJ162">
        <v>1</v>
      </c>
      <c r="DK162">
        <v>1</v>
      </c>
      <c r="DL162">
        <v>1</v>
      </c>
      <c r="DM162">
        <v>1</v>
      </c>
      <c r="DQ162">
        <v>1</v>
      </c>
      <c r="DR162">
        <v>1</v>
      </c>
      <c r="DS162">
        <v>1</v>
      </c>
      <c r="DT162">
        <v>1</v>
      </c>
      <c r="DU162">
        <v>1</v>
      </c>
      <c r="DV162">
        <v>1</v>
      </c>
      <c r="DW162">
        <v>1</v>
      </c>
      <c r="DX162">
        <v>1</v>
      </c>
      <c r="DY162">
        <v>1</v>
      </c>
      <c r="DZ162">
        <v>1</v>
      </c>
      <c r="EA162">
        <v>1</v>
      </c>
      <c r="EB162">
        <v>1</v>
      </c>
      <c r="EF162">
        <v>1</v>
      </c>
      <c r="EG162">
        <v>1</v>
      </c>
      <c r="EH162">
        <v>1</v>
      </c>
      <c r="EI162">
        <v>1</v>
      </c>
      <c r="EJ162">
        <v>1</v>
      </c>
      <c r="EK162">
        <v>1</v>
      </c>
      <c r="EL162">
        <v>1</v>
      </c>
      <c r="EM162">
        <v>1</v>
      </c>
      <c r="EN162">
        <v>1</v>
      </c>
      <c r="EO162">
        <v>1</v>
      </c>
      <c r="EP162">
        <v>1</v>
      </c>
      <c r="EQ162">
        <v>1</v>
      </c>
      <c r="EU162">
        <v>1</v>
      </c>
      <c r="EV162">
        <v>1</v>
      </c>
      <c r="EW162">
        <v>1</v>
      </c>
      <c r="EX162">
        <v>1</v>
      </c>
      <c r="EY162">
        <v>1</v>
      </c>
      <c r="EZ162">
        <v>1</v>
      </c>
      <c r="FA162">
        <v>1</v>
      </c>
      <c r="FB162">
        <v>1</v>
      </c>
      <c r="FC162">
        <v>1</v>
      </c>
      <c r="FD162">
        <v>1</v>
      </c>
      <c r="FE162">
        <v>1</v>
      </c>
      <c r="FF162">
        <v>1</v>
      </c>
      <c r="FJ162">
        <v>1</v>
      </c>
      <c r="FK162">
        <v>1</v>
      </c>
      <c r="FL162">
        <v>1</v>
      </c>
      <c r="FM162">
        <v>1</v>
      </c>
      <c r="FN162">
        <v>1</v>
      </c>
      <c r="FO162">
        <v>1</v>
      </c>
      <c r="FP162">
        <v>1</v>
      </c>
      <c r="FQ162">
        <v>1</v>
      </c>
      <c r="FR162">
        <v>1</v>
      </c>
      <c r="FS162">
        <v>1</v>
      </c>
      <c r="FT162">
        <v>1</v>
      </c>
      <c r="FU162">
        <v>1</v>
      </c>
      <c r="FY162">
        <v>1</v>
      </c>
      <c r="FZ162">
        <v>1</v>
      </c>
      <c r="GA162">
        <v>1</v>
      </c>
      <c r="GB162">
        <v>1</v>
      </c>
      <c r="GC162">
        <v>1</v>
      </c>
      <c r="GD162">
        <v>1</v>
      </c>
      <c r="GE162">
        <v>1</v>
      </c>
      <c r="GF162">
        <v>1</v>
      </c>
      <c r="GG162">
        <v>1</v>
      </c>
      <c r="GH162">
        <v>1</v>
      </c>
      <c r="GI162">
        <v>1</v>
      </c>
      <c r="GJ162">
        <v>1</v>
      </c>
      <c r="GN162">
        <v>1</v>
      </c>
      <c r="GO162">
        <v>1</v>
      </c>
      <c r="GP162">
        <v>1</v>
      </c>
      <c r="GQ162">
        <v>1</v>
      </c>
      <c r="GR162">
        <v>1</v>
      </c>
      <c r="GS162">
        <v>1</v>
      </c>
      <c r="GT162">
        <v>1</v>
      </c>
      <c r="GU162">
        <v>1</v>
      </c>
      <c r="GV162">
        <v>1</v>
      </c>
      <c r="GW162">
        <v>1</v>
      </c>
      <c r="GX162">
        <v>1</v>
      </c>
      <c r="GY162">
        <v>1</v>
      </c>
      <c r="HC162">
        <v>1</v>
      </c>
      <c r="HD162">
        <v>1</v>
      </c>
      <c r="HE162">
        <v>1</v>
      </c>
      <c r="HF162">
        <v>1</v>
      </c>
      <c r="HG162">
        <v>1</v>
      </c>
      <c r="HH162">
        <v>1</v>
      </c>
      <c r="HI162">
        <v>1</v>
      </c>
      <c r="HJ162">
        <v>1</v>
      </c>
      <c r="HK162">
        <v>1</v>
      </c>
      <c r="HL162">
        <v>1</v>
      </c>
      <c r="HM162">
        <v>1</v>
      </c>
      <c r="HN162">
        <v>1</v>
      </c>
      <c r="HR162">
        <v>1</v>
      </c>
      <c r="HS162">
        <v>1</v>
      </c>
      <c r="HT162">
        <v>1</v>
      </c>
      <c r="HU162">
        <v>1</v>
      </c>
      <c r="HV162">
        <v>1</v>
      </c>
      <c r="HW162">
        <v>1</v>
      </c>
      <c r="HX162">
        <v>1</v>
      </c>
      <c r="HY162">
        <v>1</v>
      </c>
      <c r="HZ162">
        <v>1</v>
      </c>
      <c r="IA162">
        <v>1</v>
      </c>
      <c r="IB162">
        <v>1</v>
      </c>
      <c r="IC162">
        <v>1</v>
      </c>
    </row>
    <row r="163" spans="1:237" ht="0.75" customHeight="1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  <c r="I163">
        <v>1</v>
      </c>
      <c r="J163">
        <v>1</v>
      </c>
      <c r="K163">
        <v>1</v>
      </c>
      <c r="L163">
        <v>1</v>
      </c>
      <c r="P163">
        <v>1</v>
      </c>
      <c r="Q163">
        <v>1</v>
      </c>
      <c r="R163">
        <v>1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E163">
        <v>1</v>
      </c>
      <c r="AF163">
        <v>1</v>
      </c>
      <c r="AG163">
        <v>1</v>
      </c>
      <c r="AH163">
        <v>1</v>
      </c>
      <c r="AI163">
        <v>1</v>
      </c>
      <c r="AJ163">
        <v>1</v>
      </c>
      <c r="AK163">
        <v>1</v>
      </c>
      <c r="AL163">
        <v>1</v>
      </c>
      <c r="AM163">
        <v>1</v>
      </c>
      <c r="AN163">
        <v>1</v>
      </c>
      <c r="AO163">
        <v>1</v>
      </c>
      <c r="AP163">
        <v>1</v>
      </c>
      <c r="AT163">
        <v>1</v>
      </c>
      <c r="AU163">
        <v>1</v>
      </c>
      <c r="AV163">
        <v>1</v>
      </c>
      <c r="AW163">
        <v>1</v>
      </c>
      <c r="AX163">
        <v>1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I163">
        <v>1</v>
      </c>
      <c r="BJ163">
        <v>1</v>
      </c>
      <c r="BK163">
        <v>1</v>
      </c>
      <c r="BL163">
        <v>1</v>
      </c>
      <c r="BM163">
        <v>1</v>
      </c>
      <c r="BN163">
        <v>1</v>
      </c>
      <c r="BO163">
        <v>1</v>
      </c>
      <c r="BP163">
        <v>1</v>
      </c>
      <c r="BQ163">
        <v>1</v>
      </c>
      <c r="BR163">
        <v>1</v>
      </c>
      <c r="BS163">
        <v>1</v>
      </c>
      <c r="BT163">
        <v>1</v>
      </c>
      <c r="BX163">
        <v>1</v>
      </c>
      <c r="BY163">
        <v>1</v>
      </c>
      <c r="BZ163">
        <v>1</v>
      </c>
      <c r="CA163">
        <v>1</v>
      </c>
      <c r="CB163">
        <v>1</v>
      </c>
      <c r="CC163">
        <v>1</v>
      </c>
      <c r="CD163">
        <v>1</v>
      </c>
      <c r="CE163">
        <v>1</v>
      </c>
      <c r="CF163">
        <v>1</v>
      </c>
      <c r="CG163">
        <v>1</v>
      </c>
      <c r="CH163">
        <v>1</v>
      </c>
      <c r="CI163">
        <v>1</v>
      </c>
      <c r="CM163">
        <v>1</v>
      </c>
      <c r="CN163">
        <v>1</v>
      </c>
      <c r="CO163">
        <v>1</v>
      </c>
      <c r="CP163">
        <v>1</v>
      </c>
      <c r="CQ163">
        <v>1</v>
      </c>
      <c r="CR163">
        <v>1</v>
      </c>
      <c r="CS163">
        <v>1</v>
      </c>
      <c r="CT163">
        <v>1</v>
      </c>
      <c r="CU163">
        <v>1</v>
      </c>
      <c r="CV163">
        <v>1</v>
      </c>
      <c r="CW163">
        <v>1</v>
      </c>
      <c r="CX163">
        <v>1</v>
      </c>
      <c r="DB163">
        <v>1</v>
      </c>
      <c r="DC163">
        <v>1</v>
      </c>
      <c r="DD163">
        <v>1</v>
      </c>
      <c r="DE163">
        <v>1</v>
      </c>
      <c r="DF163">
        <v>1</v>
      </c>
      <c r="DG163">
        <v>1</v>
      </c>
      <c r="DH163">
        <v>1</v>
      </c>
      <c r="DI163">
        <v>1</v>
      </c>
      <c r="DJ163">
        <v>1</v>
      </c>
      <c r="DK163">
        <v>1</v>
      </c>
      <c r="DL163">
        <v>1</v>
      </c>
      <c r="DM163">
        <v>1</v>
      </c>
      <c r="DQ163">
        <v>1</v>
      </c>
      <c r="DR163">
        <v>1</v>
      </c>
      <c r="DS163">
        <v>1</v>
      </c>
      <c r="DT163">
        <v>1</v>
      </c>
      <c r="DU163">
        <v>1</v>
      </c>
      <c r="DV163">
        <v>1</v>
      </c>
      <c r="DW163">
        <v>1</v>
      </c>
      <c r="DX163">
        <v>1</v>
      </c>
      <c r="DY163">
        <v>1</v>
      </c>
      <c r="DZ163">
        <v>1</v>
      </c>
      <c r="EA163">
        <v>1</v>
      </c>
      <c r="EB163">
        <v>1</v>
      </c>
      <c r="EF163">
        <v>1</v>
      </c>
      <c r="EG163">
        <v>1</v>
      </c>
      <c r="EH163">
        <v>1</v>
      </c>
      <c r="EI163">
        <v>1</v>
      </c>
      <c r="EJ163">
        <v>1</v>
      </c>
      <c r="EK163">
        <v>1</v>
      </c>
      <c r="EL163">
        <v>1</v>
      </c>
      <c r="EM163">
        <v>1</v>
      </c>
      <c r="EN163">
        <v>1</v>
      </c>
      <c r="EO163">
        <v>1</v>
      </c>
      <c r="EP163">
        <v>1</v>
      </c>
      <c r="EQ163">
        <v>1</v>
      </c>
      <c r="EU163">
        <v>1</v>
      </c>
      <c r="EV163">
        <v>1</v>
      </c>
      <c r="EW163">
        <v>1</v>
      </c>
      <c r="EX163">
        <v>1</v>
      </c>
      <c r="EY163">
        <v>1</v>
      </c>
      <c r="EZ163">
        <v>1</v>
      </c>
      <c r="FA163">
        <v>1</v>
      </c>
      <c r="FB163">
        <v>1</v>
      </c>
      <c r="FC163">
        <v>1</v>
      </c>
      <c r="FD163">
        <v>1</v>
      </c>
      <c r="FE163">
        <v>1</v>
      </c>
      <c r="FF163">
        <v>1</v>
      </c>
      <c r="FJ163">
        <v>1</v>
      </c>
      <c r="FK163">
        <v>1</v>
      </c>
      <c r="FL163">
        <v>1</v>
      </c>
      <c r="FM163">
        <v>1</v>
      </c>
      <c r="FN163">
        <v>1</v>
      </c>
      <c r="FO163">
        <v>1</v>
      </c>
      <c r="FP163">
        <v>1</v>
      </c>
      <c r="FQ163">
        <v>1</v>
      </c>
      <c r="FR163">
        <v>1</v>
      </c>
      <c r="FS163">
        <v>1</v>
      </c>
      <c r="FT163">
        <v>1</v>
      </c>
      <c r="FU163">
        <v>1</v>
      </c>
      <c r="FY163">
        <v>1</v>
      </c>
      <c r="FZ163">
        <v>1</v>
      </c>
      <c r="GA163">
        <v>1</v>
      </c>
      <c r="GB163">
        <v>1</v>
      </c>
      <c r="GC163">
        <v>1</v>
      </c>
      <c r="GD163">
        <v>1</v>
      </c>
      <c r="GE163">
        <v>1</v>
      </c>
      <c r="GF163">
        <v>1</v>
      </c>
      <c r="GG163">
        <v>1</v>
      </c>
      <c r="GH163">
        <v>1</v>
      </c>
      <c r="GI163">
        <v>1</v>
      </c>
      <c r="GJ163">
        <v>1</v>
      </c>
      <c r="GN163">
        <v>1</v>
      </c>
      <c r="GO163">
        <v>1</v>
      </c>
      <c r="GP163">
        <v>1</v>
      </c>
      <c r="GQ163">
        <v>1</v>
      </c>
      <c r="GR163">
        <v>1</v>
      </c>
      <c r="GS163">
        <v>1</v>
      </c>
      <c r="GT163">
        <v>1</v>
      </c>
      <c r="GU163">
        <v>1</v>
      </c>
      <c r="GV163">
        <v>1</v>
      </c>
      <c r="GW163">
        <v>1</v>
      </c>
      <c r="GX163">
        <v>1</v>
      </c>
      <c r="GY163">
        <v>1</v>
      </c>
      <c r="HC163">
        <v>1</v>
      </c>
      <c r="HD163">
        <v>1</v>
      </c>
      <c r="HE163">
        <v>1</v>
      </c>
      <c r="HF163">
        <v>1</v>
      </c>
      <c r="HG163">
        <v>1</v>
      </c>
      <c r="HH163">
        <v>1</v>
      </c>
      <c r="HI163">
        <v>1</v>
      </c>
      <c r="HJ163">
        <v>1</v>
      </c>
      <c r="HK163">
        <v>1</v>
      </c>
      <c r="HL163">
        <v>1</v>
      </c>
      <c r="HM163">
        <v>1</v>
      </c>
      <c r="HN163">
        <v>1</v>
      </c>
      <c r="HR163">
        <v>1</v>
      </c>
      <c r="HS163">
        <v>1</v>
      </c>
      <c r="HT163">
        <v>1</v>
      </c>
      <c r="HU163">
        <v>1</v>
      </c>
      <c r="HV163">
        <v>1</v>
      </c>
      <c r="HW163">
        <v>1</v>
      </c>
      <c r="HX163">
        <v>1</v>
      </c>
      <c r="HY163">
        <v>1</v>
      </c>
      <c r="HZ163">
        <v>1</v>
      </c>
      <c r="IA163">
        <v>1</v>
      </c>
      <c r="IB163">
        <v>1</v>
      </c>
      <c r="IC163">
        <v>1</v>
      </c>
    </row>
    <row r="164" spans="1:237" ht="0.75" customHeight="1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  <c r="I164">
        <v>1</v>
      </c>
      <c r="J164">
        <v>1</v>
      </c>
      <c r="K164">
        <v>1</v>
      </c>
      <c r="L164">
        <v>1</v>
      </c>
      <c r="P164">
        <v>1</v>
      </c>
      <c r="Q164">
        <v>1</v>
      </c>
      <c r="R164">
        <v>1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X164">
        <v>1</v>
      </c>
      <c r="BY164">
        <v>1</v>
      </c>
      <c r="BZ164">
        <v>1</v>
      </c>
      <c r="CA164">
        <v>1</v>
      </c>
      <c r="CB164">
        <v>1</v>
      </c>
      <c r="CC164">
        <v>1</v>
      </c>
      <c r="CD164">
        <v>1</v>
      </c>
      <c r="CE164">
        <v>1</v>
      </c>
      <c r="CF164">
        <v>1</v>
      </c>
      <c r="CG164">
        <v>1</v>
      </c>
      <c r="CH164">
        <v>1</v>
      </c>
      <c r="CI164">
        <v>1</v>
      </c>
      <c r="CM164">
        <v>1</v>
      </c>
      <c r="CN164">
        <v>1</v>
      </c>
      <c r="CO164">
        <v>1</v>
      </c>
      <c r="CP164">
        <v>1</v>
      </c>
      <c r="CQ164">
        <v>1</v>
      </c>
      <c r="CR164">
        <v>1</v>
      </c>
      <c r="CS164">
        <v>1</v>
      </c>
      <c r="CT164">
        <v>1</v>
      </c>
      <c r="CU164">
        <v>1</v>
      </c>
      <c r="CV164">
        <v>1</v>
      </c>
      <c r="CW164">
        <v>1</v>
      </c>
      <c r="CX164">
        <v>1</v>
      </c>
      <c r="DB164">
        <v>1</v>
      </c>
      <c r="DC164">
        <v>1</v>
      </c>
      <c r="DD164">
        <v>1</v>
      </c>
      <c r="DE164">
        <v>1</v>
      </c>
      <c r="DF164">
        <v>1</v>
      </c>
      <c r="DG164">
        <v>1</v>
      </c>
      <c r="DH164">
        <v>1</v>
      </c>
      <c r="DI164">
        <v>1</v>
      </c>
      <c r="DJ164">
        <v>1</v>
      </c>
      <c r="DK164">
        <v>1</v>
      </c>
      <c r="DL164">
        <v>1</v>
      </c>
      <c r="DM164">
        <v>1</v>
      </c>
      <c r="DQ164">
        <v>1</v>
      </c>
      <c r="DR164">
        <v>1</v>
      </c>
      <c r="DS164">
        <v>1</v>
      </c>
      <c r="DT164">
        <v>1</v>
      </c>
      <c r="DU164">
        <v>1</v>
      </c>
      <c r="DV164">
        <v>1</v>
      </c>
      <c r="DW164">
        <v>1</v>
      </c>
      <c r="DX164">
        <v>1</v>
      </c>
      <c r="DY164">
        <v>1</v>
      </c>
      <c r="DZ164">
        <v>1</v>
      </c>
      <c r="EA164">
        <v>1</v>
      </c>
      <c r="EB164">
        <v>1</v>
      </c>
      <c r="EF164">
        <v>1</v>
      </c>
      <c r="EG164">
        <v>1</v>
      </c>
      <c r="EH164">
        <v>1</v>
      </c>
      <c r="EI164">
        <v>1</v>
      </c>
      <c r="EJ164">
        <v>1</v>
      </c>
      <c r="EK164">
        <v>1</v>
      </c>
      <c r="EL164">
        <v>1</v>
      </c>
      <c r="EM164">
        <v>1</v>
      </c>
      <c r="EN164">
        <v>1</v>
      </c>
      <c r="EO164">
        <v>1</v>
      </c>
      <c r="EP164">
        <v>1</v>
      </c>
      <c r="EQ164">
        <v>1</v>
      </c>
      <c r="EU164">
        <v>1</v>
      </c>
      <c r="EV164">
        <v>1</v>
      </c>
      <c r="EW164">
        <v>1</v>
      </c>
      <c r="EX164">
        <v>1</v>
      </c>
      <c r="EY164">
        <v>1</v>
      </c>
      <c r="EZ164">
        <v>1</v>
      </c>
      <c r="FA164">
        <v>1</v>
      </c>
      <c r="FB164">
        <v>1</v>
      </c>
      <c r="FC164">
        <v>1</v>
      </c>
      <c r="FD164">
        <v>1</v>
      </c>
      <c r="FE164">
        <v>1</v>
      </c>
      <c r="FF164">
        <v>1</v>
      </c>
      <c r="FJ164">
        <v>1</v>
      </c>
      <c r="FK164">
        <v>1</v>
      </c>
      <c r="FL164">
        <v>1</v>
      </c>
      <c r="FM164">
        <v>1</v>
      </c>
      <c r="FN164">
        <v>1</v>
      </c>
      <c r="FO164">
        <v>1</v>
      </c>
      <c r="FP164">
        <v>1</v>
      </c>
      <c r="FQ164">
        <v>1</v>
      </c>
      <c r="FR164">
        <v>1</v>
      </c>
      <c r="FS164">
        <v>1</v>
      </c>
      <c r="FT164">
        <v>1</v>
      </c>
      <c r="FU164">
        <v>1</v>
      </c>
      <c r="FY164">
        <v>1</v>
      </c>
      <c r="FZ164">
        <v>1</v>
      </c>
      <c r="GA164">
        <v>1</v>
      </c>
      <c r="GB164">
        <v>1</v>
      </c>
      <c r="GC164">
        <v>1</v>
      </c>
      <c r="GD164">
        <v>1</v>
      </c>
      <c r="GE164">
        <v>1</v>
      </c>
      <c r="GF164">
        <v>1</v>
      </c>
      <c r="GG164">
        <v>1</v>
      </c>
      <c r="GH164">
        <v>1</v>
      </c>
      <c r="GI164">
        <v>1</v>
      </c>
      <c r="GJ164">
        <v>1</v>
      </c>
      <c r="GN164">
        <v>1</v>
      </c>
      <c r="GO164">
        <v>1</v>
      </c>
      <c r="GP164">
        <v>1</v>
      </c>
      <c r="GQ164">
        <v>1</v>
      </c>
      <c r="GR164">
        <v>1</v>
      </c>
      <c r="GS164">
        <v>1</v>
      </c>
      <c r="GT164">
        <v>1</v>
      </c>
      <c r="GU164">
        <v>1</v>
      </c>
      <c r="GV164">
        <v>1</v>
      </c>
      <c r="GW164">
        <v>1</v>
      </c>
      <c r="GX164">
        <v>1</v>
      </c>
      <c r="GY164">
        <v>1</v>
      </c>
      <c r="HC164">
        <v>1</v>
      </c>
      <c r="HD164">
        <v>1</v>
      </c>
      <c r="HE164">
        <v>1</v>
      </c>
      <c r="HF164">
        <v>1</v>
      </c>
      <c r="HG164">
        <v>1</v>
      </c>
      <c r="HH164">
        <v>1</v>
      </c>
      <c r="HI164">
        <v>1</v>
      </c>
      <c r="HJ164">
        <v>1</v>
      </c>
      <c r="HK164">
        <v>1</v>
      </c>
      <c r="HL164">
        <v>1</v>
      </c>
      <c r="HM164">
        <v>1</v>
      </c>
      <c r="HN164">
        <v>1</v>
      </c>
      <c r="HR164">
        <v>1</v>
      </c>
      <c r="HS164">
        <v>1</v>
      </c>
      <c r="HT164">
        <v>1</v>
      </c>
      <c r="HU164">
        <v>1</v>
      </c>
      <c r="HV164">
        <v>1</v>
      </c>
      <c r="HW164">
        <v>1</v>
      </c>
      <c r="HX164">
        <v>1</v>
      </c>
      <c r="HY164">
        <v>1</v>
      </c>
      <c r="HZ164">
        <v>1</v>
      </c>
      <c r="IA164">
        <v>1</v>
      </c>
      <c r="IB164">
        <v>1</v>
      </c>
      <c r="IC164">
        <v>1</v>
      </c>
    </row>
    <row r="165" spans="1:237" ht="0.75" customHeight="1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  <c r="I165">
        <v>1</v>
      </c>
      <c r="J165">
        <v>1</v>
      </c>
      <c r="K165">
        <v>1</v>
      </c>
      <c r="L165">
        <v>1</v>
      </c>
      <c r="P165">
        <v>1</v>
      </c>
      <c r="Q165">
        <v>1</v>
      </c>
      <c r="R165">
        <v>1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I165">
        <v>1</v>
      </c>
      <c r="BJ165">
        <v>1</v>
      </c>
      <c r="BK165">
        <v>1</v>
      </c>
      <c r="BL165">
        <v>1</v>
      </c>
      <c r="BM165">
        <v>1</v>
      </c>
      <c r="BN165">
        <v>1</v>
      </c>
      <c r="BO165">
        <v>1</v>
      </c>
      <c r="BP165">
        <v>1</v>
      </c>
      <c r="BQ165">
        <v>1</v>
      </c>
      <c r="BR165">
        <v>1</v>
      </c>
      <c r="BS165">
        <v>1</v>
      </c>
      <c r="BT165">
        <v>1</v>
      </c>
      <c r="BX165">
        <v>1</v>
      </c>
      <c r="BY165">
        <v>1</v>
      </c>
      <c r="BZ165">
        <v>1</v>
      </c>
      <c r="CA165">
        <v>1</v>
      </c>
      <c r="CB165">
        <v>1</v>
      </c>
      <c r="CC165">
        <v>1</v>
      </c>
      <c r="CD165">
        <v>1</v>
      </c>
      <c r="CE165">
        <v>1</v>
      </c>
      <c r="CF165">
        <v>1</v>
      </c>
      <c r="CG165">
        <v>1</v>
      </c>
      <c r="CH165">
        <v>1</v>
      </c>
      <c r="CI165">
        <v>1</v>
      </c>
      <c r="CM165">
        <v>1</v>
      </c>
      <c r="CN165">
        <v>1</v>
      </c>
      <c r="CO165">
        <v>1</v>
      </c>
      <c r="CP165">
        <v>1</v>
      </c>
      <c r="CQ165">
        <v>1</v>
      </c>
      <c r="CR165">
        <v>1</v>
      </c>
      <c r="CS165">
        <v>1</v>
      </c>
      <c r="CT165">
        <v>1</v>
      </c>
      <c r="CU165">
        <v>1</v>
      </c>
      <c r="CV165">
        <v>1</v>
      </c>
      <c r="CW165">
        <v>1</v>
      </c>
      <c r="CX165">
        <v>1</v>
      </c>
      <c r="DB165">
        <v>1</v>
      </c>
      <c r="DC165">
        <v>1</v>
      </c>
      <c r="DD165">
        <v>1</v>
      </c>
      <c r="DE165">
        <v>1</v>
      </c>
      <c r="DF165">
        <v>1</v>
      </c>
      <c r="DG165">
        <v>1</v>
      </c>
      <c r="DH165">
        <v>1</v>
      </c>
      <c r="DI165">
        <v>1</v>
      </c>
      <c r="DJ165">
        <v>1</v>
      </c>
      <c r="DK165">
        <v>1</v>
      </c>
      <c r="DL165">
        <v>1</v>
      </c>
      <c r="DM165">
        <v>1</v>
      </c>
      <c r="DQ165">
        <v>1</v>
      </c>
      <c r="DR165">
        <v>1</v>
      </c>
      <c r="DS165">
        <v>1</v>
      </c>
      <c r="DT165">
        <v>1</v>
      </c>
      <c r="DU165">
        <v>1</v>
      </c>
      <c r="DV165">
        <v>1</v>
      </c>
      <c r="DW165">
        <v>1</v>
      </c>
      <c r="DX165">
        <v>1</v>
      </c>
      <c r="DY165">
        <v>1</v>
      </c>
      <c r="DZ165">
        <v>1</v>
      </c>
      <c r="EA165">
        <v>1</v>
      </c>
      <c r="EB165">
        <v>1</v>
      </c>
      <c r="EF165">
        <v>1</v>
      </c>
      <c r="EG165">
        <v>1</v>
      </c>
      <c r="EH165">
        <v>1</v>
      </c>
      <c r="EI165">
        <v>1</v>
      </c>
      <c r="EJ165">
        <v>1</v>
      </c>
      <c r="EK165">
        <v>1</v>
      </c>
      <c r="EL165">
        <v>1</v>
      </c>
      <c r="EM165">
        <v>1</v>
      </c>
      <c r="EN165">
        <v>1</v>
      </c>
      <c r="EO165">
        <v>1</v>
      </c>
      <c r="EP165">
        <v>1</v>
      </c>
      <c r="EQ165">
        <v>1</v>
      </c>
      <c r="EU165">
        <v>1</v>
      </c>
      <c r="EV165">
        <v>1</v>
      </c>
      <c r="EW165">
        <v>1</v>
      </c>
      <c r="EX165">
        <v>1</v>
      </c>
      <c r="EY165">
        <v>1</v>
      </c>
      <c r="EZ165">
        <v>1</v>
      </c>
      <c r="FA165">
        <v>1</v>
      </c>
      <c r="FB165">
        <v>1</v>
      </c>
      <c r="FC165">
        <v>1</v>
      </c>
      <c r="FD165">
        <v>1</v>
      </c>
      <c r="FE165">
        <v>1</v>
      </c>
      <c r="FF165">
        <v>1</v>
      </c>
      <c r="FJ165">
        <v>1</v>
      </c>
      <c r="FK165">
        <v>1</v>
      </c>
      <c r="FL165">
        <v>1</v>
      </c>
      <c r="FM165">
        <v>1</v>
      </c>
      <c r="FN165">
        <v>1</v>
      </c>
      <c r="FO165">
        <v>1</v>
      </c>
      <c r="FP165">
        <v>1</v>
      </c>
      <c r="FQ165">
        <v>1</v>
      </c>
      <c r="FR165">
        <v>1</v>
      </c>
      <c r="FS165">
        <v>1</v>
      </c>
      <c r="FT165">
        <v>1</v>
      </c>
      <c r="FU165">
        <v>1</v>
      </c>
      <c r="FY165">
        <v>1</v>
      </c>
      <c r="FZ165">
        <v>1</v>
      </c>
      <c r="GA165">
        <v>1</v>
      </c>
      <c r="GB165">
        <v>1</v>
      </c>
      <c r="GC165">
        <v>1</v>
      </c>
      <c r="GD165">
        <v>1</v>
      </c>
      <c r="GE165">
        <v>1</v>
      </c>
      <c r="GF165">
        <v>1</v>
      </c>
      <c r="GG165">
        <v>1</v>
      </c>
      <c r="GH165">
        <v>1</v>
      </c>
      <c r="GI165">
        <v>1</v>
      </c>
      <c r="GJ165">
        <v>1</v>
      </c>
      <c r="GN165">
        <v>1</v>
      </c>
      <c r="GO165">
        <v>1</v>
      </c>
      <c r="GP165">
        <v>1</v>
      </c>
      <c r="GQ165">
        <v>1</v>
      </c>
      <c r="GR165">
        <v>1</v>
      </c>
      <c r="GS165">
        <v>1</v>
      </c>
      <c r="GT165">
        <v>1</v>
      </c>
      <c r="GU165">
        <v>1</v>
      </c>
      <c r="GV165">
        <v>1</v>
      </c>
      <c r="GW165">
        <v>1</v>
      </c>
      <c r="GX165">
        <v>1</v>
      </c>
      <c r="GY165">
        <v>1</v>
      </c>
      <c r="HC165">
        <v>1</v>
      </c>
      <c r="HD165">
        <v>1</v>
      </c>
      <c r="HE165">
        <v>1</v>
      </c>
      <c r="HF165">
        <v>1</v>
      </c>
      <c r="HG165">
        <v>1</v>
      </c>
      <c r="HH165">
        <v>1</v>
      </c>
      <c r="HI165">
        <v>1</v>
      </c>
      <c r="HJ165">
        <v>1</v>
      </c>
      <c r="HK165">
        <v>1</v>
      </c>
      <c r="HL165">
        <v>1</v>
      </c>
      <c r="HM165">
        <v>1</v>
      </c>
      <c r="HN165">
        <v>1</v>
      </c>
      <c r="HR165">
        <v>1</v>
      </c>
      <c r="HS165">
        <v>1</v>
      </c>
      <c r="HT165">
        <v>1</v>
      </c>
      <c r="HU165">
        <v>1</v>
      </c>
      <c r="HV165">
        <v>1</v>
      </c>
      <c r="HW165">
        <v>1</v>
      </c>
      <c r="HX165">
        <v>1</v>
      </c>
      <c r="HY165">
        <v>1</v>
      </c>
      <c r="HZ165">
        <v>1</v>
      </c>
      <c r="IA165">
        <v>1</v>
      </c>
      <c r="IB165">
        <v>1</v>
      </c>
      <c r="IC165">
        <v>1</v>
      </c>
    </row>
    <row r="166" spans="1:237" ht="0.75" customHeight="1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  <c r="I166">
        <v>1</v>
      </c>
      <c r="J166">
        <v>1</v>
      </c>
      <c r="K166">
        <v>1</v>
      </c>
      <c r="L166">
        <v>1</v>
      </c>
      <c r="P166">
        <v>1</v>
      </c>
      <c r="Q166">
        <v>1</v>
      </c>
      <c r="R166">
        <v>1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E166">
        <v>1</v>
      </c>
      <c r="AF166">
        <v>1</v>
      </c>
      <c r="AG166">
        <v>1</v>
      </c>
      <c r="AH166">
        <v>1</v>
      </c>
      <c r="AI166">
        <v>1</v>
      </c>
      <c r="AJ166">
        <v>1</v>
      </c>
      <c r="AK166">
        <v>1</v>
      </c>
      <c r="AL166">
        <v>1</v>
      </c>
      <c r="AM166">
        <v>1</v>
      </c>
      <c r="AN166">
        <v>1</v>
      </c>
      <c r="AO166">
        <v>1</v>
      </c>
      <c r="AP166">
        <v>1</v>
      </c>
      <c r="AT166">
        <v>1</v>
      </c>
      <c r="AU166">
        <v>1</v>
      </c>
      <c r="AV166">
        <v>1</v>
      </c>
      <c r="AW166">
        <v>1</v>
      </c>
      <c r="AX166">
        <v>1</v>
      </c>
      <c r="AY166">
        <v>1</v>
      </c>
      <c r="AZ166">
        <v>1</v>
      </c>
      <c r="BA166">
        <v>1</v>
      </c>
      <c r="BB166">
        <v>1</v>
      </c>
      <c r="BC166">
        <v>1</v>
      </c>
      <c r="BD166">
        <v>1</v>
      </c>
      <c r="BE166">
        <v>1</v>
      </c>
      <c r="BI166">
        <v>1</v>
      </c>
      <c r="BJ166">
        <v>1</v>
      </c>
      <c r="BK166">
        <v>1</v>
      </c>
      <c r="BL166">
        <v>1</v>
      </c>
      <c r="BM166">
        <v>1</v>
      </c>
      <c r="BN166">
        <v>1</v>
      </c>
      <c r="BO166">
        <v>1</v>
      </c>
      <c r="BP166">
        <v>1</v>
      </c>
      <c r="BQ166">
        <v>1</v>
      </c>
      <c r="BR166">
        <v>1</v>
      </c>
      <c r="BS166">
        <v>1</v>
      </c>
      <c r="BT166">
        <v>1</v>
      </c>
      <c r="BX166">
        <v>1</v>
      </c>
      <c r="BY166">
        <v>1</v>
      </c>
      <c r="BZ166">
        <v>1</v>
      </c>
      <c r="CA166">
        <v>1</v>
      </c>
      <c r="CB166">
        <v>1</v>
      </c>
      <c r="CC166">
        <v>1</v>
      </c>
      <c r="CD166">
        <v>1</v>
      </c>
      <c r="CE166">
        <v>1</v>
      </c>
      <c r="CF166">
        <v>1</v>
      </c>
      <c r="CG166">
        <v>1</v>
      </c>
      <c r="CH166">
        <v>1</v>
      </c>
      <c r="CI166">
        <v>1</v>
      </c>
      <c r="CM166">
        <v>1</v>
      </c>
      <c r="CN166">
        <v>1</v>
      </c>
      <c r="CO166">
        <v>1</v>
      </c>
      <c r="CP166">
        <v>1</v>
      </c>
      <c r="CQ166">
        <v>1</v>
      </c>
      <c r="CR166">
        <v>1</v>
      </c>
      <c r="CS166">
        <v>1</v>
      </c>
      <c r="CT166">
        <v>1</v>
      </c>
      <c r="CU166">
        <v>1</v>
      </c>
      <c r="CV166">
        <v>1</v>
      </c>
      <c r="CW166">
        <v>1</v>
      </c>
      <c r="CX166">
        <v>1</v>
      </c>
      <c r="DB166">
        <v>1</v>
      </c>
      <c r="DC166">
        <v>1</v>
      </c>
      <c r="DD166">
        <v>1</v>
      </c>
      <c r="DE166">
        <v>1</v>
      </c>
      <c r="DF166">
        <v>1</v>
      </c>
      <c r="DG166">
        <v>1</v>
      </c>
      <c r="DH166">
        <v>1</v>
      </c>
      <c r="DI166">
        <v>1</v>
      </c>
      <c r="DJ166">
        <v>1</v>
      </c>
      <c r="DK166">
        <v>1</v>
      </c>
      <c r="DL166">
        <v>1</v>
      </c>
      <c r="DM166">
        <v>1</v>
      </c>
      <c r="DQ166">
        <v>1</v>
      </c>
      <c r="DR166">
        <v>1</v>
      </c>
      <c r="DS166">
        <v>1</v>
      </c>
      <c r="DT166">
        <v>1</v>
      </c>
      <c r="DU166">
        <v>1</v>
      </c>
      <c r="DV166">
        <v>1</v>
      </c>
      <c r="DW166">
        <v>1</v>
      </c>
      <c r="DX166">
        <v>1</v>
      </c>
      <c r="DY166">
        <v>1</v>
      </c>
      <c r="DZ166">
        <v>1</v>
      </c>
      <c r="EA166">
        <v>1</v>
      </c>
      <c r="EB166">
        <v>1</v>
      </c>
      <c r="EF166">
        <v>1</v>
      </c>
      <c r="EG166">
        <v>1</v>
      </c>
      <c r="EH166">
        <v>1</v>
      </c>
      <c r="EI166">
        <v>1</v>
      </c>
      <c r="EJ166">
        <v>1</v>
      </c>
      <c r="EK166">
        <v>1</v>
      </c>
      <c r="EL166">
        <v>1</v>
      </c>
      <c r="EM166">
        <v>1</v>
      </c>
      <c r="EN166">
        <v>1</v>
      </c>
      <c r="EO166">
        <v>1</v>
      </c>
      <c r="EP166">
        <v>1</v>
      </c>
      <c r="EQ166">
        <v>1</v>
      </c>
      <c r="EU166">
        <v>1</v>
      </c>
      <c r="EV166">
        <v>1</v>
      </c>
      <c r="EW166">
        <v>1</v>
      </c>
      <c r="EX166">
        <v>1</v>
      </c>
      <c r="EY166">
        <v>1</v>
      </c>
      <c r="EZ166">
        <v>1</v>
      </c>
      <c r="FA166">
        <v>1</v>
      </c>
      <c r="FB166">
        <v>1</v>
      </c>
      <c r="FC166">
        <v>1</v>
      </c>
      <c r="FD166">
        <v>1</v>
      </c>
      <c r="FE166">
        <v>1</v>
      </c>
      <c r="FF166">
        <v>1</v>
      </c>
      <c r="FJ166">
        <v>1</v>
      </c>
      <c r="FK166">
        <v>1</v>
      </c>
      <c r="FL166">
        <v>1</v>
      </c>
      <c r="FM166">
        <v>1</v>
      </c>
      <c r="FN166">
        <v>1</v>
      </c>
      <c r="FO166">
        <v>1</v>
      </c>
      <c r="FP166">
        <v>1</v>
      </c>
      <c r="FQ166">
        <v>1</v>
      </c>
      <c r="FR166">
        <v>1</v>
      </c>
      <c r="FS166">
        <v>1</v>
      </c>
      <c r="FT166">
        <v>1</v>
      </c>
      <c r="FU166">
        <v>1</v>
      </c>
      <c r="FY166">
        <v>1</v>
      </c>
      <c r="FZ166">
        <v>1</v>
      </c>
      <c r="GA166">
        <v>1</v>
      </c>
      <c r="GB166">
        <v>1</v>
      </c>
      <c r="GC166">
        <v>1</v>
      </c>
      <c r="GD166">
        <v>1</v>
      </c>
      <c r="GE166">
        <v>1</v>
      </c>
      <c r="GF166">
        <v>1</v>
      </c>
      <c r="GG166">
        <v>1</v>
      </c>
      <c r="GH166">
        <v>1</v>
      </c>
      <c r="GI166">
        <v>1</v>
      </c>
      <c r="GJ166">
        <v>1</v>
      </c>
      <c r="GN166">
        <v>1</v>
      </c>
      <c r="GO166">
        <v>1</v>
      </c>
      <c r="GP166">
        <v>1</v>
      </c>
      <c r="GQ166">
        <v>1</v>
      </c>
      <c r="GR166">
        <v>1</v>
      </c>
      <c r="GS166">
        <v>1</v>
      </c>
      <c r="GT166">
        <v>1</v>
      </c>
      <c r="GU166">
        <v>1</v>
      </c>
      <c r="GV166">
        <v>1</v>
      </c>
      <c r="GW166">
        <v>1</v>
      </c>
      <c r="GX166">
        <v>1</v>
      </c>
      <c r="GY166">
        <v>1</v>
      </c>
      <c r="HC166">
        <v>1</v>
      </c>
      <c r="HD166">
        <v>1</v>
      </c>
      <c r="HE166">
        <v>1</v>
      </c>
      <c r="HF166">
        <v>1</v>
      </c>
      <c r="HG166">
        <v>1</v>
      </c>
      <c r="HH166">
        <v>1</v>
      </c>
      <c r="HI166">
        <v>1</v>
      </c>
      <c r="HJ166">
        <v>1</v>
      </c>
      <c r="HK166">
        <v>1</v>
      </c>
      <c r="HL166">
        <v>1</v>
      </c>
      <c r="HM166">
        <v>1</v>
      </c>
      <c r="HN166">
        <v>1</v>
      </c>
      <c r="HR166">
        <v>1</v>
      </c>
      <c r="HS166">
        <v>1</v>
      </c>
      <c r="HT166">
        <v>1</v>
      </c>
      <c r="HU166">
        <v>1</v>
      </c>
      <c r="HV166">
        <v>1</v>
      </c>
      <c r="HW166">
        <v>1</v>
      </c>
      <c r="HX166">
        <v>1</v>
      </c>
      <c r="HY166">
        <v>1</v>
      </c>
      <c r="HZ166">
        <v>1</v>
      </c>
      <c r="IA166">
        <v>1</v>
      </c>
      <c r="IB166">
        <v>1</v>
      </c>
      <c r="IC166">
        <v>1</v>
      </c>
    </row>
    <row r="167" spans="1:237" ht="0.75" customHeight="1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1</v>
      </c>
      <c r="BO167">
        <v>1</v>
      </c>
      <c r="BP167">
        <v>1</v>
      </c>
      <c r="BQ167">
        <v>1</v>
      </c>
      <c r="BR167">
        <v>1</v>
      </c>
      <c r="BS167">
        <v>1</v>
      </c>
      <c r="BT167">
        <v>1</v>
      </c>
      <c r="BX167">
        <v>1</v>
      </c>
      <c r="BY167">
        <v>1</v>
      </c>
      <c r="BZ167">
        <v>1</v>
      </c>
      <c r="CA167">
        <v>1</v>
      </c>
      <c r="CB167">
        <v>1</v>
      </c>
      <c r="CC167">
        <v>1</v>
      </c>
      <c r="CD167">
        <v>1</v>
      </c>
      <c r="CE167">
        <v>1</v>
      </c>
      <c r="CF167">
        <v>1</v>
      </c>
      <c r="CG167">
        <v>1</v>
      </c>
      <c r="CH167">
        <v>1</v>
      </c>
      <c r="CI167">
        <v>1</v>
      </c>
      <c r="CM167">
        <v>1</v>
      </c>
      <c r="CN167">
        <v>1</v>
      </c>
      <c r="CO167">
        <v>1</v>
      </c>
      <c r="CP167">
        <v>1</v>
      </c>
      <c r="CQ167">
        <v>1</v>
      </c>
      <c r="CR167">
        <v>1</v>
      </c>
      <c r="CS167">
        <v>1</v>
      </c>
      <c r="CT167">
        <v>1</v>
      </c>
      <c r="CU167">
        <v>1</v>
      </c>
      <c r="CV167">
        <v>1</v>
      </c>
      <c r="CW167">
        <v>1</v>
      </c>
      <c r="CX167">
        <v>1</v>
      </c>
      <c r="DB167">
        <v>1</v>
      </c>
      <c r="DC167">
        <v>1</v>
      </c>
      <c r="DD167">
        <v>1</v>
      </c>
      <c r="DE167">
        <v>1</v>
      </c>
      <c r="DF167">
        <v>1</v>
      </c>
      <c r="DG167">
        <v>1</v>
      </c>
      <c r="DH167">
        <v>1</v>
      </c>
      <c r="DI167">
        <v>1</v>
      </c>
      <c r="DJ167">
        <v>1</v>
      </c>
      <c r="DK167">
        <v>1</v>
      </c>
      <c r="DL167">
        <v>1</v>
      </c>
      <c r="DM167">
        <v>1</v>
      </c>
      <c r="DQ167">
        <v>1</v>
      </c>
      <c r="DR167">
        <v>1</v>
      </c>
      <c r="DS167">
        <v>1</v>
      </c>
      <c r="DT167">
        <v>1</v>
      </c>
      <c r="DU167">
        <v>1</v>
      </c>
      <c r="DV167">
        <v>1</v>
      </c>
      <c r="DW167">
        <v>1</v>
      </c>
      <c r="DX167">
        <v>1</v>
      </c>
      <c r="DY167">
        <v>1</v>
      </c>
      <c r="DZ167">
        <v>1</v>
      </c>
      <c r="EA167">
        <v>1</v>
      </c>
      <c r="EB167">
        <v>1</v>
      </c>
      <c r="EF167">
        <v>1</v>
      </c>
      <c r="EG167">
        <v>1</v>
      </c>
      <c r="EH167">
        <v>1</v>
      </c>
      <c r="EI167">
        <v>1</v>
      </c>
      <c r="EJ167">
        <v>1</v>
      </c>
      <c r="EK167">
        <v>1</v>
      </c>
      <c r="EL167">
        <v>1</v>
      </c>
      <c r="EM167">
        <v>1</v>
      </c>
      <c r="EN167">
        <v>1</v>
      </c>
      <c r="EO167">
        <v>1</v>
      </c>
      <c r="EP167">
        <v>1</v>
      </c>
      <c r="EQ167">
        <v>1</v>
      </c>
      <c r="EU167">
        <v>1</v>
      </c>
      <c r="EV167">
        <v>1</v>
      </c>
      <c r="EW167">
        <v>1</v>
      </c>
      <c r="EX167">
        <v>1</v>
      </c>
      <c r="EY167">
        <v>1</v>
      </c>
      <c r="EZ167">
        <v>1</v>
      </c>
      <c r="FA167">
        <v>1</v>
      </c>
      <c r="FB167">
        <v>1</v>
      </c>
      <c r="FC167">
        <v>1</v>
      </c>
      <c r="FD167">
        <v>1</v>
      </c>
      <c r="FE167">
        <v>1</v>
      </c>
      <c r="FF167">
        <v>1</v>
      </c>
      <c r="FJ167">
        <v>1</v>
      </c>
      <c r="FK167">
        <v>1</v>
      </c>
      <c r="FL167">
        <v>1</v>
      </c>
      <c r="FM167">
        <v>1</v>
      </c>
      <c r="FN167">
        <v>1</v>
      </c>
      <c r="FO167">
        <v>1</v>
      </c>
      <c r="FP167">
        <v>1</v>
      </c>
      <c r="FQ167">
        <v>1</v>
      </c>
      <c r="FR167">
        <v>1</v>
      </c>
      <c r="FS167">
        <v>1</v>
      </c>
      <c r="FT167">
        <v>1</v>
      </c>
      <c r="FU167">
        <v>1</v>
      </c>
      <c r="FY167">
        <v>1</v>
      </c>
      <c r="FZ167">
        <v>1</v>
      </c>
      <c r="GA167">
        <v>1</v>
      </c>
      <c r="GB167">
        <v>1</v>
      </c>
      <c r="GC167">
        <v>1</v>
      </c>
      <c r="GD167">
        <v>1</v>
      </c>
      <c r="GE167">
        <v>1</v>
      </c>
      <c r="GF167">
        <v>1</v>
      </c>
      <c r="GG167">
        <v>1</v>
      </c>
      <c r="GH167">
        <v>1</v>
      </c>
      <c r="GI167">
        <v>1</v>
      </c>
      <c r="GJ167">
        <v>1</v>
      </c>
      <c r="GN167">
        <v>1</v>
      </c>
      <c r="GO167">
        <v>1</v>
      </c>
      <c r="GP167">
        <v>1</v>
      </c>
      <c r="GQ167">
        <v>1</v>
      </c>
      <c r="GR167">
        <v>1</v>
      </c>
      <c r="GS167">
        <v>1</v>
      </c>
      <c r="GT167">
        <v>1</v>
      </c>
      <c r="GU167">
        <v>1</v>
      </c>
      <c r="GV167">
        <v>1</v>
      </c>
      <c r="GW167">
        <v>1</v>
      </c>
      <c r="GX167">
        <v>1</v>
      </c>
      <c r="GY167">
        <v>1</v>
      </c>
      <c r="HC167">
        <v>1</v>
      </c>
      <c r="HD167">
        <v>1</v>
      </c>
      <c r="HE167">
        <v>1</v>
      </c>
      <c r="HF167">
        <v>1</v>
      </c>
      <c r="HG167">
        <v>1</v>
      </c>
      <c r="HH167">
        <v>1</v>
      </c>
      <c r="HI167">
        <v>1</v>
      </c>
      <c r="HJ167">
        <v>1</v>
      </c>
      <c r="HK167">
        <v>1</v>
      </c>
      <c r="HL167">
        <v>1</v>
      </c>
      <c r="HM167">
        <v>1</v>
      </c>
      <c r="HN167">
        <v>1</v>
      </c>
      <c r="HR167">
        <v>1</v>
      </c>
      <c r="HS167">
        <v>1</v>
      </c>
      <c r="HT167">
        <v>1</v>
      </c>
      <c r="HU167">
        <v>1</v>
      </c>
      <c r="HV167">
        <v>1</v>
      </c>
      <c r="HW167">
        <v>1</v>
      </c>
      <c r="HX167">
        <v>1</v>
      </c>
      <c r="HY167">
        <v>1</v>
      </c>
      <c r="HZ167">
        <v>1</v>
      </c>
      <c r="IA167">
        <v>1</v>
      </c>
      <c r="IB167">
        <v>1</v>
      </c>
      <c r="IC167">
        <v>1</v>
      </c>
    </row>
    <row r="168" spans="1:237" ht="0.75" customHeight="1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  <c r="I168">
        <v>1</v>
      </c>
      <c r="J168">
        <v>1</v>
      </c>
      <c r="K168">
        <v>1</v>
      </c>
      <c r="L168">
        <v>1</v>
      </c>
      <c r="P168">
        <v>1</v>
      </c>
      <c r="Q168">
        <v>1</v>
      </c>
      <c r="R168">
        <v>1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E168">
        <v>1</v>
      </c>
      <c r="AF168">
        <v>1</v>
      </c>
      <c r="AG168">
        <v>1</v>
      </c>
      <c r="AH168">
        <v>1</v>
      </c>
      <c r="AI168">
        <v>1</v>
      </c>
      <c r="AJ168">
        <v>1</v>
      </c>
      <c r="AK168">
        <v>1</v>
      </c>
      <c r="AL168">
        <v>1</v>
      </c>
      <c r="AM168">
        <v>1</v>
      </c>
      <c r="AN168">
        <v>1</v>
      </c>
      <c r="AO168">
        <v>1</v>
      </c>
      <c r="AP168">
        <v>1</v>
      </c>
      <c r="AT168">
        <v>1</v>
      </c>
      <c r="AU168">
        <v>1</v>
      </c>
      <c r="AV168">
        <v>1</v>
      </c>
      <c r="AW168">
        <v>1</v>
      </c>
      <c r="AX168">
        <v>1</v>
      </c>
      <c r="AY168">
        <v>1</v>
      </c>
      <c r="AZ168">
        <v>1</v>
      </c>
      <c r="BA168">
        <v>1</v>
      </c>
      <c r="BB168">
        <v>1</v>
      </c>
      <c r="BC168">
        <v>1</v>
      </c>
      <c r="BD168">
        <v>1</v>
      </c>
      <c r="BE168">
        <v>1</v>
      </c>
      <c r="BI168">
        <v>1</v>
      </c>
      <c r="BJ168">
        <v>1</v>
      </c>
      <c r="BK168">
        <v>1</v>
      </c>
      <c r="BL168">
        <v>1</v>
      </c>
      <c r="BM168">
        <v>1</v>
      </c>
      <c r="BN168">
        <v>1</v>
      </c>
      <c r="BO168">
        <v>1</v>
      </c>
      <c r="BP168">
        <v>1</v>
      </c>
      <c r="BQ168">
        <v>1</v>
      </c>
      <c r="BR168">
        <v>1</v>
      </c>
      <c r="BS168">
        <v>1</v>
      </c>
      <c r="BT168">
        <v>1</v>
      </c>
      <c r="BX168">
        <v>1</v>
      </c>
      <c r="BY168">
        <v>1</v>
      </c>
      <c r="BZ168">
        <v>1</v>
      </c>
      <c r="CA168">
        <v>1</v>
      </c>
      <c r="CB168">
        <v>1</v>
      </c>
      <c r="CC168">
        <v>1</v>
      </c>
      <c r="CD168">
        <v>1</v>
      </c>
      <c r="CE168">
        <v>1</v>
      </c>
      <c r="CF168">
        <v>1</v>
      </c>
      <c r="CG168">
        <v>1</v>
      </c>
      <c r="CH168">
        <v>1</v>
      </c>
      <c r="CI168">
        <v>1</v>
      </c>
      <c r="CM168">
        <v>1</v>
      </c>
      <c r="CN168">
        <v>1</v>
      </c>
      <c r="CO168">
        <v>1</v>
      </c>
      <c r="CP168">
        <v>1</v>
      </c>
      <c r="CQ168">
        <v>1</v>
      </c>
      <c r="CR168">
        <v>1</v>
      </c>
      <c r="CS168">
        <v>1</v>
      </c>
      <c r="CT168">
        <v>1</v>
      </c>
      <c r="CU168">
        <v>1</v>
      </c>
      <c r="CV168">
        <v>1</v>
      </c>
      <c r="CW168">
        <v>1</v>
      </c>
      <c r="CX168">
        <v>1</v>
      </c>
      <c r="DB168">
        <v>1</v>
      </c>
      <c r="DC168">
        <v>1</v>
      </c>
      <c r="DD168">
        <v>1</v>
      </c>
      <c r="DE168">
        <v>1</v>
      </c>
      <c r="DF168">
        <v>1</v>
      </c>
      <c r="DG168">
        <v>1</v>
      </c>
      <c r="DH168">
        <v>1</v>
      </c>
      <c r="DI168">
        <v>1</v>
      </c>
      <c r="DJ168">
        <v>1</v>
      </c>
      <c r="DK168">
        <v>1</v>
      </c>
      <c r="DL168">
        <v>1</v>
      </c>
      <c r="DM168">
        <v>1</v>
      </c>
      <c r="DQ168">
        <v>1</v>
      </c>
      <c r="DR168">
        <v>1</v>
      </c>
      <c r="DS168">
        <v>1</v>
      </c>
      <c r="DT168">
        <v>1</v>
      </c>
      <c r="DU168">
        <v>1</v>
      </c>
      <c r="DV168">
        <v>1</v>
      </c>
      <c r="DW168">
        <v>1</v>
      </c>
      <c r="DX168">
        <v>1</v>
      </c>
      <c r="DY168">
        <v>1</v>
      </c>
      <c r="DZ168">
        <v>1</v>
      </c>
      <c r="EA168">
        <v>1</v>
      </c>
      <c r="EB168">
        <v>1</v>
      </c>
      <c r="EF168">
        <v>1</v>
      </c>
      <c r="EG168">
        <v>1</v>
      </c>
      <c r="EH168">
        <v>1</v>
      </c>
      <c r="EI168">
        <v>1</v>
      </c>
      <c r="EJ168">
        <v>1</v>
      </c>
      <c r="EK168">
        <v>1</v>
      </c>
      <c r="EL168">
        <v>1</v>
      </c>
      <c r="EM168">
        <v>1</v>
      </c>
      <c r="EN168">
        <v>1</v>
      </c>
      <c r="EO168">
        <v>1</v>
      </c>
      <c r="EP168">
        <v>1</v>
      </c>
      <c r="EQ168">
        <v>1</v>
      </c>
      <c r="EU168">
        <v>1</v>
      </c>
      <c r="EV168">
        <v>1</v>
      </c>
      <c r="EW168">
        <v>1</v>
      </c>
      <c r="EX168">
        <v>1</v>
      </c>
      <c r="EY168">
        <v>1</v>
      </c>
      <c r="EZ168">
        <v>1</v>
      </c>
      <c r="FA168">
        <v>1</v>
      </c>
      <c r="FB168">
        <v>1</v>
      </c>
      <c r="FC168">
        <v>1</v>
      </c>
      <c r="FD168">
        <v>1</v>
      </c>
      <c r="FE168">
        <v>1</v>
      </c>
      <c r="FF168">
        <v>1</v>
      </c>
      <c r="FJ168">
        <v>1</v>
      </c>
      <c r="FK168">
        <v>1</v>
      </c>
      <c r="FL168">
        <v>1</v>
      </c>
      <c r="FM168">
        <v>1</v>
      </c>
      <c r="FN168">
        <v>1</v>
      </c>
      <c r="FO168">
        <v>1</v>
      </c>
      <c r="FP168">
        <v>1</v>
      </c>
      <c r="FQ168">
        <v>1</v>
      </c>
      <c r="FR168">
        <v>1</v>
      </c>
      <c r="FS168">
        <v>1</v>
      </c>
      <c r="FT168">
        <v>1</v>
      </c>
      <c r="FU168">
        <v>1</v>
      </c>
      <c r="FY168">
        <v>1</v>
      </c>
      <c r="FZ168">
        <v>1</v>
      </c>
      <c r="GA168">
        <v>1</v>
      </c>
      <c r="GB168">
        <v>1</v>
      </c>
      <c r="GC168">
        <v>1</v>
      </c>
      <c r="GD168">
        <v>1</v>
      </c>
      <c r="GE168">
        <v>1</v>
      </c>
      <c r="GF168">
        <v>1</v>
      </c>
      <c r="GG168">
        <v>1</v>
      </c>
      <c r="GH168">
        <v>1</v>
      </c>
      <c r="GI168">
        <v>1</v>
      </c>
      <c r="GJ168">
        <v>1</v>
      </c>
      <c r="GN168">
        <v>1</v>
      </c>
      <c r="GO168">
        <v>1</v>
      </c>
      <c r="GP168">
        <v>1</v>
      </c>
      <c r="GQ168">
        <v>1</v>
      </c>
      <c r="GR168">
        <v>1</v>
      </c>
      <c r="GS168">
        <v>1</v>
      </c>
      <c r="GT168">
        <v>1</v>
      </c>
      <c r="GU168">
        <v>1</v>
      </c>
      <c r="GV168">
        <v>1</v>
      </c>
      <c r="GW168">
        <v>1</v>
      </c>
      <c r="GX168">
        <v>1</v>
      </c>
      <c r="GY168">
        <v>1</v>
      </c>
      <c r="HC168">
        <v>1</v>
      </c>
      <c r="HD168">
        <v>1</v>
      </c>
      <c r="HE168">
        <v>1</v>
      </c>
      <c r="HF168">
        <v>1</v>
      </c>
      <c r="HG168">
        <v>1</v>
      </c>
      <c r="HH168">
        <v>1</v>
      </c>
      <c r="HI168">
        <v>1</v>
      </c>
      <c r="HJ168">
        <v>1</v>
      </c>
      <c r="HK168">
        <v>1</v>
      </c>
      <c r="HL168">
        <v>1</v>
      </c>
      <c r="HM168">
        <v>1</v>
      </c>
      <c r="HN168">
        <v>1</v>
      </c>
      <c r="HR168">
        <v>1</v>
      </c>
      <c r="HS168">
        <v>1</v>
      </c>
      <c r="HT168">
        <v>1</v>
      </c>
      <c r="HU168">
        <v>1</v>
      </c>
      <c r="HV168">
        <v>1</v>
      </c>
      <c r="HW168">
        <v>1</v>
      </c>
      <c r="HX168">
        <v>1</v>
      </c>
      <c r="HY168">
        <v>1</v>
      </c>
      <c r="HZ168">
        <v>1</v>
      </c>
      <c r="IA168">
        <v>1</v>
      </c>
      <c r="IB168">
        <v>1</v>
      </c>
      <c r="IC168">
        <v>1</v>
      </c>
    </row>
    <row r="169" spans="1:237" ht="0.75" customHeight="1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  <c r="I169">
        <v>1</v>
      </c>
      <c r="J169">
        <v>1</v>
      </c>
      <c r="K169">
        <v>1</v>
      </c>
      <c r="L169">
        <v>1</v>
      </c>
      <c r="P169">
        <v>1</v>
      </c>
      <c r="Q169">
        <v>1</v>
      </c>
      <c r="R169">
        <v>1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E169">
        <v>1</v>
      </c>
      <c r="AF169">
        <v>1</v>
      </c>
      <c r="AG169">
        <v>1</v>
      </c>
      <c r="AH169">
        <v>1</v>
      </c>
      <c r="AI169">
        <v>1</v>
      </c>
      <c r="AJ169">
        <v>1</v>
      </c>
      <c r="AK169">
        <v>1</v>
      </c>
      <c r="AL169">
        <v>1</v>
      </c>
      <c r="AM169">
        <v>1</v>
      </c>
      <c r="AN169">
        <v>1</v>
      </c>
      <c r="AO169">
        <v>1</v>
      </c>
      <c r="AP169">
        <v>1</v>
      </c>
      <c r="AT169">
        <v>1</v>
      </c>
      <c r="AU169">
        <v>1</v>
      </c>
      <c r="AV169">
        <v>1</v>
      </c>
      <c r="AW169">
        <v>1</v>
      </c>
      <c r="AX169">
        <v>1</v>
      </c>
      <c r="AY169">
        <v>1</v>
      </c>
      <c r="AZ169">
        <v>1</v>
      </c>
      <c r="BA169">
        <v>1</v>
      </c>
      <c r="BB169">
        <v>1</v>
      </c>
      <c r="BC169">
        <v>1</v>
      </c>
      <c r="BD169">
        <v>1</v>
      </c>
      <c r="BE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M169">
        <v>1</v>
      </c>
      <c r="CN169">
        <v>1</v>
      </c>
      <c r="CO169">
        <v>1</v>
      </c>
      <c r="CP169">
        <v>1</v>
      </c>
      <c r="CQ169">
        <v>1</v>
      </c>
      <c r="CR169">
        <v>1</v>
      </c>
      <c r="CS169">
        <v>1</v>
      </c>
      <c r="CT169">
        <v>1</v>
      </c>
      <c r="CU169">
        <v>1</v>
      </c>
      <c r="CV169">
        <v>1</v>
      </c>
      <c r="CW169">
        <v>1</v>
      </c>
      <c r="CX169">
        <v>1</v>
      </c>
      <c r="DB169">
        <v>1</v>
      </c>
      <c r="DC169">
        <v>1</v>
      </c>
      <c r="DD169">
        <v>1</v>
      </c>
      <c r="DE169">
        <v>1</v>
      </c>
      <c r="DF169">
        <v>1</v>
      </c>
      <c r="DG169">
        <v>1</v>
      </c>
      <c r="DH169">
        <v>1</v>
      </c>
      <c r="DI169">
        <v>1</v>
      </c>
      <c r="DJ169">
        <v>1</v>
      </c>
      <c r="DK169">
        <v>1</v>
      </c>
      <c r="DL169">
        <v>1</v>
      </c>
      <c r="DM169">
        <v>1</v>
      </c>
      <c r="DQ169">
        <v>1</v>
      </c>
      <c r="DR169">
        <v>1</v>
      </c>
      <c r="DS169">
        <v>1</v>
      </c>
      <c r="DT169">
        <v>1</v>
      </c>
      <c r="DU169">
        <v>1</v>
      </c>
      <c r="DV169">
        <v>1</v>
      </c>
      <c r="DW169">
        <v>1</v>
      </c>
      <c r="DX169">
        <v>1</v>
      </c>
      <c r="DY169">
        <v>1</v>
      </c>
      <c r="DZ169">
        <v>1</v>
      </c>
      <c r="EA169">
        <v>1</v>
      </c>
      <c r="EB169">
        <v>1</v>
      </c>
      <c r="EF169">
        <v>1</v>
      </c>
      <c r="EG169">
        <v>1</v>
      </c>
      <c r="EH169">
        <v>1</v>
      </c>
      <c r="EI169">
        <v>1</v>
      </c>
      <c r="EJ169">
        <v>1</v>
      </c>
      <c r="EK169">
        <v>1</v>
      </c>
      <c r="EL169">
        <v>1</v>
      </c>
      <c r="EM169">
        <v>1</v>
      </c>
      <c r="EN169">
        <v>1</v>
      </c>
      <c r="EO169">
        <v>1</v>
      </c>
      <c r="EP169">
        <v>1</v>
      </c>
      <c r="EQ169">
        <v>1</v>
      </c>
      <c r="EU169">
        <v>1</v>
      </c>
      <c r="EV169">
        <v>1</v>
      </c>
      <c r="EW169">
        <v>1</v>
      </c>
      <c r="EX169">
        <v>1</v>
      </c>
      <c r="EY169">
        <v>1</v>
      </c>
      <c r="EZ169">
        <v>1</v>
      </c>
      <c r="FA169">
        <v>1</v>
      </c>
      <c r="FB169">
        <v>1</v>
      </c>
      <c r="FC169">
        <v>1</v>
      </c>
      <c r="FD169">
        <v>1</v>
      </c>
      <c r="FE169">
        <v>1</v>
      </c>
      <c r="FF169">
        <v>1</v>
      </c>
      <c r="FJ169">
        <v>1</v>
      </c>
      <c r="FK169">
        <v>1</v>
      </c>
      <c r="FL169">
        <v>1</v>
      </c>
      <c r="FM169">
        <v>1</v>
      </c>
      <c r="FN169">
        <v>1</v>
      </c>
      <c r="FO169">
        <v>1</v>
      </c>
      <c r="FP169">
        <v>1</v>
      </c>
      <c r="FQ169">
        <v>1</v>
      </c>
      <c r="FR169">
        <v>1</v>
      </c>
      <c r="FS169">
        <v>1</v>
      </c>
      <c r="FT169">
        <v>1</v>
      </c>
      <c r="FU169">
        <v>1</v>
      </c>
      <c r="FY169">
        <v>1</v>
      </c>
      <c r="FZ169">
        <v>1</v>
      </c>
      <c r="GA169">
        <v>1</v>
      </c>
      <c r="GB169">
        <v>1</v>
      </c>
      <c r="GC169">
        <v>1</v>
      </c>
      <c r="GD169">
        <v>1</v>
      </c>
      <c r="GE169">
        <v>1</v>
      </c>
      <c r="GF169">
        <v>1</v>
      </c>
      <c r="GG169">
        <v>1</v>
      </c>
      <c r="GH169">
        <v>1</v>
      </c>
      <c r="GI169">
        <v>1</v>
      </c>
      <c r="GJ169">
        <v>1</v>
      </c>
      <c r="GN169">
        <v>1</v>
      </c>
      <c r="GO169">
        <v>1</v>
      </c>
      <c r="GP169">
        <v>1</v>
      </c>
      <c r="GQ169">
        <v>1</v>
      </c>
      <c r="GR169">
        <v>1</v>
      </c>
      <c r="GS169">
        <v>1</v>
      </c>
      <c r="GT169">
        <v>1</v>
      </c>
      <c r="GU169">
        <v>1</v>
      </c>
      <c r="GV169">
        <v>1</v>
      </c>
      <c r="GW169">
        <v>1</v>
      </c>
      <c r="GX169">
        <v>1</v>
      </c>
      <c r="GY169">
        <v>1</v>
      </c>
      <c r="HC169">
        <v>1</v>
      </c>
      <c r="HD169">
        <v>1</v>
      </c>
      <c r="HE169">
        <v>1</v>
      </c>
      <c r="HF169">
        <v>1</v>
      </c>
      <c r="HG169">
        <v>1</v>
      </c>
      <c r="HH169">
        <v>1</v>
      </c>
      <c r="HI169">
        <v>1</v>
      </c>
      <c r="HJ169">
        <v>1</v>
      </c>
      <c r="HK169">
        <v>1</v>
      </c>
      <c r="HL169">
        <v>1</v>
      </c>
      <c r="HM169">
        <v>1</v>
      </c>
      <c r="HN169">
        <v>1</v>
      </c>
      <c r="HR169">
        <v>1</v>
      </c>
      <c r="HS169">
        <v>1</v>
      </c>
      <c r="HT169">
        <v>1</v>
      </c>
      <c r="HU169">
        <v>1</v>
      </c>
      <c r="HV169">
        <v>1</v>
      </c>
      <c r="HW169">
        <v>1</v>
      </c>
      <c r="HX169">
        <v>1</v>
      </c>
      <c r="HY169">
        <v>1</v>
      </c>
      <c r="HZ169">
        <v>1</v>
      </c>
      <c r="IA169">
        <v>1</v>
      </c>
      <c r="IB169">
        <v>1</v>
      </c>
      <c r="IC169">
        <v>1</v>
      </c>
    </row>
    <row r="170" spans="1:237" ht="0.75" customHeight="1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  <c r="I170">
        <v>1</v>
      </c>
      <c r="J170">
        <v>1</v>
      </c>
      <c r="K170">
        <v>1</v>
      </c>
      <c r="L170">
        <v>1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E170">
        <v>1</v>
      </c>
      <c r="AF170">
        <v>1</v>
      </c>
      <c r="AG170">
        <v>1</v>
      </c>
      <c r="AH170">
        <v>1</v>
      </c>
      <c r="AI170">
        <v>1</v>
      </c>
      <c r="AJ170">
        <v>1</v>
      </c>
      <c r="AK170">
        <v>1</v>
      </c>
      <c r="AL170">
        <v>1</v>
      </c>
      <c r="AM170">
        <v>1</v>
      </c>
      <c r="AN170">
        <v>1</v>
      </c>
      <c r="AO170">
        <v>1</v>
      </c>
      <c r="AP170">
        <v>1</v>
      </c>
      <c r="AT170">
        <v>1</v>
      </c>
      <c r="AU170">
        <v>1</v>
      </c>
      <c r="AV170">
        <v>1</v>
      </c>
      <c r="AW170">
        <v>1</v>
      </c>
      <c r="AX170">
        <v>1</v>
      </c>
      <c r="AY170">
        <v>1</v>
      </c>
      <c r="AZ170">
        <v>1</v>
      </c>
      <c r="BA170">
        <v>1</v>
      </c>
      <c r="BB170">
        <v>1</v>
      </c>
      <c r="BC170">
        <v>1</v>
      </c>
      <c r="BD170">
        <v>1</v>
      </c>
      <c r="BE170">
        <v>1</v>
      </c>
      <c r="BI170">
        <v>1</v>
      </c>
      <c r="BJ170">
        <v>1</v>
      </c>
      <c r="BK170">
        <v>1</v>
      </c>
      <c r="BL170">
        <v>1</v>
      </c>
      <c r="BM170">
        <v>1</v>
      </c>
      <c r="BN170">
        <v>1</v>
      </c>
      <c r="BO170">
        <v>1</v>
      </c>
      <c r="BP170">
        <v>1</v>
      </c>
      <c r="BQ170">
        <v>1</v>
      </c>
      <c r="BR170">
        <v>1</v>
      </c>
      <c r="BS170">
        <v>1</v>
      </c>
      <c r="BT170">
        <v>1</v>
      </c>
      <c r="BX170">
        <v>1</v>
      </c>
      <c r="BY170">
        <v>1</v>
      </c>
      <c r="BZ170">
        <v>1</v>
      </c>
      <c r="CA170">
        <v>1</v>
      </c>
      <c r="CB170">
        <v>1</v>
      </c>
      <c r="CC170">
        <v>1</v>
      </c>
      <c r="CD170">
        <v>1</v>
      </c>
      <c r="CE170">
        <v>1</v>
      </c>
      <c r="CF170">
        <v>1</v>
      </c>
      <c r="CG170">
        <v>1</v>
      </c>
      <c r="CH170">
        <v>1</v>
      </c>
      <c r="CI170">
        <v>1</v>
      </c>
      <c r="CM170">
        <v>1</v>
      </c>
      <c r="CN170">
        <v>1</v>
      </c>
      <c r="CO170">
        <v>1</v>
      </c>
      <c r="CP170">
        <v>1</v>
      </c>
      <c r="CQ170">
        <v>1</v>
      </c>
      <c r="CR170">
        <v>1</v>
      </c>
      <c r="CS170">
        <v>1</v>
      </c>
      <c r="CT170">
        <v>1</v>
      </c>
      <c r="CU170">
        <v>1</v>
      </c>
      <c r="CV170">
        <v>1</v>
      </c>
      <c r="CW170">
        <v>1</v>
      </c>
      <c r="CX170">
        <v>1</v>
      </c>
      <c r="DB170">
        <v>1</v>
      </c>
      <c r="DC170">
        <v>1</v>
      </c>
      <c r="DD170">
        <v>1</v>
      </c>
      <c r="DE170">
        <v>1</v>
      </c>
      <c r="DF170">
        <v>1</v>
      </c>
      <c r="DG170">
        <v>1</v>
      </c>
      <c r="DH170">
        <v>1</v>
      </c>
      <c r="DI170">
        <v>1</v>
      </c>
      <c r="DJ170">
        <v>1</v>
      </c>
      <c r="DK170">
        <v>1</v>
      </c>
      <c r="DL170">
        <v>1</v>
      </c>
      <c r="DM170">
        <v>1</v>
      </c>
      <c r="DQ170">
        <v>1</v>
      </c>
      <c r="DR170">
        <v>1</v>
      </c>
      <c r="DS170">
        <v>1</v>
      </c>
      <c r="DT170">
        <v>1</v>
      </c>
      <c r="DU170">
        <v>1</v>
      </c>
      <c r="DV170">
        <v>1</v>
      </c>
      <c r="DW170">
        <v>1</v>
      </c>
      <c r="DX170">
        <v>1</v>
      </c>
      <c r="DY170">
        <v>1</v>
      </c>
      <c r="DZ170">
        <v>1</v>
      </c>
      <c r="EA170">
        <v>1</v>
      </c>
      <c r="EB170">
        <v>1</v>
      </c>
      <c r="EF170">
        <v>1</v>
      </c>
      <c r="EG170">
        <v>1</v>
      </c>
      <c r="EH170">
        <v>1</v>
      </c>
      <c r="EI170">
        <v>1</v>
      </c>
      <c r="EJ170">
        <v>1</v>
      </c>
      <c r="EK170">
        <v>1</v>
      </c>
      <c r="EL170">
        <v>1</v>
      </c>
      <c r="EM170">
        <v>1</v>
      </c>
      <c r="EN170">
        <v>1</v>
      </c>
      <c r="EO170">
        <v>1</v>
      </c>
      <c r="EP170">
        <v>1</v>
      </c>
      <c r="EQ170">
        <v>1</v>
      </c>
      <c r="EU170">
        <v>1</v>
      </c>
      <c r="EV170">
        <v>1</v>
      </c>
      <c r="EW170">
        <v>1</v>
      </c>
      <c r="EX170">
        <v>1</v>
      </c>
      <c r="EY170">
        <v>1</v>
      </c>
      <c r="EZ170">
        <v>1</v>
      </c>
      <c r="FA170">
        <v>1</v>
      </c>
      <c r="FB170">
        <v>1</v>
      </c>
      <c r="FC170">
        <v>1</v>
      </c>
      <c r="FD170">
        <v>1</v>
      </c>
      <c r="FE170">
        <v>1</v>
      </c>
      <c r="FF170">
        <v>1</v>
      </c>
      <c r="FJ170">
        <v>1</v>
      </c>
      <c r="FK170">
        <v>1</v>
      </c>
      <c r="FL170">
        <v>1</v>
      </c>
      <c r="FM170">
        <v>1</v>
      </c>
      <c r="FN170">
        <v>1</v>
      </c>
      <c r="FO170">
        <v>1</v>
      </c>
      <c r="FP170">
        <v>1</v>
      </c>
      <c r="FQ170">
        <v>1</v>
      </c>
      <c r="FR170">
        <v>1</v>
      </c>
      <c r="FS170">
        <v>1</v>
      </c>
      <c r="FT170">
        <v>1</v>
      </c>
      <c r="FU170">
        <v>1</v>
      </c>
      <c r="FY170">
        <v>1</v>
      </c>
      <c r="FZ170">
        <v>1</v>
      </c>
      <c r="GA170">
        <v>1</v>
      </c>
      <c r="GB170">
        <v>1</v>
      </c>
      <c r="GC170">
        <v>1</v>
      </c>
      <c r="GD170">
        <v>1</v>
      </c>
      <c r="GE170">
        <v>1</v>
      </c>
      <c r="GF170">
        <v>1</v>
      </c>
      <c r="GG170">
        <v>1</v>
      </c>
      <c r="GH170">
        <v>1</v>
      </c>
      <c r="GI170">
        <v>1</v>
      </c>
      <c r="GJ170">
        <v>1</v>
      </c>
      <c r="GN170">
        <v>1</v>
      </c>
      <c r="GO170">
        <v>1</v>
      </c>
      <c r="GP170">
        <v>1</v>
      </c>
      <c r="GQ170">
        <v>1</v>
      </c>
      <c r="GR170">
        <v>1</v>
      </c>
      <c r="GS170">
        <v>1</v>
      </c>
      <c r="GT170">
        <v>1</v>
      </c>
      <c r="GU170">
        <v>1</v>
      </c>
      <c r="GV170">
        <v>1</v>
      </c>
      <c r="GW170">
        <v>1</v>
      </c>
      <c r="GX170">
        <v>1</v>
      </c>
      <c r="GY170">
        <v>1</v>
      </c>
      <c r="HC170">
        <v>1</v>
      </c>
      <c r="HD170">
        <v>1</v>
      </c>
      <c r="HE170">
        <v>1</v>
      </c>
      <c r="HF170">
        <v>1</v>
      </c>
      <c r="HG170">
        <v>1</v>
      </c>
      <c r="HH170">
        <v>1</v>
      </c>
      <c r="HI170">
        <v>1</v>
      </c>
      <c r="HJ170">
        <v>1</v>
      </c>
      <c r="HK170">
        <v>1</v>
      </c>
      <c r="HL170">
        <v>1</v>
      </c>
      <c r="HM170">
        <v>1</v>
      </c>
      <c r="HN170">
        <v>1</v>
      </c>
      <c r="HR170">
        <v>1</v>
      </c>
      <c r="HS170">
        <v>1</v>
      </c>
      <c r="HT170">
        <v>1</v>
      </c>
      <c r="HU170">
        <v>1</v>
      </c>
      <c r="HV170">
        <v>1</v>
      </c>
      <c r="HW170">
        <v>1</v>
      </c>
      <c r="HX170">
        <v>1</v>
      </c>
      <c r="HY170">
        <v>1</v>
      </c>
      <c r="HZ170">
        <v>1</v>
      </c>
      <c r="IA170">
        <v>1</v>
      </c>
      <c r="IB170">
        <v>1</v>
      </c>
      <c r="IC170">
        <v>1</v>
      </c>
    </row>
    <row r="171" spans="1:237" ht="0.75" customHeight="1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P171">
        <v>1</v>
      </c>
      <c r="Q171">
        <v>1</v>
      </c>
      <c r="R171">
        <v>1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E171">
        <v>1</v>
      </c>
      <c r="AF171">
        <v>1</v>
      </c>
      <c r="AG171">
        <v>1</v>
      </c>
      <c r="AH171">
        <v>1</v>
      </c>
      <c r="AI171">
        <v>1</v>
      </c>
      <c r="AJ171">
        <v>1</v>
      </c>
      <c r="AK171">
        <v>1</v>
      </c>
      <c r="AL171">
        <v>1</v>
      </c>
      <c r="AM171">
        <v>1</v>
      </c>
      <c r="AN171">
        <v>1</v>
      </c>
      <c r="AO171">
        <v>1</v>
      </c>
      <c r="AP171">
        <v>1</v>
      </c>
      <c r="AT171">
        <v>1</v>
      </c>
      <c r="AU171">
        <v>1</v>
      </c>
      <c r="AV171">
        <v>1</v>
      </c>
      <c r="AW171">
        <v>1</v>
      </c>
      <c r="AX171">
        <v>1</v>
      </c>
      <c r="AY171">
        <v>1</v>
      </c>
      <c r="AZ171">
        <v>1</v>
      </c>
      <c r="BA171">
        <v>1</v>
      </c>
      <c r="BB171">
        <v>1</v>
      </c>
      <c r="BC171">
        <v>1</v>
      </c>
      <c r="BD171">
        <v>1</v>
      </c>
      <c r="BE171">
        <v>1</v>
      </c>
      <c r="BI171">
        <v>1</v>
      </c>
      <c r="BJ171">
        <v>1</v>
      </c>
      <c r="BK171">
        <v>1</v>
      </c>
      <c r="BL171">
        <v>1</v>
      </c>
      <c r="BM171">
        <v>1</v>
      </c>
      <c r="BN171">
        <v>1</v>
      </c>
      <c r="BO171">
        <v>1</v>
      </c>
      <c r="BP171">
        <v>1</v>
      </c>
      <c r="BQ171">
        <v>1</v>
      </c>
      <c r="BR171">
        <v>1</v>
      </c>
      <c r="BS171">
        <v>1</v>
      </c>
      <c r="BT171">
        <v>1</v>
      </c>
      <c r="BX171">
        <v>1</v>
      </c>
      <c r="BY171">
        <v>1</v>
      </c>
      <c r="BZ171">
        <v>1</v>
      </c>
      <c r="CA171">
        <v>1</v>
      </c>
      <c r="CB171">
        <v>1</v>
      </c>
      <c r="CC171">
        <v>1</v>
      </c>
      <c r="CD171">
        <v>1</v>
      </c>
      <c r="CE171">
        <v>1</v>
      </c>
      <c r="CF171">
        <v>1</v>
      </c>
      <c r="CG171">
        <v>1</v>
      </c>
      <c r="CH171">
        <v>1</v>
      </c>
      <c r="CI171">
        <v>1</v>
      </c>
      <c r="CM171">
        <v>1</v>
      </c>
      <c r="CN171">
        <v>1</v>
      </c>
      <c r="CO171">
        <v>1</v>
      </c>
      <c r="CP171">
        <v>1</v>
      </c>
      <c r="CQ171">
        <v>1</v>
      </c>
      <c r="CR171">
        <v>1</v>
      </c>
      <c r="CS171">
        <v>1</v>
      </c>
      <c r="CT171">
        <v>1</v>
      </c>
      <c r="CU171">
        <v>1</v>
      </c>
      <c r="CV171">
        <v>1</v>
      </c>
      <c r="CW171">
        <v>1</v>
      </c>
      <c r="CX171">
        <v>1</v>
      </c>
      <c r="DB171">
        <v>1</v>
      </c>
      <c r="DC171">
        <v>1</v>
      </c>
      <c r="DD171">
        <v>1</v>
      </c>
      <c r="DE171">
        <v>1</v>
      </c>
      <c r="DF171">
        <v>1</v>
      </c>
      <c r="DG171">
        <v>1</v>
      </c>
      <c r="DH171">
        <v>1</v>
      </c>
      <c r="DI171">
        <v>1</v>
      </c>
      <c r="DJ171">
        <v>1</v>
      </c>
      <c r="DK171">
        <v>1</v>
      </c>
      <c r="DL171">
        <v>1</v>
      </c>
      <c r="DM171">
        <v>1</v>
      </c>
      <c r="DQ171">
        <v>1</v>
      </c>
      <c r="DR171">
        <v>1</v>
      </c>
      <c r="DS171">
        <v>1</v>
      </c>
      <c r="DT171">
        <v>1</v>
      </c>
      <c r="DU171">
        <v>1</v>
      </c>
      <c r="DV171">
        <v>1</v>
      </c>
      <c r="DW171">
        <v>1</v>
      </c>
      <c r="DX171">
        <v>1</v>
      </c>
      <c r="DY171">
        <v>1</v>
      </c>
      <c r="DZ171">
        <v>1</v>
      </c>
      <c r="EA171">
        <v>1</v>
      </c>
      <c r="EB171">
        <v>1</v>
      </c>
      <c r="EF171">
        <v>1</v>
      </c>
      <c r="EG171">
        <v>1</v>
      </c>
      <c r="EH171">
        <v>1</v>
      </c>
      <c r="EI171">
        <v>1</v>
      </c>
      <c r="EJ171">
        <v>1</v>
      </c>
      <c r="EK171">
        <v>1</v>
      </c>
      <c r="EL171">
        <v>1</v>
      </c>
      <c r="EM171">
        <v>1</v>
      </c>
      <c r="EN171">
        <v>1</v>
      </c>
      <c r="EO171">
        <v>1</v>
      </c>
      <c r="EP171">
        <v>1</v>
      </c>
      <c r="EQ171">
        <v>1</v>
      </c>
      <c r="EU171">
        <v>1</v>
      </c>
      <c r="EV171">
        <v>1</v>
      </c>
      <c r="EW171">
        <v>1</v>
      </c>
      <c r="EX171">
        <v>1</v>
      </c>
      <c r="EY171">
        <v>1</v>
      </c>
      <c r="EZ171">
        <v>1</v>
      </c>
      <c r="FA171">
        <v>1</v>
      </c>
      <c r="FB171">
        <v>1</v>
      </c>
      <c r="FC171">
        <v>1</v>
      </c>
      <c r="FD171">
        <v>1</v>
      </c>
      <c r="FE171">
        <v>1</v>
      </c>
      <c r="FF171">
        <v>1</v>
      </c>
      <c r="FJ171">
        <v>1</v>
      </c>
      <c r="FK171">
        <v>1</v>
      </c>
      <c r="FL171">
        <v>1</v>
      </c>
      <c r="FM171">
        <v>1</v>
      </c>
      <c r="FN171">
        <v>1</v>
      </c>
      <c r="FO171">
        <v>1</v>
      </c>
      <c r="FP171">
        <v>1</v>
      </c>
      <c r="FQ171">
        <v>1</v>
      </c>
      <c r="FR171">
        <v>1</v>
      </c>
      <c r="FS171">
        <v>1</v>
      </c>
      <c r="FT171">
        <v>1</v>
      </c>
      <c r="FU171">
        <v>1</v>
      </c>
      <c r="FY171">
        <v>1</v>
      </c>
      <c r="FZ171">
        <v>1</v>
      </c>
      <c r="GA171">
        <v>1</v>
      </c>
      <c r="GB171">
        <v>1</v>
      </c>
      <c r="GC171">
        <v>1</v>
      </c>
      <c r="GD171">
        <v>1</v>
      </c>
      <c r="GE171">
        <v>1</v>
      </c>
      <c r="GF171">
        <v>1</v>
      </c>
      <c r="GG171">
        <v>1</v>
      </c>
      <c r="GH171">
        <v>1</v>
      </c>
      <c r="GI171">
        <v>1</v>
      </c>
      <c r="GJ171">
        <v>1</v>
      </c>
      <c r="GN171">
        <v>1</v>
      </c>
      <c r="GO171">
        <v>1</v>
      </c>
      <c r="GP171">
        <v>1</v>
      </c>
      <c r="GQ171">
        <v>1</v>
      </c>
      <c r="GR171">
        <v>1</v>
      </c>
      <c r="GS171">
        <v>1</v>
      </c>
      <c r="GT171">
        <v>1</v>
      </c>
      <c r="GU171">
        <v>1</v>
      </c>
      <c r="GV171">
        <v>1</v>
      </c>
      <c r="GW171">
        <v>1</v>
      </c>
      <c r="GX171">
        <v>1</v>
      </c>
      <c r="GY171">
        <v>1</v>
      </c>
      <c r="HC171">
        <v>1</v>
      </c>
      <c r="HD171">
        <v>1</v>
      </c>
      <c r="HE171">
        <v>1</v>
      </c>
      <c r="HF171">
        <v>1</v>
      </c>
      <c r="HG171">
        <v>1</v>
      </c>
      <c r="HH171">
        <v>1</v>
      </c>
      <c r="HI171">
        <v>1</v>
      </c>
      <c r="HJ171">
        <v>1</v>
      </c>
      <c r="HK171">
        <v>1</v>
      </c>
      <c r="HL171">
        <v>1</v>
      </c>
      <c r="HM171">
        <v>1</v>
      </c>
      <c r="HN171">
        <v>1</v>
      </c>
      <c r="HR171">
        <v>1</v>
      </c>
      <c r="HS171">
        <v>1</v>
      </c>
      <c r="HT171">
        <v>1</v>
      </c>
      <c r="HU171">
        <v>1</v>
      </c>
      <c r="HV171">
        <v>1</v>
      </c>
      <c r="HW171">
        <v>1</v>
      </c>
      <c r="HX171">
        <v>1</v>
      </c>
      <c r="HY171">
        <v>1</v>
      </c>
      <c r="HZ171">
        <v>1</v>
      </c>
      <c r="IA171">
        <v>1</v>
      </c>
      <c r="IB171">
        <v>1</v>
      </c>
      <c r="IC171">
        <v>1</v>
      </c>
    </row>
    <row r="172" spans="1:237" ht="0.75" customHeight="1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  <c r="I172">
        <v>1</v>
      </c>
      <c r="J172">
        <v>1</v>
      </c>
      <c r="K172">
        <v>1</v>
      </c>
      <c r="L172">
        <v>1</v>
      </c>
      <c r="P172">
        <v>1</v>
      </c>
      <c r="Q172">
        <v>1</v>
      </c>
      <c r="R172">
        <v>1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E172">
        <v>1</v>
      </c>
      <c r="AF172">
        <v>1</v>
      </c>
      <c r="AG172">
        <v>1</v>
      </c>
      <c r="AH172">
        <v>1</v>
      </c>
      <c r="AI172">
        <v>1</v>
      </c>
      <c r="AJ172">
        <v>1</v>
      </c>
      <c r="AK172">
        <v>1</v>
      </c>
      <c r="AL172">
        <v>1</v>
      </c>
      <c r="AM172">
        <v>1</v>
      </c>
      <c r="AN172">
        <v>1</v>
      </c>
      <c r="AO172">
        <v>1</v>
      </c>
      <c r="AP172">
        <v>1</v>
      </c>
      <c r="AT172">
        <v>1</v>
      </c>
      <c r="AU172">
        <v>1</v>
      </c>
      <c r="AV172">
        <v>1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  <c r="BO172">
        <v>1</v>
      </c>
      <c r="BP172">
        <v>1</v>
      </c>
      <c r="BQ172">
        <v>1</v>
      </c>
      <c r="BR172">
        <v>1</v>
      </c>
      <c r="BS172">
        <v>1</v>
      </c>
      <c r="BT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1</v>
      </c>
      <c r="CE172">
        <v>1</v>
      </c>
      <c r="CF172">
        <v>1</v>
      </c>
      <c r="CG172">
        <v>1</v>
      </c>
      <c r="CH172">
        <v>1</v>
      </c>
      <c r="CI172">
        <v>1</v>
      </c>
      <c r="CM172">
        <v>1</v>
      </c>
      <c r="CN172">
        <v>1</v>
      </c>
      <c r="CO172">
        <v>1</v>
      </c>
      <c r="CP172">
        <v>1</v>
      </c>
      <c r="CQ172">
        <v>1</v>
      </c>
      <c r="CR172">
        <v>1</v>
      </c>
      <c r="CS172">
        <v>1</v>
      </c>
      <c r="CT172">
        <v>1</v>
      </c>
      <c r="CU172">
        <v>1</v>
      </c>
      <c r="CV172">
        <v>1</v>
      </c>
      <c r="CW172">
        <v>1</v>
      </c>
      <c r="CX172">
        <v>1</v>
      </c>
      <c r="DB172">
        <v>1</v>
      </c>
      <c r="DC172">
        <v>1</v>
      </c>
      <c r="DD172">
        <v>1</v>
      </c>
      <c r="DE172">
        <v>1</v>
      </c>
      <c r="DF172">
        <v>1</v>
      </c>
      <c r="DG172">
        <v>1</v>
      </c>
      <c r="DH172">
        <v>1</v>
      </c>
      <c r="DI172">
        <v>1</v>
      </c>
      <c r="DJ172">
        <v>1</v>
      </c>
      <c r="DK172">
        <v>1</v>
      </c>
      <c r="DL172">
        <v>1</v>
      </c>
      <c r="DM172">
        <v>1</v>
      </c>
      <c r="DQ172">
        <v>1</v>
      </c>
      <c r="DR172">
        <v>1</v>
      </c>
      <c r="DS172">
        <v>1</v>
      </c>
      <c r="DT172">
        <v>1</v>
      </c>
      <c r="DU172">
        <v>1</v>
      </c>
      <c r="DV172">
        <v>1</v>
      </c>
      <c r="DW172">
        <v>1</v>
      </c>
      <c r="DX172">
        <v>1</v>
      </c>
      <c r="DY172">
        <v>1</v>
      </c>
      <c r="DZ172">
        <v>1</v>
      </c>
      <c r="EA172">
        <v>1</v>
      </c>
      <c r="EB172">
        <v>1</v>
      </c>
      <c r="EF172">
        <v>1</v>
      </c>
      <c r="EG172">
        <v>1</v>
      </c>
      <c r="EH172">
        <v>1</v>
      </c>
      <c r="EI172">
        <v>1</v>
      </c>
      <c r="EJ172">
        <v>1</v>
      </c>
      <c r="EK172">
        <v>1</v>
      </c>
      <c r="EL172">
        <v>1</v>
      </c>
      <c r="EM172">
        <v>1</v>
      </c>
      <c r="EN172">
        <v>1</v>
      </c>
      <c r="EO172">
        <v>1</v>
      </c>
      <c r="EP172">
        <v>1</v>
      </c>
      <c r="EQ172">
        <v>1</v>
      </c>
      <c r="EU172">
        <v>1</v>
      </c>
      <c r="EV172">
        <v>1</v>
      </c>
      <c r="EW172">
        <v>1</v>
      </c>
      <c r="EX172">
        <v>1</v>
      </c>
      <c r="EY172">
        <v>1</v>
      </c>
      <c r="EZ172">
        <v>1</v>
      </c>
      <c r="FA172">
        <v>1</v>
      </c>
      <c r="FB172">
        <v>1</v>
      </c>
      <c r="FC172">
        <v>1</v>
      </c>
      <c r="FD172">
        <v>1</v>
      </c>
      <c r="FE172">
        <v>1</v>
      </c>
      <c r="FF172">
        <v>1</v>
      </c>
      <c r="FJ172">
        <v>1</v>
      </c>
      <c r="FK172">
        <v>1</v>
      </c>
      <c r="FL172">
        <v>1</v>
      </c>
      <c r="FM172">
        <v>1</v>
      </c>
      <c r="FN172">
        <v>1</v>
      </c>
      <c r="FO172">
        <v>1</v>
      </c>
      <c r="FP172">
        <v>1</v>
      </c>
      <c r="FQ172">
        <v>1</v>
      </c>
      <c r="FR172">
        <v>1</v>
      </c>
      <c r="FS172">
        <v>1</v>
      </c>
      <c r="FT172">
        <v>1</v>
      </c>
      <c r="FU172">
        <v>1</v>
      </c>
      <c r="FY172">
        <v>1</v>
      </c>
      <c r="FZ172">
        <v>1</v>
      </c>
      <c r="GA172">
        <v>1</v>
      </c>
      <c r="GB172">
        <v>1</v>
      </c>
      <c r="GC172">
        <v>1</v>
      </c>
      <c r="GD172">
        <v>1</v>
      </c>
      <c r="GE172">
        <v>1</v>
      </c>
      <c r="GF172">
        <v>1</v>
      </c>
      <c r="GG172">
        <v>1</v>
      </c>
      <c r="GH172">
        <v>1</v>
      </c>
      <c r="GI172">
        <v>1</v>
      </c>
      <c r="GJ172">
        <v>1</v>
      </c>
      <c r="GN172">
        <v>1</v>
      </c>
      <c r="GO172">
        <v>1</v>
      </c>
      <c r="GP172">
        <v>1</v>
      </c>
      <c r="GQ172">
        <v>1</v>
      </c>
      <c r="GR172">
        <v>1</v>
      </c>
      <c r="GS172">
        <v>1</v>
      </c>
      <c r="GT172">
        <v>1</v>
      </c>
      <c r="GU172">
        <v>1</v>
      </c>
      <c r="GV172">
        <v>1</v>
      </c>
      <c r="GW172">
        <v>1</v>
      </c>
      <c r="GX172">
        <v>1</v>
      </c>
      <c r="GY172">
        <v>1</v>
      </c>
      <c r="HC172">
        <v>1</v>
      </c>
      <c r="HD172">
        <v>1</v>
      </c>
      <c r="HE172">
        <v>1</v>
      </c>
      <c r="HF172">
        <v>1</v>
      </c>
      <c r="HG172">
        <v>1</v>
      </c>
      <c r="HH172">
        <v>1</v>
      </c>
      <c r="HI172">
        <v>1</v>
      </c>
      <c r="HJ172">
        <v>1</v>
      </c>
      <c r="HK172">
        <v>1</v>
      </c>
      <c r="HL172">
        <v>1</v>
      </c>
      <c r="HM172">
        <v>1</v>
      </c>
      <c r="HN172">
        <v>1</v>
      </c>
      <c r="HR172">
        <v>1</v>
      </c>
      <c r="HS172">
        <v>1</v>
      </c>
      <c r="HT172">
        <v>1</v>
      </c>
      <c r="HU172">
        <v>1</v>
      </c>
      <c r="HV172">
        <v>1</v>
      </c>
      <c r="HW172">
        <v>1</v>
      </c>
      <c r="HX172">
        <v>1</v>
      </c>
      <c r="HY172">
        <v>1</v>
      </c>
      <c r="HZ172">
        <v>1</v>
      </c>
      <c r="IA172">
        <v>1</v>
      </c>
      <c r="IB172">
        <v>1</v>
      </c>
      <c r="IC172">
        <v>1</v>
      </c>
    </row>
    <row r="173" spans="1:237" ht="0.75" customHeight="1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E173">
        <v>1</v>
      </c>
      <c r="AF173">
        <v>1</v>
      </c>
      <c r="AG173">
        <v>1</v>
      </c>
      <c r="AH173">
        <v>1</v>
      </c>
      <c r="AI173">
        <v>1</v>
      </c>
      <c r="AJ173">
        <v>1</v>
      </c>
      <c r="AK173">
        <v>1</v>
      </c>
      <c r="AL173">
        <v>1</v>
      </c>
      <c r="AM173">
        <v>1</v>
      </c>
      <c r="AN173">
        <v>1</v>
      </c>
      <c r="AO173">
        <v>1</v>
      </c>
      <c r="AP173">
        <v>1</v>
      </c>
      <c r="AT173">
        <v>1</v>
      </c>
      <c r="AU173">
        <v>1</v>
      </c>
      <c r="AV173">
        <v>1</v>
      </c>
      <c r="AW173">
        <v>1</v>
      </c>
      <c r="AX173">
        <v>1</v>
      </c>
      <c r="AY173">
        <v>1</v>
      </c>
      <c r="AZ173">
        <v>1</v>
      </c>
      <c r="BA173">
        <v>1</v>
      </c>
      <c r="BB173">
        <v>1</v>
      </c>
      <c r="BC173">
        <v>1</v>
      </c>
      <c r="BD173">
        <v>1</v>
      </c>
      <c r="BE173">
        <v>1</v>
      </c>
      <c r="BI173">
        <v>1</v>
      </c>
      <c r="BJ173">
        <v>1</v>
      </c>
      <c r="BK173">
        <v>1</v>
      </c>
      <c r="BL173">
        <v>1</v>
      </c>
      <c r="BM173">
        <v>1</v>
      </c>
      <c r="BN173">
        <v>1</v>
      </c>
      <c r="BO173">
        <v>1</v>
      </c>
      <c r="BP173">
        <v>1</v>
      </c>
      <c r="BQ173">
        <v>1</v>
      </c>
      <c r="BR173">
        <v>1</v>
      </c>
      <c r="BS173">
        <v>1</v>
      </c>
      <c r="BT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M173">
        <v>1</v>
      </c>
      <c r="CN173">
        <v>1</v>
      </c>
      <c r="CO173">
        <v>1</v>
      </c>
      <c r="CP173">
        <v>1</v>
      </c>
      <c r="CQ173">
        <v>1</v>
      </c>
      <c r="CR173">
        <v>1</v>
      </c>
      <c r="CS173">
        <v>1</v>
      </c>
      <c r="CT173">
        <v>1</v>
      </c>
      <c r="CU173">
        <v>1</v>
      </c>
      <c r="CV173">
        <v>1</v>
      </c>
      <c r="CW173">
        <v>1</v>
      </c>
      <c r="CX173">
        <v>1</v>
      </c>
      <c r="DB173">
        <v>1</v>
      </c>
      <c r="DC173">
        <v>1</v>
      </c>
      <c r="DD173">
        <v>1</v>
      </c>
      <c r="DE173">
        <v>1</v>
      </c>
      <c r="DF173">
        <v>1</v>
      </c>
      <c r="DG173">
        <v>1</v>
      </c>
      <c r="DH173">
        <v>1</v>
      </c>
      <c r="DI173">
        <v>1</v>
      </c>
      <c r="DJ173">
        <v>1</v>
      </c>
      <c r="DK173">
        <v>1</v>
      </c>
      <c r="DL173">
        <v>1</v>
      </c>
      <c r="DM173">
        <v>1</v>
      </c>
      <c r="DQ173">
        <v>1</v>
      </c>
      <c r="DR173">
        <v>1</v>
      </c>
      <c r="DS173">
        <v>1</v>
      </c>
      <c r="DT173">
        <v>1</v>
      </c>
      <c r="DU173">
        <v>1</v>
      </c>
      <c r="DV173">
        <v>1</v>
      </c>
      <c r="DW173">
        <v>1</v>
      </c>
      <c r="DX173">
        <v>1</v>
      </c>
      <c r="DY173">
        <v>1</v>
      </c>
      <c r="DZ173">
        <v>1</v>
      </c>
      <c r="EA173">
        <v>1</v>
      </c>
      <c r="EB173">
        <v>1</v>
      </c>
      <c r="EF173">
        <v>1</v>
      </c>
      <c r="EG173">
        <v>1</v>
      </c>
      <c r="EH173">
        <v>1</v>
      </c>
      <c r="EI173">
        <v>1</v>
      </c>
      <c r="EJ173">
        <v>1</v>
      </c>
      <c r="EK173">
        <v>1</v>
      </c>
      <c r="EL173">
        <v>1</v>
      </c>
      <c r="EM173">
        <v>1</v>
      </c>
      <c r="EN173">
        <v>1</v>
      </c>
      <c r="EO173">
        <v>1</v>
      </c>
      <c r="EP173">
        <v>1</v>
      </c>
      <c r="EQ173">
        <v>1</v>
      </c>
      <c r="EU173">
        <v>1</v>
      </c>
      <c r="EV173">
        <v>1</v>
      </c>
      <c r="EW173">
        <v>1</v>
      </c>
      <c r="EX173">
        <v>1</v>
      </c>
      <c r="EY173">
        <v>1</v>
      </c>
      <c r="EZ173">
        <v>1</v>
      </c>
      <c r="FA173">
        <v>1</v>
      </c>
      <c r="FB173">
        <v>1</v>
      </c>
      <c r="FC173">
        <v>1</v>
      </c>
      <c r="FD173">
        <v>1</v>
      </c>
      <c r="FE173">
        <v>1</v>
      </c>
      <c r="FF173">
        <v>1</v>
      </c>
      <c r="FJ173">
        <v>1</v>
      </c>
      <c r="FK173">
        <v>1</v>
      </c>
      <c r="FL173">
        <v>1</v>
      </c>
      <c r="FM173">
        <v>1</v>
      </c>
      <c r="FN173">
        <v>1</v>
      </c>
      <c r="FO173">
        <v>1</v>
      </c>
      <c r="FP173">
        <v>1</v>
      </c>
      <c r="FQ173">
        <v>1</v>
      </c>
      <c r="FR173">
        <v>1</v>
      </c>
      <c r="FS173">
        <v>1</v>
      </c>
      <c r="FT173">
        <v>1</v>
      </c>
      <c r="FU173">
        <v>1</v>
      </c>
      <c r="FY173">
        <v>1</v>
      </c>
      <c r="FZ173">
        <v>1</v>
      </c>
      <c r="GA173">
        <v>1</v>
      </c>
      <c r="GB173">
        <v>1</v>
      </c>
      <c r="GC173">
        <v>1</v>
      </c>
      <c r="GD173">
        <v>1</v>
      </c>
      <c r="GE173">
        <v>1</v>
      </c>
      <c r="GF173">
        <v>1</v>
      </c>
      <c r="GG173">
        <v>1</v>
      </c>
      <c r="GH173">
        <v>1</v>
      </c>
      <c r="GI173">
        <v>1</v>
      </c>
      <c r="GJ173">
        <v>1</v>
      </c>
      <c r="GN173">
        <v>1</v>
      </c>
      <c r="GO173">
        <v>1</v>
      </c>
      <c r="GP173">
        <v>1</v>
      </c>
      <c r="GQ173">
        <v>1</v>
      </c>
      <c r="GR173">
        <v>1</v>
      </c>
      <c r="GS173">
        <v>1</v>
      </c>
      <c r="GT173">
        <v>1</v>
      </c>
      <c r="GU173">
        <v>1</v>
      </c>
      <c r="GV173">
        <v>1</v>
      </c>
      <c r="GW173">
        <v>1</v>
      </c>
      <c r="GX173">
        <v>1</v>
      </c>
      <c r="GY173">
        <v>1</v>
      </c>
      <c r="HC173">
        <v>1</v>
      </c>
      <c r="HD173">
        <v>1</v>
      </c>
      <c r="HE173">
        <v>1</v>
      </c>
      <c r="HF173">
        <v>1</v>
      </c>
      <c r="HG173">
        <v>1</v>
      </c>
      <c r="HH173">
        <v>1</v>
      </c>
      <c r="HI173">
        <v>1</v>
      </c>
      <c r="HJ173">
        <v>1</v>
      </c>
      <c r="HK173">
        <v>1</v>
      </c>
      <c r="HL173">
        <v>1</v>
      </c>
      <c r="HM173">
        <v>1</v>
      </c>
      <c r="HN173">
        <v>1</v>
      </c>
      <c r="HR173">
        <v>1</v>
      </c>
      <c r="HS173">
        <v>1</v>
      </c>
      <c r="HT173">
        <v>1</v>
      </c>
      <c r="HU173">
        <v>1</v>
      </c>
      <c r="HV173">
        <v>1</v>
      </c>
      <c r="HW173">
        <v>1</v>
      </c>
      <c r="HX173">
        <v>1</v>
      </c>
      <c r="HY173">
        <v>1</v>
      </c>
      <c r="HZ173">
        <v>1</v>
      </c>
      <c r="IA173">
        <v>1</v>
      </c>
      <c r="IB173">
        <v>1</v>
      </c>
      <c r="IC173">
        <v>1</v>
      </c>
    </row>
    <row r="174" spans="1:237" ht="0.75" customHeight="1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  <c r="I174">
        <v>1</v>
      </c>
      <c r="J174">
        <v>1</v>
      </c>
      <c r="K174">
        <v>1</v>
      </c>
      <c r="L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E174">
        <v>1</v>
      </c>
      <c r="AF174">
        <v>1</v>
      </c>
      <c r="AG174">
        <v>1</v>
      </c>
      <c r="AH174">
        <v>1</v>
      </c>
      <c r="AI174">
        <v>1</v>
      </c>
      <c r="AJ174">
        <v>1</v>
      </c>
      <c r="AK174">
        <v>1</v>
      </c>
      <c r="AL174">
        <v>1</v>
      </c>
      <c r="AM174">
        <v>1</v>
      </c>
      <c r="AN174">
        <v>1</v>
      </c>
      <c r="AO174">
        <v>1</v>
      </c>
      <c r="AP174">
        <v>1</v>
      </c>
      <c r="AT174">
        <v>1</v>
      </c>
      <c r="AU174">
        <v>1</v>
      </c>
      <c r="AV174">
        <v>1</v>
      </c>
      <c r="AW174">
        <v>1</v>
      </c>
      <c r="AX174">
        <v>1</v>
      </c>
      <c r="AY174">
        <v>1</v>
      </c>
      <c r="AZ174">
        <v>1</v>
      </c>
      <c r="BA174">
        <v>1</v>
      </c>
      <c r="BB174">
        <v>1</v>
      </c>
      <c r="BC174">
        <v>1</v>
      </c>
      <c r="BD174">
        <v>1</v>
      </c>
      <c r="BE174">
        <v>1</v>
      </c>
      <c r="BI174">
        <v>1</v>
      </c>
      <c r="BJ174">
        <v>1</v>
      </c>
      <c r="BK174">
        <v>1</v>
      </c>
      <c r="BL174">
        <v>1</v>
      </c>
      <c r="BM174">
        <v>1</v>
      </c>
      <c r="BN174">
        <v>1</v>
      </c>
      <c r="BO174">
        <v>1</v>
      </c>
      <c r="BP174">
        <v>1</v>
      </c>
      <c r="BQ174">
        <v>1</v>
      </c>
      <c r="BR174">
        <v>1</v>
      </c>
      <c r="BS174">
        <v>1</v>
      </c>
      <c r="BT174">
        <v>1</v>
      </c>
      <c r="BX174">
        <v>1</v>
      </c>
      <c r="BY174">
        <v>1</v>
      </c>
      <c r="BZ174">
        <v>1</v>
      </c>
      <c r="CA174">
        <v>1</v>
      </c>
      <c r="CB174">
        <v>1</v>
      </c>
      <c r="CC174">
        <v>1</v>
      </c>
      <c r="CD174">
        <v>1</v>
      </c>
      <c r="CE174">
        <v>1</v>
      </c>
      <c r="CF174">
        <v>1</v>
      </c>
      <c r="CG174">
        <v>1</v>
      </c>
      <c r="CH174">
        <v>1</v>
      </c>
      <c r="CI174">
        <v>1</v>
      </c>
      <c r="CM174">
        <v>1</v>
      </c>
      <c r="CN174">
        <v>1</v>
      </c>
      <c r="CO174">
        <v>1</v>
      </c>
      <c r="CP174">
        <v>1</v>
      </c>
      <c r="CQ174">
        <v>1</v>
      </c>
      <c r="CR174">
        <v>1</v>
      </c>
      <c r="CS174">
        <v>1</v>
      </c>
      <c r="CT174">
        <v>1</v>
      </c>
      <c r="CU174">
        <v>1</v>
      </c>
      <c r="CV174">
        <v>1</v>
      </c>
      <c r="CW174">
        <v>1</v>
      </c>
      <c r="CX174">
        <v>1</v>
      </c>
      <c r="DB174">
        <v>1</v>
      </c>
      <c r="DC174">
        <v>1</v>
      </c>
      <c r="DD174">
        <v>1</v>
      </c>
      <c r="DE174">
        <v>1</v>
      </c>
      <c r="DF174">
        <v>1</v>
      </c>
      <c r="DG174">
        <v>1</v>
      </c>
      <c r="DH174">
        <v>1</v>
      </c>
      <c r="DI174">
        <v>1</v>
      </c>
      <c r="DJ174">
        <v>1</v>
      </c>
      <c r="DK174">
        <v>1</v>
      </c>
      <c r="DL174">
        <v>1</v>
      </c>
      <c r="DM174">
        <v>1</v>
      </c>
      <c r="DQ174">
        <v>1</v>
      </c>
      <c r="DR174">
        <v>1</v>
      </c>
      <c r="DS174">
        <v>1</v>
      </c>
      <c r="DT174">
        <v>1</v>
      </c>
      <c r="DU174">
        <v>1</v>
      </c>
      <c r="DV174">
        <v>1</v>
      </c>
      <c r="DW174">
        <v>1</v>
      </c>
      <c r="DX174">
        <v>1</v>
      </c>
      <c r="DY174">
        <v>1</v>
      </c>
      <c r="DZ174">
        <v>1</v>
      </c>
      <c r="EA174">
        <v>1</v>
      </c>
      <c r="EB174">
        <v>1</v>
      </c>
      <c r="EF174">
        <v>1</v>
      </c>
      <c r="EG174">
        <v>1</v>
      </c>
      <c r="EH174">
        <v>1</v>
      </c>
      <c r="EI174">
        <v>1</v>
      </c>
      <c r="EJ174">
        <v>1</v>
      </c>
      <c r="EK174">
        <v>1</v>
      </c>
      <c r="EL174">
        <v>1</v>
      </c>
      <c r="EM174">
        <v>1</v>
      </c>
      <c r="EN174">
        <v>1</v>
      </c>
      <c r="EO174">
        <v>1</v>
      </c>
      <c r="EP174">
        <v>1</v>
      </c>
      <c r="EQ174">
        <v>1</v>
      </c>
      <c r="EU174">
        <v>1</v>
      </c>
      <c r="EV174">
        <v>1</v>
      </c>
      <c r="EW174">
        <v>1</v>
      </c>
      <c r="EX174">
        <v>1</v>
      </c>
      <c r="EY174">
        <v>1</v>
      </c>
      <c r="EZ174">
        <v>1</v>
      </c>
      <c r="FA174">
        <v>1</v>
      </c>
      <c r="FB174">
        <v>1</v>
      </c>
      <c r="FC174">
        <v>1</v>
      </c>
      <c r="FD174">
        <v>1</v>
      </c>
      <c r="FE174">
        <v>1</v>
      </c>
      <c r="FF174">
        <v>1</v>
      </c>
      <c r="FJ174">
        <v>1</v>
      </c>
      <c r="FK174">
        <v>1</v>
      </c>
      <c r="FL174">
        <v>1</v>
      </c>
      <c r="FM174">
        <v>1</v>
      </c>
      <c r="FN174">
        <v>1</v>
      </c>
      <c r="FO174">
        <v>1</v>
      </c>
      <c r="FP174">
        <v>1</v>
      </c>
      <c r="FQ174">
        <v>1</v>
      </c>
      <c r="FR174">
        <v>1</v>
      </c>
      <c r="FS174">
        <v>1</v>
      </c>
      <c r="FT174">
        <v>1</v>
      </c>
      <c r="FU174">
        <v>1</v>
      </c>
      <c r="FY174">
        <v>1</v>
      </c>
      <c r="FZ174">
        <v>1</v>
      </c>
      <c r="GA174">
        <v>1</v>
      </c>
      <c r="GB174">
        <v>1</v>
      </c>
      <c r="GC174">
        <v>1</v>
      </c>
      <c r="GD174">
        <v>1</v>
      </c>
      <c r="GE174">
        <v>1</v>
      </c>
      <c r="GF174">
        <v>1</v>
      </c>
      <c r="GG174">
        <v>1</v>
      </c>
      <c r="GH174">
        <v>1</v>
      </c>
      <c r="GI174">
        <v>1</v>
      </c>
      <c r="GJ174">
        <v>1</v>
      </c>
      <c r="GN174">
        <v>1</v>
      </c>
      <c r="GO174">
        <v>1</v>
      </c>
      <c r="GP174">
        <v>1</v>
      </c>
      <c r="GQ174">
        <v>1</v>
      </c>
      <c r="GR174">
        <v>1</v>
      </c>
      <c r="GS174">
        <v>1</v>
      </c>
      <c r="GT174">
        <v>1</v>
      </c>
      <c r="GU174">
        <v>1</v>
      </c>
      <c r="GV174">
        <v>1</v>
      </c>
      <c r="GW174">
        <v>1</v>
      </c>
      <c r="GX174">
        <v>1</v>
      </c>
      <c r="GY174">
        <v>1</v>
      </c>
      <c r="HC174">
        <v>1</v>
      </c>
      <c r="HD174">
        <v>1</v>
      </c>
      <c r="HE174">
        <v>1</v>
      </c>
      <c r="HF174">
        <v>1</v>
      </c>
      <c r="HG174">
        <v>1</v>
      </c>
      <c r="HH174">
        <v>1</v>
      </c>
      <c r="HI174">
        <v>1</v>
      </c>
      <c r="HJ174">
        <v>1</v>
      </c>
      <c r="HK174">
        <v>1</v>
      </c>
      <c r="HL174">
        <v>1</v>
      </c>
      <c r="HM174">
        <v>1</v>
      </c>
      <c r="HN174">
        <v>1</v>
      </c>
      <c r="HR174">
        <v>1</v>
      </c>
      <c r="HS174">
        <v>1</v>
      </c>
      <c r="HT174">
        <v>1</v>
      </c>
      <c r="HU174">
        <v>1</v>
      </c>
      <c r="HV174">
        <v>1</v>
      </c>
      <c r="HW174">
        <v>1</v>
      </c>
      <c r="HX174">
        <v>1</v>
      </c>
      <c r="HY174">
        <v>1</v>
      </c>
      <c r="HZ174">
        <v>1</v>
      </c>
      <c r="IA174">
        <v>1</v>
      </c>
      <c r="IB174">
        <v>1</v>
      </c>
      <c r="IC174">
        <v>1</v>
      </c>
    </row>
    <row r="175" spans="1:237" ht="0.75" customHeight="1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E175">
        <v>1</v>
      </c>
      <c r="AF175">
        <v>1</v>
      </c>
      <c r="AG175">
        <v>1</v>
      </c>
      <c r="AH175">
        <v>1</v>
      </c>
      <c r="AI175">
        <v>1</v>
      </c>
      <c r="AJ175">
        <v>1</v>
      </c>
      <c r="AK175">
        <v>1</v>
      </c>
      <c r="AL175">
        <v>1</v>
      </c>
      <c r="AM175">
        <v>1</v>
      </c>
      <c r="AN175">
        <v>1</v>
      </c>
      <c r="AO175">
        <v>1</v>
      </c>
      <c r="AP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1</v>
      </c>
      <c r="BA175">
        <v>1</v>
      </c>
      <c r="BB175">
        <v>1</v>
      </c>
      <c r="BC175">
        <v>1</v>
      </c>
      <c r="BD175">
        <v>1</v>
      </c>
      <c r="BE175">
        <v>1</v>
      </c>
      <c r="BI175">
        <v>1</v>
      </c>
      <c r="BJ175">
        <v>1</v>
      </c>
      <c r="BK175">
        <v>1</v>
      </c>
      <c r="BL175">
        <v>1</v>
      </c>
      <c r="BM175">
        <v>1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X175">
        <v>1</v>
      </c>
      <c r="BY175">
        <v>1</v>
      </c>
      <c r="BZ175">
        <v>1</v>
      </c>
      <c r="CA175">
        <v>1</v>
      </c>
      <c r="CB175">
        <v>1</v>
      </c>
      <c r="CC175">
        <v>1</v>
      </c>
      <c r="CD175">
        <v>1</v>
      </c>
      <c r="CE175">
        <v>1</v>
      </c>
      <c r="CF175">
        <v>1</v>
      </c>
      <c r="CG175">
        <v>1</v>
      </c>
      <c r="CH175">
        <v>1</v>
      </c>
      <c r="CI175">
        <v>1</v>
      </c>
      <c r="CM175">
        <v>1</v>
      </c>
      <c r="CN175">
        <v>1</v>
      </c>
      <c r="CO175">
        <v>1</v>
      </c>
      <c r="CP175">
        <v>1</v>
      </c>
      <c r="CQ175">
        <v>1</v>
      </c>
      <c r="CR175">
        <v>1</v>
      </c>
      <c r="CS175">
        <v>1</v>
      </c>
      <c r="CT175">
        <v>1</v>
      </c>
      <c r="CU175">
        <v>1</v>
      </c>
      <c r="CV175">
        <v>1</v>
      </c>
      <c r="CW175">
        <v>1</v>
      </c>
      <c r="CX175">
        <v>1</v>
      </c>
      <c r="DB175">
        <v>1</v>
      </c>
      <c r="DC175">
        <v>1</v>
      </c>
      <c r="DD175">
        <v>1</v>
      </c>
      <c r="DE175">
        <v>1</v>
      </c>
      <c r="DF175">
        <v>1</v>
      </c>
      <c r="DG175">
        <v>1</v>
      </c>
      <c r="DH175">
        <v>1</v>
      </c>
      <c r="DI175">
        <v>1</v>
      </c>
      <c r="DJ175">
        <v>1</v>
      </c>
      <c r="DK175">
        <v>1</v>
      </c>
      <c r="DL175">
        <v>1</v>
      </c>
      <c r="DM175">
        <v>1</v>
      </c>
      <c r="DQ175">
        <v>1</v>
      </c>
      <c r="DR175">
        <v>1</v>
      </c>
      <c r="DS175">
        <v>1</v>
      </c>
      <c r="DT175">
        <v>1</v>
      </c>
      <c r="DU175">
        <v>1</v>
      </c>
      <c r="DV175">
        <v>1</v>
      </c>
      <c r="DW175">
        <v>1</v>
      </c>
      <c r="DX175">
        <v>1</v>
      </c>
      <c r="DY175">
        <v>1</v>
      </c>
      <c r="DZ175">
        <v>1</v>
      </c>
      <c r="EA175">
        <v>1</v>
      </c>
      <c r="EB175">
        <v>1</v>
      </c>
      <c r="EF175">
        <v>1</v>
      </c>
      <c r="EG175">
        <v>1</v>
      </c>
      <c r="EH175">
        <v>1</v>
      </c>
      <c r="EI175">
        <v>1</v>
      </c>
      <c r="EJ175">
        <v>1</v>
      </c>
      <c r="EK175">
        <v>1</v>
      </c>
      <c r="EL175">
        <v>1</v>
      </c>
      <c r="EM175">
        <v>1</v>
      </c>
      <c r="EN175">
        <v>1</v>
      </c>
      <c r="EO175">
        <v>1</v>
      </c>
      <c r="EP175">
        <v>1</v>
      </c>
      <c r="EQ175">
        <v>1</v>
      </c>
      <c r="EU175">
        <v>1</v>
      </c>
      <c r="EV175">
        <v>1</v>
      </c>
      <c r="EW175">
        <v>1</v>
      </c>
      <c r="EX175">
        <v>1</v>
      </c>
      <c r="EY175">
        <v>1</v>
      </c>
      <c r="EZ175">
        <v>1</v>
      </c>
      <c r="FA175">
        <v>1</v>
      </c>
      <c r="FB175">
        <v>1</v>
      </c>
      <c r="FC175">
        <v>1</v>
      </c>
      <c r="FD175">
        <v>1</v>
      </c>
      <c r="FE175">
        <v>1</v>
      </c>
      <c r="FF175">
        <v>1</v>
      </c>
      <c r="FJ175">
        <v>1</v>
      </c>
      <c r="FK175">
        <v>1</v>
      </c>
      <c r="FL175">
        <v>1</v>
      </c>
      <c r="FM175">
        <v>1</v>
      </c>
      <c r="FN175">
        <v>1</v>
      </c>
      <c r="FO175">
        <v>1</v>
      </c>
      <c r="FP175">
        <v>1</v>
      </c>
      <c r="FQ175">
        <v>1</v>
      </c>
      <c r="FR175">
        <v>1</v>
      </c>
      <c r="FS175">
        <v>1</v>
      </c>
      <c r="FT175">
        <v>1</v>
      </c>
      <c r="FU175">
        <v>1</v>
      </c>
      <c r="FY175">
        <v>1</v>
      </c>
      <c r="FZ175">
        <v>1</v>
      </c>
      <c r="GA175">
        <v>1</v>
      </c>
      <c r="GB175">
        <v>1</v>
      </c>
      <c r="GC175">
        <v>1</v>
      </c>
      <c r="GD175">
        <v>1</v>
      </c>
      <c r="GE175">
        <v>1</v>
      </c>
      <c r="GF175">
        <v>1</v>
      </c>
      <c r="GG175">
        <v>1</v>
      </c>
      <c r="GH175">
        <v>1</v>
      </c>
      <c r="GI175">
        <v>1</v>
      </c>
      <c r="GJ175">
        <v>1</v>
      </c>
      <c r="GN175">
        <v>1</v>
      </c>
      <c r="GO175">
        <v>1</v>
      </c>
      <c r="GP175">
        <v>1</v>
      </c>
      <c r="GQ175">
        <v>1</v>
      </c>
      <c r="GR175">
        <v>1</v>
      </c>
      <c r="GS175">
        <v>1</v>
      </c>
      <c r="GT175">
        <v>1</v>
      </c>
      <c r="GU175">
        <v>1</v>
      </c>
      <c r="GV175">
        <v>1</v>
      </c>
      <c r="GW175">
        <v>1</v>
      </c>
      <c r="GX175">
        <v>1</v>
      </c>
      <c r="GY175">
        <v>1</v>
      </c>
      <c r="HC175">
        <v>1</v>
      </c>
      <c r="HD175">
        <v>1</v>
      </c>
      <c r="HE175">
        <v>1</v>
      </c>
      <c r="HF175">
        <v>1</v>
      </c>
      <c r="HG175">
        <v>1</v>
      </c>
      <c r="HH175">
        <v>1</v>
      </c>
      <c r="HI175">
        <v>1</v>
      </c>
      <c r="HJ175">
        <v>1</v>
      </c>
      <c r="HK175">
        <v>1</v>
      </c>
      <c r="HL175">
        <v>1</v>
      </c>
      <c r="HM175">
        <v>1</v>
      </c>
      <c r="HN175">
        <v>1</v>
      </c>
      <c r="HR175">
        <v>1</v>
      </c>
      <c r="HS175">
        <v>1</v>
      </c>
      <c r="HT175">
        <v>1</v>
      </c>
      <c r="HU175">
        <v>1</v>
      </c>
      <c r="HV175">
        <v>1</v>
      </c>
      <c r="HW175">
        <v>1</v>
      </c>
      <c r="HX175">
        <v>1</v>
      </c>
      <c r="HY175">
        <v>1</v>
      </c>
      <c r="HZ175">
        <v>1</v>
      </c>
      <c r="IA175">
        <v>1</v>
      </c>
      <c r="IB175">
        <v>1</v>
      </c>
      <c r="IC175">
        <v>1</v>
      </c>
    </row>
    <row r="176" spans="1:237" ht="0.75" customHeight="1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  <c r="I176">
        <v>1</v>
      </c>
      <c r="J176">
        <v>1</v>
      </c>
      <c r="K176">
        <v>1</v>
      </c>
      <c r="L176">
        <v>1</v>
      </c>
      <c r="P176">
        <v>1</v>
      </c>
      <c r="Q176">
        <v>1</v>
      </c>
      <c r="R176">
        <v>1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E176">
        <v>1</v>
      </c>
      <c r="AF176">
        <v>1</v>
      </c>
      <c r="AG176">
        <v>1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I176">
        <v>1</v>
      </c>
      <c r="BJ176">
        <v>1</v>
      </c>
      <c r="BK176">
        <v>1</v>
      </c>
      <c r="BL176">
        <v>1</v>
      </c>
      <c r="BM176">
        <v>1</v>
      </c>
      <c r="BN176">
        <v>1</v>
      </c>
      <c r="BO176">
        <v>1</v>
      </c>
      <c r="BP176">
        <v>1</v>
      </c>
      <c r="BQ176">
        <v>1</v>
      </c>
      <c r="BR176">
        <v>1</v>
      </c>
      <c r="BS176">
        <v>1</v>
      </c>
      <c r="BT176">
        <v>1</v>
      </c>
      <c r="BX176">
        <v>1</v>
      </c>
      <c r="BY176">
        <v>1</v>
      </c>
      <c r="BZ176">
        <v>1</v>
      </c>
      <c r="CA176">
        <v>1</v>
      </c>
      <c r="CB176">
        <v>1</v>
      </c>
      <c r="CC176">
        <v>1</v>
      </c>
      <c r="CD176">
        <v>1</v>
      </c>
      <c r="CE176">
        <v>1</v>
      </c>
      <c r="CF176">
        <v>1</v>
      </c>
      <c r="CG176">
        <v>1</v>
      </c>
      <c r="CH176">
        <v>1</v>
      </c>
      <c r="CI176">
        <v>1</v>
      </c>
      <c r="CM176">
        <v>1</v>
      </c>
      <c r="CN176">
        <v>1</v>
      </c>
      <c r="CO176">
        <v>1</v>
      </c>
      <c r="CP176">
        <v>1</v>
      </c>
      <c r="CQ176">
        <v>1</v>
      </c>
      <c r="CR176">
        <v>1</v>
      </c>
      <c r="CS176">
        <v>1</v>
      </c>
      <c r="CT176">
        <v>1</v>
      </c>
      <c r="CU176">
        <v>1</v>
      </c>
      <c r="CV176">
        <v>1</v>
      </c>
      <c r="CW176">
        <v>1</v>
      </c>
      <c r="CX176">
        <v>1</v>
      </c>
      <c r="DB176">
        <v>1</v>
      </c>
      <c r="DC176">
        <v>1</v>
      </c>
      <c r="DD176">
        <v>1</v>
      </c>
      <c r="DE176">
        <v>1</v>
      </c>
      <c r="DF176">
        <v>1</v>
      </c>
      <c r="DG176">
        <v>1</v>
      </c>
      <c r="DH176">
        <v>1</v>
      </c>
      <c r="DI176">
        <v>1</v>
      </c>
      <c r="DJ176">
        <v>1</v>
      </c>
      <c r="DK176">
        <v>1</v>
      </c>
      <c r="DL176">
        <v>1</v>
      </c>
      <c r="DM176">
        <v>1</v>
      </c>
      <c r="DQ176">
        <v>1</v>
      </c>
      <c r="DR176">
        <v>1</v>
      </c>
      <c r="DS176">
        <v>1</v>
      </c>
      <c r="DT176">
        <v>1</v>
      </c>
      <c r="DU176">
        <v>1</v>
      </c>
      <c r="DV176">
        <v>1</v>
      </c>
      <c r="DW176">
        <v>1</v>
      </c>
      <c r="DX176">
        <v>1</v>
      </c>
      <c r="DY176">
        <v>1</v>
      </c>
      <c r="DZ176">
        <v>1</v>
      </c>
      <c r="EA176">
        <v>1</v>
      </c>
      <c r="EB176">
        <v>1</v>
      </c>
      <c r="EF176">
        <v>1</v>
      </c>
      <c r="EG176">
        <v>1</v>
      </c>
      <c r="EH176">
        <v>1</v>
      </c>
      <c r="EI176">
        <v>1</v>
      </c>
      <c r="EJ176">
        <v>1</v>
      </c>
      <c r="EK176">
        <v>1</v>
      </c>
      <c r="EL176">
        <v>1</v>
      </c>
      <c r="EM176">
        <v>1</v>
      </c>
      <c r="EN176">
        <v>1</v>
      </c>
      <c r="EO176">
        <v>1</v>
      </c>
      <c r="EP176">
        <v>1</v>
      </c>
      <c r="EQ176">
        <v>1</v>
      </c>
      <c r="EU176">
        <v>1</v>
      </c>
      <c r="EV176">
        <v>1</v>
      </c>
      <c r="EW176">
        <v>1</v>
      </c>
      <c r="EX176">
        <v>1</v>
      </c>
      <c r="EY176">
        <v>1</v>
      </c>
      <c r="EZ176">
        <v>1</v>
      </c>
      <c r="FA176">
        <v>1</v>
      </c>
      <c r="FB176">
        <v>1</v>
      </c>
      <c r="FC176">
        <v>1</v>
      </c>
      <c r="FD176">
        <v>1</v>
      </c>
      <c r="FE176">
        <v>1</v>
      </c>
      <c r="FF176">
        <v>1</v>
      </c>
      <c r="FJ176">
        <v>1</v>
      </c>
      <c r="FK176">
        <v>1</v>
      </c>
      <c r="FL176">
        <v>1</v>
      </c>
      <c r="FM176">
        <v>1</v>
      </c>
      <c r="FN176">
        <v>1</v>
      </c>
      <c r="FO176">
        <v>1</v>
      </c>
      <c r="FP176">
        <v>1</v>
      </c>
      <c r="FQ176">
        <v>1</v>
      </c>
      <c r="FR176">
        <v>1</v>
      </c>
      <c r="FS176">
        <v>1</v>
      </c>
      <c r="FT176">
        <v>1</v>
      </c>
      <c r="FU176">
        <v>1</v>
      </c>
      <c r="FY176">
        <v>1</v>
      </c>
      <c r="FZ176">
        <v>1</v>
      </c>
      <c r="GA176">
        <v>1</v>
      </c>
      <c r="GB176">
        <v>1</v>
      </c>
      <c r="GC176">
        <v>1</v>
      </c>
      <c r="GD176">
        <v>1</v>
      </c>
      <c r="GE176">
        <v>1</v>
      </c>
      <c r="GF176">
        <v>1</v>
      </c>
      <c r="GG176">
        <v>1</v>
      </c>
      <c r="GH176">
        <v>1</v>
      </c>
      <c r="GI176">
        <v>1</v>
      </c>
      <c r="GJ176">
        <v>1</v>
      </c>
      <c r="GN176">
        <v>1</v>
      </c>
      <c r="GO176">
        <v>1</v>
      </c>
      <c r="GP176">
        <v>1</v>
      </c>
      <c r="GQ176">
        <v>1</v>
      </c>
      <c r="GR176">
        <v>1</v>
      </c>
      <c r="GS176">
        <v>1</v>
      </c>
      <c r="GT176">
        <v>1</v>
      </c>
      <c r="GU176">
        <v>1</v>
      </c>
      <c r="GV176">
        <v>1</v>
      </c>
      <c r="GW176">
        <v>1</v>
      </c>
      <c r="GX176">
        <v>1</v>
      </c>
      <c r="GY176">
        <v>1</v>
      </c>
      <c r="HC176">
        <v>1</v>
      </c>
      <c r="HD176">
        <v>1</v>
      </c>
      <c r="HE176">
        <v>1</v>
      </c>
      <c r="HF176">
        <v>1</v>
      </c>
      <c r="HG176">
        <v>1</v>
      </c>
      <c r="HH176">
        <v>1</v>
      </c>
      <c r="HI176">
        <v>1</v>
      </c>
      <c r="HJ176">
        <v>1</v>
      </c>
      <c r="HK176">
        <v>1</v>
      </c>
      <c r="HL176">
        <v>1</v>
      </c>
      <c r="HM176">
        <v>1</v>
      </c>
      <c r="HN176">
        <v>1</v>
      </c>
      <c r="HR176">
        <v>1</v>
      </c>
      <c r="HS176">
        <v>1</v>
      </c>
      <c r="HT176">
        <v>1</v>
      </c>
      <c r="HU176">
        <v>1</v>
      </c>
      <c r="HV176">
        <v>1</v>
      </c>
      <c r="HW176">
        <v>1</v>
      </c>
      <c r="HX176">
        <v>1</v>
      </c>
      <c r="HY176">
        <v>1</v>
      </c>
      <c r="HZ176">
        <v>1</v>
      </c>
      <c r="IA176">
        <v>1</v>
      </c>
      <c r="IB176">
        <v>1</v>
      </c>
      <c r="IC176">
        <v>1</v>
      </c>
    </row>
    <row r="177" spans="1:237" ht="0.75" customHeight="1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1</v>
      </c>
      <c r="L177">
        <v>1</v>
      </c>
      <c r="P177">
        <v>1</v>
      </c>
      <c r="Q177">
        <v>1</v>
      </c>
      <c r="R177">
        <v>1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E177">
        <v>1</v>
      </c>
      <c r="AF177">
        <v>1</v>
      </c>
      <c r="AG177">
        <v>1</v>
      </c>
      <c r="AH177">
        <v>1</v>
      </c>
      <c r="AI177">
        <v>1</v>
      </c>
      <c r="AJ177">
        <v>1</v>
      </c>
      <c r="AK177">
        <v>1</v>
      </c>
      <c r="AL177">
        <v>1</v>
      </c>
      <c r="AM177">
        <v>1</v>
      </c>
      <c r="AN177">
        <v>1</v>
      </c>
      <c r="AO177">
        <v>1</v>
      </c>
      <c r="AP177">
        <v>1</v>
      </c>
      <c r="AT177">
        <v>1</v>
      </c>
      <c r="AU177">
        <v>1</v>
      </c>
      <c r="AV177">
        <v>1</v>
      </c>
      <c r="AW177">
        <v>1</v>
      </c>
      <c r="AX177">
        <v>1</v>
      </c>
      <c r="AY177">
        <v>1</v>
      </c>
      <c r="AZ177">
        <v>1</v>
      </c>
      <c r="BA177">
        <v>1</v>
      </c>
      <c r="BB177">
        <v>1</v>
      </c>
      <c r="BC177">
        <v>1</v>
      </c>
      <c r="BD177">
        <v>1</v>
      </c>
      <c r="BE177">
        <v>1</v>
      </c>
      <c r="BI177">
        <v>1</v>
      </c>
      <c r="BJ177">
        <v>1</v>
      </c>
      <c r="BK177">
        <v>1</v>
      </c>
      <c r="BL177">
        <v>1</v>
      </c>
      <c r="BM177">
        <v>1</v>
      </c>
      <c r="BN177">
        <v>1</v>
      </c>
      <c r="BO177">
        <v>1</v>
      </c>
      <c r="BP177">
        <v>1</v>
      </c>
      <c r="BQ177">
        <v>1</v>
      </c>
      <c r="BR177">
        <v>1</v>
      </c>
      <c r="BS177">
        <v>1</v>
      </c>
      <c r="BT177">
        <v>1</v>
      </c>
      <c r="BX177">
        <v>1</v>
      </c>
      <c r="BY177">
        <v>1</v>
      </c>
      <c r="BZ177">
        <v>1</v>
      </c>
      <c r="CA177">
        <v>1</v>
      </c>
      <c r="CB177">
        <v>1</v>
      </c>
      <c r="CC177">
        <v>1</v>
      </c>
      <c r="CD177">
        <v>1</v>
      </c>
      <c r="CE177">
        <v>1</v>
      </c>
      <c r="CF177">
        <v>1</v>
      </c>
      <c r="CG177">
        <v>1</v>
      </c>
      <c r="CH177">
        <v>1</v>
      </c>
      <c r="CI177">
        <v>1</v>
      </c>
      <c r="CM177">
        <v>1</v>
      </c>
      <c r="CN177">
        <v>1</v>
      </c>
      <c r="CO177">
        <v>1</v>
      </c>
      <c r="CP177">
        <v>1</v>
      </c>
      <c r="CQ177">
        <v>1</v>
      </c>
      <c r="CR177">
        <v>1</v>
      </c>
      <c r="CS177">
        <v>1</v>
      </c>
      <c r="CT177">
        <v>1</v>
      </c>
      <c r="CU177">
        <v>1</v>
      </c>
      <c r="CV177">
        <v>1</v>
      </c>
      <c r="CW177">
        <v>1</v>
      </c>
      <c r="CX177">
        <v>1</v>
      </c>
      <c r="DB177">
        <v>1</v>
      </c>
      <c r="DC177">
        <v>1</v>
      </c>
      <c r="DD177">
        <v>1</v>
      </c>
      <c r="DE177">
        <v>1</v>
      </c>
      <c r="DF177">
        <v>1</v>
      </c>
      <c r="DG177">
        <v>1</v>
      </c>
      <c r="DH177">
        <v>1</v>
      </c>
      <c r="DI177">
        <v>1</v>
      </c>
      <c r="DJ177">
        <v>1</v>
      </c>
      <c r="DK177">
        <v>1</v>
      </c>
      <c r="DL177">
        <v>1</v>
      </c>
      <c r="DM177">
        <v>1</v>
      </c>
      <c r="DQ177">
        <v>1</v>
      </c>
      <c r="DR177">
        <v>1</v>
      </c>
      <c r="DS177">
        <v>1</v>
      </c>
      <c r="DT177">
        <v>1</v>
      </c>
      <c r="DU177">
        <v>1</v>
      </c>
      <c r="DV177">
        <v>1</v>
      </c>
      <c r="DW177">
        <v>1</v>
      </c>
      <c r="DX177">
        <v>1</v>
      </c>
      <c r="DY177">
        <v>1</v>
      </c>
      <c r="DZ177">
        <v>1</v>
      </c>
      <c r="EA177">
        <v>1</v>
      </c>
      <c r="EB177">
        <v>1</v>
      </c>
      <c r="EF177">
        <v>1</v>
      </c>
      <c r="EG177">
        <v>1</v>
      </c>
      <c r="EH177">
        <v>1</v>
      </c>
      <c r="EI177">
        <v>1</v>
      </c>
      <c r="EJ177">
        <v>1</v>
      </c>
      <c r="EK177">
        <v>1</v>
      </c>
      <c r="EL177">
        <v>1</v>
      </c>
      <c r="EM177">
        <v>1</v>
      </c>
      <c r="EN177">
        <v>1</v>
      </c>
      <c r="EO177">
        <v>1</v>
      </c>
      <c r="EP177">
        <v>1</v>
      </c>
      <c r="EQ177">
        <v>1</v>
      </c>
      <c r="EU177">
        <v>1</v>
      </c>
      <c r="EV177">
        <v>1</v>
      </c>
      <c r="EW177">
        <v>1</v>
      </c>
      <c r="EX177">
        <v>1</v>
      </c>
      <c r="EY177">
        <v>1</v>
      </c>
      <c r="EZ177">
        <v>1</v>
      </c>
      <c r="FA177">
        <v>1</v>
      </c>
      <c r="FB177">
        <v>1</v>
      </c>
      <c r="FC177">
        <v>1</v>
      </c>
      <c r="FD177">
        <v>1</v>
      </c>
      <c r="FE177">
        <v>1</v>
      </c>
      <c r="FF177">
        <v>1</v>
      </c>
      <c r="FJ177">
        <v>1</v>
      </c>
      <c r="FK177">
        <v>1</v>
      </c>
      <c r="FL177">
        <v>1</v>
      </c>
      <c r="FM177">
        <v>1</v>
      </c>
      <c r="FN177">
        <v>1</v>
      </c>
      <c r="FO177">
        <v>1</v>
      </c>
      <c r="FP177">
        <v>1</v>
      </c>
      <c r="FQ177">
        <v>1</v>
      </c>
      <c r="FR177">
        <v>1</v>
      </c>
      <c r="FS177">
        <v>1</v>
      </c>
      <c r="FT177">
        <v>1</v>
      </c>
      <c r="FU177">
        <v>1</v>
      </c>
      <c r="FY177">
        <v>1</v>
      </c>
      <c r="FZ177">
        <v>1</v>
      </c>
      <c r="GA177">
        <v>1</v>
      </c>
      <c r="GB177">
        <v>1</v>
      </c>
      <c r="GC177">
        <v>1</v>
      </c>
      <c r="GD177">
        <v>1</v>
      </c>
      <c r="GE177">
        <v>1</v>
      </c>
      <c r="GF177">
        <v>1</v>
      </c>
      <c r="GG177">
        <v>1</v>
      </c>
      <c r="GH177">
        <v>1</v>
      </c>
      <c r="GI177">
        <v>1</v>
      </c>
      <c r="GJ177">
        <v>1</v>
      </c>
      <c r="GN177">
        <v>1</v>
      </c>
      <c r="GO177">
        <v>1</v>
      </c>
      <c r="GP177">
        <v>1</v>
      </c>
      <c r="GQ177">
        <v>1</v>
      </c>
      <c r="GR177">
        <v>1</v>
      </c>
      <c r="GS177">
        <v>1</v>
      </c>
      <c r="GT177">
        <v>1</v>
      </c>
      <c r="GU177">
        <v>1</v>
      </c>
      <c r="GV177">
        <v>1</v>
      </c>
      <c r="GW177">
        <v>1</v>
      </c>
      <c r="GX177">
        <v>1</v>
      </c>
      <c r="GY177">
        <v>1</v>
      </c>
      <c r="HC177">
        <v>1</v>
      </c>
      <c r="HD177">
        <v>1</v>
      </c>
      <c r="HE177">
        <v>1</v>
      </c>
      <c r="HF177">
        <v>1</v>
      </c>
      <c r="HG177">
        <v>1</v>
      </c>
      <c r="HH177">
        <v>1</v>
      </c>
      <c r="HI177">
        <v>1</v>
      </c>
      <c r="HJ177">
        <v>1</v>
      </c>
      <c r="HK177">
        <v>1</v>
      </c>
      <c r="HL177">
        <v>1</v>
      </c>
      <c r="HM177">
        <v>1</v>
      </c>
      <c r="HN177">
        <v>1</v>
      </c>
      <c r="HR177">
        <v>1</v>
      </c>
      <c r="HS177">
        <v>1</v>
      </c>
      <c r="HT177">
        <v>1</v>
      </c>
      <c r="HU177">
        <v>1</v>
      </c>
      <c r="HV177">
        <v>1</v>
      </c>
      <c r="HW177">
        <v>1</v>
      </c>
      <c r="HX177">
        <v>1</v>
      </c>
      <c r="HY177">
        <v>1</v>
      </c>
      <c r="HZ177">
        <v>1</v>
      </c>
      <c r="IA177">
        <v>1</v>
      </c>
      <c r="IB177">
        <v>1</v>
      </c>
      <c r="IC177">
        <v>1</v>
      </c>
    </row>
    <row r="178" spans="1:237" ht="0.75" customHeight="1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  <c r="I178">
        <v>1</v>
      </c>
      <c r="J178">
        <v>1</v>
      </c>
      <c r="K178">
        <v>1</v>
      </c>
      <c r="L178">
        <v>1</v>
      </c>
      <c r="P178">
        <v>1</v>
      </c>
      <c r="Q178">
        <v>1</v>
      </c>
      <c r="R178">
        <v>1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E178">
        <v>1</v>
      </c>
      <c r="AF178">
        <v>1</v>
      </c>
      <c r="AG178">
        <v>1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T178">
        <v>1</v>
      </c>
      <c r="AU178">
        <v>1</v>
      </c>
      <c r="AV178">
        <v>1</v>
      </c>
      <c r="AW178">
        <v>1</v>
      </c>
      <c r="AX178">
        <v>1</v>
      </c>
      <c r="AY178">
        <v>1</v>
      </c>
      <c r="AZ178">
        <v>1</v>
      </c>
      <c r="BA178">
        <v>1</v>
      </c>
      <c r="BB178">
        <v>1</v>
      </c>
      <c r="BC178">
        <v>1</v>
      </c>
      <c r="BD178">
        <v>1</v>
      </c>
      <c r="BE178">
        <v>1</v>
      </c>
      <c r="BI178">
        <v>1</v>
      </c>
      <c r="BJ178">
        <v>1</v>
      </c>
      <c r="BK178">
        <v>1</v>
      </c>
      <c r="BL178">
        <v>1</v>
      </c>
      <c r="BM178">
        <v>1</v>
      </c>
      <c r="BN178">
        <v>1</v>
      </c>
      <c r="BO178">
        <v>1</v>
      </c>
      <c r="BP178">
        <v>1</v>
      </c>
      <c r="BQ178">
        <v>1</v>
      </c>
      <c r="BR178">
        <v>1</v>
      </c>
      <c r="BS178">
        <v>1</v>
      </c>
      <c r="BT178">
        <v>1</v>
      </c>
      <c r="BX178">
        <v>1</v>
      </c>
      <c r="BY178">
        <v>1</v>
      </c>
      <c r="BZ178">
        <v>1</v>
      </c>
      <c r="CA178">
        <v>1</v>
      </c>
      <c r="CB178">
        <v>1</v>
      </c>
      <c r="CC178">
        <v>1</v>
      </c>
      <c r="CD178">
        <v>1</v>
      </c>
      <c r="CE178">
        <v>1</v>
      </c>
      <c r="CF178">
        <v>1</v>
      </c>
      <c r="CG178">
        <v>1</v>
      </c>
      <c r="CH178">
        <v>1</v>
      </c>
      <c r="CI178">
        <v>1</v>
      </c>
      <c r="CM178">
        <v>1</v>
      </c>
      <c r="CN178">
        <v>1</v>
      </c>
      <c r="CO178">
        <v>1</v>
      </c>
      <c r="CP178">
        <v>1</v>
      </c>
      <c r="CQ178">
        <v>1</v>
      </c>
      <c r="CR178">
        <v>1</v>
      </c>
      <c r="CS178">
        <v>1</v>
      </c>
      <c r="CT178">
        <v>1</v>
      </c>
      <c r="CU178">
        <v>1</v>
      </c>
      <c r="CV178">
        <v>1</v>
      </c>
      <c r="CW178">
        <v>1</v>
      </c>
      <c r="CX178">
        <v>1</v>
      </c>
      <c r="DB178">
        <v>1</v>
      </c>
      <c r="DC178">
        <v>1</v>
      </c>
      <c r="DD178">
        <v>1</v>
      </c>
      <c r="DE178">
        <v>1</v>
      </c>
      <c r="DF178">
        <v>1</v>
      </c>
      <c r="DG178">
        <v>1</v>
      </c>
      <c r="DH178">
        <v>1</v>
      </c>
      <c r="DI178">
        <v>1</v>
      </c>
      <c r="DJ178">
        <v>1</v>
      </c>
      <c r="DK178">
        <v>1</v>
      </c>
      <c r="DL178">
        <v>1</v>
      </c>
      <c r="DM178">
        <v>1</v>
      </c>
      <c r="DQ178">
        <v>1</v>
      </c>
      <c r="DR178">
        <v>1</v>
      </c>
      <c r="DS178">
        <v>1</v>
      </c>
      <c r="DT178">
        <v>1</v>
      </c>
      <c r="DU178">
        <v>1</v>
      </c>
      <c r="DV178">
        <v>1</v>
      </c>
      <c r="DW178">
        <v>1</v>
      </c>
      <c r="DX178">
        <v>1</v>
      </c>
      <c r="DY178">
        <v>1</v>
      </c>
      <c r="DZ178">
        <v>1</v>
      </c>
      <c r="EA178">
        <v>1</v>
      </c>
      <c r="EB178">
        <v>1</v>
      </c>
      <c r="EF178">
        <v>1</v>
      </c>
      <c r="EG178">
        <v>1</v>
      </c>
      <c r="EH178">
        <v>1</v>
      </c>
      <c r="EI178">
        <v>1</v>
      </c>
      <c r="EJ178">
        <v>1</v>
      </c>
      <c r="EK178">
        <v>1</v>
      </c>
      <c r="EL178">
        <v>1</v>
      </c>
      <c r="EM178">
        <v>1</v>
      </c>
      <c r="EN178">
        <v>1</v>
      </c>
      <c r="EO178">
        <v>1</v>
      </c>
      <c r="EP178">
        <v>1</v>
      </c>
      <c r="EQ178">
        <v>1</v>
      </c>
      <c r="EU178">
        <v>1</v>
      </c>
      <c r="EV178">
        <v>1</v>
      </c>
      <c r="EW178">
        <v>1</v>
      </c>
      <c r="EX178">
        <v>1</v>
      </c>
      <c r="EY178">
        <v>1</v>
      </c>
      <c r="EZ178">
        <v>1</v>
      </c>
      <c r="FA178">
        <v>1</v>
      </c>
      <c r="FB178">
        <v>1</v>
      </c>
      <c r="FC178">
        <v>1</v>
      </c>
      <c r="FD178">
        <v>1</v>
      </c>
      <c r="FE178">
        <v>1</v>
      </c>
      <c r="FF178">
        <v>1</v>
      </c>
      <c r="FJ178">
        <v>1</v>
      </c>
      <c r="FK178">
        <v>1</v>
      </c>
      <c r="FL178">
        <v>1</v>
      </c>
      <c r="FM178">
        <v>1</v>
      </c>
      <c r="FN178">
        <v>1</v>
      </c>
      <c r="FO178">
        <v>1</v>
      </c>
      <c r="FP178">
        <v>1</v>
      </c>
      <c r="FQ178">
        <v>1</v>
      </c>
      <c r="FR178">
        <v>1</v>
      </c>
      <c r="FS178">
        <v>1</v>
      </c>
      <c r="FT178">
        <v>1</v>
      </c>
      <c r="FU178">
        <v>1</v>
      </c>
      <c r="FY178">
        <v>1</v>
      </c>
      <c r="FZ178">
        <v>1</v>
      </c>
      <c r="GA178">
        <v>1</v>
      </c>
      <c r="GB178">
        <v>1</v>
      </c>
      <c r="GC178">
        <v>1</v>
      </c>
      <c r="GD178">
        <v>1</v>
      </c>
      <c r="GE178">
        <v>1</v>
      </c>
      <c r="GF178">
        <v>1</v>
      </c>
      <c r="GG178">
        <v>1</v>
      </c>
      <c r="GH178">
        <v>1</v>
      </c>
      <c r="GI178">
        <v>1</v>
      </c>
      <c r="GJ178">
        <v>1</v>
      </c>
      <c r="GN178">
        <v>1</v>
      </c>
      <c r="GO178">
        <v>1</v>
      </c>
      <c r="GP178">
        <v>1</v>
      </c>
      <c r="GQ178">
        <v>1</v>
      </c>
      <c r="GR178">
        <v>1</v>
      </c>
      <c r="GS178">
        <v>1</v>
      </c>
      <c r="GT178">
        <v>1</v>
      </c>
      <c r="GU178">
        <v>1</v>
      </c>
      <c r="GV178">
        <v>1</v>
      </c>
      <c r="GW178">
        <v>1</v>
      </c>
      <c r="GX178">
        <v>1</v>
      </c>
      <c r="GY178">
        <v>1</v>
      </c>
      <c r="HC178">
        <v>1</v>
      </c>
      <c r="HD178">
        <v>1</v>
      </c>
      <c r="HE178">
        <v>1</v>
      </c>
      <c r="HF178">
        <v>1</v>
      </c>
      <c r="HG178">
        <v>1</v>
      </c>
      <c r="HH178">
        <v>1</v>
      </c>
      <c r="HI178">
        <v>1</v>
      </c>
      <c r="HJ178">
        <v>1</v>
      </c>
      <c r="HK178">
        <v>1</v>
      </c>
      <c r="HL178">
        <v>1</v>
      </c>
      <c r="HM178">
        <v>1</v>
      </c>
      <c r="HN178">
        <v>1</v>
      </c>
      <c r="HR178">
        <v>1</v>
      </c>
      <c r="HS178">
        <v>1</v>
      </c>
      <c r="HT178">
        <v>1</v>
      </c>
      <c r="HU178">
        <v>1</v>
      </c>
      <c r="HV178">
        <v>1</v>
      </c>
      <c r="HW178">
        <v>1</v>
      </c>
      <c r="HX178">
        <v>1</v>
      </c>
      <c r="HY178">
        <v>1</v>
      </c>
      <c r="HZ178">
        <v>1</v>
      </c>
      <c r="IA178">
        <v>1</v>
      </c>
      <c r="IB178">
        <v>1</v>
      </c>
      <c r="IC178">
        <v>1</v>
      </c>
    </row>
    <row r="179" spans="1:237" ht="0.75" customHeight="1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  <c r="I179">
        <v>1</v>
      </c>
      <c r="J179">
        <v>1</v>
      </c>
      <c r="K179">
        <v>1</v>
      </c>
      <c r="L179">
        <v>1</v>
      </c>
      <c r="P179">
        <v>1</v>
      </c>
      <c r="Q179">
        <v>1</v>
      </c>
      <c r="R179">
        <v>1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E179">
        <v>1</v>
      </c>
      <c r="AF179">
        <v>1</v>
      </c>
      <c r="AG179">
        <v>1</v>
      </c>
      <c r="AH179">
        <v>1</v>
      </c>
      <c r="AI179">
        <v>1</v>
      </c>
      <c r="AJ179">
        <v>1</v>
      </c>
      <c r="AK179">
        <v>1</v>
      </c>
      <c r="AL179">
        <v>1</v>
      </c>
      <c r="AM179">
        <v>1</v>
      </c>
      <c r="AN179">
        <v>1</v>
      </c>
      <c r="AO179">
        <v>1</v>
      </c>
      <c r="AP179">
        <v>1</v>
      </c>
      <c r="AT179">
        <v>1</v>
      </c>
      <c r="AU179">
        <v>1</v>
      </c>
      <c r="AV179">
        <v>1</v>
      </c>
      <c r="AW179">
        <v>1</v>
      </c>
      <c r="AX179">
        <v>1</v>
      </c>
      <c r="AY179">
        <v>1</v>
      </c>
      <c r="AZ179">
        <v>1</v>
      </c>
      <c r="BA179">
        <v>1</v>
      </c>
      <c r="BB179">
        <v>1</v>
      </c>
      <c r="BC179">
        <v>1</v>
      </c>
      <c r="BD179">
        <v>1</v>
      </c>
      <c r="BE179">
        <v>1</v>
      </c>
      <c r="BI179">
        <v>1</v>
      </c>
      <c r="BJ179">
        <v>1</v>
      </c>
      <c r="BK179">
        <v>1</v>
      </c>
      <c r="BL179">
        <v>1</v>
      </c>
      <c r="BM179">
        <v>1</v>
      </c>
      <c r="BN179">
        <v>1</v>
      </c>
      <c r="BO179">
        <v>1</v>
      </c>
      <c r="BP179">
        <v>1</v>
      </c>
      <c r="BQ179">
        <v>1</v>
      </c>
      <c r="BR179">
        <v>1</v>
      </c>
      <c r="BS179">
        <v>1</v>
      </c>
      <c r="BT179">
        <v>1</v>
      </c>
      <c r="BX179">
        <v>1</v>
      </c>
      <c r="BY179">
        <v>1</v>
      </c>
      <c r="BZ179">
        <v>1</v>
      </c>
      <c r="CA179">
        <v>1</v>
      </c>
      <c r="CB179">
        <v>1</v>
      </c>
      <c r="CC179">
        <v>1</v>
      </c>
      <c r="CD179">
        <v>1</v>
      </c>
      <c r="CE179">
        <v>1</v>
      </c>
      <c r="CF179">
        <v>1</v>
      </c>
      <c r="CG179">
        <v>1</v>
      </c>
      <c r="CH179">
        <v>1</v>
      </c>
      <c r="CI179">
        <v>1</v>
      </c>
      <c r="CM179">
        <v>1</v>
      </c>
      <c r="CN179">
        <v>1</v>
      </c>
      <c r="CO179">
        <v>1</v>
      </c>
      <c r="CP179">
        <v>1</v>
      </c>
      <c r="CQ179">
        <v>1</v>
      </c>
      <c r="CR179">
        <v>1</v>
      </c>
      <c r="CS179">
        <v>1</v>
      </c>
      <c r="CT179">
        <v>1</v>
      </c>
      <c r="CU179">
        <v>1</v>
      </c>
      <c r="CV179">
        <v>1</v>
      </c>
      <c r="CW179">
        <v>1</v>
      </c>
      <c r="CX179">
        <v>1</v>
      </c>
      <c r="DB179">
        <v>1</v>
      </c>
      <c r="DC179">
        <v>1</v>
      </c>
      <c r="DD179">
        <v>1</v>
      </c>
      <c r="DE179">
        <v>1</v>
      </c>
      <c r="DF179">
        <v>1</v>
      </c>
      <c r="DG179">
        <v>1</v>
      </c>
      <c r="DH179">
        <v>1</v>
      </c>
      <c r="DI179">
        <v>1</v>
      </c>
      <c r="DJ179">
        <v>1</v>
      </c>
      <c r="DK179">
        <v>1</v>
      </c>
      <c r="DL179">
        <v>1</v>
      </c>
      <c r="DM179">
        <v>1</v>
      </c>
      <c r="DQ179">
        <v>1</v>
      </c>
      <c r="DR179">
        <v>1</v>
      </c>
      <c r="DS179">
        <v>1</v>
      </c>
      <c r="DT179">
        <v>1</v>
      </c>
      <c r="DU179">
        <v>1</v>
      </c>
      <c r="DV179">
        <v>1</v>
      </c>
      <c r="DW179">
        <v>1</v>
      </c>
      <c r="DX179">
        <v>1</v>
      </c>
      <c r="DY179">
        <v>1</v>
      </c>
      <c r="DZ179">
        <v>1</v>
      </c>
      <c r="EA179">
        <v>1</v>
      </c>
      <c r="EB179">
        <v>1</v>
      </c>
      <c r="EF179">
        <v>1</v>
      </c>
      <c r="EG179">
        <v>1</v>
      </c>
      <c r="EH179">
        <v>1</v>
      </c>
      <c r="EI179">
        <v>1</v>
      </c>
      <c r="EJ179">
        <v>1</v>
      </c>
      <c r="EK179">
        <v>1</v>
      </c>
      <c r="EL179">
        <v>1</v>
      </c>
      <c r="EM179">
        <v>1</v>
      </c>
      <c r="EN179">
        <v>1</v>
      </c>
      <c r="EO179">
        <v>1</v>
      </c>
      <c r="EP179">
        <v>1</v>
      </c>
      <c r="EQ179">
        <v>1</v>
      </c>
      <c r="EU179">
        <v>1</v>
      </c>
      <c r="EV179">
        <v>1</v>
      </c>
      <c r="EW179">
        <v>1</v>
      </c>
      <c r="EX179">
        <v>1</v>
      </c>
      <c r="EY179">
        <v>1</v>
      </c>
      <c r="EZ179">
        <v>1</v>
      </c>
      <c r="FA179">
        <v>1</v>
      </c>
      <c r="FB179">
        <v>1</v>
      </c>
      <c r="FC179">
        <v>1</v>
      </c>
      <c r="FD179">
        <v>1</v>
      </c>
      <c r="FE179">
        <v>1</v>
      </c>
      <c r="FF179">
        <v>1</v>
      </c>
      <c r="FJ179">
        <v>1</v>
      </c>
      <c r="FK179">
        <v>1</v>
      </c>
      <c r="FL179">
        <v>1</v>
      </c>
      <c r="FM179">
        <v>1</v>
      </c>
      <c r="FN179">
        <v>1</v>
      </c>
      <c r="FO179">
        <v>1</v>
      </c>
      <c r="FP179">
        <v>1</v>
      </c>
      <c r="FQ179">
        <v>1</v>
      </c>
      <c r="FR179">
        <v>1</v>
      </c>
      <c r="FS179">
        <v>1</v>
      </c>
      <c r="FT179">
        <v>1</v>
      </c>
      <c r="FU179">
        <v>1</v>
      </c>
      <c r="FY179">
        <v>1</v>
      </c>
      <c r="FZ179">
        <v>1</v>
      </c>
      <c r="GA179">
        <v>1</v>
      </c>
      <c r="GB179">
        <v>1</v>
      </c>
      <c r="GC179">
        <v>1</v>
      </c>
      <c r="GD179">
        <v>1</v>
      </c>
      <c r="GE179">
        <v>1</v>
      </c>
      <c r="GF179">
        <v>1</v>
      </c>
      <c r="GG179">
        <v>1</v>
      </c>
      <c r="GH179">
        <v>1</v>
      </c>
      <c r="GI179">
        <v>1</v>
      </c>
      <c r="GJ179">
        <v>1</v>
      </c>
      <c r="GN179">
        <v>1</v>
      </c>
      <c r="GO179">
        <v>1</v>
      </c>
      <c r="GP179">
        <v>1</v>
      </c>
      <c r="GQ179">
        <v>1</v>
      </c>
      <c r="GR179">
        <v>1</v>
      </c>
      <c r="GS179">
        <v>1</v>
      </c>
      <c r="GT179">
        <v>1</v>
      </c>
      <c r="GU179">
        <v>1</v>
      </c>
      <c r="GV179">
        <v>1</v>
      </c>
      <c r="GW179">
        <v>1</v>
      </c>
      <c r="GX179">
        <v>1</v>
      </c>
      <c r="GY179">
        <v>1</v>
      </c>
      <c r="HC179">
        <v>1</v>
      </c>
      <c r="HD179">
        <v>1</v>
      </c>
      <c r="HE179">
        <v>1</v>
      </c>
      <c r="HF179">
        <v>1</v>
      </c>
      <c r="HG179">
        <v>1</v>
      </c>
      <c r="HH179">
        <v>1</v>
      </c>
      <c r="HI179">
        <v>1</v>
      </c>
      <c r="HJ179">
        <v>1</v>
      </c>
      <c r="HK179">
        <v>1</v>
      </c>
      <c r="HL179">
        <v>1</v>
      </c>
      <c r="HM179">
        <v>1</v>
      </c>
      <c r="HN179">
        <v>1</v>
      </c>
      <c r="HR179">
        <v>1</v>
      </c>
      <c r="HS179">
        <v>1</v>
      </c>
      <c r="HT179">
        <v>1</v>
      </c>
      <c r="HU179">
        <v>1</v>
      </c>
      <c r="HV179">
        <v>1</v>
      </c>
      <c r="HW179">
        <v>1</v>
      </c>
      <c r="HX179">
        <v>1</v>
      </c>
      <c r="HY179">
        <v>1</v>
      </c>
      <c r="HZ179">
        <v>1</v>
      </c>
      <c r="IA179">
        <v>1</v>
      </c>
      <c r="IB179">
        <v>1</v>
      </c>
      <c r="IC179">
        <v>1</v>
      </c>
    </row>
    <row r="180" spans="1:237" ht="0.75" customHeight="1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E180">
        <v>1</v>
      </c>
      <c r="AF180">
        <v>1</v>
      </c>
      <c r="AG180">
        <v>1</v>
      </c>
      <c r="AH180">
        <v>1</v>
      </c>
      <c r="AI180">
        <v>1</v>
      </c>
      <c r="AJ180">
        <v>1</v>
      </c>
      <c r="AK180">
        <v>1</v>
      </c>
      <c r="AL180">
        <v>1</v>
      </c>
      <c r="AM180">
        <v>1</v>
      </c>
      <c r="AN180">
        <v>1</v>
      </c>
      <c r="AO180">
        <v>1</v>
      </c>
      <c r="AP180">
        <v>1</v>
      </c>
      <c r="AT180">
        <v>1</v>
      </c>
      <c r="AU180">
        <v>1</v>
      </c>
      <c r="AV180">
        <v>1</v>
      </c>
      <c r="AW180">
        <v>1</v>
      </c>
      <c r="AX180">
        <v>1</v>
      </c>
      <c r="AY180">
        <v>1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I180">
        <v>1</v>
      </c>
      <c r="BJ180">
        <v>1</v>
      </c>
      <c r="BK180">
        <v>1</v>
      </c>
      <c r="BL180">
        <v>1</v>
      </c>
      <c r="BM180">
        <v>1</v>
      </c>
      <c r="BN180">
        <v>1</v>
      </c>
      <c r="BO180">
        <v>1</v>
      </c>
      <c r="BP180">
        <v>1</v>
      </c>
      <c r="BQ180">
        <v>1</v>
      </c>
      <c r="BR180">
        <v>1</v>
      </c>
      <c r="BS180">
        <v>1</v>
      </c>
      <c r="BT180">
        <v>1</v>
      </c>
      <c r="BX180">
        <v>1</v>
      </c>
      <c r="BY180">
        <v>1</v>
      </c>
      <c r="BZ180">
        <v>1</v>
      </c>
      <c r="CA180">
        <v>1</v>
      </c>
      <c r="CB180">
        <v>1</v>
      </c>
      <c r="CC180">
        <v>1</v>
      </c>
      <c r="CD180">
        <v>1</v>
      </c>
      <c r="CE180">
        <v>1</v>
      </c>
      <c r="CF180">
        <v>1</v>
      </c>
      <c r="CG180">
        <v>1</v>
      </c>
      <c r="CH180">
        <v>1</v>
      </c>
      <c r="CI180">
        <v>1</v>
      </c>
      <c r="CM180">
        <v>1</v>
      </c>
      <c r="CN180">
        <v>1</v>
      </c>
      <c r="CO180">
        <v>1</v>
      </c>
      <c r="CP180">
        <v>1</v>
      </c>
      <c r="CQ180">
        <v>1</v>
      </c>
      <c r="CR180">
        <v>1</v>
      </c>
      <c r="CS180">
        <v>1</v>
      </c>
      <c r="CT180">
        <v>1</v>
      </c>
      <c r="CU180">
        <v>1</v>
      </c>
      <c r="CV180">
        <v>1</v>
      </c>
      <c r="CW180">
        <v>1</v>
      </c>
      <c r="CX180">
        <v>1</v>
      </c>
      <c r="DB180">
        <v>1</v>
      </c>
      <c r="DC180">
        <v>1</v>
      </c>
      <c r="DD180">
        <v>1</v>
      </c>
      <c r="DE180">
        <v>1</v>
      </c>
      <c r="DF180">
        <v>1</v>
      </c>
      <c r="DG180">
        <v>1</v>
      </c>
      <c r="DH180">
        <v>1</v>
      </c>
      <c r="DI180">
        <v>1</v>
      </c>
      <c r="DJ180">
        <v>1</v>
      </c>
      <c r="DK180">
        <v>1</v>
      </c>
      <c r="DL180">
        <v>1</v>
      </c>
      <c r="DM180">
        <v>1</v>
      </c>
      <c r="DQ180">
        <v>1</v>
      </c>
      <c r="DR180">
        <v>1</v>
      </c>
      <c r="DS180">
        <v>1</v>
      </c>
      <c r="DT180">
        <v>1</v>
      </c>
      <c r="DU180">
        <v>1</v>
      </c>
      <c r="DV180">
        <v>1</v>
      </c>
      <c r="DW180">
        <v>1</v>
      </c>
      <c r="DX180">
        <v>1</v>
      </c>
      <c r="DY180">
        <v>1</v>
      </c>
      <c r="DZ180">
        <v>1</v>
      </c>
      <c r="EA180">
        <v>1</v>
      </c>
      <c r="EB180">
        <v>1</v>
      </c>
      <c r="EF180">
        <v>1</v>
      </c>
      <c r="EG180">
        <v>1</v>
      </c>
      <c r="EH180">
        <v>1</v>
      </c>
      <c r="EI180">
        <v>1</v>
      </c>
      <c r="EJ180">
        <v>1</v>
      </c>
      <c r="EK180">
        <v>1</v>
      </c>
      <c r="EL180">
        <v>1</v>
      </c>
      <c r="EM180">
        <v>1</v>
      </c>
      <c r="EN180">
        <v>1</v>
      </c>
      <c r="EO180">
        <v>1</v>
      </c>
      <c r="EP180">
        <v>1</v>
      </c>
      <c r="EQ180">
        <v>1</v>
      </c>
      <c r="EU180">
        <v>1</v>
      </c>
      <c r="EV180">
        <v>1</v>
      </c>
      <c r="EW180">
        <v>1</v>
      </c>
      <c r="EX180">
        <v>1</v>
      </c>
      <c r="EY180">
        <v>1</v>
      </c>
      <c r="EZ180">
        <v>1</v>
      </c>
      <c r="FA180">
        <v>1</v>
      </c>
      <c r="FB180">
        <v>1</v>
      </c>
      <c r="FC180">
        <v>1</v>
      </c>
      <c r="FD180">
        <v>1</v>
      </c>
      <c r="FE180">
        <v>1</v>
      </c>
      <c r="FF180">
        <v>1</v>
      </c>
      <c r="FJ180">
        <v>1</v>
      </c>
      <c r="FK180">
        <v>1</v>
      </c>
      <c r="FL180">
        <v>1</v>
      </c>
      <c r="FM180">
        <v>1</v>
      </c>
      <c r="FN180">
        <v>1</v>
      </c>
      <c r="FO180">
        <v>1</v>
      </c>
      <c r="FP180">
        <v>1</v>
      </c>
      <c r="FQ180">
        <v>1</v>
      </c>
      <c r="FR180">
        <v>1</v>
      </c>
      <c r="FS180">
        <v>1</v>
      </c>
      <c r="FT180">
        <v>1</v>
      </c>
      <c r="FU180">
        <v>1</v>
      </c>
      <c r="FY180">
        <v>1</v>
      </c>
      <c r="FZ180">
        <v>1</v>
      </c>
      <c r="GA180">
        <v>1</v>
      </c>
      <c r="GB180">
        <v>1</v>
      </c>
      <c r="GC180">
        <v>1</v>
      </c>
      <c r="GD180">
        <v>1</v>
      </c>
      <c r="GE180">
        <v>1</v>
      </c>
      <c r="GF180">
        <v>1</v>
      </c>
      <c r="GG180">
        <v>1</v>
      </c>
      <c r="GH180">
        <v>1</v>
      </c>
      <c r="GI180">
        <v>1</v>
      </c>
      <c r="GJ180">
        <v>1</v>
      </c>
      <c r="GN180">
        <v>1</v>
      </c>
      <c r="GO180">
        <v>1</v>
      </c>
      <c r="GP180">
        <v>1</v>
      </c>
      <c r="GQ180">
        <v>1</v>
      </c>
      <c r="GR180">
        <v>1</v>
      </c>
      <c r="GS180">
        <v>1</v>
      </c>
      <c r="GT180">
        <v>1</v>
      </c>
      <c r="GU180">
        <v>1</v>
      </c>
      <c r="GV180">
        <v>1</v>
      </c>
      <c r="GW180">
        <v>1</v>
      </c>
      <c r="GX180">
        <v>1</v>
      </c>
      <c r="GY180">
        <v>1</v>
      </c>
      <c r="HC180">
        <v>1</v>
      </c>
      <c r="HD180">
        <v>1</v>
      </c>
      <c r="HE180">
        <v>1</v>
      </c>
      <c r="HF180">
        <v>1</v>
      </c>
      <c r="HG180">
        <v>1</v>
      </c>
      <c r="HH180">
        <v>1</v>
      </c>
      <c r="HI180">
        <v>1</v>
      </c>
      <c r="HJ180">
        <v>1</v>
      </c>
      <c r="HK180">
        <v>1</v>
      </c>
      <c r="HL180">
        <v>1</v>
      </c>
      <c r="HM180">
        <v>1</v>
      </c>
      <c r="HN180">
        <v>1</v>
      </c>
      <c r="HR180">
        <v>1</v>
      </c>
      <c r="HS180">
        <v>1</v>
      </c>
      <c r="HT180">
        <v>1</v>
      </c>
      <c r="HU180">
        <v>1</v>
      </c>
      <c r="HV180">
        <v>1</v>
      </c>
      <c r="HW180">
        <v>1</v>
      </c>
      <c r="HX180">
        <v>1</v>
      </c>
      <c r="HY180">
        <v>1</v>
      </c>
      <c r="HZ180">
        <v>1</v>
      </c>
      <c r="IA180">
        <v>1</v>
      </c>
      <c r="IB180">
        <v>1</v>
      </c>
      <c r="IC180">
        <v>1</v>
      </c>
    </row>
    <row r="181" spans="1:237" ht="0.75" customHeight="1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  <c r="I181">
        <v>1</v>
      </c>
      <c r="J181">
        <v>1</v>
      </c>
      <c r="K181">
        <v>1</v>
      </c>
      <c r="L181">
        <v>1</v>
      </c>
      <c r="P181">
        <v>1</v>
      </c>
      <c r="Q181">
        <v>1</v>
      </c>
      <c r="R181">
        <v>1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1</v>
      </c>
      <c r="AL181">
        <v>1</v>
      </c>
      <c r="AM181">
        <v>1</v>
      </c>
      <c r="AN181">
        <v>1</v>
      </c>
      <c r="AO181">
        <v>1</v>
      </c>
      <c r="AP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1</v>
      </c>
      <c r="AZ181">
        <v>1</v>
      </c>
      <c r="BA181">
        <v>1</v>
      </c>
      <c r="BB181">
        <v>1</v>
      </c>
      <c r="BC181">
        <v>1</v>
      </c>
      <c r="BD181">
        <v>1</v>
      </c>
      <c r="BE181">
        <v>1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X181">
        <v>1</v>
      </c>
      <c r="BY181">
        <v>1</v>
      </c>
      <c r="BZ181">
        <v>1</v>
      </c>
      <c r="CA181">
        <v>1</v>
      </c>
      <c r="CB181">
        <v>1</v>
      </c>
      <c r="CC181">
        <v>1</v>
      </c>
      <c r="CD181">
        <v>1</v>
      </c>
      <c r="CE181">
        <v>1</v>
      </c>
      <c r="CF181">
        <v>1</v>
      </c>
      <c r="CG181">
        <v>1</v>
      </c>
      <c r="CH181">
        <v>1</v>
      </c>
      <c r="CI181">
        <v>1</v>
      </c>
      <c r="CM181">
        <v>1</v>
      </c>
      <c r="CN181">
        <v>1</v>
      </c>
      <c r="CO181">
        <v>1</v>
      </c>
      <c r="CP181">
        <v>1</v>
      </c>
      <c r="CQ181">
        <v>1</v>
      </c>
      <c r="CR181">
        <v>1</v>
      </c>
      <c r="CS181">
        <v>1</v>
      </c>
      <c r="CT181">
        <v>1</v>
      </c>
      <c r="CU181">
        <v>1</v>
      </c>
      <c r="CV181">
        <v>1</v>
      </c>
      <c r="CW181">
        <v>1</v>
      </c>
      <c r="CX181">
        <v>1</v>
      </c>
      <c r="DB181">
        <v>1</v>
      </c>
      <c r="DC181">
        <v>1</v>
      </c>
      <c r="DD181">
        <v>1</v>
      </c>
      <c r="DE181">
        <v>1</v>
      </c>
      <c r="DF181">
        <v>1</v>
      </c>
      <c r="DG181">
        <v>1</v>
      </c>
      <c r="DH181">
        <v>1</v>
      </c>
      <c r="DI181">
        <v>1</v>
      </c>
      <c r="DJ181">
        <v>1</v>
      </c>
      <c r="DK181">
        <v>1</v>
      </c>
      <c r="DL181">
        <v>1</v>
      </c>
      <c r="DM181">
        <v>1</v>
      </c>
      <c r="DQ181">
        <v>1</v>
      </c>
      <c r="DR181">
        <v>1</v>
      </c>
      <c r="DS181">
        <v>1</v>
      </c>
      <c r="DT181">
        <v>1</v>
      </c>
      <c r="DU181">
        <v>1</v>
      </c>
      <c r="DV181">
        <v>1</v>
      </c>
      <c r="DW181">
        <v>1</v>
      </c>
      <c r="DX181">
        <v>1</v>
      </c>
      <c r="DY181">
        <v>1</v>
      </c>
      <c r="DZ181">
        <v>1</v>
      </c>
      <c r="EA181">
        <v>1</v>
      </c>
      <c r="EB181">
        <v>1</v>
      </c>
      <c r="EF181">
        <v>1</v>
      </c>
      <c r="EG181">
        <v>1</v>
      </c>
      <c r="EH181">
        <v>1</v>
      </c>
      <c r="EI181">
        <v>1</v>
      </c>
      <c r="EJ181">
        <v>1</v>
      </c>
      <c r="EK181">
        <v>1</v>
      </c>
      <c r="EL181">
        <v>1</v>
      </c>
      <c r="EM181">
        <v>1</v>
      </c>
      <c r="EN181">
        <v>1</v>
      </c>
      <c r="EO181">
        <v>1</v>
      </c>
      <c r="EP181">
        <v>1</v>
      </c>
      <c r="EQ181">
        <v>1</v>
      </c>
      <c r="EU181">
        <v>1</v>
      </c>
      <c r="EV181">
        <v>1</v>
      </c>
      <c r="EW181">
        <v>1</v>
      </c>
      <c r="EX181">
        <v>1</v>
      </c>
      <c r="EY181">
        <v>1</v>
      </c>
      <c r="EZ181">
        <v>1</v>
      </c>
      <c r="FA181">
        <v>1</v>
      </c>
      <c r="FB181">
        <v>1</v>
      </c>
      <c r="FC181">
        <v>1</v>
      </c>
      <c r="FD181">
        <v>1</v>
      </c>
      <c r="FE181">
        <v>1</v>
      </c>
      <c r="FF181">
        <v>1</v>
      </c>
      <c r="FJ181">
        <v>1</v>
      </c>
      <c r="FK181">
        <v>1</v>
      </c>
      <c r="FL181">
        <v>1</v>
      </c>
      <c r="FM181">
        <v>1</v>
      </c>
      <c r="FN181">
        <v>1</v>
      </c>
      <c r="FO181">
        <v>1</v>
      </c>
      <c r="FP181">
        <v>1</v>
      </c>
      <c r="FQ181">
        <v>1</v>
      </c>
      <c r="FR181">
        <v>1</v>
      </c>
      <c r="FS181">
        <v>1</v>
      </c>
      <c r="FT181">
        <v>1</v>
      </c>
      <c r="FU181">
        <v>1</v>
      </c>
      <c r="FY181">
        <v>1</v>
      </c>
      <c r="FZ181">
        <v>1</v>
      </c>
      <c r="GA181">
        <v>1</v>
      </c>
      <c r="GB181">
        <v>1</v>
      </c>
      <c r="GC181">
        <v>1</v>
      </c>
      <c r="GD181">
        <v>1</v>
      </c>
      <c r="GE181">
        <v>1</v>
      </c>
      <c r="GF181">
        <v>1</v>
      </c>
      <c r="GG181">
        <v>1</v>
      </c>
      <c r="GH181">
        <v>1</v>
      </c>
      <c r="GI181">
        <v>1</v>
      </c>
      <c r="GJ181">
        <v>1</v>
      </c>
      <c r="GN181">
        <v>1</v>
      </c>
      <c r="GO181">
        <v>1</v>
      </c>
      <c r="GP181">
        <v>1</v>
      </c>
      <c r="GQ181">
        <v>1</v>
      </c>
      <c r="GR181">
        <v>1</v>
      </c>
      <c r="GS181">
        <v>1</v>
      </c>
      <c r="GT181">
        <v>1</v>
      </c>
      <c r="GU181">
        <v>1</v>
      </c>
      <c r="GV181">
        <v>1</v>
      </c>
      <c r="GW181">
        <v>1</v>
      </c>
      <c r="GX181">
        <v>1</v>
      </c>
      <c r="GY181">
        <v>1</v>
      </c>
      <c r="HC181">
        <v>1</v>
      </c>
      <c r="HD181">
        <v>1</v>
      </c>
      <c r="HE181">
        <v>1</v>
      </c>
      <c r="HF181">
        <v>1</v>
      </c>
      <c r="HG181">
        <v>1</v>
      </c>
      <c r="HH181">
        <v>1</v>
      </c>
      <c r="HI181">
        <v>1</v>
      </c>
      <c r="HJ181">
        <v>1</v>
      </c>
      <c r="HK181">
        <v>1</v>
      </c>
      <c r="HL181">
        <v>1</v>
      </c>
      <c r="HM181">
        <v>1</v>
      </c>
      <c r="HN181">
        <v>1</v>
      </c>
      <c r="HR181">
        <v>1</v>
      </c>
      <c r="HS181">
        <v>1</v>
      </c>
      <c r="HT181">
        <v>1</v>
      </c>
      <c r="HU181">
        <v>1</v>
      </c>
      <c r="HV181">
        <v>1</v>
      </c>
      <c r="HW181">
        <v>1</v>
      </c>
      <c r="HX181">
        <v>1</v>
      </c>
      <c r="HY181">
        <v>1</v>
      </c>
      <c r="HZ181">
        <v>1</v>
      </c>
      <c r="IA181">
        <v>1</v>
      </c>
      <c r="IB181">
        <v>1</v>
      </c>
      <c r="IC181">
        <v>1</v>
      </c>
    </row>
    <row r="182" spans="1:237" ht="0.75" customHeight="1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  <c r="I182">
        <v>1</v>
      </c>
      <c r="J182">
        <v>1</v>
      </c>
      <c r="K182">
        <v>1</v>
      </c>
      <c r="L182">
        <v>1</v>
      </c>
      <c r="P182">
        <v>1</v>
      </c>
      <c r="Q182">
        <v>1</v>
      </c>
      <c r="R182">
        <v>1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E182">
        <v>1</v>
      </c>
      <c r="AF182">
        <v>1</v>
      </c>
      <c r="AG182">
        <v>1</v>
      </c>
      <c r="AH182">
        <v>1</v>
      </c>
      <c r="AI182">
        <v>1</v>
      </c>
      <c r="AJ182">
        <v>1</v>
      </c>
      <c r="AK182">
        <v>1</v>
      </c>
      <c r="AL182">
        <v>1</v>
      </c>
      <c r="AM182">
        <v>1</v>
      </c>
      <c r="AN182">
        <v>1</v>
      </c>
      <c r="AO182">
        <v>1</v>
      </c>
      <c r="AP182">
        <v>1</v>
      </c>
      <c r="AT182">
        <v>1</v>
      </c>
      <c r="AU182">
        <v>1</v>
      </c>
      <c r="AV182">
        <v>1</v>
      </c>
      <c r="AW182">
        <v>1</v>
      </c>
      <c r="AX182">
        <v>1</v>
      </c>
      <c r="AY182">
        <v>1</v>
      </c>
      <c r="AZ182">
        <v>1</v>
      </c>
      <c r="BA182">
        <v>1</v>
      </c>
      <c r="BB182">
        <v>1</v>
      </c>
      <c r="BC182">
        <v>1</v>
      </c>
      <c r="BD182">
        <v>1</v>
      </c>
      <c r="BE182">
        <v>1</v>
      </c>
      <c r="BI182">
        <v>1</v>
      </c>
      <c r="BJ182">
        <v>1</v>
      </c>
      <c r="BK182">
        <v>1</v>
      </c>
      <c r="BL182">
        <v>1</v>
      </c>
      <c r="BM182">
        <v>1</v>
      </c>
      <c r="BN182">
        <v>1</v>
      </c>
      <c r="BO182">
        <v>1</v>
      </c>
      <c r="BP182">
        <v>1</v>
      </c>
      <c r="BQ182">
        <v>1</v>
      </c>
      <c r="BR182">
        <v>1</v>
      </c>
      <c r="BS182">
        <v>1</v>
      </c>
      <c r="BT182">
        <v>1</v>
      </c>
      <c r="BX182">
        <v>1</v>
      </c>
      <c r="BY182">
        <v>1</v>
      </c>
      <c r="BZ182">
        <v>1</v>
      </c>
      <c r="CA182">
        <v>1</v>
      </c>
      <c r="CB182">
        <v>1</v>
      </c>
      <c r="CC182">
        <v>1</v>
      </c>
      <c r="CD182">
        <v>1</v>
      </c>
      <c r="CE182">
        <v>1</v>
      </c>
      <c r="CF182">
        <v>1</v>
      </c>
      <c r="CG182">
        <v>1</v>
      </c>
      <c r="CH182">
        <v>1</v>
      </c>
      <c r="CI182">
        <v>1</v>
      </c>
      <c r="CM182">
        <v>1</v>
      </c>
      <c r="CN182">
        <v>1</v>
      </c>
      <c r="CO182">
        <v>1</v>
      </c>
      <c r="CP182">
        <v>1</v>
      </c>
      <c r="CQ182">
        <v>1</v>
      </c>
      <c r="CR182">
        <v>1</v>
      </c>
      <c r="CS182">
        <v>1</v>
      </c>
      <c r="CT182">
        <v>1</v>
      </c>
      <c r="CU182">
        <v>1</v>
      </c>
      <c r="CV182">
        <v>1</v>
      </c>
      <c r="CW182">
        <v>1</v>
      </c>
      <c r="CX182">
        <v>1</v>
      </c>
      <c r="DB182">
        <v>1</v>
      </c>
      <c r="DC182">
        <v>1</v>
      </c>
      <c r="DD182">
        <v>1</v>
      </c>
      <c r="DE182">
        <v>1</v>
      </c>
      <c r="DF182">
        <v>1</v>
      </c>
      <c r="DG182">
        <v>1</v>
      </c>
      <c r="DH182">
        <v>1</v>
      </c>
      <c r="DI182">
        <v>1</v>
      </c>
      <c r="DJ182">
        <v>1</v>
      </c>
      <c r="DK182">
        <v>1</v>
      </c>
      <c r="DL182">
        <v>1</v>
      </c>
      <c r="DM182">
        <v>1</v>
      </c>
      <c r="DQ182">
        <v>1</v>
      </c>
      <c r="DR182">
        <v>1</v>
      </c>
      <c r="DS182">
        <v>1</v>
      </c>
      <c r="DT182">
        <v>1</v>
      </c>
      <c r="DU182">
        <v>1</v>
      </c>
      <c r="DV182">
        <v>1</v>
      </c>
      <c r="DW182">
        <v>1</v>
      </c>
      <c r="DX182">
        <v>1</v>
      </c>
      <c r="DY182">
        <v>1</v>
      </c>
      <c r="DZ182">
        <v>1</v>
      </c>
      <c r="EA182">
        <v>1</v>
      </c>
      <c r="EB182">
        <v>1</v>
      </c>
      <c r="EF182">
        <v>1</v>
      </c>
      <c r="EG182">
        <v>1</v>
      </c>
      <c r="EH182">
        <v>1</v>
      </c>
      <c r="EI182">
        <v>1</v>
      </c>
      <c r="EJ182">
        <v>1</v>
      </c>
      <c r="EK182">
        <v>1</v>
      </c>
      <c r="EL182">
        <v>1</v>
      </c>
      <c r="EM182">
        <v>1</v>
      </c>
      <c r="EN182">
        <v>1</v>
      </c>
      <c r="EO182">
        <v>1</v>
      </c>
      <c r="EP182">
        <v>1</v>
      </c>
      <c r="EQ182">
        <v>1</v>
      </c>
      <c r="EU182">
        <v>1</v>
      </c>
      <c r="EV182">
        <v>1</v>
      </c>
      <c r="EW182">
        <v>1</v>
      </c>
      <c r="EX182">
        <v>1</v>
      </c>
      <c r="EY182">
        <v>1</v>
      </c>
      <c r="EZ182">
        <v>1</v>
      </c>
      <c r="FA182">
        <v>1</v>
      </c>
      <c r="FB182">
        <v>1</v>
      </c>
      <c r="FC182">
        <v>1</v>
      </c>
      <c r="FD182">
        <v>1</v>
      </c>
      <c r="FE182">
        <v>1</v>
      </c>
      <c r="FF182">
        <v>1</v>
      </c>
      <c r="FJ182">
        <v>1</v>
      </c>
      <c r="FK182">
        <v>1</v>
      </c>
      <c r="FL182">
        <v>1</v>
      </c>
      <c r="FM182">
        <v>1</v>
      </c>
      <c r="FN182">
        <v>1</v>
      </c>
      <c r="FO182">
        <v>1</v>
      </c>
      <c r="FP182">
        <v>1</v>
      </c>
      <c r="FQ182">
        <v>1</v>
      </c>
      <c r="FR182">
        <v>1</v>
      </c>
      <c r="FS182">
        <v>1</v>
      </c>
      <c r="FT182">
        <v>1</v>
      </c>
      <c r="FU182">
        <v>1</v>
      </c>
      <c r="FY182">
        <v>1</v>
      </c>
      <c r="FZ182">
        <v>1</v>
      </c>
      <c r="GA182">
        <v>1</v>
      </c>
      <c r="GB182">
        <v>1</v>
      </c>
      <c r="GC182">
        <v>1</v>
      </c>
      <c r="GD182">
        <v>1</v>
      </c>
      <c r="GE182">
        <v>1</v>
      </c>
      <c r="GF182">
        <v>1</v>
      </c>
      <c r="GG182">
        <v>1</v>
      </c>
      <c r="GH182">
        <v>1</v>
      </c>
      <c r="GI182">
        <v>1</v>
      </c>
      <c r="GJ182">
        <v>1</v>
      </c>
      <c r="GN182">
        <v>1</v>
      </c>
      <c r="GO182">
        <v>1</v>
      </c>
      <c r="GP182">
        <v>1</v>
      </c>
      <c r="GQ182">
        <v>1</v>
      </c>
      <c r="GR182">
        <v>1</v>
      </c>
      <c r="GS182">
        <v>1</v>
      </c>
      <c r="GT182">
        <v>1</v>
      </c>
      <c r="GU182">
        <v>1</v>
      </c>
      <c r="GV182">
        <v>1</v>
      </c>
      <c r="GW182">
        <v>1</v>
      </c>
      <c r="GX182">
        <v>1</v>
      </c>
      <c r="GY182">
        <v>1</v>
      </c>
      <c r="HC182">
        <v>1</v>
      </c>
      <c r="HD182">
        <v>1</v>
      </c>
      <c r="HE182">
        <v>1</v>
      </c>
      <c r="HF182">
        <v>1</v>
      </c>
      <c r="HG182">
        <v>1</v>
      </c>
      <c r="HH182">
        <v>1</v>
      </c>
      <c r="HI182">
        <v>1</v>
      </c>
      <c r="HJ182">
        <v>1</v>
      </c>
      <c r="HK182">
        <v>1</v>
      </c>
      <c r="HL182">
        <v>1</v>
      </c>
      <c r="HM182">
        <v>1</v>
      </c>
      <c r="HN182">
        <v>1</v>
      </c>
      <c r="HR182">
        <v>1</v>
      </c>
      <c r="HS182">
        <v>1</v>
      </c>
      <c r="HT182">
        <v>1</v>
      </c>
      <c r="HU182">
        <v>1</v>
      </c>
      <c r="HV182">
        <v>1</v>
      </c>
      <c r="HW182">
        <v>1</v>
      </c>
      <c r="HX182">
        <v>1</v>
      </c>
      <c r="HY182">
        <v>1</v>
      </c>
      <c r="HZ182">
        <v>1</v>
      </c>
      <c r="IA182">
        <v>1</v>
      </c>
      <c r="IB182">
        <v>1</v>
      </c>
      <c r="IC182">
        <v>1</v>
      </c>
    </row>
    <row r="183" spans="1:237" ht="0.75" customHeight="1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  <c r="I183">
        <v>1</v>
      </c>
      <c r="J183">
        <v>1</v>
      </c>
      <c r="K183">
        <v>1</v>
      </c>
      <c r="L183">
        <v>1</v>
      </c>
      <c r="P183">
        <v>1</v>
      </c>
      <c r="Q183">
        <v>1</v>
      </c>
      <c r="R183">
        <v>1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E183">
        <v>1</v>
      </c>
      <c r="AF183">
        <v>1</v>
      </c>
      <c r="AG183">
        <v>1</v>
      </c>
      <c r="AH183">
        <v>1</v>
      </c>
      <c r="AI183">
        <v>1</v>
      </c>
      <c r="AJ183">
        <v>1</v>
      </c>
      <c r="AK183">
        <v>1</v>
      </c>
      <c r="AL183">
        <v>1</v>
      </c>
      <c r="AM183">
        <v>1</v>
      </c>
      <c r="AN183">
        <v>1</v>
      </c>
      <c r="AO183">
        <v>1</v>
      </c>
      <c r="AP183">
        <v>1</v>
      </c>
      <c r="AT183">
        <v>1</v>
      </c>
      <c r="AU183">
        <v>1</v>
      </c>
      <c r="AV183">
        <v>1</v>
      </c>
      <c r="AW183">
        <v>1</v>
      </c>
      <c r="AX183">
        <v>1</v>
      </c>
      <c r="AY183">
        <v>1</v>
      </c>
      <c r="AZ183">
        <v>1</v>
      </c>
      <c r="BA183">
        <v>1</v>
      </c>
      <c r="BB183">
        <v>1</v>
      </c>
      <c r="BC183">
        <v>1</v>
      </c>
      <c r="BD183">
        <v>1</v>
      </c>
      <c r="BE183">
        <v>1</v>
      </c>
      <c r="BI183">
        <v>1</v>
      </c>
      <c r="BJ183">
        <v>1</v>
      </c>
      <c r="BK183">
        <v>1</v>
      </c>
      <c r="BL183">
        <v>1</v>
      </c>
      <c r="BM183">
        <v>1</v>
      </c>
      <c r="BN183">
        <v>1</v>
      </c>
      <c r="BO183">
        <v>1</v>
      </c>
      <c r="BP183">
        <v>1</v>
      </c>
      <c r="BQ183">
        <v>1</v>
      </c>
      <c r="BR183">
        <v>1</v>
      </c>
      <c r="BS183">
        <v>1</v>
      </c>
      <c r="BT183">
        <v>1</v>
      </c>
      <c r="BX183">
        <v>1</v>
      </c>
      <c r="BY183">
        <v>1</v>
      </c>
      <c r="BZ183">
        <v>1</v>
      </c>
      <c r="CA183">
        <v>1</v>
      </c>
      <c r="CB183">
        <v>1</v>
      </c>
      <c r="CC183">
        <v>1</v>
      </c>
      <c r="CD183">
        <v>1</v>
      </c>
      <c r="CE183">
        <v>1</v>
      </c>
      <c r="CF183">
        <v>1</v>
      </c>
      <c r="CG183">
        <v>1</v>
      </c>
      <c r="CH183">
        <v>1</v>
      </c>
      <c r="CI183">
        <v>1</v>
      </c>
      <c r="CM183">
        <v>1</v>
      </c>
      <c r="CN183">
        <v>1</v>
      </c>
      <c r="CO183">
        <v>1</v>
      </c>
      <c r="CP183">
        <v>1</v>
      </c>
      <c r="CQ183">
        <v>1</v>
      </c>
      <c r="CR183">
        <v>1</v>
      </c>
      <c r="CS183">
        <v>1</v>
      </c>
      <c r="CT183">
        <v>1</v>
      </c>
      <c r="CU183">
        <v>1</v>
      </c>
      <c r="CV183">
        <v>1</v>
      </c>
      <c r="CW183">
        <v>1</v>
      </c>
      <c r="CX183">
        <v>1</v>
      </c>
      <c r="DB183">
        <v>1</v>
      </c>
      <c r="DC183">
        <v>1</v>
      </c>
      <c r="DD183">
        <v>1</v>
      </c>
      <c r="DE183">
        <v>1</v>
      </c>
      <c r="DF183">
        <v>1</v>
      </c>
      <c r="DG183">
        <v>1</v>
      </c>
      <c r="DH183">
        <v>1</v>
      </c>
      <c r="DI183">
        <v>1</v>
      </c>
      <c r="DJ183">
        <v>1</v>
      </c>
      <c r="DK183">
        <v>1</v>
      </c>
      <c r="DL183">
        <v>1</v>
      </c>
      <c r="DM183">
        <v>1</v>
      </c>
      <c r="DQ183">
        <v>1</v>
      </c>
      <c r="DR183">
        <v>1</v>
      </c>
      <c r="DS183">
        <v>1</v>
      </c>
      <c r="DT183">
        <v>1</v>
      </c>
      <c r="DU183">
        <v>1</v>
      </c>
      <c r="DV183">
        <v>1</v>
      </c>
      <c r="DW183">
        <v>1</v>
      </c>
      <c r="DX183">
        <v>1</v>
      </c>
      <c r="DY183">
        <v>1</v>
      </c>
      <c r="DZ183">
        <v>1</v>
      </c>
      <c r="EA183">
        <v>1</v>
      </c>
      <c r="EB183">
        <v>1</v>
      </c>
      <c r="EF183">
        <v>1</v>
      </c>
      <c r="EG183">
        <v>1</v>
      </c>
      <c r="EH183">
        <v>1</v>
      </c>
      <c r="EI183">
        <v>1</v>
      </c>
      <c r="EJ183">
        <v>1</v>
      </c>
      <c r="EK183">
        <v>1</v>
      </c>
      <c r="EL183">
        <v>1</v>
      </c>
      <c r="EM183">
        <v>1</v>
      </c>
      <c r="EN183">
        <v>1</v>
      </c>
      <c r="EO183">
        <v>1</v>
      </c>
      <c r="EP183">
        <v>1</v>
      </c>
      <c r="EQ183">
        <v>1</v>
      </c>
      <c r="EU183">
        <v>1</v>
      </c>
      <c r="EV183">
        <v>1</v>
      </c>
      <c r="EW183">
        <v>1</v>
      </c>
      <c r="EX183">
        <v>1</v>
      </c>
      <c r="EY183">
        <v>1</v>
      </c>
      <c r="EZ183">
        <v>1</v>
      </c>
      <c r="FA183">
        <v>1</v>
      </c>
      <c r="FB183">
        <v>1</v>
      </c>
      <c r="FC183">
        <v>1</v>
      </c>
      <c r="FD183">
        <v>1</v>
      </c>
      <c r="FE183">
        <v>1</v>
      </c>
      <c r="FF183">
        <v>1</v>
      </c>
      <c r="FJ183">
        <v>1</v>
      </c>
      <c r="FK183">
        <v>1</v>
      </c>
      <c r="FL183">
        <v>1</v>
      </c>
      <c r="FM183">
        <v>1</v>
      </c>
      <c r="FN183">
        <v>1</v>
      </c>
      <c r="FO183">
        <v>1</v>
      </c>
      <c r="FP183">
        <v>1</v>
      </c>
      <c r="FQ183">
        <v>1</v>
      </c>
      <c r="FR183">
        <v>1</v>
      </c>
      <c r="FS183">
        <v>1</v>
      </c>
      <c r="FT183">
        <v>1</v>
      </c>
      <c r="FU183">
        <v>1</v>
      </c>
      <c r="FY183">
        <v>1</v>
      </c>
      <c r="FZ183">
        <v>1</v>
      </c>
      <c r="GA183">
        <v>1</v>
      </c>
      <c r="GB183">
        <v>1</v>
      </c>
      <c r="GC183">
        <v>1</v>
      </c>
      <c r="GD183">
        <v>1</v>
      </c>
      <c r="GE183">
        <v>1</v>
      </c>
      <c r="GF183">
        <v>1</v>
      </c>
      <c r="GG183">
        <v>1</v>
      </c>
      <c r="GH183">
        <v>1</v>
      </c>
      <c r="GI183">
        <v>1</v>
      </c>
      <c r="GJ183">
        <v>1</v>
      </c>
      <c r="GN183">
        <v>1</v>
      </c>
      <c r="GO183">
        <v>1</v>
      </c>
      <c r="GP183">
        <v>1</v>
      </c>
      <c r="GQ183">
        <v>1</v>
      </c>
      <c r="GR183">
        <v>1</v>
      </c>
      <c r="GS183">
        <v>1</v>
      </c>
      <c r="GT183">
        <v>1</v>
      </c>
      <c r="GU183">
        <v>1</v>
      </c>
      <c r="GV183">
        <v>1</v>
      </c>
      <c r="GW183">
        <v>1</v>
      </c>
      <c r="GX183">
        <v>1</v>
      </c>
      <c r="GY183">
        <v>1</v>
      </c>
      <c r="HC183">
        <v>1</v>
      </c>
      <c r="HD183">
        <v>1</v>
      </c>
      <c r="HE183">
        <v>1</v>
      </c>
      <c r="HF183">
        <v>1</v>
      </c>
      <c r="HG183">
        <v>1</v>
      </c>
      <c r="HH183">
        <v>1</v>
      </c>
      <c r="HI183">
        <v>1</v>
      </c>
      <c r="HJ183">
        <v>1</v>
      </c>
      <c r="HK183">
        <v>1</v>
      </c>
      <c r="HL183">
        <v>1</v>
      </c>
      <c r="HM183">
        <v>1</v>
      </c>
      <c r="HN183">
        <v>1</v>
      </c>
      <c r="HR183">
        <v>1</v>
      </c>
      <c r="HS183">
        <v>1</v>
      </c>
      <c r="HT183">
        <v>1</v>
      </c>
      <c r="HU183">
        <v>1</v>
      </c>
      <c r="HV183">
        <v>1</v>
      </c>
      <c r="HW183">
        <v>1</v>
      </c>
      <c r="HX183">
        <v>1</v>
      </c>
      <c r="HY183">
        <v>1</v>
      </c>
      <c r="HZ183">
        <v>1</v>
      </c>
      <c r="IA183">
        <v>1</v>
      </c>
      <c r="IB183">
        <v>1</v>
      </c>
      <c r="IC183">
        <v>1</v>
      </c>
    </row>
    <row r="184" spans="1:237" ht="0.75" customHeight="1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  <c r="I184">
        <v>1</v>
      </c>
      <c r="J184">
        <v>1</v>
      </c>
      <c r="K184">
        <v>1</v>
      </c>
      <c r="L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1</v>
      </c>
      <c r="BD184">
        <v>1</v>
      </c>
      <c r="BE184">
        <v>1</v>
      </c>
      <c r="BI184">
        <v>1</v>
      </c>
      <c r="BJ184">
        <v>1</v>
      </c>
      <c r="BK184">
        <v>1</v>
      </c>
      <c r="BL184">
        <v>1</v>
      </c>
      <c r="BM184">
        <v>1</v>
      </c>
      <c r="BN184">
        <v>1</v>
      </c>
      <c r="BO184">
        <v>1</v>
      </c>
      <c r="BP184">
        <v>1</v>
      </c>
      <c r="BQ184">
        <v>1</v>
      </c>
      <c r="BR184">
        <v>1</v>
      </c>
      <c r="BS184">
        <v>1</v>
      </c>
      <c r="BT184">
        <v>1</v>
      </c>
      <c r="BX184">
        <v>1</v>
      </c>
      <c r="BY184">
        <v>1</v>
      </c>
      <c r="BZ184">
        <v>1</v>
      </c>
      <c r="CA184">
        <v>1</v>
      </c>
      <c r="CB184">
        <v>1</v>
      </c>
      <c r="CC184">
        <v>1</v>
      </c>
      <c r="CD184">
        <v>1</v>
      </c>
      <c r="CE184">
        <v>1</v>
      </c>
      <c r="CF184">
        <v>1</v>
      </c>
      <c r="CG184">
        <v>1</v>
      </c>
      <c r="CH184">
        <v>1</v>
      </c>
      <c r="CI184">
        <v>1</v>
      </c>
      <c r="CM184">
        <v>1</v>
      </c>
      <c r="CN184">
        <v>1</v>
      </c>
      <c r="CO184">
        <v>1</v>
      </c>
      <c r="CP184">
        <v>1</v>
      </c>
      <c r="CQ184">
        <v>1</v>
      </c>
      <c r="CR184">
        <v>1</v>
      </c>
      <c r="CS184">
        <v>1</v>
      </c>
      <c r="CT184">
        <v>1</v>
      </c>
      <c r="CU184">
        <v>1</v>
      </c>
      <c r="CV184">
        <v>1</v>
      </c>
      <c r="CW184">
        <v>1</v>
      </c>
      <c r="CX184">
        <v>1</v>
      </c>
      <c r="DB184">
        <v>1</v>
      </c>
      <c r="DC184">
        <v>1</v>
      </c>
      <c r="DD184">
        <v>1</v>
      </c>
      <c r="DE184">
        <v>1</v>
      </c>
      <c r="DF184">
        <v>1</v>
      </c>
      <c r="DG184">
        <v>1</v>
      </c>
      <c r="DH184">
        <v>1</v>
      </c>
      <c r="DI184">
        <v>1</v>
      </c>
      <c r="DJ184">
        <v>1</v>
      </c>
      <c r="DK184">
        <v>1</v>
      </c>
      <c r="DL184">
        <v>1</v>
      </c>
      <c r="DM184">
        <v>1</v>
      </c>
      <c r="DQ184">
        <v>1</v>
      </c>
      <c r="DR184">
        <v>1</v>
      </c>
      <c r="DS184">
        <v>1</v>
      </c>
      <c r="DT184">
        <v>1</v>
      </c>
      <c r="DU184">
        <v>1</v>
      </c>
      <c r="DV184">
        <v>1</v>
      </c>
      <c r="DW184">
        <v>1</v>
      </c>
      <c r="DX184">
        <v>1</v>
      </c>
      <c r="DY184">
        <v>1</v>
      </c>
      <c r="DZ184">
        <v>1</v>
      </c>
      <c r="EA184">
        <v>1</v>
      </c>
      <c r="EB184">
        <v>1</v>
      </c>
      <c r="EF184">
        <v>1</v>
      </c>
      <c r="EG184">
        <v>1</v>
      </c>
      <c r="EH184">
        <v>1</v>
      </c>
      <c r="EI184">
        <v>1</v>
      </c>
      <c r="EJ184">
        <v>1</v>
      </c>
      <c r="EK184">
        <v>1</v>
      </c>
      <c r="EL184">
        <v>1</v>
      </c>
      <c r="EM184">
        <v>1</v>
      </c>
      <c r="EN184">
        <v>1</v>
      </c>
      <c r="EO184">
        <v>1</v>
      </c>
      <c r="EP184">
        <v>1</v>
      </c>
      <c r="EQ184">
        <v>1</v>
      </c>
      <c r="EU184">
        <v>1</v>
      </c>
      <c r="EV184">
        <v>1</v>
      </c>
      <c r="EW184">
        <v>1</v>
      </c>
      <c r="EX184">
        <v>1</v>
      </c>
      <c r="EY184">
        <v>1</v>
      </c>
      <c r="EZ184">
        <v>1</v>
      </c>
      <c r="FA184">
        <v>1</v>
      </c>
      <c r="FB184">
        <v>1</v>
      </c>
      <c r="FC184">
        <v>1</v>
      </c>
      <c r="FD184">
        <v>1</v>
      </c>
      <c r="FE184">
        <v>1</v>
      </c>
      <c r="FF184">
        <v>1</v>
      </c>
      <c r="FJ184">
        <v>1</v>
      </c>
      <c r="FK184">
        <v>1</v>
      </c>
      <c r="FL184">
        <v>1</v>
      </c>
      <c r="FM184">
        <v>1</v>
      </c>
      <c r="FN184">
        <v>1</v>
      </c>
      <c r="FO184">
        <v>1</v>
      </c>
      <c r="FP184">
        <v>1</v>
      </c>
      <c r="FQ184">
        <v>1</v>
      </c>
      <c r="FR184">
        <v>1</v>
      </c>
      <c r="FS184">
        <v>1</v>
      </c>
      <c r="FT184">
        <v>1</v>
      </c>
      <c r="FU184">
        <v>1</v>
      </c>
      <c r="FY184">
        <v>1</v>
      </c>
      <c r="FZ184">
        <v>1</v>
      </c>
      <c r="GA184">
        <v>1</v>
      </c>
      <c r="GB184">
        <v>1</v>
      </c>
      <c r="GC184">
        <v>1</v>
      </c>
      <c r="GD184">
        <v>1</v>
      </c>
      <c r="GE184">
        <v>1</v>
      </c>
      <c r="GF184">
        <v>1</v>
      </c>
      <c r="GG184">
        <v>1</v>
      </c>
      <c r="GH184">
        <v>1</v>
      </c>
      <c r="GI184">
        <v>1</v>
      </c>
      <c r="GJ184">
        <v>1</v>
      </c>
      <c r="GN184">
        <v>1</v>
      </c>
      <c r="GO184">
        <v>1</v>
      </c>
      <c r="GP184">
        <v>1</v>
      </c>
      <c r="GQ184">
        <v>1</v>
      </c>
      <c r="GR184">
        <v>1</v>
      </c>
      <c r="GS184">
        <v>1</v>
      </c>
      <c r="GT184">
        <v>1</v>
      </c>
      <c r="GU184">
        <v>1</v>
      </c>
      <c r="GV184">
        <v>1</v>
      </c>
      <c r="GW184">
        <v>1</v>
      </c>
      <c r="GX184">
        <v>1</v>
      </c>
      <c r="GY184">
        <v>1</v>
      </c>
      <c r="HC184">
        <v>1</v>
      </c>
      <c r="HD184">
        <v>1</v>
      </c>
      <c r="HE184">
        <v>1</v>
      </c>
      <c r="HF184">
        <v>1</v>
      </c>
      <c r="HG184">
        <v>1</v>
      </c>
      <c r="HH184">
        <v>1</v>
      </c>
      <c r="HI184">
        <v>1</v>
      </c>
      <c r="HJ184">
        <v>1</v>
      </c>
      <c r="HK184">
        <v>1</v>
      </c>
      <c r="HL184">
        <v>1</v>
      </c>
      <c r="HM184">
        <v>1</v>
      </c>
      <c r="HN184">
        <v>1</v>
      </c>
      <c r="HR184">
        <v>1</v>
      </c>
      <c r="HS184">
        <v>1</v>
      </c>
      <c r="HT184">
        <v>1</v>
      </c>
      <c r="HU184">
        <v>1</v>
      </c>
      <c r="HV184">
        <v>1</v>
      </c>
      <c r="HW184">
        <v>1</v>
      </c>
      <c r="HX184">
        <v>1</v>
      </c>
      <c r="HY184">
        <v>1</v>
      </c>
      <c r="HZ184">
        <v>1</v>
      </c>
      <c r="IA184">
        <v>1</v>
      </c>
      <c r="IB184">
        <v>1</v>
      </c>
      <c r="IC184">
        <v>1</v>
      </c>
    </row>
    <row r="185" spans="1:237" ht="0.75" customHeight="1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  <c r="I185">
        <v>1</v>
      </c>
      <c r="J185">
        <v>1</v>
      </c>
      <c r="K185">
        <v>1</v>
      </c>
      <c r="L185">
        <v>1</v>
      </c>
      <c r="P185">
        <v>1</v>
      </c>
      <c r="Q185">
        <v>1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E185">
        <v>1</v>
      </c>
      <c r="AF185">
        <v>1</v>
      </c>
      <c r="AG185">
        <v>1</v>
      </c>
      <c r="AH185">
        <v>1</v>
      </c>
      <c r="AI185">
        <v>1</v>
      </c>
      <c r="AJ185">
        <v>1</v>
      </c>
      <c r="AK185">
        <v>1</v>
      </c>
      <c r="AL185">
        <v>1</v>
      </c>
      <c r="AM185">
        <v>1</v>
      </c>
      <c r="AN185">
        <v>1</v>
      </c>
      <c r="AO185">
        <v>1</v>
      </c>
      <c r="AP185">
        <v>1</v>
      </c>
      <c r="AT185">
        <v>1</v>
      </c>
      <c r="AU185">
        <v>1</v>
      </c>
      <c r="AV185">
        <v>1</v>
      </c>
      <c r="AW185">
        <v>1</v>
      </c>
      <c r="AX185">
        <v>1</v>
      </c>
      <c r="AY185">
        <v>1</v>
      </c>
      <c r="AZ185">
        <v>1</v>
      </c>
      <c r="BA185">
        <v>1</v>
      </c>
      <c r="BB185">
        <v>1</v>
      </c>
      <c r="BC185">
        <v>1</v>
      </c>
      <c r="BD185">
        <v>1</v>
      </c>
      <c r="BE185">
        <v>1</v>
      </c>
      <c r="BI185">
        <v>1</v>
      </c>
      <c r="BJ185">
        <v>1</v>
      </c>
      <c r="BK185">
        <v>1</v>
      </c>
      <c r="BL185">
        <v>1</v>
      </c>
      <c r="BM185">
        <v>1</v>
      </c>
      <c r="BN185">
        <v>1</v>
      </c>
      <c r="BO185">
        <v>1</v>
      </c>
      <c r="BP185">
        <v>1</v>
      </c>
      <c r="BQ185">
        <v>1</v>
      </c>
      <c r="BR185">
        <v>1</v>
      </c>
      <c r="BS185">
        <v>1</v>
      </c>
      <c r="BT185">
        <v>1</v>
      </c>
      <c r="BX185">
        <v>1</v>
      </c>
      <c r="BY185">
        <v>1</v>
      </c>
      <c r="BZ185">
        <v>1</v>
      </c>
      <c r="CA185">
        <v>1</v>
      </c>
      <c r="CB185">
        <v>1</v>
      </c>
      <c r="CC185">
        <v>1</v>
      </c>
      <c r="CD185">
        <v>1</v>
      </c>
      <c r="CE185">
        <v>1</v>
      </c>
      <c r="CF185">
        <v>1</v>
      </c>
      <c r="CG185">
        <v>1</v>
      </c>
      <c r="CH185">
        <v>1</v>
      </c>
      <c r="CI185">
        <v>1</v>
      </c>
      <c r="CM185">
        <v>1</v>
      </c>
      <c r="CN185">
        <v>1</v>
      </c>
      <c r="CO185">
        <v>1</v>
      </c>
      <c r="CP185">
        <v>1</v>
      </c>
      <c r="CQ185">
        <v>1</v>
      </c>
      <c r="CR185">
        <v>1</v>
      </c>
      <c r="CS185">
        <v>1</v>
      </c>
      <c r="CT185">
        <v>1</v>
      </c>
      <c r="CU185">
        <v>1</v>
      </c>
      <c r="CV185">
        <v>1</v>
      </c>
      <c r="CW185">
        <v>1</v>
      </c>
      <c r="CX185">
        <v>1</v>
      </c>
      <c r="DB185">
        <v>1</v>
      </c>
      <c r="DC185">
        <v>1</v>
      </c>
      <c r="DD185">
        <v>1</v>
      </c>
      <c r="DE185">
        <v>1</v>
      </c>
      <c r="DF185">
        <v>1</v>
      </c>
      <c r="DG185">
        <v>1</v>
      </c>
      <c r="DH185">
        <v>1</v>
      </c>
      <c r="DI185">
        <v>1</v>
      </c>
      <c r="DJ185">
        <v>1</v>
      </c>
      <c r="DK185">
        <v>1</v>
      </c>
      <c r="DL185">
        <v>1</v>
      </c>
      <c r="DM185">
        <v>1</v>
      </c>
      <c r="DQ185">
        <v>1</v>
      </c>
      <c r="DR185">
        <v>1</v>
      </c>
      <c r="DS185">
        <v>1</v>
      </c>
      <c r="DT185">
        <v>1</v>
      </c>
      <c r="DU185">
        <v>1</v>
      </c>
      <c r="DV185">
        <v>1</v>
      </c>
      <c r="DW185">
        <v>1</v>
      </c>
      <c r="DX185">
        <v>1</v>
      </c>
      <c r="DY185">
        <v>1</v>
      </c>
      <c r="DZ185">
        <v>1</v>
      </c>
      <c r="EA185">
        <v>1</v>
      </c>
      <c r="EB185">
        <v>1</v>
      </c>
      <c r="EF185">
        <v>1</v>
      </c>
      <c r="EG185">
        <v>1</v>
      </c>
      <c r="EH185">
        <v>1</v>
      </c>
      <c r="EI185">
        <v>1</v>
      </c>
      <c r="EJ185">
        <v>1</v>
      </c>
      <c r="EK185">
        <v>1</v>
      </c>
      <c r="EL185">
        <v>1</v>
      </c>
      <c r="EM185">
        <v>1</v>
      </c>
      <c r="EN185">
        <v>1</v>
      </c>
      <c r="EO185">
        <v>1</v>
      </c>
      <c r="EP185">
        <v>1</v>
      </c>
      <c r="EQ185">
        <v>1</v>
      </c>
      <c r="EU185">
        <v>1</v>
      </c>
      <c r="EV185">
        <v>1</v>
      </c>
      <c r="EW185">
        <v>1</v>
      </c>
      <c r="EX185">
        <v>1</v>
      </c>
      <c r="EY185">
        <v>1</v>
      </c>
      <c r="EZ185">
        <v>1</v>
      </c>
      <c r="FA185">
        <v>1</v>
      </c>
      <c r="FB185">
        <v>1</v>
      </c>
      <c r="FC185">
        <v>1</v>
      </c>
      <c r="FD185">
        <v>1</v>
      </c>
      <c r="FE185">
        <v>1</v>
      </c>
      <c r="FF185">
        <v>1</v>
      </c>
      <c r="FJ185">
        <v>1</v>
      </c>
      <c r="FK185">
        <v>1</v>
      </c>
      <c r="FL185">
        <v>1</v>
      </c>
      <c r="FM185">
        <v>1</v>
      </c>
      <c r="FN185">
        <v>1</v>
      </c>
      <c r="FO185">
        <v>1</v>
      </c>
      <c r="FP185">
        <v>1</v>
      </c>
      <c r="FQ185">
        <v>1</v>
      </c>
      <c r="FR185">
        <v>1</v>
      </c>
      <c r="FS185">
        <v>1</v>
      </c>
      <c r="FT185">
        <v>1</v>
      </c>
      <c r="FU185">
        <v>1</v>
      </c>
      <c r="FY185">
        <v>1</v>
      </c>
      <c r="FZ185">
        <v>1</v>
      </c>
      <c r="GA185">
        <v>1</v>
      </c>
      <c r="GB185">
        <v>1</v>
      </c>
      <c r="GC185">
        <v>1</v>
      </c>
      <c r="GD185">
        <v>1</v>
      </c>
      <c r="GE185">
        <v>1</v>
      </c>
      <c r="GF185">
        <v>1</v>
      </c>
      <c r="GG185">
        <v>1</v>
      </c>
      <c r="GH185">
        <v>1</v>
      </c>
      <c r="GI185">
        <v>1</v>
      </c>
      <c r="GJ185">
        <v>1</v>
      </c>
      <c r="GN185">
        <v>1</v>
      </c>
      <c r="GO185">
        <v>1</v>
      </c>
      <c r="GP185">
        <v>1</v>
      </c>
      <c r="GQ185">
        <v>1</v>
      </c>
      <c r="GR185">
        <v>1</v>
      </c>
      <c r="GS185">
        <v>1</v>
      </c>
      <c r="GT185">
        <v>1</v>
      </c>
      <c r="GU185">
        <v>1</v>
      </c>
      <c r="GV185">
        <v>1</v>
      </c>
      <c r="GW185">
        <v>1</v>
      </c>
      <c r="GX185">
        <v>1</v>
      </c>
      <c r="GY185">
        <v>1</v>
      </c>
      <c r="HC185">
        <v>1</v>
      </c>
      <c r="HD185">
        <v>1</v>
      </c>
      <c r="HE185">
        <v>1</v>
      </c>
      <c r="HF185">
        <v>1</v>
      </c>
      <c r="HG185">
        <v>1</v>
      </c>
      <c r="HH185">
        <v>1</v>
      </c>
      <c r="HI185">
        <v>1</v>
      </c>
      <c r="HJ185">
        <v>1</v>
      </c>
      <c r="HK185">
        <v>1</v>
      </c>
      <c r="HL185">
        <v>1</v>
      </c>
      <c r="HM185">
        <v>1</v>
      </c>
      <c r="HN185">
        <v>1</v>
      </c>
      <c r="HR185">
        <v>1</v>
      </c>
      <c r="HS185">
        <v>1</v>
      </c>
      <c r="HT185">
        <v>1</v>
      </c>
      <c r="HU185">
        <v>1</v>
      </c>
      <c r="HV185">
        <v>1</v>
      </c>
      <c r="HW185">
        <v>1</v>
      </c>
      <c r="HX185">
        <v>1</v>
      </c>
      <c r="HY185">
        <v>1</v>
      </c>
      <c r="HZ185">
        <v>1</v>
      </c>
      <c r="IA185">
        <v>1</v>
      </c>
      <c r="IB185">
        <v>1</v>
      </c>
      <c r="IC185">
        <v>1</v>
      </c>
    </row>
    <row r="186" spans="1:237" ht="0.75" customHeight="1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  <c r="I186">
        <v>1</v>
      </c>
      <c r="J186">
        <v>1</v>
      </c>
      <c r="K186">
        <v>1</v>
      </c>
      <c r="L186">
        <v>1</v>
      </c>
      <c r="P186">
        <v>1</v>
      </c>
      <c r="Q186">
        <v>1</v>
      </c>
      <c r="R186">
        <v>1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1</v>
      </c>
      <c r="AK186">
        <v>1</v>
      </c>
      <c r="AL186">
        <v>1</v>
      </c>
      <c r="AM186">
        <v>1</v>
      </c>
      <c r="AN186">
        <v>1</v>
      </c>
      <c r="AO186">
        <v>1</v>
      </c>
      <c r="AP186">
        <v>1</v>
      </c>
      <c r="AT186">
        <v>1</v>
      </c>
      <c r="AU186">
        <v>1</v>
      </c>
      <c r="AV186">
        <v>1</v>
      </c>
      <c r="AW186">
        <v>1</v>
      </c>
      <c r="AX186">
        <v>1</v>
      </c>
      <c r="AY186">
        <v>1</v>
      </c>
      <c r="AZ186">
        <v>1</v>
      </c>
      <c r="BA186">
        <v>1</v>
      </c>
      <c r="BB186">
        <v>1</v>
      </c>
      <c r="BC186">
        <v>1</v>
      </c>
      <c r="BD186">
        <v>1</v>
      </c>
      <c r="BE186">
        <v>1</v>
      </c>
      <c r="BI186">
        <v>1</v>
      </c>
      <c r="BJ186">
        <v>1</v>
      </c>
      <c r="BK186">
        <v>1</v>
      </c>
      <c r="BL186">
        <v>1</v>
      </c>
      <c r="BM186">
        <v>1</v>
      </c>
      <c r="BN186">
        <v>1</v>
      </c>
      <c r="BO186">
        <v>1</v>
      </c>
      <c r="BP186">
        <v>1</v>
      </c>
      <c r="BQ186">
        <v>1</v>
      </c>
      <c r="BR186">
        <v>1</v>
      </c>
      <c r="BS186">
        <v>1</v>
      </c>
      <c r="BT186">
        <v>1</v>
      </c>
      <c r="BX186">
        <v>1</v>
      </c>
      <c r="BY186">
        <v>1</v>
      </c>
      <c r="BZ186">
        <v>1</v>
      </c>
      <c r="CA186">
        <v>1</v>
      </c>
      <c r="CB186">
        <v>1</v>
      </c>
      <c r="CC186">
        <v>1</v>
      </c>
      <c r="CD186">
        <v>1</v>
      </c>
      <c r="CE186">
        <v>1</v>
      </c>
      <c r="CF186">
        <v>1</v>
      </c>
      <c r="CG186">
        <v>1</v>
      </c>
      <c r="CH186">
        <v>1</v>
      </c>
      <c r="CI186">
        <v>1</v>
      </c>
      <c r="CM186">
        <v>1</v>
      </c>
      <c r="CN186">
        <v>1</v>
      </c>
      <c r="CO186">
        <v>1</v>
      </c>
      <c r="CP186">
        <v>1</v>
      </c>
      <c r="CQ186">
        <v>1</v>
      </c>
      <c r="CR186">
        <v>1</v>
      </c>
      <c r="CS186">
        <v>1</v>
      </c>
      <c r="CT186">
        <v>1</v>
      </c>
      <c r="CU186">
        <v>1</v>
      </c>
      <c r="CV186">
        <v>1</v>
      </c>
      <c r="CW186">
        <v>1</v>
      </c>
      <c r="CX186">
        <v>1</v>
      </c>
      <c r="DB186">
        <v>1</v>
      </c>
      <c r="DC186">
        <v>1</v>
      </c>
      <c r="DD186">
        <v>1</v>
      </c>
      <c r="DE186">
        <v>1</v>
      </c>
      <c r="DF186">
        <v>1</v>
      </c>
      <c r="DG186">
        <v>1</v>
      </c>
      <c r="DH186">
        <v>1</v>
      </c>
      <c r="DI186">
        <v>1</v>
      </c>
      <c r="DJ186">
        <v>1</v>
      </c>
      <c r="DK186">
        <v>1</v>
      </c>
      <c r="DL186">
        <v>1</v>
      </c>
      <c r="DM186">
        <v>1</v>
      </c>
      <c r="DQ186">
        <v>1</v>
      </c>
      <c r="DR186">
        <v>1</v>
      </c>
      <c r="DS186">
        <v>1</v>
      </c>
      <c r="DT186">
        <v>1</v>
      </c>
      <c r="DU186">
        <v>1</v>
      </c>
      <c r="DV186">
        <v>1</v>
      </c>
      <c r="DW186">
        <v>1</v>
      </c>
      <c r="DX186">
        <v>1</v>
      </c>
      <c r="DY186">
        <v>1</v>
      </c>
      <c r="DZ186">
        <v>1</v>
      </c>
      <c r="EA186">
        <v>1</v>
      </c>
      <c r="EB186">
        <v>1</v>
      </c>
      <c r="EF186">
        <v>1</v>
      </c>
      <c r="EG186">
        <v>1</v>
      </c>
      <c r="EH186">
        <v>1</v>
      </c>
      <c r="EI186">
        <v>1</v>
      </c>
      <c r="EJ186">
        <v>1</v>
      </c>
      <c r="EK186">
        <v>1</v>
      </c>
      <c r="EL186">
        <v>1</v>
      </c>
      <c r="EM186">
        <v>1</v>
      </c>
      <c r="EN186">
        <v>1</v>
      </c>
      <c r="EO186">
        <v>1</v>
      </c>
      <c r="EP186">
        <v>1</v>
      </c>
      <c r="EQ186">
        <v>1</v>
      </c>
      <c r="EU186">
        <v>1</v>
      </c>
      <c r="EV186">
        <v>1</v>
      </c>
      <c r="EW186">
        <v>1</v>
      </c>
      <c r="EX186">
        <v>1</v>
      </c>
      <c r="EY186">
        <v>1</v>
      </c>
      <c r="EZ186">
        <v>1</v>
      </c>
      <c r="FA186">
        <v>1</v>
      </c>
      <c r="FB186">
        <v>1</v>
      </c>
      <c r="FC186">
        <v>1</v>
      </c>
      <c r="FD186">
        <v>1</v>
      </c>
      <c r="FE186">
        <v>1</v>
      </c>
      <c r="FF186">
        <v>1</v>
      </c>
      <c r="FJ186">
        <v>1</v>
      </c>
      <c r="FK186">
        <v>1</v>
      </c>
      <c r="FL186">
        <v>1</v>
      </c>
      <c r="FM186">
        <v>1</v>
      </c>
      <c r="FN186">
        <v>1</v>
      </c>
      <c r="FO186">
        <v>1</v>
      </c>
      <c r="FP186">
        <v>1</v>
      </c>
      <c r="FQ186">
        <v>1</v>
      </c>
      <c r="FR186">
        <v>1</v>
      </c>
      <c r="FS186">
        <v>1</v>
      </c>
      <c r="FT186">
        <v>1</v>
      </c>
      <c r="FU186">
        <v>1</v>
      </c>
      <c r="FY186">
        <v>1</v>
      </c>
      <c r="FZ186">
        <v>1</v>
      </c>
      <c r="GA186">
        <v>1</v>
      </c>
      <c r="GB186">
        <v>1</v>
      </c>
      <c r="GC186">
        <v>1</v>
      </c>
      <c r="GD186">
        <v>1</v>
      </c>
      <c r="GE186">
        <v>1</v>
      </c>
      <c r="GF186">
        <v>1</v>
      </c>
      <c r="GG186">
        <v>1</v>
      </c>
      <c r="GH186">
        <v>1</v>
      </c>
      <c r="GI186">
        <v>1</v>
      </c>
      <c r="GJ186">
        <v>1</v>
      </c>
      <c r="GN186">
        <v>1</v>
      </c>
      <c r="GO186">
        <v>1</v>
      </c>
      <c r="GP186">
        <v>1</v>
      </c>
      <c r="GQ186">
        <v>1</v>
      </c>
      <c r="GR186">
        <v>1</v>
      </c>
      <c r="GS186">
        <v>1</v>
      </c>
      <c r="GT186">
        <v>1</v>
      </c>
      <c r="GU186">
        <v>1</v>
      </c>
      <c r="GV186">
        <v>1</v>
      </c>
      <c r="GW186">
        <v>1</v>
      </c>
      <c r="GX186">
        <v>1</v>
      </c>
      <c r="GY186">
        <v>1</v>
      </c>
      <c r="HC186">
        <v>1</v>
      </c>
      <c r="HD186">
        <v>1</v>
      </c>
      <c r="HE186">
        <v>1</v>
      </c>
      <c r="HF186">
        <v>1</v>
      </c>
      <c r="HG186">
        <v>1</v>
      </c>
      <c r="HH186">
        <v>1</v>
      </c>
      <c r="HI186">
        <v>1</v>
      </c>
      <c r="HJ186">
        <v>1</v>
      </c>
      <c r="HK186">
        <v>1</v>
      </c>
      <c r="HL186">
        <v>1</v>
      </c>
      <c r="HM186">
        <v>1</v>
      </c>
      <c r="HN186">
        <v>1</v>
      </c>
      <c r="HR186">
        <v>1</v>
      </c>
      <c r="HS186">
        <v>1</v>
      </c>
      <c r="HT186">
        <v>1</v>
      </c>
      <c r="HU186">
        <v>1</v>
      </c>
      <c r="HV186">
        <v>1</v>
      </c>
      <c r="HW186">
        <v>1</v>
      </c>
      <c r="HX186">
        <v>1</v>
      </c>
      <c r="HY186">
        <v>1</v>
      </c>
      <c r="HZ186">
        <v>1</v>
      </c>
      <c r="IA186">
        <v>1</v>
      </c>
      <c r="IB186">
        <v>1</v>
      </c>
      <c r="IC186">
        <v>1</v>
      </c>
    </row>
    <row r="187" spans="1:237" ht="0.75" customHeight="1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P187">
        <v>1</v>
      </c>
      <c r="Q187">
        <v>1</v>
      </c>
      <c r="R187">
        <v>1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I187">
        <v>1</v>
      </c>
      <c r="BJ187">
        <v>1</v>
      </c>
      <c r="BK187">
        <v>1</v>
      </c>
      <c r="BL187">
        <v>1</v>
      </c>
      <c r="BM187">
        <v>1</v>
      </c>
      <c r="BN187">
        <v>1</v>
      </c>
      <c r="BO187">
        <v>1</v>
      </c>
      <c r="BP187">
        <v>1</v>
      </c>
      <c r="BQ187">
        <v>1</v>
      </c>
      <c r="BR187">
        <v>1</v>
      </c>
      <c r="BS187">
        <v>1</v>
      </c>
      <c r="BT187">
        <v>1</v>
      </c>
      <c r="BX187">
        <v>1</v>
      </c>
      <c r="BY187">
        <v>1</v>
      </c>
      <c r="BZ187">
        <v>1</v>
      </c>
      <c r="CA187">
        <v>1</v>
      </c>
      <c r="CB187">
        <v>1</v>
      </c>
      <c r="CC187">
        <v>1</v>
      </c>
      <c r="CD187">
        <v>1</v>
      </c>
      <c r="CE187">
        <v>1</v>
      </c>
      <c r="CF187">
        <v>1</v>
      </c>
      <c r="CG187">
        <v>1</v>
      </c>
      <c r="CH187">
        <v>1</v>
      </c>
      <c r="CI187">
        <v>1</v>
      </c>
      <c r="CM187">
        <v>1</v>
      </c>
      <c r="CN187">
        <v>1</v>
      </c>
      <c r="CO187">
        <v>1</v>
      </c>
      <c r="CP187">
        <v>1</v>
      </c>
      <c r="CQ187">
        <v>1</v>
      </c>
      <c r="CR187">
        <v>1</v>
      </c>
      <c r="CS187">
        <v>1</v>
      </c>
      <c r="CT187">
        <v>1</v>
      </c>
      <c r="CU187">
        <v>1</v>
      </c>
      <c r="CV187">
        <v>1</v>
      </c>
      <c r="CW187">
        <v>1</v>
      </c>
      <c r="CX187">
        <v>1</v>
      </c>
      <c r="DB187">
        <v>1</v>
      </c>
      <c r="DC187">
        <v>1</v>
      </c>
      <c r="DD187">
        <v>1</v>
      </c>
      <c r="DE187">
        <v>1</v>
      </c>
      <c r="DF187">
        <v>1</v>
      </c>
      <c r="DG187">
        <v>1</v>
      </c>
      <c r="DH187">
        <v>1</v>
      </c>
      <c r="DI187">
        <v>1</v>
      </c>
      <c r="DJ187">
        <v>1</v>
      </c>
      <c r="DK187">
        <v>1</v>
      </c>
      <c r="DL187">
        <v>1</v>
      </c>
      <c r="DM187">
        <v>1</v>
      </c>
      <c r="DQ187">
        <v>1</v>
      </c>
      <c r="DR187">
        <v>1</v>
      </c>
      <c r="DS187">
        <v>1</v>
      </c>
      <c r="DT187">
        <v>1</v>
      </c>
      <c r="DU187">
        <v>1</v>
      </c>
      <c r="DV187">
        <v>1</v>
      </c>
      <c r="DW187">
        <v>1</v>
      </c>
      <c r="DX187">
        <v>1</v>
      </c>
      <c r="DY187">
        <v>1</v>
      </c>
      <c r="DZ187">
        <v>1</v>
      </c>
      <c r="EA187">
        <v>1</v>
      </c>
      <c r="EB187">
        <v>1</v>
      </c>
      <c r="EF187">
        <v>1</v>
      </c>
      <c r="EG187">
        <v>1</v>
      </c>
      <c r="EH187">
        <v>1</v>
      </c>
      <c r="EI187">
        <v>1</v>
      </c>
      <c r="EJ187">
        <v>1</v>
      </c>
      <c r="EK187">
        <v>1</v>
      </c>
      <c r="EL187">
        <v>1</v>
      </c>
      <c r="EM187">
        <v>1</v>
      </c>
      <c r="EN187">
        <v>1</v>
      </c>
      <c r="EO187">
        <v>1</v>
      </c>
      <c r="EP187">
        <v>1</v>
      </c>
      <c r="EQ187">
        <v>1</v>
      </c>
      <c r="EU187">
        <v>1</v>
      </c>
      <c r="EV187">
        <v>1</v>
      </c>
      <c r="EW187">
        <v>1</v>
      </c>
      <c r="EX187">
        <v>1</v>
      </c>
      <c r="EY187">
        <v>1</v>
      </c>
      <c r="EZ187">
        <v>1</v>
      </c>
      <c r="FA187">
        <v>1</v>
      </c>
      <c r="FB187">
        <v>1</v>
      </c>
      <c r="FC187">
        <v>1</v>
      </c>
      <c r="FD187">
        <v>1</v>
      </c>
      <c r="FE187">
        <v>1</v>
      </c>
      <c r="FF187">
        <v>1</v>
      </c>
      <c r="FJ187">
        <v>1</v>
      </c>
      <c r="FK187">
        <v>1</v>
      </c>
      <c r="FL187">
        <v>1</v>
      </c>
      <c r="FM187">
        <v>1</v>
      </c>
      <c r="FN187">
        <v>1</v>
      </c>
      <c r="FO187">
        <v>1</v>
      </c>
      <c r="FP187">
        <v>1</v>
      </c>
      <c r="FQ187">
        <v>1</v>
      </c>
      <c r="FR187">
        <v>1</v>
      </c>
      <c r="FS187">
        <v>1</v>
      </c>
      <c r="FT187">
        <v>1</v>
      </c>
      <c r="FU187">
        <v>1</v>
      </c>
      <c r="FY187">
        <v>1</v>
      </c>
      <c r="FZ187">
        <v>1</v>
      </c>
      <c r="GA187">
        <v>1</v>
      </c>
      <c r="GB187">
        <v>1</v>
      </c>
      <c r="GC187">
        <v>1</v>
      </c>
      <c r="GD187">
        <v>1</v>
      </c>
      <c r="GE187">
        <v>1</v>
      </c>
      <c r="GF187">
        <v>1</v>
      </c>
      <c r="GG187">
        <v>1</v>
      </c>
      <c r="GH187">
        <v>1</v>
      </c>
      <c r="GI187">
        <v>1</v>
      </c>
      <c r="GJ187">
        <v>1</v>
      </c>
      <c r="GN187">
        <v>1</v>
      </c>
      <c r="GO187">
        <v>1</v>
      </c>
      <c r="GP187">
        <v>1</v>
      </c>
      <c r="GQ187">
        <v>1</v>
      </c>
      <c r="GR187">
        <v>1</v>
      </c>
      <c r="GS187">
        <v>1</v>
      </c>
      <c r="GT187">
        <v>1</v>
      </c>
      <c r="GU187">
        <v>1</v>
      </c>
      <c r="GV187">
        <v>1</v>
      </c>
      <c r="GW187">
        <v>1</v>
      </c>
      <c r="GX187">
        <v>1</v>
      </c>
      <c r="GY187">
        <v>1</v>
      </c>
      <c r="HC187">
        <v>1</v>
      </c>
      <c r="HD187">
        <v>1</v>
      </c>
      <c r="HE187">
        <v>1</v>
      </c>
      <c r="HF187">
        <v>1</v>
      </c>
      <c r="HG187">
        <v>1</v>
      </c>
      <c r="HH187">
        <v>1</v>
      </c>
      <c r="HI187">
        <v>1</v>
      </c>
      <c r="HJ187">
        <v>1</v>
      </c>
      <c r="HK187">
        <v>1</v>
      </c>
      <c r="HL187">
        <v>1</v>
      </c>
      <c r="HM187">
        <v>1</v>
      </c>
      <c r="HN187">
        <v>1</v>
      </c>
      <c r="HR187">
        <v>1</v>
      </c>
      <c r="HS187">
        <v>1</v>
      </c>
      <c r="HT187">
        <v>1</v>
      </c>
      <c r="HU187">
        <v>1</v>
      </c>
      <c r="HV187">
        <v>1</v>
      </c>
      <c r="HW187">
        <v>1</v>
      </c>
      <c r="HX187">
        <v>1</v>
      </c>
      <c r="HY187">
        <v>1</v>
      </c>
      <c r="HZ187">
        <v>1</v>
      </c>
      <c r="IA187">
        <v>1</v>
      </c>
      <c r="IB187">
        <v>1</v>
      </c>
      <c r="IC187">
        <v>1</v>
      </c>
    </row>
    <row r="188" spans="1:237" ht="0.75" customHeight="1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  <c r="I188">
        <v>1</v>
      </c>
      <c r="J188">
        <v>1</v>
      </c>
      <c r="K188">
        <v>1</v>
      </c>
      <c r="L188">
        <v>1</v>
      </c>
      <c r="P188">
        <v>1</v>
      </c>
      <c r="Q188">
        <v>1</v>
      </c>
      <c r="R188">
        <v>1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E188">
        <v>1</v>
      </c>
      <c r="AF188">
        <v>1</v>
      </c>
      <c r="AG188">
        <v>1</v>
      </c>
      <c r="AH188">
        <v>1</v>
      </c>
      <c r="AI188">
        <v>1</v>
      </c>
      <c r="AJ188">
        <v>1</v>
      </c>
      <c r="AK188">
        <v>1</v>
      </c>
      <c r="AL188">
        <v>1</v>
      </c>
      <c r="AM188">
        <v>1</v>
      </c>
      <c r="AN188">
        <v>1</v>
      </c>
      <c r="AO188">
        <v>1</v>
      </c>
      <c r="AP188">
        <v>1</v>
      </c>
      <c r="AT188">
        <v>1</v>
      </c>
      <c r="AU188">
        <v>1</v>
      </c>
      <c r="AV188">
        <v>1</v>
      </c>
      <c r="AW188">
        <v>1</v>
      </c>
      <c r="AX188">
        <v>1</v>
      </c>
      <c r="AY188">
        <v>1</v>
      </c>
      <c r="AZ188">
        <v>1</v>
      </c>
      <c r="BA188">
        <v>1</v>
      </c>
      <c r="BB188">
        <v>1</v>
      </c>
      <c r="BC188">
        <v>1</v>
      </c>
      <c r="BD188">
        <v>1</v>
      </c>
      <c r="BE188">
        <v>1</v>
      </c>
      <c r="BI188">
        <v>1</v>
      </c>
      <c r="BJ188">
        <v>1</v>
      </c>
      <c r="BK188">
        <v>1</v>
      </c>
      <c r="BL188">
        <v>1</v>
      </c>
      <c r="BM188">
        <v>1</v>
      </c>
      <c r="BN188">
        <v>1</v>
      </c>
      <c r="BO188">
        <v>1</v>
      </c>
      <c r="BP188">
        <v>1</v>
      </c>
      <c r="BQ188">
        <v>1</v>
      </c>
      <c r="BR188">
        <v>1</v>
      </c>
      <c r="BS188">
        <v>1</v>
      </c>
      <c r="BT188">
        <v>1</v>
      </c>
      <c r="BX188">
        <v>1</v>
      </c>
      <c r="BY188">
        <v>1</v>
      </c>
      <c r="BZ188">
        <v>1</v>
      </c>
      <c r="CA188">
        <v>1</v>
      </c>
      <c r="CB188">
        <v>1</v>
      </c>
      <c r="CC188">
        <v>1</v>
      </c>
      <c r="CD188">
        <v>1</v>
      </c>
      <c r="CE188">
        <v>1</v>
      </c>
      <c r="CF188">
        <v>1</v>
      </c>
      <c r="CG188">
        <v>1</v>
      </c>
      <c r="CH188">
        <v>1</v>
      </c>
      <c r="CI188">
        <v>1</v>
      </c>
      <c r="CM188">
        <v>1</v>
      </c>
      <c r="CN188">
        <v>1</v>
      </c>
      <c r="CO188">
        <v>1</v>
      </c>
      <c r="CP188">
        <v>1</v>
      </c>
      <c r="CQ188">
        <v>1</v>
      </c>
      <c r="CR188">
        <v>1</v>
      </c>
      <c r="CS188">
        <v>1</v>
      </c>
      <c r="CT188">
        <v>1</v>
      </c>
      <c r="CU188">
        <v>1</v>
      </c>
      <c r="CV188">
        <v>1</v>
      </c>
      <c r="CW188">
        <v>1</v>
      </c>
      <c r="CX188">
        <v>1</v>
      </c>
      <c r="DB188">
        <v>1</v>
      </c>
      <c r="DC188">
        <v>1</v>
      </c>
      <c r="DD188">
        <v>1</v>
      </c>
      <c r="DE188">
        <v>1</v>
      </c>
      <c r="DF188">
        <v>1</v>
      </c>
      <c r="DG188">
        <v>1</v>
      </c>
      <c r="DH188">
        <v>1</v>
      </c>
      <c r="DI188">
        <v>1</v>
      </c>
      <c r="DJ188">
        <v>1</v>
      </c>
      <c r="DK188">
        <v>1</v>
      </c>
      <c r="DL188">
        <v>1</v>
      </c>
      <c r="DM188">
        <v>1</v>
      </c>
      <c r="DQ188">
        <v>1</v>
      </c>
      <c r="DR188">
        <v>1</v>
      </c>
      <c r="DS188">
        <v>1</v>
      </c>
      <c r="DT188">
        <v>1</v>
      </c>
      <c r="DU188">
        <v>1</v>
      </c>
      <c r="DV188">
        <v>1</v>
      </c>
      <c r="DW188">
        <v>1</v>
      </c>
      <c r="DX188">
        <v>1</v>
      </c>
      <c r="DY188">
        <v>1</v>
      </c>
      <c r="DZ188">
        <v>1</v>
      </c>
      <c r="EA188">
        <v>1</v>
      </c>
      <c r="EB188">
        <v>1</v>
      </c>
      <c r="EF188">
        <v>1</v>
      </c>
      <c r="EG188">
        <v>1</v>
      </c>
      <c r="EH188">
        <v>1</v>
      </c>
      <c r="EI188">
        <v>1</v>
      </c>
      <c r="EJ188">
        <v>1</v>
      </c>
      <c r="EK188">
        <v>1</v>
      </c>
      <c r="EL188">
        <v>1</v>
      </c>
      <c r="EM188">
        <v>1</v>
      </c>
      <c r="EN188">
        <v>1</v>
      </c>
      <c r="EO188">
        <v>1</v>
      </c>
      <c r="EP188">
        <v>1</v>
      </c>
      <c r="EQ188">
        <v>1</v>
      </c>
      <c r="EU188">
        <v>1</v>
      </c>
      <c r="EV188">
        <v>1</v>
      </c>
      <c r="EW188">
        <v>1</v>
      </c>
      <c r="EX188">
        <v>1</v>
      </c>
      <c r="EY188">
        <v>1</v>
      </c>
      <c r="EZ188">
        <v>1</v>
      </c>
      <c r="FA188">
        <v>1</v>
      </c>
      <c r="FB188">
        <v>1</v>
      </c>
      <c r="FC188">
        <v>1</v>
      </c>
      <c r="FD188">
        <v>1</v>
      </c>
      <c r="FE188">
        <v>1</v>
      </c>
      <c r="FF188">
        <v>1</v>
      </c>
      <c r="FJ188">
        <v>1</v>
      </c>
      <c r="FK188">
        <v>1</v>
      </c>
      <c r="FL188">
        <v>1</v>
      </c>
      <c r="FM188">
        <v>1</v>
      </c>
      <c r="FN188">
        <v>1</v>
      </c>
      <c r="FO188">
        <v>1</v>
      </c>
      <c r="FP188">
        <v>1</v>
      </c>
      <c r="FQ188">
        <v>1</v>
      </c>
      <c r="FR188">
        <v>1</v>
      </c>
      <c r="FS188">
        <v>1</v>
      </c>
      <c r="FT188">
        <v>1</v>
      </c>
      <c r="FU188">
        <v>1</v>
      </c>
      <c r="FY188">
        <v>1</v>
      </c>
      <c r="FZ188">
        <v>1</v>
      </c>
      <c r="GA188">
        <v>1</v>
      </c>
      <c r="GB188">
        <v>1</v>
      </c>
      <c r="GC188">
        <v>1</v>
      </c>
      <c r="GD188">
        <v>1</v>
      </c>
      <c r="GE188">
        <v>1</v>
      </c>
      <c r="GF188">
        <v>1</v>
      </c>
      <c r="GG188">
        <v>1</v>
      </c>
      <c r="GH188">
        <v>1</v>
      </c>
      <c r="GI188">
        <v>1</v>
      </c>
      <c r="GJ188">
        <v>1</v>
      </c>
      <c r="GN188">
        <v>1</v>
      </c>
      <c r="GO188">
        <v>1</v>
      </c>
      <c r="GP188">
        <v>1</v>
      </c>
      <c r="GQ188">
        <v>1</v>
      </c>
      <c r="GR188">
        <v>1</v>
      </c>
      <c r="GS188">
        <v>1</v>
      </c>
      <c r="GT188">
        <v>1</v>
      </c>
      <c r="GU188">
        <v>1</v>
      </c>
      <c r="GV188">
        <v>1</v>
      </c>
      <c r="GW188">
        <v>1</v>
      </c>
      <c r="GX188">
        <v>1</v>
      </c>
      <c r="GY188">
        <v>1</v>
      </c>
      <c r="HC188">
        <v>1</v>
      </c>
      <c r="HD188">
        <v>1</v>
      </c>
      <c r="HE188">
        <v>1</v>
      </c>
      <c r="HF188">
        <v>1</v>
      </c>
      <c r="HG188">
        <v>1</v>
      </c>
      <c r="HH188">
        <v>1</v>
      </c>
      <c r="HI188">
        <v>1</v>
      </c>
      <c r="HJ188">
        <v>1</v>
      </c>
      <c r="HK188">
        <v>1</v>
      </c>
      <c r="HL188">
        <v>1</v>
      </c>
      <c r="HM188">
        <v>1</v>
      </c>
      <c r="HN188">
        <v>1</v>
      </c>
      <c r="HR188">
        <v>1</v>
      </c>
      <c r="HS188">
        <v>1</v>
      </c>
      <c r="HT188">
        <v>1</v>
      </c>
      <c r="HU188">
        <v>1</v>
      </c>
      <c r="HV188">
        <v>1</v>
      </c>
      <c r="HW188">
        <v>1</v>
      </c>
      <c r="HX188">
        <v>1</v>
      </c>
      <c r="HY188">
        <v>1</v>
      </c>
      <c r="HZ188">
        <v>1</v>
      </c>
      <c r="IA188">
        <v>1</v>
      </c>
      <c r="IB188">
        <v>1</v>
      </c>
      <c r="IC188">
        <v>1</v>
      </c>
    </row>
    <row r="189" spans="1:237" ht="0.75" customHeight="1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  <c r="I189">
        <v>1</v>
      </c>
      <c r="J189">
        <v>1</v>
      </c>
      <c r="K189">
        <v>1</v>
      </c>
      <c r="L189">
        <v>1</v>
      </c>
      <c r="P189">
        <v>1</v>
      </c>
      <c r="Q189">
        <v>1</v>
      </c>
      <c r="R189">
        <v>1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1</v>
      </c>
      <c r="AK189">
        <v>1</v>
      </c>
      <c r="AL189">
        <v>1</v>
      </c>
      <c r="AM189">
        <v>1</v>
      </c>
      <c r="AN189">
        <v>1</v>
      </c>
      <c r="AO189">
        <v>1</v>
      </c>
      <c r="AP189">
        <v>1</v>
      </c>
      <c r="AT189">
        <v>1</v>
      </c>
      <c r="AU189">
        <v>1</v>
      </c>
      <c r="AV189">
        <v>1</v>
      </c>
      <c r="AW189">
        <v>1</v>
      </c>
      <c r="AX189">
        <v>1</v>
      </c>
      <c r="AY189">
        <v>1</v>
      </c>
      <c r="AZ189">
        <v>1</v>
      </c>
      <c r="BA189">
        <v>1</v>
      </c>
      <c r="BB189">
        <v>1</v>
      </c>
      <c r="BC189">
        <v>1</v>
      </c>
      <c r="BD189">
        <v>1</v>
      </c>
      <c r="BE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1</v>
      </c>
      <c r="BQ189">
        <v>1</v>
      </c>
      <c r="BR189">
        <v>1</v>
      </c>
      <c r="BS189">
        <v>1</v>
      </c>
      <c r="BT189">
        <v>1</v>
      </c>
      <c r="BX189">
        <v>1</v>
      </c>
      <c r="BY189">
        <v>1</v>
      </c>
      <c r="BZ189">
        <v>1</v>
      </c>
      <c r="CA189">
        <v>1</v>
      </c>
      <c r="CB189">
        <v>1</v>
      </c>
      <c r="CC189">
        <v>1</v>
      </c>
      <c r="CD189">
        <v>1</v>
      </c>
      <c r="CE189">
        <v>1</v>
      </c>
      <c r="CF189">
        <v>1</v>
      </c>
      <c r="CG189">
        <v>1</v>
      </c>
      <c r="CH189">
        <v>1</v>
      </c>
      <c r="CI189">
        <v>1</v>
      </c>
      <c r="CM189">
        <v>1</v>
      </c>
      <c r="CN189">
        <v>1</v>
      </c>
      <c r="CO189">
        <v>1</v>
      </c>
      <c r="CP189">
        <v>1</v>
      </c>
      <c r="CQ189">
        <v>1</v>
      </c>
      <c r="CR189">
        <v>1</v>
      </c>
      <c r="CS189">
        <v>1</v>
      </c>
      <c r="CT189">
        <v>1</v>
      </c>
      <c r="CU189">
        <v>1</v>
      </c>
      <c r="CV189">
        <v>1</v>
      </c>
      <c r="CW189">
        <v>1</v>
      </c>
      <c r="CX189">
        <v>1</v>
      </c>
      <c r="DB189">
        <v>1</v>
      </c>
      <c r="DC189">
        <v>1</v>
      </c>
      <c r="DD189">
        <v>1</v>
      </c>
      <c r="DE189">
        <v>1</v>
      </c>
      <c r="DF189">
        <v>1</v>
      </c>
      <c r="DG189">
        <v>1</v>
      </c>
      <c r="DH189">
        <v>1</v>
      </c>
      <c r="DI189">
        <v>1</v>
      </c>
      <c r="DJ189">
        <v>1</v>
      </c>
      <c r="DK189">
        <v>1</v>
      </c>
      <c r="DL189">
        <v>1</v>
      </c>
      <c r="DM189">
        <v>1</v>
      </c>
      <c r="DQ189">
        <v>1</v>
      </c>
      <c r="DR189">
        <v>1</v>
      </c>
      <c r="DS189">
        <v>1</v>
      </c>
      <c r="DT189">
        <v>1</v>
      </c>
      <c r="DU189">
        <v>1</v>
      </c>
      <c r="DV189">
        <v>1</v>
      </c>
      <c r="DW189">
        <v>1</v>
      </c>
      <c r="DX189">
        <v>1</v>
      </c>
      <c r="DY189">
        <v>1</v>
      </c>
      <c r="DZ189">
        <v>1</v>
      </c>
      <c r="EA189">
        <v>1</v>
      </c>
      <c r="EB189">
        <v>1</v>
      </c>
      <c r="EF189">
        <v>1</v>
      </c>
      <c r="EG189">
        <v>1</v>
      </c>
      <c r="EH189">
        <v>1</v>
      </c>
      <c r="EI189">
        <v>1</v>
      </c>
      <c r="EJ189">
        <v>1</v>
      </c>
      <c r="EK189">
        <v>1</v>
      </c>
      <c r="EL189">
        <v>1</v>
      </c>
      <c r="EM189">
        <v>1</v>
      </c>
      <c r="EN189">
        <v>1</v>
      </c>
      <c r="EO189">
        <v>1</v>
      </c>
      <c r="EP189">
        <v>1</v>
      </c>
      <c r="EQ189">
        <v>1</v>
      </c>
      <c r="EU189">
        <v>1</v>
      </c>
      <c r="EV189">
        <v>1</v>
      </c>
      <c r="EW189">
        <v>1</v>
      </c>
      <c r="EX189">
        <v>1</v>
      </c>
      <c r="EY189">
        <v>1</v>
      </c>
      <c r="EZ189">
        <v>1</v>
      </c>
      <c r="FA189">
        <v>1</v>
      </c>
      <c r="FB189">
        <v>1</v>
      </c>
      <c r="FC189">
        <v>1</v>
      </c>
      <c r="FD189">
        <v>1</v>
      </c>
      <c r="FE189">
        <v>1</v>
      </c>
      <c r="FF189">
        <v>1</v>
      </c>
      <c r="FJ189">
        <v>1</v>
      </c>
      <c r="FK189">
        <v>1</v>
      </c>
      <c r="FL189">
        <v>1</v>
      </c>
      <c r="FM189">
        <v>1</v>
      </c>
      <c r="FN189">
        <v>1</v>
      </c>
      <c r="FO189">
        <v>1</v>
      </c>
      <c r="FP189">
        <v>1</v>
      </c>
      <c r="FQ189">
        <v>1</v>
      </c>
      <c r="FR189">
        <v>1</v>
      </c>
      <c r="FS189">
        <v>1</v>
      </c>
      <c r="FT189">
        <v>1</v>
      </c>
      <c r="FU189">
        <v>1</v>
      </c>
      <c r="FY189">
        <v>1</v>
      </c>
      <c r="FZ189">
        <v>1</v>
      </c>
      <c r="GA189">
        <v>1</v>
      </c>
      <c r="GB189">
        <v>1</v>
      </c>
      <c r="GC189">
        <v>1</v>
      </c>
      <c r="GD189">
        <v>1</v>
      </c>
      <c r="GE189">
        <v>1</v>
      </c>
      <c r="GF189">
        <v>1</v>
      </c>
      <c r="GG189">
        <v>1</v>
      </c>
      <c r="GH189">
        <v>1</v>
      </c>
      <c r="GI189">
        <v>1</v>
      </c>
      <c r="GJ189">
        <v>1</v>
      </c>
      <c r="GN189">
        <v>1</v>
      </c>
      <c r="GO189">
        <v>1</v>
      </c>
      <c r="GP189">
        <v>1</v>
      </c>
      <c r="GQ189">
        <v>1</v>
      </c>
      <c r="GR189">
        <v>1</v>
      </c>
      <c r="GS189">
        <v>1</v>
      </c>
      <c r="GT189">
        <v>1</v>
      </c>
      <c r="GU189">
        <v>1</v>
      </c>
      <c r="GV189">
        <v>1</v>
      </c>
      <c r="GW189">
        <v>1</v>
      </c>
      <c r="GX189">
        <v>1</v>
      </c>
      <c r="GY189">
        <v>1</v>
      </c>
      <c r="HC189">
        <v>1</v>
      </c>
      <c r="HD189">
        <v>1</v>
      </c>
      <c r="HE189">
        <v>1</v>
      </c>
      <c r="HF189">
        <v>1</v>
      </c>
      <c r="HG189">
        <v>1</v>
      </c>
      <c r="HH189">
        <v>1</v>
      </c>
      <c r="HI189">
        <v>1</v>
      </c>
      <c r="HJ189">
        <v>1</v>
      </c>
      <c r="HK189">
        <v>1</v>
      </c>
      <c r="HL189">
        <v>1</v>
      </c>
      <c r="HM189">
        <v>1</v>
      </c>
      <c r="HN189">
        <v>1</v>
      </c>
      <c r="HR189">
        <v>1</v>
      </c>
      <c r="HS189">
        <v>1</v>
      </c>
      <c r="HT189">
        <v>1</v>
      </c>
      <c r="HU189">
        <v>1</v>
      </c>
      <c r="HV189">
        <v>1</v>
      </c>
      <c r="HW189">
        <v>1</v>
      </c>
      <c r="HX189">
        <v>1</v>
      </c>
      <c r="HY189">
        <v>1</v>
      </c>
      <c r="HZ189">
        <v>1</v>
      </c>
      <c r="IA189">
        <v>1</v>
      </c>
      <c r="IB189">
        <v>1</v>
      </c>
      <c r="IC189">
        <v>1</v>
      </c>
    </row>
    <row r="190" spans="1:237" ht="0.75" customHeight="1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  <c r="I190">
        <v>1</v>
      </c>
      <c r="J190">
        <v>1</v>
      </c>
      <c r="K190">
        <v>1</v>
      </c>
      <c r="L190">
        <v>1</v>
      </c>
      <c r="P190">
        <v>1</v>
      </c>
      <c r="Q190">
        <v>1</v>
      </c>
      <c r="R190">
        <v>1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E190">
        <v>1</v>
      </c>
      <c r="AF190">
        <v>1</v>
      </c>
      <c r="AG190">
        <v>1</v>
      </c>
      <c r="AH190">
        <v>1</v>
      </c>
      <c r="AI190">
        <v>1</v>
      </c>
      <c r="AJ190">
        <v>1</v>
      </c>
      <c r="AK190">
        <v>1</v>
      </c>
      <c r="AL190">
        <v>1</v>
      </c>
      <c r="AM190">
        <v>1</v>
      </c>
      <c r="AN190">
        <v>1</v>
      </c>
      <c r="AO190">
        <v>1</v>
      </c>
      <c r="AP190">
        <v>1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I190">
        <v>1</v>
      </c>
      <c r="BJ190">
        <v>1</v>
      </c>
      <c r="BK190">
        <v>1</v>
      </c>
      <c r="BL190">
        <v>1</v>
      </c>
      <c r="BM190">
        <v>1</v>
      </c>
      <c r="BN190">
        <v>1</v>
      </c>
      <c r="BO190">
        <v>1</v>
      </c>
      <c r="BP190">
        <v>1</v>
      </c>
      <c r="BQ190">
        <v>1</v>
      </c>
      <c r="BR190">
        <v>1</v>
      </c>
      <c r="BS190">
        <v>1</v>
      </c>
      <c r="BT190">
        <v>1</v>
      </c>
      <c r="BX190">
        <v>1</v>
      </c>
      <c r="BY190">
        <v>1</v>
      </c>
      <c r="BZ190">
        <v>1</v>
      </c>
      <c r="CA190">
        <v>1</v>
      </c>
      <c r="CB190">
        <v>1</v>
      </c>
      <c r="CC190">
        <v>1</v>
      </c>
      <c r="CD190">
        <v>1</v>
      </c>
      <c r="CE190">
        <v>1</v>
      </c>
      <c r="CF190">
        <v>1</v>
      </c>
      <c r="CG190">
        <v>1</v>
      </c>
      <c r="CH190">
        <v>1</v>
      </c>
      <c r="CI190">
        <v>1</v>
      </c>
      <c r="CM190">
        <v>1</v>
      </c>
      <c r="CN190">
        <v>1</v>
      </c>
      <c r="CO190">
        <v>1</v>
      </c>
      <c r="CP190">
        <v>1</v>
      </c>
      <c r="CQ190">
        <v>1</v>
      </c>
      <c r="CR190">
        <v>1</v>
      </c>
      <c r="CS190">
        <v>1</v>
      </c>
      <c r="CT190">
        <v>1</v>
      </c>
      <c r="CU190">
        <v>1</v>
      </c>
      <c r="CV190">
        <v>1</v>
      </c>
      <c r="CW190">
        <v>1</v>
      </c>
      <c r="CX190">
        <v>1</v>
      </c>
      <c r="DB190">
        <v>1</v>
      </c>
      <c r="DC190">
        <v>1</v>
      </c>
      <c r="DD190">
        <v>1</v>
      </c>
      <c r="DE190">
        <v>1</v>
      </c>
      <c r="DF190">
        <v>1</v>
      </c>
      <c r="DG190">
        <v>1</v>
      </c>
      <c r="DH190">
        <v>1</v>
      </c>
      <c r="DI190">
        <v>1</v>
      </c>
      <c r="DJ190">
        <v>1</v>
      </c>
      <c r="DK190">
        <v>1</v>
      </c>
      <c r="DL190">
        <v>1</v>
      </c>
      <c r="DM190">
        <v>1</v>
      </c>
      <c r="DQ190">
        <v>1</v>
      </c>
      <c r="DR190">
        <v>1</v>
      </c>
      <c r="DS190">
        <v>1</v>
      </c>
      <c r="DT190">
        <v>1</v>
      </c>
      <c r="DU190">
        <v>1</v>
      </c>
      <c r="DV190">
        <v>1</v>
      </c>
      <c r="DW190">
        <v>1</v>
      </c>
      <c r="DX190">
        <v>1</v>
      </c>
      <c r="DY190">
        <v>1</v>
      </c>
      <c r="DZ190">
        <v>1</v>
      </c>
      <c r="EA190">
        <v>1</v>
      </c>
      <c r="EB190">
        <v>1</v>
      </c>
      <c r="EF190">
        <v>1</v>
      </c>
      <c r="EG190">
        <v>1</v>
      </c>
      <c r="EH190">
        <v>1</v>
      </c>
      <c r="EI190">
        <v>1</v>
      </c>
      <c r="EJ190">
        <v>1</v>
      </c>
      <c r="EK190">
        <v>1</v>
      </c>
      <c r="EL190">
        <v>1</v>
      </c>
      <c r="EM190">
        <v>1</v>
      </c>
      <c r="EN190">
        <v>1</v>
      </c>
      <c r="EO190">
        <v>1</v>
      </c>
      <c r="EP190">
        <v>1</v>
      </c>
      <c r="EQ190">
        <v>1</v>
      </c>
      <c r="EU190">
        <v>1</v>
      </c>
      <c r="EV190">
        <v>1</v>
      </c>
      <c r="EW190">
        <v>1</v>
      </c>
      <c r="EX190">
        <v>1</v>
      </c>
      <c r="EY190">
        <v>1</v>
      </c>
      <c r="EZ190">
        <v>1</v>
      </c>
      <c r="FA190">
        <v>1</v>
      </c>
      <c r="FB190">
        <v>1</v>
      </c>
      <c r="FC190">
        <v>1</v>
      </c>
      <c r="FD190">
        <v>1</v>
      </c>
      <c r="FE190">
        <v>1</v>
      </c>
      <c r="FF190">
        <v>1</v>
      </c>
      <c r="FJ190">
        <v>1</v>
      </c>
      <c r="FK190">
        <v>1</v>
      </c>
      <c r="FL190">
        <v>1</v>
      </c>
      <c r="FM190">
        <v>1</v>
      </c>
      <c r="FN190">
        <v>1</v>
      </c>
      <c r="FO190">
        <v>1</v>
      </c>
      <c r="FP190">
        <v>1</v>
      </c>
      <c r="FQ190">
        <v>1</v>
      </c>
      <c r="FR190">
        <v>1</v>
      </c>
      <c r="FS190">
        <v>1</v>
      </c>
      <c r="FT190">
        <v>1</v>
      </c>
      <c r="FU190">
        <v>1</v>
      </c>
      <c r="FY190">
        <v>1</v>
      </c>
      <c r="FZ190">
        <v>1</v>
      </c>
      <c r="GA190">
        <v>1</v>
      </c>
      <c r="GB190">
        <v>1</v>
      </c>
      <c r="GC190">
        <v>1</v>
      </c>
      <c r="GD190">
        <v>1</v>
      </c>
      <c r="GE190">
        <v>1</v>
      </c>
      <c r="GF190">
        <v>1</v>
      </c>
      <c r="GG190">
        <v>1</v>
      </c>
      <c r="GH190">
        <v>1</v>
      </c>
      <c r="GI190">
        <v>1</v>
      </c>
      <c r="GJ190">
        <v>1</v>
      </c>
      <c r="GN190">
        <v>1</v>
      </c>
      <c r="GO190">
        <v>1</v>
      </c>
      <c r="GP190">
        <v>1</v>
      </c>
      <c r="GQ190">
        <v>1</v>
      </c>
      <c r="GR190">
        <v>1</v>
      </c>
      <c r="GS190">
        <v>1</v>
      </c>
      <c r="GT190">
        <v>1</v>
      </c>
      <c r="GU190">
        <v>1</v>
      </c>
      <c r="GV190">
        <v>1</v>
      </c>
      <c r="GW190">
        <v>1</v>
      </c>
      <c r="GX190">
        <v>1</v>
      </c>
      <c r="GY190">
        <v>1</v>
      </c>
      <c r="HC190">
        <v>1</v>
      </c>
      <c r="HD190">
        <v>1</v>
      </c>
      <c r="HE190">
        <v>1</v>
      </c>
      <c r="HF190">
        <v>1</v>
      </c>
      <c r="HG190">
        <v>1</v>
      </c>
      <c r="HH190">
        <v>1</v>
      </c>
      <c r="HI190">
        <v>1</v>
      </c>
      <c r="HJ190">
        <v>1</v>
      </c>
      <c r="HK190">
        <v>1</v>
      </c>
      <c r="HL190">
        <v>1</v>
      </c>
      <c r="HM190">
        <v>1</v>
      </c>
      <c r="HN190">
        <v>1</v>
      </c>
      <c r="HR190">
        <v>1</v>
      </c>
      <c r="HS190">
        <v>1</v>
      </c>
      <c r="HT190">
        <v>1</v>
      </c>
      <c r="HU190">
        <v>1</v>
      </c>
      <c r="HV190">
        <v>1</v>
      </c>
      <c r="HW190">
        <v>1</v>
      </c>
      <c r="HX190">
        <v>1</v>
      </c>
      <c r="HY190">
        <v>1</v>
      </c>
      <c r="HZ190">
        <v>1</v>
      </c>
      <c r="IA190">
        <v>1</v>
      </c>
      <c r="IB190">
        <v>1</v>
      </c>
      <c r="IC190">
        <v>1</v>
      </c>
    </row>
    <row r="191" spans="1:237" ht="0.75" customHeight="1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  <c r="I191">
        <v>1</v>
      </c>
      <c r="J191">
        <v>1</v>
      </c>
      <c r="K191">
        <v>1</v>
      </c>
      <c r="L191">
        <v>1</v>
      </c>
      <c r="P191">
        <v>1</v>
      </c>
      <c r="Q191">
        <v>1</v>
      </c>
      <c r="R191">
        <v>1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E191">
        <v>1</v>
      </c>
      <c r="AF191">
        <v>1</v>
      </c>
      <c r="AG191">
        <v>1</v>
      </c>
      <c r="AH191">
        <v>1</v>
      </c>
      <c r="AI191">
        <v>1</v>
      </c>
      <c r="AJ191">
        <v>1</v>
      </c>
      <c r="AK191">
        <v>1</v>
      </c>
      <c r="AL191">
        <v>1</v>
      </c>
      <c r="AM191">
        <v>1</v>
      </c>
      <c r="AN191">
        <v>1</v>
      </c>
      <c r="AO191">
        <v>1</v>
      </c>
      <c r="AP191">
        <v>1</v>
      </c>
      <c r="AT191">
        <v>1</v>
      </c>
      <c r="AU191">
        <v>1</v>
      </c>
      <c r="AV191">
        <v>1</v>
      </c>
      <c r="AW191">
        <v>1</v>
      </c>
      <c r="AX191">
        <v>1</v>
      </c>
      <c r="AY191">
        <v>1</v>
      </c>
      <c r="AZ191">
        <v>1</v>
      </c>
      <c r="BA191">
        <v>1</v>
      </c>
      <c r="BB191">
        <v>1</v>
      </c>
      <c r="BC191">
        <v>1</v>
      </c>
      <c r="BD191">
        <v>1</v>
      </c>
      <c r="BE191">
        <v>1</v>
      </c>
      <c r="BI191">
        <v>1</v>
      </c>
      <c r="BJ191">
        <v>1</v>
      </c>
      <c r="BK191">
        <v>1</v>
      </c>
      <c r="BL191">
        <v>1</v>
      </c>
      <c r="BM191">
        <v>1</v>
      </c>
      <c r="BN191">
        <v>1</v>
      </c>
      <c r="BO191">
        <v>1</v>
      </c>
      <c r="BP191">
        <v>1</v>
      </c>
      <c r="BQ191">
        <v>1</v>
      </c>
      <c r="BR191">
        <v>1</v>
      </c>
      <c r="BS191">
        <v>1</v>
      </c>
      <c r="BT191">
        <v>1</v>
      </c>
      <c r="BX191">
        <v>1</v>
      </c>
      <c r="BY191">
        <v>1</v>
      </c>
      <c r="BZ191">
        <v>1</v>
      </c>
      <c r="CA191">
        <v>1</v>
      </c>
      <c r="CB191">
        <v>1</v>
      </c>
      <c r="CC191">
        <v>1</v>
      </c>
      <c r="CD191">
        <v>1</v>
      </c>
      <c r="CE191">
        <v>1</v>
      </c>
      <c r="CF191">
        <v>1</v>
      </c>
      <c r="CG191">
        <v>1</v>
      </c>
      <c r="CH191">
        <v>1</v>
      </c>
      <c r="CI191">
        <v>1</v>
      </c>
      <c r="CM191">
        <v>1</v>
      </c>
      <c r="CN191">
        <v>1</v>
      </c>
      <c r="CO191">
        <v>1</v>
      </c>
      <c r="CP191">
        <v>1</v>
      </c>
      <c r="CQ191">
        <v>1</v>
      </c>
      <c r="CR191">
        <v>1</v>
      </c>
      <c r="CS191">
        <v>1</v>
      </c>
      <c r="CT191">
        <v>1</v>
      </c>
      <c r="CU191">
        <v>1</v>
      </c>
      <c r="CV191">
        <v>1</v>
      </c>
      <c r="CW191">
        <v>1</v>
      </c>
      <c r="CX191">
        <v>1</v>
      </c>
      <c r="DB191">
        <v>1</v>
      </c>
      <c r="DC191">
        <v>1</v>
      </c>
      <c r="DD191">
        <v>1</v>
      </c>
      <c r="DE191">
        <v>1</v>
      </c>
      <c r="DF191">
        <v>1</v>
      </c>
      <c r="DG191">
        <v>1</v>
      </c>
      <c r="DH191">
        <v>1</v>
      </c>
      <c r="DI191">
        <v>1</v>
      </c>
      <c r="DJ191">
        <v>1</v>
      </c>
      <c r="DK191">
        <v>1</v>
      </c>
      <c r="DL191">
        <v>1</v>
      </c>
      <c r="DM191">
        <v>1</v>
      </c>
      <c r="DQ191">
        <v>1</v>
      </c>
      <c r="DR191">
        <v>1</v>
      </c>
      <c r="DS191">
        <v>1</v>
      </c>
      <c r="DT191">
        <v>1</v>
      </c>
      <c r="DU191">
        <v>1</v>
      </c>
      <c r="DV191">
        <v>1</v>
      </c>
      <c r="DW191">
        <v>1</v>
      </c>
      <c r="DX191">
        <v>1</v>
      </c>
      <c r="DY191">
        <v>1</v>
      </c>
      <c r="DZ191">
        <v>1</v>
      </c>
      <c r="EA191">
        <v>1</v>
      </c>
      <c r="EB191">
        <v>1</v>
      </c>
      <c r="EF191">
        <v>1</v>
      </c>
      <c r="EG191">
        <v>1</v>
      </c>
      <c r="EH191">
        <v>1</v>
      </c>
      <c r="EI191">
        <v>1</v>
      </c>
      <c r="EJ191">
        <v>1</v>
      </c>
      <c r="EK191">
        <v>1</v>
      </c>
      <c r="EL191">
        <v>1</v>
      </c>
      <c r="EM191">
        <v>1</v>
      </c>
      <c r="EN191">
        <v>1</v>
      </c>
      <c r="EO191">
        <v>1</v>
      </c>
      <c r="EP191">
        <v>1</v>
      </c>
      <c r="EQ191">
        <v>1</v>
      </c>
      <c r="EU191">
        <v>1</v>
      </c>
      <c r="EV191">
        <v>1</v>
      </c>
      <c r="EW191">
        <v>1</v>
      </c>
      <c r="EX191">
        <v>1</v>
      </c>
      <c r="EY191">
        <v>1</v>
      </c>
      <c r="EZ191">
        <v>1</v>
      </c>
      <c r="FA191">
        <v>1</v>
      </c>
      <c r="FB191">
        <v>1</v>
      </c>
      <c r="FC191">
        <v>1</v>
      </c>
      <c r="FD191">
        <v>1</v>
      </c>
      <c r="FE191">
        <v>1</v>
      </c>
      <c r="FF191">
        <v>1</v>
      </c>
      <c r="FJ191">
        <v>1</v>
      </c>
      <c r="FK191">
        <v>1</v>
      </c>
      <c r="FL191">
        <v>1</v>
      </c>
      <c r="FM191">
        <v>1</v>
      </c>
      <c r="FN191">
        <v>1</v>
      </c>
      <c r="FO191">
        <v>1</v>
      </c>
      <c r="FP191">
        <v>1</v>
      </c>
      <c r="FQ191">
        <v>1</v>
      </c>
      <c r="FR191">
        <v>1</v>
      </c>
      <c r="FS191">
        <v>1</v>
      </c>
      <c r="FT191">
        <v>1</v>
      </c>
      <c r="FU191">
        <v>1</v>
      </c>
      <c r="FY191">
        <v>1</v>
      </c>
      <c r="FZ191">
        <v>1</v>
      </c>
      <c r="GA191">
        <v>1</v>
      </c>
      <c r="GB191">
        <v>1</v>
      </c>
      <c r="GC191">
        <v>1</v>
      </c>
      <c r="GD191">
        <v>1</v>
      </c>
      <c r="GE191">
        <v>1</v>
      </c>
      <c r="GF191">
        <v>1</v>
      </c>
      <c r="GG191">
        <v>1</v>
      </c>
      <c r="GH191">
        <v>1</v>
      </c>
      <c r="GI191">
        <v>1</v>
      </c>
      <c r="GJ191">
        <v>1</v>
      </c>
      <c r="GN191">
        <v>1</v>
      </c>
      <c r="GO191">
        <v>1</v>
      </c>
      <c r="GP191">
        <v>1</v>
      </c>
      <c r="GQ191">
        <v>1</v>
      </c>
      <c r="GR191">
        <v>1</v>
      </c>
      <c r="GS191">
        <v>1</v>
      </c>
      <c r="GT191">
        <v>1</v>
      </c>
      <c r="GU191">
        <v>1</v>
      </c>
      <c r="GV191">
        <v>1</v>
      </c>
      <c r="GW191">
        <v>1</v>
      </c>
      <c r="GX191">
        <v>1</v>
      </c>
      <c r="GY191">
        <v>1</v>
      </c>
      <c r="HC191">
        <v>1</v>
      </c>
      <c r="HD191">
        <v>1</v>
      </c>
      <c r="HE191">
        <v>1</v>
      </c>
      <c r="HF191">
        <v>1</v>
      </c>
      <c r="HG191">
        <v>1</v>
      </c>
      <c r="HH191">
        <v>1</v>
      </c>
      <c r="HI191">
        <v>1</v>
      </c>
      <c r="HJ191">
        <v>1</v>
      </c>
      <c r="HK191">
        <v>1</v>
      </c>
      <c r="HL191">
        <v>1</v>
      </c>
      <c r="HM191">
        <v>1</v>
      </c>
      <c r="HN191">
        <v>1</v>
      </c>
      <c r="HR191">
        <v>1</v>
      </c>
      <c r="HS191">
        <v>1</v>
      </c>
      <c r="HT191">
        <v>1</v>
      </c>
      <c r="HU191">
        <v>1</v>
      </c>
      <c r="HV191">
        <v>1</v>
      </c>
      <c r="HW191">
        <v>1</v>
      </c>
      <c r="HX191">
        <v>1</v>
      </c>
      <c r="HY191">
        <v>1</v>
      </c>
      <c r="HZ191">
        <v>1</v>
      </c>
      <c r="IA191">
        <v>1</v>
      </c>
      <c r="IB191">
        <v>1</v>
      </c>
      <c r="IC191">
        <v>1</v>
      </c>
    </row>
    <row r="192" spans="1:237" ht="0.75" customHeight="1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  <c r="I192">
        <v>1</v>
      </c>
      <c r="J192">
        <v>1</v>
      </c>
      <c r="K192">
        <v>1</v>
      </c>
      <c r="L192">
        <v>1</v>
      </c>
      <c r="P192">
        <v>1</v>
      </c>
      <c r="Q192">
        <v>1</v>
      </c>
      <c r="R192">
        <v>1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</v>
      </c>
      <c r="AP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X192">
        <v>1</v>
      </c>
      <c r="BY192">
        <v>1</v>
      </c>
      <c r="BZ192">
        <v>1</v>
      </c>
      <c r="CA192">
        <v>1</v>
      </c>
      <c r="CB192">
        <v>1</v>
      </c>
      <c r="CC192">
        <v>1</v>
      </c>
      <c r="CD192">
        <v>1</v>
      </c>
      <c r="CE192">
        <v>1</v>
      </c>
      <c r="CF192">
        <v>1</v>
      </c>
      <c r="CG192">
        <v>1</v>
      </c>
      <c r="CH192">
        <v>1</v>
      </c>
      <c r="CI192">
        <v>1</v>
      </c>
      <c r="CM192">
        <v>1</v>
      </c>
      <c r="CN192">
        <v>1</v>
      </c>
      <c r="CO192">
        <v>1</v>
      </c>
      <c r="CP192">
        <v>1</v>
      </c>
      <c r="CQ192">
        <v>1</v>
      </c>
      <c r="CR192">
        <v>1</v>
      </c>
      <c r="CS192">
        <v>1</v>
      </c>
      <c r="CT192">
        <v>1</v>
      </c>
      <c r="CU192">
        <v>1</v>
      </c>
      <c r="CV192">
        <v>1</v>
      </c>
      <c r="CW192">
        <v>1</v>
      </c>
      <c r="CX192">
        <v>1</v>
      </c>
      <c r="DB192">
        <v>1</v>
      </c>
      <c r="DC192">
        <v>1</v>
      </c>
      <c r="DD192">
        <v>1</v>
      </c>
      <c r="DE192">
        <v>1</v>
      </c>
      <c r="DF192">
        <v>1</v>
      </c>
      <c r="DG192">
        <v>1</v>
      </c>
      <c r="DH192">
        <v>1</v>
      </c>
      <c r="DI192">
        <v>1</v>
      </c>
      <c r="DJ192">
        <v>1</v>
      </c>
      <c r="DK192">
        <v>1</v>
      </c>
      <c r="DL192">
        <v>1</v>
      </c>
      <c r="DM192">
        <v>1</v>
      </c>
      <c r="DQ192">
        <v>1</v>
      </c>
      <c r="DR192">
        <v>1</v>
      </c>
      <c r="DS192">
        <v>1</v>
      </c>
      <c r="DT192">
        <v>1</v>
      </c>
      <c r="DU192">
        <v>1</v>
      </c>
      <c r="DV192">
        <v>1</v>
      </c>
      <c r="DW192">
        <v>1</v>
      </c>
      <c r="DX192">
        <v>1</v>
      </c>
      <c r="DY192">
        <v>1</v>
      </c>
      <c r="DZ192">
        <v>1</v>
      </c>
      <c r="EA192">
        <v>1</v>
      </c>
      <c r="EB192">
        <v>1</v>
      </c>
      <c r="EF192">
        <v>1</v>
      </c>
      <c r="EG192">
        <v>1</v>
      </c>
      <c r="EH192">
        <v>1</v>
      </c>
      <c r="EI192">
        <v>1</v>
      </c>
      <c r="EJ192">
        <v>1</v>
      </c>
      <c r="EK192">
        <v>1</v>
      </c>
      <c r="EL192">
        <v>1</v>
      </c>
      <c r="EM192">
        <v>1</v>
      </c>
      <c r="EN192">
        <v>1</v>
      </c>
      <c r="EO192">
        <v>1</v>
      </c>
      <c r="EP192">
        <v>1</v>
      </c>
      <c r="EQ192">
        <v>1</v>
      </c>
      <c r="EU192">
        <v>1</v>
      </c>
      <c r="EV192">
        <v>1</v>
      </c>
      <c r="EW192">
        <v>1</v>
      </c>
      <c r="EX192">
        <v>1</v>
      </c>
      <c r="EY192">
        <v>1</v>
      </c>
      <c r="EZ192">
        <v>1</v>
      </c>
      <c r="FA192">
        <v>1</v>
      </c>
      <c r="FB192">
        <v>1</v>
      </c>
      <c r="FC192">
        <v>1</v>
      </c>
      <c r="FD192">
        <v>1</v>
      </c>
      <c r="FE192">
        <v>1</v>
      </c>
      <c r="FF192">
        <v>1</v>
      </c>
      <c r="FJ192">
        <v>1</v>
      </c>
      <c r="FK192">
        <v>1</v>
      </c>
      <c r="FL192">
        <v>1</v>
      </c>
      <c r="FM192">
        <v>1</v>
      </c>
      <c r="FN192">
        <v>1</v>
      </c>
      <c r="FO192">
        <v>1</v>
      </c>
      <c r="FP192">
        <v>1</v>
      </c>
      <c r="FQ192">
        <v>1</v>
      </c>
      <c r="FR192">
        <v>1</v>
      </c>
      <c r="FS192">
        <v>1</v>
      </c>
      <c r="FT192">
        <v>1</v>
      </c>
      <c r="FU192">
        <v>1</v>
      </c>
      <c r="FY192">
        <v>1</v>
      </c>
      <c r="FZ192">
        <v>1</v>
      </c>
      <c r="GA192">
        <v>1</v>
      </c>
      <c r="GB192">
        <v>1</v>
      </c>
      <c r="GC192">
        <v>1</v>
      </c>
      <c r="GD192">
        <v>1</v>
      </c>
      <c r="GE192">
        <v>1</v>
      </c>
      <c r="GF192">
        <v>1</v>
      </c>
      <c r="GG192">
        <v>1</v>
      </c>
      <c r="GH192">
        <v>1</v>
      </c>
      <c r="GI192">
        <v>1</v>
      </c>
      <c r="GJ192">
        <v>1</v>
      </c>
      <c r="GN192">
        <v>1</v>
      </c>
      <c r="GO192">
        <v>1</v>
      </c>
      <c r="GP192">
        <v>1</v>
      </c>
      <c r="GQ192">
        <v>1</v>
      </c>
      <c r="GR192">
        <v>1</v>
      </c>
      <c r="GS192">
        <v>1</v>
      </c>
      <c r="GT192">
        <v>1</v>
      </c>
      <c r="GU192">
        <v>1</v>
      </c>
      <c r="GV192">
        <v>1</v>
      </c>
      <c r="GW192">
        <v>1</v>
      </c>
      <c r="GX192">
        <v>1</v>
      </c>
      <c r="GY192">
        <v>1</v>
      </c>
      <c r="HC192">
        <v>1</v>
      </c>
      <c r="HD192">
        <v>1</v>
      </c>
      <c r="HE192">
        <v>1</v>
      </c>
      <c r="HF192">
        <v>1</v>
      </c>
      <c r="HG192">
        <v>1</v>
      </c>
      <c r="HH192">
        <v>1</v>
      </c>
      <c r="HI192">
        <v>1</v>
      </c>
      <c r="HJ192">
        <v>1</v>
      </c>
      <c r="HK192">
        <v>1</v>
      </c>
      <c r="HL192">
        <v>1</v>
      </c>
      <c r="HM192">
        <v>1</v>
      </c>
      <c r="HN192">
        <v>1</v>
      </c>
      <c r="HR192">
        <v>1</v>
      </c>
      <c r="HS192">
        <v>1</v>
      </c>
      <c r="HT192">
        <v>1</v>
      </c>
      <c r="HU192">
        <v>1</v>
      </c>
      <c r="HV192">
        <v>1</v>
      </c>
      <c r="HW192">
        <v>1</v>
      </c>
      <c r="HX192">
        <v>1</v>
      </c>
      <c r="HY192">
        <v>1</v>
      </c>
      <c r="HZ192">
        <v>1</v>
      </c>
      <c r="IA192">
        <v>1</v>
      </c>
      <c r="IB192">
        <v>1</v>
      </c>
      <c r="IC192">
        <v>1</v>
      </c>
    </row>
    <row r="193" spans="1:237" ht="0.75" customHeight="1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  <c r="I193">
        <v>1</v>
      </c>
      <c r="J193">
        <v>1</v>
      </c>
      <c r="K193">
        <v>1</v>
      </c>
      <c r="L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E193">
        <v>1</v>
      </c>
      <c r="AF193">
        <v>1</v>
      </c>
      <c r="AG193">
        <v>1</v>
      </c>
      <c r="AH193">
        <v>1</v>
      </c>
      <c r="AI193">
        <v>1</v>
      </c>
      <c r="AJ193">
        <v>1</v>
      </c>
      <c r="AK193">
        <v>1</v>
      </c>
      <c r="AL193">
        <v>1</v>
      </c>
      <c r="AM193">
        <v>1</v>
      </c>
      <c r="AN193">
        <v>1</v>
      </c>
      <c r="AO193">
        <v>1</v>
      </c>
      <c r="AP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1</v>
      </c>
      <c r="BI193">
        <v>1</v>
      </c>
      <c r="BJ193">
        <v>1</v>
      </c>
      <c r="BK193">
        <v>1</v>
      </c>
      <c r="BL193">
        <v>1</v>
      </c>
      <c r="BM193">
        <v>1</v>
      </c>
      <c r="BN193">
        <v>1</v>
      </c>
      <c r="BO193">
        <v>1</v>
      </c>
      <c r="BP193">
        <v>1</v>
      </c>
      <c r="BQ193">
        <v>1</v>
      </c>
      <c r="BR193">
        <v>1</v>
      </c>
      <c r="BS193">
        <v>1</v>
      </c>
      <c r="BT193">
        <v>1</v>
      </c>
      <c r="BX193">
        <v>1</v>
      </c>
      <c r="BY193">
        <v>1</v>
      </c>
      <c r="BZ193">
        <v>1</v>
      </c>
      <c r="CA193">
        <v>1</v>
      </c>
      <c r="CB193">
        <v>1</v>
      </c>
      <c r="CC193">
        <v>1</v>
      </c>
      <c r="CD193">
        <v>1</v>
      </c>
      <c r="CE193">
        <v>1</v>
      </c>
      <c r="CF193">
        <v>1</v>
      </c>
      <c r="CG193">
        <v>1</v>
      </c>
      <c r="CH193">
        <v>1</v>
      </c>
      <c r="CI193">
        <v>1</v>
      </c>
      <c r="CM193">
        <v>1</v>
      </c>
      <c r="CN193">
        <v>1</v>
      </c>
      <c r="CO193">
        <v>1</v>
      </c>
      <c r="CP193">
        <v>1</v>
      </c>
      <c r="CQ193">
        <v>1</v>
      </c>
      <c r="CR193">
        <v>1</v>
      </c>
      <c r="CS193">
        <v>1</v>
      </c>
      <c r="CT193">
        <v>1</v>
      </c>
      <c r="CU193">
        <v>1</v>
      </c>
      <c r="CV193">
        <v>1</v>
      </c>
      <c r="CW193">
        <v>1</v>
      </c>
      <c r="CX193">
        <v>1</v>
      </c>
      <c r="DB193">
        <v>1</v>
      </c>
      <c r="DC193">
        <v>1</v>
      </c>
      <c r="DD193">
        <v>1</v>
      </c>
      <c r="DE193">
        <v>1</v>
      </c>
      <c r="DF193">
        <v>1</v>
      </c>
      <c r="DG193">
        <v>1</v>
      </c>
      <c r="DH193">
        <v>1</v>
      </c>
      <c r="DI193">
        <v>1</v>
      </c>
      <c r="DJ193">
        <v>1</v>
      </c>
      <c r="DK193">
        <v>1</v>
      </c>
      <c r="DL193">
        <v>1</v>
      </c>
      <c r="DM193">
        <v>1</v>
      </c>
      <c r="DQ193">
        <v>1</v>
      </c>
      <c r="DR193">
        <v>1</v>
      </c>
      <c r="DS193">
        <v>1</v>
      </c>
      <c r="DT193">
        <v>1</v>
      </c>
      <c r="DU193">
        <v>1</v>
      </c>
      <c r="DV193">
        <v>1</v>
      </c>
      <c r="DW193">
        <v>1</v>
      </c>
      <c r="DX193">
        <v>1</v>
      </c>
      <c r="DY193">
        <v>1</v>
      </c>
      <c r="DZ193">
        <v>1</v>
      </c>
      <c r="EA193">
        <v>1</v>
      </c>
      <c r="EB193">
        <v>1</v>
      </c>
      <c r="EF193">
        <v>1</v>
      </c>
      <c r="EG193">
        <v>1</v>
      </c>
      <c r="EH193">
        <v>1</v>
      </c>
      <c r="EI193">
        <v>1</v>
      </c>
      <c r="EJ193">
        <v>1</v>
      </c>
      <c r="EK193">
        <v>1</v>
      </c>
      <c r="EL193">
        <v>1</v>
      </c>
      <c r="EM193">
        <v>1</v>
      </c>
      <c r="EN193">
        <v>1</v>
      </c>
      <c r="EO193">
        <v>1</v>
      </c>
      <c r="EP193">
        <v>1</v>
      </c>
      <c r="EQ193">
        <v>1</v>
      </c>
      <c r="EU193">
        <v>1</v>
      </c>
      <c r="EV193">
        <v>1</v>
      </c>
      <c r="EW193">
        <v>1</v>
      </c>
      <c r="EX193">
        <v>1</v>
      </c>
      <c r="EY193">
        <v>1</v>
      </c>
      <c r="EZ193">
        <v>1</v>
      </c>
      <c r="FA193">
        <v>1</v>
      </c>
      <c r="FB193">
        <v>1</v>
      </c>
      <c r="FC193">
        <v>1</v>
      </c>
      <c r="FD193">
        <v>1</v>
      </c>
      <c r="FE193">
        <v>1</v>
      </c>
      <c r="FF193">
        <v>1</v>
      </c>
      <c r="FJ193">
        <v>1</v>
      </c>
      <c r="FK193">
        <v>1</v>
      </c>
      <c r="FL193">
        <v>1</v>
      </c>
      <c r="FM193">
        <v>1</v>
      </c>
      <c r="FN193">
        <v>1</v>
      </c>
      <c r="FO193">
        <v>1</v>
      </c>
      <c r="FP193">
        <v>1</v>
      </c>
      <c r="FQ193">
        <v>1</v>
      </c>
      <c r="FR193">
        <v>1</v>
      </c>
      <c r="FS193">
        <v>1</v>
      </c>
      <c r="FT193">
        <v>1</v>
      </c>
      <c r="FU193">
        <v>1</v>
      </c>
      <c r="FY193">
        <v>1</v>
      </c>
      <c r="FZ193">
        <v>1</v>
      </c>
      <c r="GA193">
        <v>1</v>
      </c>
      <c r="GB193">
        <v>1</v>
      </c>
      <c r="GC193">
        <v>1</v>
      </c>
      <c r="GD193">
        <v>1</v>
      </c>
      <c r="GE193">
        <v>1</v>
      </c>
      <c r="GF193">
        <v>1</v>
      </c>
      <c r="GG193">
        <v>1</v>
      </c>
      <c r="GH193">
        <v>1</v>
      </c>
      <c r="GI193">
        <v>1</v>
      </c>
      <c r="GJ193">
        <v>1</v>
      </c>
      <c r="GN193">
        <v>1</v>
      </c>
      <c r="GO193">
        <v>1</v>
      </c>
      <c r="GP193">
        <v>1</v>
      </c>
      <c r="GQ193">
        <v>1</v>
      </c>
      <c r="GR193">
        <v>1</v>
      </c>
      <c r="GS193">
        <v>1</v>
      </c>
      <c r="GT193">
        <v>1</v>
      </c>
      <c r="GU193">
        <v>1</v>
      </c>
      <c r="GV193">
        <v>1</v>
      </c>
      <c r="GW193">
        <v>1</v>
      </c>
      <c r="GX193">
        <v>1</v>
      </c>
      <c r="GY193">
        <v>1</v>
      </c>
      <c r="HC193">
        <v>1</v>
      </c>
      <c r="HD193">
        <v>1</v>
      </c>
      <c r="HE193">
        <v>1</v>
      </c>
      <c r="HF193">
        <v>1</v>
      </c>
      <c r="HG193">
        <v>1</v>
      </c>
      <c r="HH193">
        <v>1</v>
      </c>
      <c r="HI193">
        <v>1</v>
      </c>
      <c r="HJ193">
        <v>1</v>
      </c>
      <c r="HK193">
        <v>1</v>
      </c>
      <c r="HL193">
        <v>1</v>
      </c>
      <c r="HM193">
        <v>1</v>
      </c>
      <c r="HN193">
        <v>1</v>
      </c>
      <c r="HR193">
        <v>1</v>
      </c>
      <c r="HS193">
        <v>1</v>
      </c>
      <c r="HT193">
        <v>1</v>
      </c>
      <c r="HU193">
        <v>1</v>
      </c>
      <c r="HV193">
        <v>1</v>
      </c>
      <c r="HW193">
        <v>1</v>
      </c>
      <c r="HX193">
        <v>1</v>
      </c>
      <c r="HY193">
        <v>1</v>
      </c>
      <c r="HZ193">
        <v>1</v>
      </c>
      <c r="IA193">
        <v>1</v>
      </c>
      <c r="IB193">
        <v>1</v>
      </c>
      <c r="IC193">
        <v>1</v>
      </c>
    </row>
    <row r="194" spans="1:237" ht="0.75" customHeight="1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  <c r="I194">
        <v>1</v>
      </c>
      <c r="J194">
        <v>1</v>
      </c>
      <c r="K194">
        <v>1</v>
      </c>
      <c r="L194">
        <v>1</v>
      </c>
      <c r="P194">
        <v>1</v>
      </c>
      <c r="Q194">
        <v>1</v>
      </c>
      <c r="R194">
        <v>1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E194">
        <v>1</v>
      </c>
      <c r="AF194">
        <v>1</v>
      </c>
      <c r="AG194">
        <v>1</v>
      </c>
      <c r="AH194">
        <v>1</v>
      </c>
      <c r="AI194">
        <v>1</v>
      </c>
      <c r="AJ194">
        <v>1</v>
      </c>
      <c r="AK194">
        <v>1</v>
      </c>
      <c r="AL194">
        <v>1</v>
      </c>
      <c r="AM194">
        <v>1</v>
      </c>
      <c r="AN194">
        <v>1</v>
      </c>
      <c r="AO194">
        <v>1</v>
      </c>
      <c r="AP194">
        <v>1</v>
      </c>
      <c r="AT194">
        <v>1</v>
      </c>
      <c r="AU194">
        <v>1</v>
      </c>
      <c r="AV194">
        <v>1</v>
      </c>
      <c r="AW194">
        <v>1</v>
      </c>
      <c r="AX194">
        <v>1</v>
      </c>
      <c r="AY194">
        <v>1</v>
      </c>
      <c r="AZ194">
        <v>1</v>
      </c>
      <c r="BA194">
        <v>1</v>
      </c>
      <c r="BB194">
        <v>1</v>
      </c>
      <c r="BC194">
        <v>1</v>
      </c>
      <c r="BD194">
        <v>1</v>
      </c>
      <c r="BE194">
        <v>1</v>
      </c>
      <c r="BI194">
        <v>1</v>
      </c>
      <c r="BJ194">
        <v>1</v>
      </c>
      <c r="BK194">
        <v>1</v>
      </c>
      <c r="BL194">
        <v>1</v>
      </c>
      <c r="BM194">
        <v>1</v>
      </c>
      <c r="BN194">
        <v>1</v>
      </c>
      <c r="BO194">
        <v>1</v>
      </c>
      <c r="BP194">
        <v>1</v>
      </c>
      <c r="BQ194">
        <v>1</v>
      </c>
      <c r="BR194">
        <v>1</v>
      </c>
      <c r="BS194">
        <v>1</v>
      </c>
      <c r="BT194">
        <v>1</v>
      </c>
      <c r="BX194">
        <v>1</v>
      </c>
      <c r="BY194">
        <v>1</v>
      </c>
      <c r="BZ194">
        <v>1</v>
      </c>
      <c r="CA194">
        <v>1</v>
      </c>
      <c r="CB194">
        <v>1</v>
      </c>
      <c r="CC194">
        <v>1</v>
      </c>
      <c r="CD194">
        <v>1</v>
      </c>
      <c r="CE194">
        <v>1</v>
      </c>
      <c r="CF194">
        <v>1</v>
      </c>
      <c r="CG194">
        <v>1</v>
      </c>
      <c r="CH194">
        <v>1</v>
      </c>
      <c r="CI194">
        <v>1</v>
      </c>
      <c r="CM194">
        <v>1</v>
      </c>
      <c r="CN194">
        <v>1</v>
      </c>
      <c r="CO194">
        <v>1</v>
      </c>
      <c r="CP194">
        <v>1</v>
      </c>
      <c r="CQ194">
        <v>1</v>
      </c>
      <c r="CR194">
        <v>1</v>
      </c>
      <c r="CS194">
        <v>1</v>
      </c>
      <c r="CT194">
        <v>1</v>
      </c>
      <c r="CU194">
        <v>1</v>
      </c>
      <c r="CV194">
        <v>1</v>
      </c>
      <c r="CW194">
        <v>1</v>
      </c>
      <c r="CX194">
        <v>1</v>
      </c>
      <c r="DB194">
        <v>1</v>
      </c>
      <c r="DC194">
        <v>1</v>
      </c>
      <c r="DD194">
        <v>1</v>
      </c>
      <c r="DE194">
        <v>1</v>
      </c>
      <c r="DF194">
        <v>1</v>
      </c>
      <c r="DG194">
        <v>1</v>
      </c>
      <c r="DH194">
        <v>1</v>
      </c>
      <c r="DI194">
        <v>1</v>
      </c>
      <c r="DJ194">
        <v>1</v>
      </c>
      <c r="DK194">
        <v>1</v>
      </c>
      <c r="DL194">
        <v>1</v>
      </c>
      <c r="DM194">
        <v>1</v>
      </c>
      <c r="DQ194">
        <v>1</v>
      </c>
      <c r="DR194">
        <v>1</v>
      </c>
      <c r="DS194">
        <v>1</v>
      </c>
      <c r="DT194">
        <v>1</v>
      </c>
      <c r="DU194">
        <v>1</v>
      </c>
      <c r="DV194">
        <v>1</v>
      </c>
      <c r="DW194">
        <v>1</v>
      </c>
      <c r="DX194">
        <v>1</v>
      </c>
      <c r="DY194">
        <v>1</v>
      </c>
      <c r="DZ194">
        <v>1</v>
      </c>
      <c r="EA194">
        <v>1</v>
      </c>
      <c r="EB194">
        <v>1</v>
      </c>
      <c r="EF194">
        <v>1</v>
      </c>
      <c r="EG194">
        <v>1</v>
      </c>
      <c r="EH194">
        <v>1</v>
      </c>
      <c r="EI194">
        <v>1</v>
      </c>
      <c r="EJ194">
        <v>1</v>
      </c>
      <c r="EK194">
        <v>1</v>
      </c>
      <c r="EL194">
        <v>1</v>
      </c>
      <c r="EM194">
        <v>1</v>
      </c>
      <c r="EN194">
        <v>1</v>
      </c>
      <c r="EO194">
        <v>1</v>
      </c>
      <c r="EP194">
        <v>1</v>
      </c>
      <c r="EQ194">
        <v>1</v>
      </c>
      <c r="EU194">
        <v>1</v>
      </c>
      <c r="EV194">
        <v>1</v>
      </c>
      <c r="EW194">
        <v>1</v>
      </c>
      <c r="EX194">
        <v>1</v>
      </c>
      <c r="EY194">
        <v>1</v>
      </c>
      <c r="EZ194">
        <v>1</v>
      </c>
      <c r="FA194">
        <v>1</v>
      </c>
      <c r="FB194">
        <v>1</v>
      </c>
      <c r="FC194">
        <v>1</v>
      </c>
      <c r="FD194">
        <v>1</v>
      </c>
      <c r="FE194">
        <v>1</v>
      </c>
      <c r="FF194">
        <v>1</v>
      </c>
      <c r="FJ194">
        <v>1</v>
      </c>
      <c r="FK194">
        <v>1</v>
      </c>
      <c r="FL194">
        <v>1</v>
      </c>
      <c r="FM194">
        <v>1</v>
      </c>
      <c r="FN194">
        <v>1</v>
      </c>
      <c r="FO194">
        <v>1</v>
      </c>
      <c r="FP194">
        <v>1</v>
      </c>
      <c r="FQ194">
        <v>1</v>
      </c>
      <c r="FR194">
        <v>1</v>
      </c>
      <c r="FS194">
        <v>1</v>
      </c>
      <c r="FT194">
        <v>1</v>
      </c>
      <c r="FU194">
        <v>1</v>
      </c>
      <c r="FY194">
        <v>1</v>
      </c>
      <c r="FZ194">
        <v>1</v>
      </c>
      <c r="GA194">
        <v>1</v>
      </c>
      <c r="GB194">
        <v>1</v>
      </c>
      <c r="GC194">
        <v>1</v>
      </c>
      <c r="GD194">
        <v>1</v>
      </c>
      <c r="GE194">
        <v>1</v>
      </c>
      <c r="GF194">
        <v>1</v>
      </c>
      <c r="GG194">
        <v>1</v>
      </c>
      <c r="GH194">
        <v>1</v>
      </c>
      <c r="GI194">
        <v>1</v>
      </c>
      <c r="GJ194">
        <v>1</v>
      </c>
      <c r="GN194">
        <v>1</v>
      </c>
      <c r="GO194">
        <v>1</v>
      </c>
      <c r="GP194">
        <v>1</v>
      </c>
      <c r="GQ194">
        <v>1</v>
      </c>
      <c r="GR194">
        <v>1</v>
      </c>
      <c r="GS194">
        <v>1</v>
      </c>
      <c r="GT194">
        <v>1</v>
      </c>
      <c r="GU194">
        <v>1</v>
      </c>
      <c r="GV194">
        <v>1</v>
      </c>
      <c r="GW194">
        <v>1</v>
      </c>
      <c r="GX194">
        <v>1</v>
      </c>
      <c r="GY194">
        <v>1</v>
      </c>
      <c r="HC194">
        <v>1</v>
      </c>
      <c r="HD194">
        <v>1</v>
      </c>
      <c r="HE194">
        <v>1</v>
      </c>
      <c r="HF194">
        <v>1</v>
      </c>
      <c r="HG194">
        <v>1</v>
      </c>
      <c r="HH194">
        <v>1</v>
      </c>
      <c r="HI194">
        <v>1</v>
      </c>
      <c r="HJ194">
        <v>1</v>
      </c>
      <c r="HK194">
        <v>1</v>
      </c>
      <c r="HL194">
        <v>1</v>
      </c>
      <c r="HM194">
        <v>1</v>
      </c>
      <c r="HN194">
        <v>1</v>
      </c>
      <c r="HR194">
        <v>1</v>
      </c>
      <c r="HS194">
        <v>1</v>
      </c>
      <c r="HT194">
        <v>1</v>
      </c>
      <c r="HU194">
        <v>1</v>
      </c>
      <c r="HV194">
        <v>1</v>
      </c>
      <c r="HW194">
        <v>1</v>
      </c>
      <c r="HX194">
        <v>1</v>
      </c>
      <c r="HY194">
        <v>1</v>
      </c>
      <c r="HZ194">
        <v>1</v>
      </c>
      <c r="IA194">
        <v>1</v>
      </c>
      <c r="IB194">
        <v>1</v>
      </c>
      <c r="IC194">
        <v>1</v>
      </c>
    </row>
    <row r="195" spans="1:237" ht="0.75" customHeight="1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  <c r="I195">
        <v>1</v>
      </c>
      <c r="J195">
        <v>1</v>
      </c>
      <c r="K195">
        <v>1</v>
      </c>
      <c r="L195">
        <v>1</v>
      </c>
      <c r="P195">
        <v>1</v>
      </c>
      <c r="Q195">
        <v>1</v>
      </c>
      <c r="R195">
        <v>1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E195">
        <v>1</v>
      </c>
      <c r="AF195">
        <v>1</v>
      </c>
      <c r="AG195">
        <v>1</v>
      </c>
      <c r="AH195">
        <v>1</v>
      </c>
      <c r="AI195">
        <v>1</v>
      </c>
      <c r="AJ195">
        <v>1</v>
      </c>
      <c r="AK195">
        <v>1</v>
      </c>
      <c r="AL195">
        <v>1</v>
      </c>
      <c r="AM195">
        <v>1</v>
      </c>
      <c r="AN195">
        <v>1</v>
      </c>
      <c r="AO195">
        <v>1</v>
      </c>
      <c r="AP195">
        <v>1</v>
      </c>
      <c r="AT195">
        <v>1</v>
      </c>
      <c r="AU195">
        <v>1</v>
      </c>
      <c r="AV195">
        <v>1</v>
      </c>
      <c r="AW195">
        <v>1</v>
      </c>
      <c r="AX195">
        <v>1</v>
      </c>
      <c r="AY195">
        <v>1</v>
      </c>
      <c r="AZ195">
        <v>1</v>
      </c>
      <c r="BA195">
        <v>1</v>
      </c>
      <c r="BB195">
        <v>1</v>
      </c>
      <c r="BC195">
        <v>1</v>
      </c>
      <c r="BD195">
        <v>1</v>
      </c>
      <c r="BE195">
        <v>1</v>
      </c>
      <c r="BI195">
        <v>1</v>
      </c>
      <c r="BJ195">
        <v>1</v>
      </c>
      <c r="BK195">
        <v>1</v>
      </c>
      <c r="BL195">
        <v>1</v>
      </c>
      <c r="BM195">
        <v>1</v>
      </c>
      <c r="BN195">
        <v>1</v>
      </c>
      <c r="BO195">
        <v>1</v>
      </c>
      <c r="BP195">
        <v>1</v>
      </c>
      <c r="BQ195">
        <v>1</v>
      </c>
      <c r="BR195">
        <v>1</v>
      </c>
      <c r="BS195">
        <v>1</v>
      </c>
      <c r="BT195">
        <v>1</v>
      </c>
      <c r="BX195">
        <v>1</v>
      </c>
      <c r="BY195">
        <v>1</v>
      </c>
      <c r="BZ195">
        <v>1</v>
      </c>
      <c r="CA195">
        <v>1</v>
      </c>
      <c r="CB195">
        <v>1</v>
      </c>
      <c r="CC195">
        <v>1</v>
      </c>
      <c r="CD195">
        <v>1</v>
      </c>
      <c r="CE195">
        <v>1</v>
      </c>
      <c r="CF195">
        <v>1</v>
      </c>
      <c r="CG195">
        <v>1</v>
      </c>
      <c r="CH195">
        <v>1</v>
      </c>
      <c r="CI195">
        <v>1</v>
      </c>
      <c r="CM195">
        <v>1</v>
      </c>
      <c r="CN195">
        <v>1</v>
      </c>
      <c r="CO195">
        <v>1</v>
      </c>
      <c r="CP195">
        <v>1</v>
      </c>
      <c r="CQ195">
        <v>1</v>
      </c>
      <c r="CR195">
        <v>1</v>
      </c>
      <c r="CS195">
        <v>1</v>
      </c>
      <c r="CT195">
        <v>1</v>
      </c>
      <c r="CU195">
        <v>1</v>
      </c>
      <c r="CV195">
        <v>1</v>
      </c>
      <c r="CW195">
        <v>1</v>
      </c>
      <c r="CX195">
        <v>1</v>
      </c>
      <c r="DB195">
        <v>1</v>
      </c>
      <c r="DC195">
        <v>1</v>
      </c>
      <c r="DD195">
        <v>1</v>
      </c>
      <c r="DE195">
        <v>1</v>
      </c>
      <c r="DF195">
        <v>1</v>
      </c>
      <c r="DG195">
        <v>1</v>
      </c>
      <c r="DH195">
        <v>1</v>
      </c>
      <c r="DI195">
        <v>1</v>
      </c>
      <c r="DJ195">
        <v>1</v>
      </c>
      <c r="DK195">
        <v>1</v>
      </c>
      <c r="DL195">
        <v>1</v>
      </c>
      <c r="DM195">
        <v>1</v>
      </c>
      <c r="DQ195">
        <v>1</v>
      </c>
      <c r="DR195">
        <v>1</v>
      </c>
      <c r="DS195">
        <v>1</v>
      </c>
      <c r="DT195">
        <v>1</v>
      </c>
      <c r="DU195">
        <v>1</v>
      </c>
      <c r="DV195">
        <v>1</v>
      </c>
      <c r="DW195">
        <v>1</v>
      </c>
      <c r="DX195">
        <v>1</v>
      </c>
      <c r="DY195">
        <v>1</v>
      </c>
      <c r="DZ195">
        <v>1</v>
      </c>
      <c r="EA195">
        <v>1</v>
      </c>
      <c r="EB195">
        <v>1</v>
      </c>
      <c r="EF195">
        <v>1</v>
      </c>
      <c r="EG195">
        <v>1</v>
      </c>
      <c r="EH195">
        <v>1</v>
      </c>
      <c r="EI195">
        <v>1</v>
      </c>
      <c r="EJ195">
        <v>1</v>
      </c>
      <c r="EK195">
        <v>1</v>
      </c>
      <c r="EL195">
        <v>1</v>
      </c>
      <c r="EM195">
        <v>1</v>
      </c>
      <c r="EN195">
        <v>1</v>
      </c>
      <c r="EO195">
        <v>1</v>
      </c>
      <c r="EP195">
        <v>1</v>
      </c>
      <c r="EQ195">
        <v>1</v>
      </c>
      <c r="EU195">
        <v>1</v>
      </c>
      <c r="EV195">
        <v>1</v>
      </c>
      <c r="EW195">
        <v>1</v>
      </c>
      <c r="EX195">
        <v>1</v>
      </c>
      <c r="EY195">
        <v>1</v>
      </c>
      <c r="EZ195">
        <v>1</v>
      </c>
      <c r="FA195">
        <v>1</v>
      </c>
      <c r="FB195">
        <v>1</v>
      </c>
      <c r="FC195">
        <v>1</v>
      </c>
      <c r="FD195">
        <v>1</v>
      </c>
      <c r="FE195">
        <v>1</v>
      </c>
      <c r="FF195">
        <v>1</v>
      </c>
      <c r="FJ195">
        <v>1</v>
      </c>
      <c r="FK195">
        <v>1</v>
      </c>
      <c r="FL195">
        <v>1</v>
      </c>
      <c r="FM195">
        <v>1</v>
      </c>
      <c r="FN195">
        <v>1</v>
      </c>
      <c r="FO195">
        <v>1</v>
      </c>
      <c r="FP195">
        <v>1</v>
      </c>
      <c r="FQ195">
        <v>1</v>
      </c>
      <c r="FR195">
        <v>1</v>
      </c>
      <c r="FS195">
        <v>1</v>
      </c>
      <c r="FT195">
        <v>1</v>
      </c>
      <c r="FU195">
        <v>1</v>
      </c>
      <c r="FY195">
        <v>1</v>
      </c>
      <c r="FZ195">
        <v>1</v>
      </c>
      <c r="GA195">
        <v>1</v>
      </c>
      <c r="GB195">
        <v>1</v>
      </c>
      <c r="GC195">
        <v>1</v>
      </c>
      <c r="GD195">
        <v>1</v>
      </c>
      <c r="GE195">
        <v>1</v>
      </c>
      <c r="GF195">
        <v>1</v>
      </c>
      <c r="GG195">
        <v>1</v>
      </c>
      <c r="GH195">
        <v>1</v>
      </c>
      <c r="GI195">
        <v>1</v>
      </c>
      <c r="GJ195">
        <v>1</v>
      </c>
      <c r="GN195">
        <v>1</v>
      </c>
      <c r="GO195">
        <v>1</v>
      </c>
      <c r="GP195">
        <v>1</v>
      </c>
      <c r="GQ195">
        <v>1</v>
      </c>
      <c r="GR195">
        <v>1</v>
      </c>
      <c r="GS195">
        <v>1</v>
      </c>
      <c r="GT195">
        <v>1</v>
      </c>
      <c r="GU195">
        <v>1</v>
      </c>
      <c r="GV195">
        <v>1</v>
      </c>
      <c r="GW195">
        <v>1</v>
      </c>
      <c r="GX195">
        <v>1</v>
      </c>
      <c r="GY195">
        <v>1</v>
      </c>
      <c r="HC195">
        <v>1</v>
      </c>
      <c r="HD195">
        <v>1</v>
      </c>
      <c r="HE195">
        <v>1</v>
      </c>
      <c r="HF195">
        <v>1</v>
      </c>
      <c r="HG195">
        <v>1</v>
      </c>
      <c r="HH195">
        <v>1</v>
      </c>
      <c r="HI195">
        <v>1</v>
      </c>
      <c r="HJ195">
        <v>1</v>
      </c>
      <c r="HK195">
        <v>1</v>
      </c>
      <c r="HL195">
        <v>1</v>
      </c>
      <c r="HM195">
        <v>1</v>
      </c>
      <c r="HN195">
        <v>1</v>
      </c>
      <c r="HR195">
        <v>1</v>
      </c>
      <c r="HS195">
        <v>1</v>
      </c>
      <c r="HT195">
        <v>1</v>
      </c>
      <c r="HU195">
        <v>1</v>
      </c>
      <c r="HV195">
        <v>1</v>
      </c>
      <c r="HW195">
        <v>1</v>
      </c>
      <c r="HX195">
        <v>1</v>
      </c>
      <c r="HY195">
        <v>1</v>
      </c>
      <c r="HZ195">
        <v>1</v>
      </c>
      <c r="IA195">
        <v>1</v>
      </c>
      <c r="IB195">
        <v>1</v>
      </c>
      <c r="IC195">
        <v>1</v>
      </c>
    </row>
    <row r="196" spans="1:237" ht="0.75" customHeight="1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  <c r="I196">
        <v>1</v>
      </c>
      <c r="J196">
        <v>1</v>
      </c>
      <c r="K196">
        <v>1</v>
      </c>
      <c r="L196">
        <v>1</v>
      </c>
      <c r="P196">
        <v>1</v>
      </c>
      <c r="Q196">
        <v>1</v>
      </c>
      <c r="R196">
        <v>1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E196">
        <v>1</v>
      </c>
      <c r="AF196">
        <v>1</v>
      </c>
      <c r="AG196">
        <v>1</v>
      </c>
      <c r="AH196">
        <v>1</v>
      </c>
      <c r="AI196">
        <v>1</v>
      </c>
      <c r="AJ196">
        <v>1</v>
      </c>
      <c r="AK196">
        <v>1</v>
      </c>
      <c r="AL196">
        <v>1</v>
      </c>
      <c r="AM196">
        <v>1</v>
      </c>
      <c r="AN196">
        <v>1</v>
      </c>
      <c r="AO196">
        <v>1</v>
      </c>
      <c r="AP196">
        <v>1</v>
      </c>
      <c r="AT196">
        <v>1</v>
      </c>
      <c r="AU196">
        <v>1</v>
      </c>
      <c r="AV196">
        <v>1</v>
      </c>
      <c r="AW196">
        <v>1</v>
      </c>
      <c r="AX196">
        <v>1</v>
      </c>
      <c r="AY196">
        <v>1</v>
      </c>
      <c r="AZ196">
        <v>1</v>
      </c>
      <c r="BA196">
        <v>1</v>
      </c>
      <c r="BB196">
        <v>1</v>
      </c>
      <c r="BC196">
        <v>1</v>
      </c>
      <c r="BD196">
        <v>1</v>
      </c>
      <c r="BE196">
        <v>1</v>
      </c>
      <c r="BI196">
        <v>1</v>
      </c>
      <c r="BJ196">
        <v>1</v>
      </c>
      <c r="BK196">
        <v>1</v>
      </c>
      <c r="BL196">
        <v>1</v>
      </c>
      <c r="BM196">
        <v>1</v>
      </c>
      <c r="BN196">
        <v>1</v>
      </c>
      <c r="BO196">
        <v>1</v>
      </c>
      <c r="BP196">
        <v>1</v>
      </c>
      <c r="BQ196">
        <v>1</v>
      </c>
      <c r="BR196">
        <v>1</v>
      </c>
      <c r="BS196">
        <v>1</v>
      </c>
      <c r="BT196">
        <v>1</v>
      </c>
      <c r="BX196">
        <v>1</v>
      </c>
      <c r="BY196">
        <v>1</v>
      </c>
      <c r="BZ196">
        <v>1</v>
      </c>
      <c r="CA196">
        <v>1</v>
      </c>
      <c r="CB196">
        <v>1</v>
      </c>
      <c r="CC196">
        <v>1</v>
      </c>
      <c r="CD196">
        <v>1</v>
      </c>
      <c r="CE196">
        <v>1</v>
      </c>
      <c r="CF196">
        <v>1</v>
      </c>
      <c r="CG196">
        <v>1</v>
      </c>
      <c r="CH196">
        <v>1</v>
      </c>
      <c r="CI196">
        <v>1</v>
      </c>
      <c r="CM196">
        <v>1</v>
      </c>
      <c r="CN196">
        <v>1</v>
      </c>
      <c r="CO196">
        <v>1</v>
      </c>
      <c r="CP196">
        <v>1</v>
      </c>
      <c r="CQ196">
        <v>1</v>
      </c>
      <c r="CR196">
        <v>1</v>
      </c>
      <c r="CS196">
        <v>1</v>
      </c>
      <c r="CT196">
        <v>1</v>
      </c>
      <c r="CU196">
        <v>1</v>
      </c>
      <c r="CV196">
        <v>1</v>
      </c>
      <c r="CW196">
        <v>1</v>
      </c>
      <c r="CX196">
        <v>1</v>
      </c>
      <c r="DB196">
        <v>1</v>
      </c>
      <c r="DC196">
        <v>1</v>
      </c>
      <c r="DD196">
        <v>1</v>
      </c>
      <c r="DE196">
        <v>1</v>
      </c>
      <c r="DF196">
        <v>1</v>
      </c>
      <c r="DG196">
        <v>1</v>
      </c>
      <c r="DH196">
        <v>1</v>
      </c>
      <c r="DI196">
        <v>1</v>
      </c>
      <c r="DJ196">
        <v>1</v>
      </c>
      <c r="DK196">
        <v>1</v>
      </c>
      <c r="DL196">
        <v>1</v>
      </c>
      <c r="DM196">
        <v>1</v>
      </c>
      <c r="DQ196">
        <v>1</v>
      </c>
      <c r="DR196">
        <v>1</v>
      </c>
      <c r="DS196">
        <v>1</v>
      </c>
      <c r="DT196">
        <v>1</v>
      </c>
      <c r="DU196">
        <v>1</v>
      </c>
      <c r="DV196">
        <v>1</v>
      </c>
      <c r="DW196">
        <v>1</v>
      </c>
      <c r="DX196">
        <v>1</v>
      </c>
      <c r="DY196">
        <v>1</v>
      </c>
      <c r="DZ196">
        <v>1</v>
      </c>
      <c r="EA196">
        <v>1</v>
      </c>
      <c r="EB196">
        <v>1</v>
      </c>
      <c r="EF196">
        <v>1</v>
      </c>
      <c r="EG196">
        <v>1</v>
      </c>
      <c r="EH196">
        <v>1</v>
      </c>
      <c r="EI196">
        <v>1</v>
      </c>
      <c r="EJ196">
        <v>1</v>
      </c>
      <c r="EK196">
        <v>1</v>
      </c>
      <c r="EL196">
        <v>1</v>
      </c>
      <c r="EM196">
        <v>1</v>
      </c>
      <c r="EN196">
        <v>1</v>
      </c>
      <c r="EO196">
        <v>1</v>
      </c>
      <c r="EP196">
        <v>1</v>
      </c>
      <c r="EQ196">
        <v>1</v>
      </c>
      <c r="EU196">
        <v>1</v>
      </c>
      <c r="EV196">
        <v>1</v>
      </c>
      <c r="EW196">
        <v>1</v>
      </c>
      <c r="EX196">
        <v>1</v>
      </c>
      <c r="EY196">
        <v>1</v>
      </c>
      <c r="EZ196">
        <v>1</v>
      </c>
      <c r="FA196">
        <v>1</v>
      </c>
      <c r="FB196">
        <v>1</v>
      </c>
      <c r="FC196">
        <v>1</v>
      </c>
      <c r="FD196">
        <v>1</v>
      </c>
      <c r="FE196">
        <v>1</v>
      </c>
      <c r="FF196">
        <v>1</v>
      </c>
      <c r="FJ196">
        <v>1</v>
      </c>
      <c r="FK196">
        <v>1</v>
      </c>
      <c r="FL196">
        <v>1</v>
      </c>
      <c r="FM196">
        <v>1</v>
      </c>
      <c r="FN196">
        <v>1</v>
      </c>
      <c r="FO196">
        <v>1</v>
      </c>
      <c r="FP196">
        <v>1</v>
      </c>
      <c r="FQ196">
        <v>1</v>
      </c>
      <c r="FR196">
        <v>1</v>
      </c>
      <c r="FS196">
        <v>1</v>
      </c>
      <c r="FT196">
        <v>1</v>
      </c>
      <c r="FU196">
        <v>1</v>
      </c>
      <c r="FY196">
        <v>1</v>
      </c>
      <c r="FZ196">
        <v>1</v>
      </c>
      <c r="GA196">
        <v>1</v>
      </c>
      <c r="GB196">
        <v>1</v>
      </c>
      <c r="GC196">
        <v>1</v>
      </c>
      <c r="GD196">
        <v>1</v>
      </c>
      <c r="GE196">
        <v>1</v>
      </c>
      <c r="GF196">
        <v>1</v>
      </c>
      <c r="GG196">
        <v>1</v>
      </c>
      <c r="GH196">
        <v>1</v>
      </c>
      <c r="GI196">
        <v>1</v>
      </c>
      <c r="GJ196">
        <v>1</v>
      </c>
      <c r="GN196">
        <v>1</v>
      </c>
      <c r="GO196">
        <v>1</v>
      </c>
      <c r="GP196">
        <v>1</v>
      </c>
      <c r="GQ196">
        <v>1</v>
      </c>
      <c r="GR196">
        <v>1</v>
      </c>
      <c r="GS196">
        <v>1</v>
      </c>
      <c r="GT196">
        <v>1</v>
      </c>
      <c r="GU196">
        <v>1</v>
      </c>
      <c r="GV196">
        <v>1</v>
      </c>
      <c r="GW196">
        <v>1</v>
      </c>
      <c r="GX196">
        <v>1</v>
      </c>
      <c r="GY196">
        <v>1</v>
      </c>
      <c r="HC196">
        <v>1</v>
      </c>
      <c r="HD196">
        <v>1</v>
      </c>
      <c r="HE196">
        <v>1</v>
      </c>
      <c r="HF196">
        <v>1</v>
      </c>
      <c r="HG196">
        <v>1</v>
      </c>
      <c r="HH196">
        <v>1</v>
      </c>
      <c r="HI196">
        <v>1</v>
      </c>
      <c r="HJ196">
        <v>1</v>
      </c>
      <c r="HK196">
        <v>1</v>
      </c>
      <c r="HL196">
        <v>1</v>
      </c>
      <c r="HM196">
        <v>1</v>
      </c>
      <c r="HN196">
        <v>1</v>
      </c>
      <c r="HR196">
        <v>1</v>
      </c>
      <c r="HS196">
        <v>1</v>
      </c>
      <c r="HT196">
        <v>1</v>
      </c>
      <c r="HU196">
        <v>1</v>
      </c>
      <c r="HV196">
        <v>1</v>
      </c>
      <c r="HW196">
        <v>1</v>
      </c>
      <c r="HX196">
        <v>1</v>
      </c>
      <c r="HY196">
        <v>1</v>
      </c>
      <c r="HZ196">
        <v>1</v>
      </c>
      <c r="IA196">
        <v>1</v>
      </c>
      <c r="IB196">
        <v>1</v>
      </c>
      <c r="IC196">
        <v>1</v>
      </c>
    </row>
    <row r="197" spans="1:237" ht="0.75" customHeight="1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  <c r="L197">
        <v>1</v>
      </c>
      <c r="P197">
        <v>1</v>
      </c>
      <c r="Q197">
        <v>1</v>
      </c>
      <c r="R197">
        <v>1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E197">
        <v>1</v>
      </c>
      <c r="AF197">
        <v>1</v>
      </c>
      <c r="AG197">
        <v>1</v>
      </c>
      <c r="AH197">
        <v>1</v>
      </c>
      <c r="AI197">
        <v>1</v>
      </c>
      <c r="AJ197">
        <v>1</v>
      </c>
      <c r="AK197">
        <v>1</v>
      </c>
      <c r="AL197">
        <v>1</v>
      </c>
      <c r="AM197">
        <v>1</v>
      </c>
      <c r="AN197">
        <v>1</v>
      </c>
      <c r="AO197">
        <v>1</v>
      </c>
      <c r="AP197">
        <v>1</v>
      </c>
      <c r="AT197">
        <v>1</v>
      </c>
      <c r="AU197">
        <v>1</v>
      </c>
      <c r="AV197">
        <v>1</v>
      </c>
      <c r="AW197">
        <v>1</v>
      </c>
      <c r="AX197">
        <v>1</v>
      </c>
      <c r="AY197">
        <v>1</v>
      </c>
      <c r="AZ197">
        <v>1</v>
      </c>
      <c r="BA197">
        <v>1</v>
      </c>
      <c r="BB197">
        <v>1</v>
      </c>
      <c r="BC197">
        <v>1</v>
      </c>
      <c r="BD197">
        <v>1</v>
      </c>
      <c r="BE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  <c r="BO197">
        <v>1</v>
      </c>
      <c r="BP197">
        <v>1</v>
      </c>
      <c r="BQ197">
        <v>1</v>
      </c>
      <c r="BR197">
        <v>1</v>
      </c>
      <c r="BS197">
        <v>1</v>
      </c>
      <c r="BT197">
        <v>1</v>
      </c>
      <c r="BX197">
        <v>1</v>
      </c>
      <c r="BY197">
        <v>1</v>
      </c>
      <c r="BZ197">
        <v>1</v>
      </c>
      <c r="CA197">
        <v>1</v>
      </c>
      <c r="CB197">
        <v>1</v>
      </c>
      <c r="CC197">
        <v>1</v>
      </c>
      <c r="CD197">
        <v>1</v>
      </c>
      <c r="CE197">
        <v>1</v>
      </c>
      <c r="CF197">
        <v>1</v>
      </c>
      <c r="CG197">
        <v>1</v>
      </c>
      <c r="CH197">
        <v>1</v>
      </c>
      <c r="CI197">
        <v>1</v>
      </c>
      <c r="CM197">
        <v>1</v>
      </c>
      <c r="CN197">
        <v>1</v>
      </c>
      <c r="CO197">
        <v>1</v>
      </c>
      <c r="CP197">
        <v>1</v>
      </c>
      <c r="CQ197">
        <v>1</v>
      </c>
      <c r="CR197">
        <v>1</v>
      </c>
      <c r="CS197">
        <v>1</v>
      </c>
      <c r="CT197">
        <v>1</v>
      </c>
      <c r="CU197">
        <v>1</v>
      </c>
      <c r="CV197">
        <v>1</v>
      </c>
      <c r="CW197">
        <v>1</v>
      </c>
      <c r="CX197">
        <v>1</v>
      </c>
      <c r="DB197">
        <v>1</v>
      </c>
      <c r="DC197">
        <v>1</v>
      </c>
      <c r="DD197">
        <v>1</v>
      </c>
      <c r="DE197">
        <v>1</v>
      </c>
      <c r="DF197">
        <v>1</v>
      </c>
      <c r="DG197">
        <v>1</v>
      </c>
      <c r="DH197">
        <v>1</v>
      </c>
      <c r="DI197">
        <v>1</v>
      </c>
      <c r="DJ197">
        <v>1</v>
      </c>
      <c r="DK197">
        <v>1</v>
      </c>
      <c r="DL197">
        <v>1</v>
      </c>
      <c r="DM197">
        <v>1</v>
      </c>
      <c r="DQ197">
        <v>1</v>
      </c>
      <c r="DR197">
        <v>1</v>
      </c>
      <c r="DS197">
        <v>1</v>
      </c>
      <c r="DT197">
        <v>1</v>
      </c>
      <c r="DU197">
        <v>1</v>
      </c>
      <c r="DV197">
        <v>1</v>
      </c>
      <c r="DW197">
        <v>1</v>
      </c>
      <c r="DX197">
        <v>1</v>
      </c>
      <c r="DY197">
        <v>1</v>
      </c>
      <c r="DZ197">
        <v>1</v>
      </c>
      <c r="EA197">
        <v>1</v>
      </c>
      <c r="EB197">
        <v>1</v>
      </c>
      <c r="EF197">
        <v>1</v>
      </c>
      <c r="EG197">
        <v>1</v>
      </c>
      <c r="EH197">
        <v>1</v>
      </c>
      <c r="EI197">
        <v>1</v>
      </c>
      <c r="EJ197">
        <v>1</v>
      </c>
      <c r="EK197">
        <v>1</v>
      </c>
      <c r="EL197">
        <v>1</v>
      </c>
      <c r="EM197">
        <v>1</v>
      </c>
      <c r="EN197">
        <v>1</v>
      </c>
      <c r="EO197">
        <v>1</v>
      </c>
      <c r="EP197">
        <v>1</v>
      </c>
      <c r="EQ197">
        <v>1</v>
      </c>
      <c r="EU197">
        <v>1</v>
      </c>
      <c r="EV197">
        <v>1</v>
      </c>
      <c r="EW197">
        <v>1</v>
      </c>
      <c r="EX197">
        <v>1</v>
      </c>
      <c r="EY197">
        <v>1</v>
      </c>
      <c r="EZ197">
        <v>1</v>
      </c>
      <c r="FA197">
        <v>1</v>
      </c>
      <c r="FB197">
        <v>1</v>
      </c>
      <c r="FC197">
        <v>1</v>
      </c>
      <c r="FD197">
        <v>1</v>
      </c>
      <c r="FE197">
        <v>1</v>
      </c>
      <c r="FF197">
        <v>1</v>
      </c>
      <c r="FJ197">
        <v>1</v>
      </c>
      <c r="FK197">
        <v>1</v>
      </c>
      <c r="FL197">
        <v>1</v>
      </c>
      <c r="FM197">
        <v>1</v>
      </c>
      <c r="FN197">
        <v>1</v>
      </c>
      <c r="FO197">
        <v>1</v>
      </c>
      <c r="FP197">
        <v>1</v>
      </c>
      <c r="FQ197">
        <v>1</v>
      </c>
      <c r="FR197">
        <v>1</v>
      </c>
      <c r="FS197">
        <v>1</v>
      </c>
      <c r="FT197">
        <v>1</v>
      </c>
      <c r="FU197">
        <v>1</v>
      </c>
      <c r="FY197">
        <v>1</v>
      </c>
      <c r="FZ197">
        <v>1</v>
      </c>
      <c r="GA197">
        <v>1</v>
      </c>
      <c r="GB197">
        <v>1</v>
      </c>
      <c r="GC197">
        <v>1</v>
      </c>
      <c r="GD197">
        <v>1</v>
      </c>
      <c r="GE197">
        <v>1</v>
      </c>
      <c r="GF197">
        <v>1</v>
      </c>
      <c r="GG197">
        <v>1</v>
      </c>
      <c r="GH197">
        <v>1</v>
      </c>
      <c r="GI197">
        <v>1</v>
      </c>
      <c r="GJ197">
        <v>1</v>
      </c>
      <c r="GN197">
        <v>1</v>
      </c>
      <c r="GO197">
        <v>1</v>
      </c>
      <c r="GP197">
        <v>1</v>
      </c>
      <c r="GQ197">
        <v>1</v>
      </c>
      <c r="GR197">
        <v>1</v>
      </c>
      <c r="GS197">
        <v>1</v>
      </c>
      <c r="GT197">
        <v>1</v>
      </c>
      <c r="GU197">
        <v>1</v>
      </c>
      <c r="GV197">
        <v>1</v>
      </c>
      <c r="GW197">
        <v>1</v>
      </c>
      <c r="GX197">
        <v>1</v>
      </c>
      <c r="GY197">
        <v>1</v>
      </c>
      <c r="HC197">
        <v>1</v>
      </c>
      <c r="HD197">
        <v>1</v>
      </c>
      <c r="HE197">
        <v>1</v>
      </c>
      <c r="HF197">
        <v>1</v>
      </c>
      <c r="HG197">
        <v>1</v>
      </c>
      <c r="HH197">
        <v>1</v>
      </c>
      <c r="HI197">
        <v>1</v>
      </c>
      <c r="HJ197">
        <v>1</v>
      </c>
      <c r="HK197">
        <v>1</v>
      </c>
      <c r="HL197">
        <v>1</v>
      </c>
      <c r="HM197">
        <v>1</v>
      </c>
      <c r="HN197">
        <v>1</v>
      </c>
      <c r="HR197">
        <v>1</v>
      </c>
      <c r="HS197">
        <v>1</v>
      </c>
      <c r="HT197">
        <v>1</v>
      </c>
      <c r="HU197">
        <v>1</v>
      </c>
      <c r="HV197">
        <v>1</v>
      </c>
      <c r="HW197">
        <v>1</v>
      </c>
      <c r="HX197">
        <v>1</v>
      </c>
      <c r="HY197">
        <v>1</v>
      </c>
      <c r="HZ197">
        <v>1</v>
      </c>
      <c r="IA197">
        <v>1</v>
      </c>
      <c r="IB197">
        <v>1</v>
      </c>
      <c r="IC197">
        <v>1</v>
      </c>
    </row>
    <row r="198" spans="1:237" ht="0.75" customHeight="1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  <c r="I198">
        <v>1</v>
      </c>
      <c r="J198">
        <v>1</v>
      </c>
      <c r="K198">
        <v>1</v>
      </c>
      <c r="L198">
        <v>1</v>
      </c>
      <c r="P198">
        <v>1</v>
      </c>
      <c r="Q198">
        <v>1</v>
      </c>
      <c r="R198">
        <v>1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E198">
        <v>1</v>
      </c>
      <c r="AF198">
        <v>1</v>
      </c>
      <c r="AG198">
        <v>1</v>
      </c>
      <c r="AH198">
        <v>1</v>
      </c>
      <c r="AI198">
        <v>1</v>
      </c>
      <c r="AJ198">
        <v>1</v>
      </c>
      <c r="AK198">
        <v>1</v>
      </c>
      <c r="AL198">
        <v>1</v>
      </c>
      <c r="AM198">
        <v>1</v>
      </c>
      <c r="AN198">
        <v>1</v>
      </c>
      <c r="AO198">
        <v>1</v>
      </c>
      <c r="AP198">
        <v>1</v>
      </c>
      <c r="AT198">
        <v>1</v>
      </c>
      <c r="AU198">
        <v>1</v>
      </c>
      <c r="AV198">
        <v>1</v>
      </c>
      <c r="AW198">
        <v>1</v>
      </c>
      <c r="AX198">
        <v>1</v>
      </c>
      <c r="AY198">
        <v>1</v>
      </c>
      <c r="AZ198">
        <v>1</v>
      </c>
      <c r="BA198">
        <v>1</v>
      </c>
      <c r="BB198">
        <v>1</v>
      </c>
      <c r="BC198">
        <v>1</v>
      </c>
      <c r="BD198">
        <v>1</v>
      </c>
      <c r="BE198">
        <v>1</v>
      </c>
      <c r="BI198">
        <v>1</v>
      </c>
      <c r="BJ198">
        <v>1</v>
      </c>
      <c r="BK198">
        <v>1</v>
      </c>
      <c r="BL198">
        <v>1</v>
      </c>
      <c r="BM198">
        <v>1</v>
      </c>
      <c r="BN198">
        <v>1</v>
      </c>
      <c r="BO198">
        <v>1</v>
      </c>
      <c r="BP198">
        <v>1</v>
      </c>
      <c r="BQ198">
        <v>1</v>
      </c>
      <c r="BR198">
        <v>1</v>
      </c>
      <c r="BS198">
        <v>1</v>
      </c>
      <c r="BT198">
        <v>1</v>
      </c>
      <c r="BX198">
        <v>1</v>
      </c>
      <c r="BY198">
        <v>1</v>
      </c>
      <c r="BZ198">
        <v>1</v>
      </c>
      <c r="CA198">
        <v>1</v>
      </c>
      <c r="CB198">
        <v>1</v>
      </c>
      <c r="CC198">
        <v>1</v>
      </c>
      <c r="CD198">
        <v>1</v>
      </c>
      <c r="CE198">
        <v>1</v>
      </c>
      <c r="CF198">
        <v>1</v>
      </c>
      <c r="CG198">
        <v>1</v>
      </c>
      <c r="CH198">
        <v>1</v>
      </c>
      <c r="CI198">
        <v>1</v>
      </c>
      <c r="CM198">
        <v>1</v>
      </c>
      <c r="CN198">
        <v>1</v>
      </c>
      <c r="CO198">
        <v>1</v>
      </c>
      <c r="CP198">
        <v>1</v>
      </c>
      <c r="CQ198">
        <v>1</v>
      </c>
      <c r="CR198">
        <v>1</v>
      </c>
      <c r="CS198">
        <v>1</v>
      </c>
      <c r="CT198">
        <v>1</v>
      </c>
      <c r="CU198">
        <v>1</v>
      </c>
      <c r="CV198">
        <v>1</v>
      </c>
      <c r="CW198">
        <v>1</v>
      </c>
      <c r="CX198">
        <v>1</v>
      </c>
      <c r="DB198">
        <v>1</v>
      </c>
      <c r="DC198">
        <v>1</v>
      </c>
      <c r="DD198">
        <v>1</v>
      </c>
      <c r="DE198">
        <v>1</v>
      </c>
      <c r="DF198">
        <v>1</v>
      </c>
      <c r="DG198">
        <v>1</v>
      </c>
      <c r="DH198">
        <v>1</v>
      </c>
      <c r="DI198">
        <v>1</v>
      </c>
      <c r="DJ198">
        <v>1</v>
      </c>
      <c r="DK198">
        <v>1</v>
      </c>
      <c r="DL198">
        <v>1</v>
      </c>
      <c r="DM198">
        <v>1</v>
      </c>
      <c r="DQ198">
        <v>1</v>
      </c>
      <c r="DR198">
        <v>1</v>
      </c>
      <c r="DS198">
        <v>1</v>
      </c>
      <c r="DT198">
        <v>1</v>
      </c>
      <c r="DU198">
        <v>1</v>
      </c>
      <c r="DV198">
        <v>1</v>
      </c>
      <c r="DW198">
        <v>1</v>
      </c>
      <c r="DX198">
        <v>1</v>
      </c>
      <c r="DY198">
        <v>1</v>
      </c>
      <c r="DZ198">
        <v>1</v>
      </c>
      <c r="EA198">
        <v>1</v>
      </c>
      <c r="EB198">
        <v>1</v>
      </c>
      <c r="EF198">
        <v>1</v>
      </c>
      <c r="EG198">
        <v>1</v>
      </c>
      <c r="EH198">
        <v>1</v>
      </c>
      <c r="EI198">
        <v>1</v>
      </c>
      <c r="EJ198">
        <v>1</v>
      </c>
      <c r="EK198">
        <v>1</v>
      </c>
      <c r="EL198">
        <v>1</v>
      </c>
      <c r="EM198">
        <v>1</v>
      </c>
      <c r="EN198">
        <v>1</v>
      </c>
      <c r="EO198">
        <v>1</v>
      </c>
      <c r="EP198">
        <v>1</v>
      </c>
      <c r="EQ198">
        <v>1</v>
      </c>
      <c r="EU198">
        <v>1</v>
      </c>
      <c r="EV198">
        <v>1</v>
      </c>
      <c r="EW198">
        <v>1</v>
      </c>
      <c r="EX198">
        <v>1</v>
      </c>
      <c r="EY198">
        <v>1</v>
      </c>
      <c r="EZ198">
        <v>1</v>
      </c>
      <c r="FA198">
        <v>1</v>
      </c>
      <c r="FB198">
        <v>1</v>
      </c>
      <c r="FC198">
        <v>1</v>
      </c>
      <c r="FD198">
        <v>1</v>
      </c>
      <c r="FE198">
        <v>1</v>
      </c>
      <c r="FF198">
        <v>1</v>
      </c>
      <c r="FJ198">
        <v>1</v>
      </c>
      <c r="FK198">
        <v>1</v>
      </c>
      <c r="FL198">
        <v>1</v>
      </c>
      <c r="FM198">
        <v>1</v>
      </c>
      <c r="FN198">
        <v>1</v>
      </c>
      <c r="FO198">
        <v>1</v>
      </c>
      <c r="FP198">
        <v>1</v>
      </c>
      <c r="FQ198">
        <v>1</v>
      </c>
      <c r="FR198">
        <v>1</v>
      </c>
      <c r="FS198">
        <v>1</v>
      </c>
      <c r="FT198">
        <v>1</v>
      </c>
      <c r="FU198">
        <v>1</v>
      </c>
      <c r="FY198">
        <v>1</v>
      </c>
      <c r="FZ198">
        <v>1</v>
      </c>
      <c r="GA198">
        <v>1</v>
      </c>
      <c r="GB198">
        <v>1</v>
      </c>
      <c r="GC198">
        <v>1</v>
      </c>
      <c r="GD198">
        <v>1</v>
      </c>
      <c r="GE198">
        <v>1</v>
      </c>
      <c r="GF198">
        <v>1</v>
      </c>
      <c r="GG198">
        <v>1</v>
      </c>
      <c r="GH198">
        <v>1</v>
      </c>
      <c r="GI198">
        <v>1</v>
      </c>
      <c r="GJ198">
        <v>1</v>
      </c>
      <c r="GN198">
        <v>1</v>
      </c>
      <c r="GO198">
        <v>1</v>
      </c>
      <c r="GP198">
        <v>1</v>
      </c>
      <c r="GQ198">
        <v>1</v>
      </c>
      <c r="GR198">
        <v>1</v>
      </c>
      <c r="GS198">
        <v>1</v>
      </c>
      <c r="GT198">
        <v>1</v>
      </c>
      <c r="GU198">
        <v>1</v>
      </c>
      <c r="GV198">
        <v>1</v>
      </c>
      <c r="GW198">
        <v>1</v>
      </c>
      <c r="GX198">
        <v>1</v>
      </c>
      <c r="GY198">
        <v>1</v>
      </c>
      <c r="HC198">
        <v>1</v>
      </c>
      <c r="HD198">
        <v>1</v>
      </c>
      <c r="HE198">
        <v>1</v>
      </c>
      <c r="HF198">
        <v>1</v>
      </c>
      <c r="HG198">
        <v>1</v>
      </c>
      <c r="HH198">
        <v>1</v>
      </c>
      <c r="HI198">
        <v>1</v>
      </c>
      <c r="HJ198">
        <v>1</v>
      </c>
      <c r="HK198">
        <v>1</v>
      </c>
      <c r="HL198">
        <v>1</v>
      </c>
      <c r="HM198">
        <v>1</v>
      </c>
      <c r="HN198">
        <v>1</v>
      </c>
      <c r="HR198">
        <v>1</v>
      </c>
      <c r="HS198">
        <v>1</v>
      </c>
      <c r="HT198">
        <v>1</v>
      </c>
      <c r="HU198">
        <v>1</v>
      </c>
      <c r="HV198">
        <v>1</v>
      </c>
      <c r="HW198">
        <v>1</v>
      </c>
      <c r="HX198">
        <v>1</v>
      </c>
      <c r="HY198">
        <v>1</v>
      </c>
      <c r="HZ198">
        <v>1</v>
      </c>
      <c r="IA198">
        <v>1</v>
      </c>
      <c r="IB198">
        <v>1</v>
      </c>
      <c r="IC198">
        <v>1</v>
      </c>
    </row>
    <row r="199" spans="1:237" ht="0.75" customHeight="1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  <c r="I199">
        <v>1</v>
      </c>
      <c r="J199">
        <v>1</v>
      </c>
      <c r="K199">
        <v>1</v>
      </c>
      <c r="L199">
        <v>1</v>
      </c>
      <c r="P199">
        <v>1</v>
      </c>
      <c r="Q199">
        <v>1</v>
      </c>
      <c r="R199">
        <v>1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E199">
        <v>1</v>
      </c>
      <c r="AF199">
        <v>1</v>
      </c>
      <c r="AG199">
        <v>1</v>
      </c>
      <c r="AH199">
        <v>1</v>
      </c>
      <c r="AI199">
        <v>1</v>
      </c>
      <c r="AJ199">
        <v>1</v>
      </c>
      <c r="AK199">
        <v>1</v>
      </c>
      <c r="AL199">
        <v>1</v>
      </c>
      <c r="AM199">
        <v>1</v>
      </c>
      <c r="AN199">
        <v>1</v>
      </c>
      <c r="AO199">
        <v>1</v>
      </c>
      <c r="AP199">
        <v>1</v>
      </c>
      <c r="AT199">
        <v>1</v>
      </c>
      <c r="AU199">
        <v>1</v>
      </c>
      <c r="AV199">
        <v>1</v>
      </c>
      <c r="AW199">
        <v>1</v>
      </c>
      <c r="AX199">
        <v>1</v>
      </c>
      <c r="AY199">
        <v>1</v>
      </c>
      <c r="AZ199">
        <v>1</v>
      </c>
      <c r="BA199">
        <v>1</v>
      </c>
      <c r="BB199">
        <v>1</v>
      </c>
      <c r="BC199">
        <v>1</v>
      </c>
      <c r="BD199">
        <v>1</v>
      </c>
      <c r="BE199">
        <v>1</v>
      </c>
      <c r="BI199">
        <v>1</v>
      </c>
      <c r="BJ199">
        <v>1</v>
      </c>
      <c r="BK199">
        <v>1</v>
      </c>
      <c r="BL199">
        <v>1</v>
      </c>
      <c r="BM199">
        <v>1</v>
      </c>
      <c r="BN199">
        <v>1</v>
      </c>
      <c r="BO199">
        <v>1</v>
      </c>
      <c r="BP199">
        <v>1</v>
      </c>
      <c r="BQ199">
        <v>1</v>
      </c>
      <c r="BR199">
        <v>1</v>
      </c>
      <c r="BS199">
        <v>1</v>
      </c>
      <c r="BT199">
        <v>1</v>
      </c>
      <c r="BX199">
        <v>1</v>
      </c>
      <c r="BY199">
        <v>1</v>
      </c>
      <c r="BZ199">
        <v>1</v>
      </c>
      <c r="CA199">
        <v>1</v>
      </c>
      <c r="CB199">
        <v>1</v>
      </c>
      <c r="CC199">
        <v>1</v>
      </c>
      <c r="CD199">
        <v>1</v>
      </c>
      <c r="CE199">
        <v>1</v>
      </c>
      <c r="CF199">
        <v>1</v>
      </c>
      <c r="CG199">
        <v>1</v>
      </c>
      <c r="CH199">
        <v>1</v>
      </c>
      <c r="CI199">
        <v>1</v>
      </c>
      <c r="CM199">
        <v>1</v>
      </c>
      <c r="CN199">
        <v>1</v>
      </c>
      <c r="CO199">
        <v>1</v>
      </c>
      <c r="CP199">
        <v>1</v>
      </c>
      <c r="CQ199">
        <v>1</v>
      </c>
      <c r="CR199">
        <v>1</v>
      </c>
      <c r="CS199">
        <v>1</v>
      </c>
      <c r="CT199">
        <v>1</v>
      </c>
      <c r="CU199">
        <v>1</v>
      </c>
      <c r="CV199">
        <v>1</v>
      </c>
      <c r="CW199">
        <v>1</v>
      </c>
      <c r="CX199">
        <v>1</v>
      </c>
      <c r="DB199">
        <v>1</v>
      </c>
      <c r="DC199">
        <v>1</v>
      </c>
      <c r="DD199">
        <v>1</v>
      </c>
      <c r="DE199">
        <v>1</v>
      </c>
      <c r="DF199">
        <v>1</v>
      </c>
      <c r="DG199">
        <v>1</v>
      </c>
      <c r="DH199">
        <v>1</v>
      </c>
      <c r="DI199">
        <v>1</v>
      </c>
      <c r="DJ199">
        <v>1</v>
      </c>
      <c r="DK199">
        <v>1</v>
      </c>
      <c r="DL199">
        <v>1</v>
      </c>
      <c r="DM199">
        <v>1</v>
      </c>
      <c r="DQ199">
        <v>1</v>
      </c>
      <c r="DR199">
        <v>1</v>
      </c>
      <c r="DS199">
        <v>1</v>
      </c>
      <c r="DT199">
        <v>1</v>
      </c>
      <c r="DU199">
        <v>1</v>
      </c>
      <c r="DV199">
        <v>1</v>
      </c>
      <c r="DW199">
        <v>1</v>
      </c>
      <c r="DX199">
        <v>1</v>
      </c>
      <c r="DY199">
        <v>1</v>
      </c>
      <c r="DZ199">
        <v>1</v>
      </c>
      <c r="EA199">
        <v>1</v>
      </c>
      <c r="EB199">
        <v>1</v>
      </c>
      <c r="EF199">
        <v>1</v>
      </c>
      <c r="EG199">
        <v>1</v>
      </c>
      <c r="EH199">
        <v>1</v>
      </c>
      <c r="EI199">
        <v>1</v>
      </c>
      <c r="EJ199">
        <v>1</v>
      </c>
      <c r="EK199">
        <v>1</v>
      </c>
      <c r="EL199">
        <v>1</v>
      </c>
      <c r="EM199">
        <v>1</v>
      </c>
      <c r="EN199">
        <v>1</v>
      </c>
      <c r="EO199">
        <v>1</v>
      </c>
      <c r="EP199">
        <v>1</v>
      </c>
      <c r="EQ199">
        <v>1</v>
      </c>
      <c r="EU199">
        <v>1</v>
      </c>
      <c r="EV199">
        <v>1</v>
      </c>
      <c r="EW199">
        <v>1</v>
      </c>
      <c r="EX199">
        <v>1</v>
      </c>
      <c r="EY199">
        <v>1</v>
      </c>
      <c r="EZ199">
        <v>1</v>
      </c>
      <c r="FA199">
        <v>1</v>
      </c>
      <c r="FB199">
        <v>1</v>
      </c>
      <c r="FC199">
        <v>1</v>
      </c>
      <c r="FD199">
        <v>1</v>
      </c>
      <c r="FE199">
        <v>1</v>
      </c>
      <c r="FF199">
        <v>1</v>
      </c>
      <c r="FJ199">
        <v>1</v>
      </c>
      <c r="FK199">
        <v>1</v>
      </c>
      <c r="FL199">
        <v>1</v>
      </c>
      <c r="FM199">
        <v>1</v>
      </c>
      <c r="FN199">
        <v>1</v>
      </c>
      <c r="FO199">
        <v>1</v>
      </c>
      <c r="FP199">
        <v>1</v>
      </c>
      <c r="FQ199">
        <v>1</v>
      </c>
      <c r="FR199">
        <v>1</v>
      </c>
      <c r="FS199">
        <v>1</v>
      </c>
      <c r="FT199">
        <v>1</v>
      </c>
      <c r="FU199">
        <v>1</v>
      </c>
      <c r="FY199">
        <v>1</v>
      </c>
      <c r="FZ199">
        <v>1</v>
      </c>
      <c r="GA199">
        <v>1</v>
      </c>
      <c r="GB199">
        <v>1</v>
      </c>
      <c r="GC199">
        <v>1</v>
      </c>
      <c r="GD199">
        <v>1</v>
      </c>
      <c r="GE199">
        <v>1</v>
      </c>
      <c r="GF199">
        <v>1</v>
      </c>
      <c r="GG199">
        <v>1</v>
      </c>
      <c r="GH199">
        <v>1</v>
      </c>
      <c r="GI199">
        <v>1</v>
      </c>
      <c r="GJ199">
        <v>1</v>
      </c>
      <c r="GN199">
        <v>1</v>
      </c>
      <c r="GO199">
        <v>1</v>
      </c>
      <c r="GP199">
        <v>1</v>
      </c>
      <c r="GQ199">
        <v>1</v>
      </c>
      <c r="GR199">
        <v>1</v>
      </c>
      <c r="GS199">
        <v>1</v>
      </c>
      <c r="GT199">
        <v>1</v>
      </c>
      <c r="GU199">
        <v>1</v>
      </c>
      <c r="GV199">
        <v>1</v>
      </c>
      <c r="GW199">
        <v>1</v>
      </c>
      <c r="GX199">
        <v>1</v>
      </c>
      <c r="GY199">
        <v>1</v>
      </c>
      <c r="HC199">
        <v>1</v>
      </c>
      <c r="HD199">
        <v>1</v>
      </c>
      <c r="HE199">
        <v>1</v>
      </c>
      <c r="HF199">
        <v>1</v>
      </c>
      <c r="HG199">
        <v>1</v>
      </c>
      <c r="HH199">
        <v>1</v>
      </c>
      <c r="HI199">
        <v>1</v>
      </c>
      <c r="HJ199">
        <v>1</v>
      </c>
      <c r="HK199">
        <v>1</v>
      </c>
      <c r="HL199">
        <v>1</v>
      </c>
      <c r="HM199">
        <v>1</v>
      </c>
      <c r="HN199">
        <v>1</v>
      </c>
      <c r="HR199">
        <v>1</v>
      </c>
      <c r="HS199">
        <v>1</v>
      </c>
      <c r="HT199">
        <v>1</v>
      </c>
      <c r="HU199">
        <v>1</v>
      </c>
      <c r="HV199">
        <v>1</v>
      </c>
      <c r="HW199">
        <v>1</v>
      </c>
      <c r="HX199">
        <v>1</v>
      </c>
      <c r="HY199">
        <v>1</v>
      </c>
      <c r="HZ199">
        <v>1</v>
      </c>
      <c r="IA199">
        <v>1</v>
      </c>
      <c r="IB199">
        <v>1</v>
      </c>
      <c r="IC199">
        <v>1</v>
      </c>
    </row>
    <row r="200" spans="1:237" ht="0.75" customHeight="1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  <c r="I200">
        <v>1</v>
      </c>
      <c r="J200">
        <v>1</v>
      </c>
      <c r="K200">
        <v>1</v>
      </c>
      <c r="L200">
        <v>1</v>
      </c>
      <c r="P200">
        <v>1</v>
      </c>
      <c r="Q200">
        <v>1</v>
      </c>
      <c r="R200">
        <v>1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E200">
        <v>1</v>
      </c>
      <c r="AF200">
        <v>1</v>
      </c>
      <c r="AG200">
        <v>1</v>
      </c>
      <c r="AH200">
        <v>1</v>
      </c>
      <c r="AI200">
        <v>1</v>
      </c>
      <c r="AJ200">
        <v>1</v>
      </c>
      <c r="AK200">
        <v>1</v>
      </c>
      <c r="AL200">
        <v>1</v>
      </c>
      <c r="AM200">
        <v>1</v>
      </c>
      <c r="AN200">
        <v>1</v>
      </c>
      <c r="AO200">
        <v>1</v>
      </c>
      <c r="AP200">
        <v>1</v>
      </c>
      <c r="AT200">
        <v>1</v>
      </c>
      <c r="AU200">
        <v>1</v>
      </c>
      <c r="AV200">
        <v>1</v>
      </c>
      <c r="AW200">
        <v>1</v>
      </c>
      <c r="AX200">
        <v>1</v>
      </c>
      <c r="AY200">
        <v>1</v>
      </c>
      <c r="AZ200">
        <v>1</v>
      </c>
      <c r="BA200">
        <v>1</v>
      </c>
      <c r="BB200">
        <v>1</v>
      </c>
      <c r="BC200">
        <v>1</v>
      </c>
      <c r="BD200">
        <v>1</v>
      </c>
      <c r="BE200">
        <v>1</v>
      </c>
      <c r="BI200">
        <v>1</v>
      </c>
      <c r="BJ200">
        <v>1</v>
      </c>
      <c r="BK200">
        <v>1</v>
      </c>
      <c r="BL200">
        <v>1</v>
      </c>
      <c r="BM200">
        <v>1</v>
      </c>
      <c r="BN200">
        <v>1</v>
      </c>
      <c r="BO200">
        <v>1</v>
      </c>
      <c r="BP200">
        <v>1</v>
      </c>
      <c r="BQ200">
        <v>1</v>
      </c>
      <c r="BR200">
        <v>1</v>
      </c>
      <c r="BS200">
        <v>1</v>
      </c>
      <c r="BT200">
        <v>1</v>
      </c>
      <c r="BX200">
        <v>1</v>
      </c>
      <c r="BY200">
        <v>1</v>
      </c>
      <c r="BZ200">
        <v>1</v>
      </c>
      <c r="CA200">
        <v>1</v>
      </c>
      <c r="CB200">
        <v>1</v>
      </c>
      <c r="CC200">
        <v>1</v>
      </c>
      <c r="CD200">
        <v>1</v>
      </c>
      <c r="CE200">
        <v>1</v>
      </c>
      <c r="CF200">
        <v>1</v>
      </c>
      <c r="CG200">
        <v>1</v>
      </c>
      <c r="CH200">
        <v>1</v>
      </c>
      <c r="CI200">
        <v>1</v>
      </c>
      <c r="CM200">
        <v>1</v>
      </c>
      <c r="CN200">
        <v>1</v>
      </c>
      <c r="CO200">
        <v>1</v>
      </c>
      <c r="CP200">
        <v>1</v>
      </c>
      <c r="CQ200">
        <v>1</v>
      </c>
      <c r="CR200">
        <v>1</v>
      </c>
      <c r="CS200">
        <v>1</v>
      </c>
      <c r="CT200">
        <v>1</v>
      </c>
      <c r="CU200">
        <v>1</v>
      </c>
      <c r="CV200">
        <v>1</v>
      </c>
      <c r="CW200">
        <v>1</v>
      </c>
      <c r="CX200">
        <v>1</v>
      </c>
      <c r="DB200">
        <v>1</v>
      </c>
      <c r="DC200">
        <v>1</v>
      </c>
      <c r="DD200">
        <v>1</v>
      </c>
      <c r="DE200">
        <v>1</v>
      </c>
      <c r="DF200">
        <v>1</v>
      </c>
      <c r="DG200">
        <v>1</v>
      </c>
      <c r="DH200">
        <v>1</v>
      </c>
      <c r="DI200">
        <v>1</v>
      </c>
      <c r="DJ200">
        <v>1</v>
      </c>
      <c r="DK200">
        <v>1</v>
      </c>
      <c r="DL200">
        <v>1</v>
      </c>
      <c r="DM200">
        <v>1</v>
      </c>
      <c r="DQ200">
        <v>1</v>
      </c>
      <c r="DR200">
        <v>1</v>
      </c>
      <c r="DS200">
        <v>1</v>
      </c>
      <c r="DT200">
        <v>1</v>
      </c>
      <c r="DU200">
        <v>1</v>
      </c>
      <c r="DV200">
        <v>1</v>
      </c>
      <c r="DW200">
        <v>1</v>
      </c>
      <c r="DX200">
        <v>1</v>
      </c>
      <c r="DY200">
        <v>1</v>
      </c>
      <c r="DZ200">
        <v>1</v>
      </c>
      <c r="EA200">
        <v>1</v>
      </c>
      <c r="EB200">
        <v>1</v>
      </c>
      <c r="EF200">
        <v>1</v>
      </c>
      <c r="EG200">
        <v>1</v>
      </c>
      <c r="EH200">
        <v>1</v>
      </c>
      <c r="EI200">
        <v>1</v>
      </c>
      <c r="EJ200">
        <v>1</v>
      </c>
      <c r="EK200">
        <v>1</v>
      </c>
      <c r="EL200">
        <v>1</v>
      </c>
      <c r="EM200">
        <v>1</v>
      </c>
      <c r="EN200">
        <v>1</v>
      </c>
      <c r="EO200">
        <v>1</v>
      </c>
      <c r="EP200">
        <v>1</v>
      </c>
      <c r="EQ200">
        <v>1</v>
      </c>
      <c r="EU200">
        <v>1</v>
      </c>
      <c r="EV200">
        <v>1</v>
      </c>
      <c r="EW200">
        <v>1</v>
      </c>
      <c r="EX200">
        <v>1</v>
      </c>
      <c r="EY200">
        <v>1</v>
      </c>
      <c r="EZ200">
        <v>1</v>
      </c>
      <c r="FA200">
        <v>1</v>
      </c>
      <c r="FB200">
        <v>1</v>
      </c>
      <c r="FC200">
        <v>1</v>
      </c>
      <c r="FD200">
        <v>1</v>
      </c>
      <c r="FE200">
        <v>1</v>
      </c>
      <c r="FF200">
        <v>1</v>
      </c>
      <c r="FJ200">
        <v>1</v>
      </c>
      <c r="FK200">
        <v>1</v>
      </c>
      <c r="FL200">
        <v>1</v>
      </c>
      <c r="FM200">
        <v>1</v>
      </c>
      <c r="FN200">
        <v>1</v>
      </c>
      <c r="FO200">
        <v>1</v>
      </c>
      <c r="FP200">
        <v>1</v>
      </c>
      <c r="FQ200">
        <v>1</v>
      </c>
      <c r="FR200">
        <v>1</v>
      </c>
      <c r="FS200">
        <v>1</v>
      </c>
      <c r="FT200">
        <v>1</v>
      </c>
      <c r="FU200">
        <v>1</v>
      </c>
      <c r="FY200">
        <v>1</v>
      </c>
      <c r="FZ200">
        <v>1</v>
      </c>
      <c r="GA200">
        <v>1</v>
      </c>
      <c r="GB200">
        <v>1</v>
      </c>
      <c r="GC200">
        <v>1</v>
      </c>
      <c r="GD200">
        <v>1</v>
      </c>
      <c r="GE200">
        <v>1</v>
      </c>
      <c r="GF200">
        <v>1</v>
      </c>
      <c r="GG200">
        <v>1</v>
      </c>
      <c r="GH200">
        <v>1</v>
      </c>
      <c r="GI200">
        <v>1</v>
      </c>
      <c r="GJ200">
        <v>1</v>
      </c>
      <c r="GN200">
        <v>1</v>
      </c>
      <c r="GO200">
        <v>1</v>
      </c>
      <c r="GP200">
        <v>1</v>
      </c>
      <c r="GQ200">
        <v>1</v>
      </c>
      <c r="GR200">
        <v>1</v>
      </c>
      <c r="GS200">
        <v>1</v>
      </c>
      <c r="GT200">
        <v>1</v>
      </c>
      <c r="GU200">
        <v>1</v>
      </c>
      <c r="GV200">
        <v>1</v>
      </c>
      <c r="GW200">
        <v>1</v>
      </c>
      <c r="GX200">
        <v>1</v>
      </c>
      <c r="GY200">
        <v>1</v>
      </c>
      <c r="HC200">
        <v>1</v>
      </c>
      <c r="HD200">
        <v>1</v>
      </c>
      <c r="HE200">
        <v>1</v>
      </c>
      <c r="HF200">
        <v>1</v>
      </c>
      <c r="HG200">
        <v>1</v>
      </c>
      <c r="HH200">
        <v>1</v>
      </c>
      <c r="HI200">
        <v>1</v>
      </c>
      <c r="HJ200">
        <v>1</v>
      </c>
      <c r="HK200">
        <v>1</v>
      </c>
      <c r="HL200">
        <v>1</v>
      </c>
      <c r="HM200">
        <v>1</v>
      </c>
      <c r="HN200">
        <v>1</v>
      </c>
      <c r="HR200">
        <v>1</v>
      </c>
      <c r="HS200">
        <v>1</v>
      </c>
      <c r="HT200">
        <v>1</v>
      </c>
      <c r="HU200">
        <v>1</v>
      </c>
      <c r="HV200">
        <v>1</v>
      </c>
      <c r="HW200">
        <v>1</v>
      </c>
      <c r="HX200">
        <v>1</v>
      </c>
      <c r="HY200">
        <v>1</v>
      </c>
      <c r="HZ200">
        <v>1</v>
      </c>
      <c r="IA200">
        <v>1</v>
      </c>
      <c r="IB200">
        <v>1</v>
      </c>
      <c r="IC200">
        <v>1</v>
      </c>
    </row>
    <row r="201" spans="1:237" ht="0.75" customHeight="1">
      <c r="A201">
        <v>1</v>
      </c>
      <c r="B201">
        <v>1</v>
      </c>
      <c r="C201">
        <v>1</v>
      </c>
      <c r="D201">
        <v>1</v>
      </c>
      <c r="E201">
        <v>1</v>
      </c>
      <c r="F201">
        <v>1</v>
      </c>
      <c r="G201">
        <v>1</v>
      </c>
      <c r="H201">
        <v>1</v>
      </c>
      <c r="I201">
        <v>1</v>
      </c>
      <c r="J201">
        <v>1</v>
      </c>
      <c r="K201">
        <v>1</v>
      </c>
      <c r="L201">
        <v>1</v>
      </c>
      <c r="P201">
        <v>1</v>
      </c>
      <c r="Q201">
        <v>1</v>
      </c>
      <c r="R201">
        <v>1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E201">
        <v>1</v>
      </c>
      <c r="AF201">
        <v>1</v>
      </c>
      <c r="AG201">
        <v>1</v>
      </c>
      <c r="AH201">
        <v>1</v>
      </c>
      <c r="AI201">
        <v>1</v>
      </c>
      <c r="AJ201">
        <v>1</v>
      </c>
      <c r="AK201">
        <v>1</v>
      </c>
      <c r="AL201">
        <v>1</v>
      </c>
      <c r="AM201">
        <v>1</v>
      </c>
      <c r="AN201">
        <v>1</v>
      </c>
      <c r="AO201">
        <v>1</v>
      </c>
      <c r="AP201">
        <v>1</v>
      </c>
      <c r="AT201">
        <v>1</v>
      </c>
      <c r="AU201">
        <v>1</v>
      </c>
      <c r="AV201">
        <v>1</v>
      </c>
      <c r="AW201">
        <v>1</v>
      </c>
      <c r="AX201">
        <v>1</v>
      </c>
      <c r="AY201">
        <v>1</v>
      </c>
      <c r="AZ201">
        <v>1</v>
      </c>
      <c r="BA201">
        <v>1</v>
      </c>
      <c r="BB201">
        <v>1</v>
      </c>
      <c r="BC201">
        <v>1</v>
      </c>
      <c r="BD201">
        <v>1</v>
      </c>
      <c r="BE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1</v>
      </c>
      <c r="BR201">
        <v>1</v>
      </c>
      <c r="BS201">
        <v>1</v>
      </c>
      <c r="BT201">
        <v>1</v>
      </c>
      <c r="BX201">
        <v>1</v>
      </c>
      <c r="BY201">
        <v>1</v>
      </c>
      <c r="BZ201">
        <v>1</v>
      </c>
      <c r="CA201">
        <v>1</v>
      </c>
      <c r="CB201">
        <v>1</v>
      </c>
      <c r="CC201">
        <v>1</v>
      </c>
      <c r="CD201">
        <v>1</v>
      </c>
      <c r="CE201">
        <v>1</v>
      </c>
      <c r="CF201">
        <v>1</v>
      </c>
      <c r="CG201">
        <v>1</v>
      </c>
      <c r="CH201">
        <v>1</v>
      </c>
      <c r="CI201">
        <v>1</v>
      </c>
      <c r="CM201">
        <v>1</v>
      </c>
      <c r="CN201">
        <v>1</v>
      </c>
      <c r="CO201">
        <v>1</v>
      </c>
      <c r="CP201">
        <v>1</v>
      </c>
      <c r="CQ201">
        <v>1</v>
      </c>
      <c r="CR201">
        <v>1</v>
      </c>
      <c r="CS201">
        <v>1</v>
      </c>
      <c r="CT201">
        <v>1</v>
      </c>
      <c r="CU201">
        <v>1</v>
      </c>
      <c r="CV201">
        <v>1</v>
      </c>
      <c r="CW201">
        <v>1</v>
      </c>
      <c r="CX201">
        <v>1</v>
      </c>
      <c r="DB201">
        <v>1</v>
      </c>
      <c r="DC201">
        <v>1</v>
      </c>
      <c r="DD201">
        <v>1</v>
      </c>
      <c r="DE201">
        <v>1</v>
      </c>
      <c r="DF201">
        <v>1</v>
      </c>
      <c r="DG201">
        <v>1</v>
      </c>
      <c r="DH201">
        <v>1</v>
      </c>
      <c r="DI201">
        <v>1</v>
      </c>
      <c r="DJ201">
        <v>1</v>
      </c>
      <c r="DK201">
        <v>1</v>
      </c>
      <c r="DL201">
        <v>1</v>
      </c>
      <c r="DM201">
        <v>1</v>
      </c>
      <c r="DQ201">
        <v>1</v>
      </c>
      <c r="DR201">
        <v>1</v>
      </c>
      <c r="DS201">
        <v>1</v>
      </c>
      <c r="DT201">
        <v>1</v>
      </c>
      <c r="DU201">
        <v>1</v>
      </c>
      <c r="DV201">
        <v>1</v>
      </c>
      <c r="DW201">
        <v>1</v>
      </c>
      <c r="DX201">
        <v>1</v>
      </c>
      <c r="DY201">
        <v>1</v>
      </c>
      <c r="DZ201">
        <v>1</v>
      </c>
      <c r="EA201">
        <v>1</v>
      </c>
      <c r="EB201">
        <v>1</v>
      </c>
      <c r="EF201">
        <v>1</v>
      </c>
      <c r="EG201">
        <v>1</v>
      </c>
      <c r="EH201">
        <v>1</v>
      </c>
      <c r="EI201">
        <v>1</v>
      </c>
      <c r="EJ201">
        <v>1</v>
      </c>
      <c r="EK201">
        <v>1</v>
      </c>
      <c r="EL201">
        <v>1</v>
      </c>
      <c r="EM201">
        <v>1</v>
      </c>
      <c r="EN201">
        <v>1</v>
      </c>
      <c r="EO201">
        <v>1</v>
      </c>
      <c r="EP201">
        <v>1</v>
      </c>
      <c r="EQ201">
        <v>1</v>
      </c>
      <c r="EU201">
        <v>1</v>
      </c>
      <c r="EV201">
        <v>1</v>
      </c>
      <c r="EW201">
        <v>1</v>
      </c>
      <c r="EX201">
        <v>1</v>
      </c>
      <c r="EY201">
        <v>1</v>
      </c>
      <c r="EZ201">
        <v>1</v>
      </c>
      <c r="FA201">
        <v>1</v>
      </c>
      <c r="FB201">
        <v>1</v>
      </c>
      <c r="FC201">
        <v>1</v>
      </c>
      <c r="FD201">
        <v>1</v>
      </c>
      <c r="FE201">
        <v>1</v>
      </c>
      <c r="FF201">
        <v>1</v>
      </c>
      <c r="FJ201">
        <v>1</v>
      </c>
      <c r="FK201">
        <v>1</v>
      </c>
      <c r="FL201">
        <v>1</v>
      </c>
      <c r="FM201">
        <v>1</v>
      </c>
      <c r="FN201">
        <v>1</v>
      </c>
      <c r="FO201">
        <v>1</v>
      </c>
      <c r="FP201">
        <v>1</v>
      </c>
      <c r="FQ201">
        <v>1</v>
      </c>
      <c r="FR201">
        <v>1</v>
      </c>
      <c r="FS201">
        <v>1</v>
      </c>
      <c r="FT201">
        <v>1</v>
      </c>
      <c r="FU201">
        <v>1</v>
      </c>
      <c r="FY201">
        <v>1</v>
      </c>
      <c r="FZ201">
        <v>1</v>
      </c>
      <c r="GA201">
        <v>1</v>
      </c>
      <c r="GB201">
        <v>1</v>
      </c>
      <c r="GC201">
        <v>1</v>
      </c>
      <c r="GD201">
        <v>1</v>
      </c>
      <c r="GE201">
        <v>1</v>
      </c>
      <c r="GF201">
        <v>1</v>
      </c>
      <c r="GG201">
        <v>1</v>
      </c>
      <c r="GH201">
        <v>1</v>
      </c>
      <c r="GI201">
        <v>1</v>
      </c>
      <c r="GJ201">
        <v>1</v>
      </c>
      <c r="GN201">
        <v>1</v>
      </c>
      <c r="GO201">
        <v>1</v>
      </c>
      <c r="GP201">
        <v>1</v>
      </c>
      <c r="GQ201">
        <v>1</v>
      </c>
      <c r="GR201">
        <v>1</v>
      </c>
      <c r="GS201">
        <v>1</v>
      </c>
      <c r="GT201">
        <v>1</v>
      </c>
      <c r="GU201">
        <v>1</v>
      </c>
      <c r="GV201">
        <v>1</v>
      </c>
      <c r="GW201">
        <v>1</v>
      </c>
      <c r="GX201">
        <v>1</v>
      </c>
      <c r="GY201">
        <v>1</v>
      </c>
      <c r="HC201">
        <v>1</v>
      </c>
      <c r="HD201">
        <v>1</v>
      </c>
      <c r="HE201">
        <v>1</v>
      </c>
      <c r="HF201">
        <v>1</v>
      </c>
      <c r="HG201">
        <v>1</v>
      </c>
      <c r="HH201">
        <v>1</v>
      </c>
      <c r="HI201">
        <v>1</v>
      </c>
      <c r="HJ201">
        <v>1</v>
      </c>
      <c r="HK201">
        <v>1</v>
      </c>
      <c r="HL201">
        <v>1</v>
      </c>
      <c r="HM201">
        <v>1</v>
      </c>
      <c r="HN201">
        <v>1</v>
      </c>
      <c r="HR201">
        <v>1</v>
      </c>
      <c r="HS201">
        <v>1</v>
      </c>
      <c r="HT201">
        <v>1</v>
      </c>
      <c r="HU201">
        <v>1</v>
      </c>
      <c r="HV201">
        <v>1</v>
      </c>
      <c r="HW201">
        <v>1</v>
      </c>
      <c r="HX201">
        <v>1</v>
      </c>
      <c r="HY201">
        <v>1</v>
      </c>
      <c r="HZ201">
        <v>1</v>
      </c>
      <c r="IA201">
        <v>1</v>
      </c>
      <c r="IB201">
        <v>1</v>
      </c>
      <c r="IC201">
        <v>1</v>
      </c>
    </row>
    <row r="202" spans="1:237" ht="0.75" customHeight="1">
      <c r="A202">
        <v>1</v>
      </c>
      <c r="B202">
        <v>1</v>
      </c>
      <c r="C202">
        <v>1</v>
      </c>
      <c r="D202">
        <v>1</v>
      </c>
      <c r="E202">
        <v>1</v>
      </c>
      <c r="F202">
        <v>1</v>
      </c>
      <c r="G202">
        <v>1</v>
      </c>
      <c r="H202">
        <v>1</v>
      </c>
      <c r="I202">
        <v>1</v>
      </c>
      <c r="J202">
        <v>1</v>
      </c>
      <c r="K202">
        <v>1</v>
      </c>
      <c r="L202">
        <v>1</v>
      </c>
      <c r="P202">
        <v>1</v>
      </c>
      <c r="Q202">
        <v>1</v>
      </c>
      <c r="R202">
        <v>1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I202">
        <v>1</v>
      </c>
      <c r="BJ202">
        <v>1</v>
      </c>
      <c r="BK202">
        <v>1</v>
      </c>
      <c r="BL202">
        <v>1</v>
      </c>
      <c r="BM202">
        <v>1</v>
      </c>
      <c r="BN202">
        <v>1</v>
      </c>
      <c r="BO202">
        <v>1</v>
      </c>
      <c r="BP202">
        <v>1</v>
      </c>
      <c r="BQ202">
        <v>1</v>
      </c>
      <c r="BR202">
        <v>1</v>
      </c>
      <c r="BS202">
        <v>1</v>
      </c>
      <c r="BT202">
        <v>1</v>
      </c>
      <c r="BX202">
        <v>1</v>
      </c>
      <c r="BY202">
        <v>1</v>
      </c>
      <c r="BZ202">
        <v>1</v>
      </c>
      <c r="CA202">
        <v>1</v>
      </c>
      <c r="CB202">
        <v>1</v>
      </c>
      <c r="CC202">
        <v>1</v>
      </c>
      <c r="CD202">
        <v>1</v>
      </c>
      <c r="CE202">
        <v>1</v>
      </c>
      <c r="CF202">
        <v>1</v>
      </c>
      <c r="CG202">
        <v>1</v>
      </c>
      <c r="CH202">
        <v>1</v>
      </c>
      <c r="CI202">
        <v>1</v>
      </c>
      <c r="CM202">
        <v>1</v>
      </c>
      <c r="CN202">
        <v>1</v>
      </c>
      <c r="CO202">
        <v>1</v>
      </c>
      <c r="CP202">
        <v>1</v>
      </c>
      <c r="CQ202">
        <v>1</v>
      </c>
      <c r="CR202">
        <v>1</v>
      </c>
      <c r="CS202">
        <v>1</v>
      </c>
      <c r="CT202">
        <v>1</v>
      </c>
      <c r="CU202">
        <v>1</v>
      </c>
      <c r="CV202">
        <v>1</v>
      </c>
      <c r="CW202">
        <v>1</v>
      </c>
      <c r="CX202">
        <v>1</v>
      </c>
      <c r="DB202">
        <v>1</v>
      </c>
      <c r="DC202">
        <v>1</v>
      </c>
      <c r="DD202">
        <v>1</v>
      </c>
      <c r="DE202">
        <v>1</v>
      </c>
      <c r="DF202">
        <v>1</v>
      </c>
      <c r="DG202">
        <v>1</v>
      </c>
      <c r="DH202">
        <v>1</v>
      </c>
      <c r="DI202">
        <v>1</v>
      </c>
      <c r="DJ202">
        <v>1</v>
      </c>
      <c r="DK202">
        <v>1</v>
      </c>
      <c r="DL202">
        <v>1</v>
      </c>
      <c r="DM202">
        <v>1</v>
      </c>
      <c r="DQ202">
        <v>1</v>
      </c>
      <c r="DR202">
        <v>1</v>
      </c>
      <c r="DS202">
        <v>1</v>
      </c>
      <c r="DT202">
        <v>1</v>
      </c>
      <c r="DU202">
        <v>1</v>
      </c>
      <c r="DV202">
        <v>1</v>
      </c>
      <c r="DW202">
        <v>1</v>
      </c>
      <c r="DX202">
        <v>1</v>
      </c>
      <c r="DY202">
        <v>1</v>
      </c>
      <c r="DZ202">
        <v>1</v>
      </c>
      <c r="EA202">
        <v>1</v>
      </c>
      <c r="EB202">
        <v>1</v>
      </c>
      <c r="EF202">
        <v>1</v>
      </c>
      <c r="EG202">
        <v>1</v>
      </c>
      <c r="EH202">
        <v>1</v>
      </c>
      <c r="EI202">
        <v>1</v>
      </c>
      <c r="EJ202">
        <v>1</v>
      </c>
      <c r="EK202">
        <v>1</v>
      </c>
      <c r="EL202">
        <v>1</v>
      </c>
      <c r="EM202">
        <v>1</v>
      </c>
      <c r="EN202">
        <v>1</v>
      </c>
      <c r="EO202">
        <v>1</v>
      </c>
      <c r="EP202">
        <v>1</v>
      </c>
      <c r="EQ202">
        <v>1</v>
      </c>
      <c r="EU202">
        <v>1</v>
      </c>
      <c r="EV202">
        <v>1</v>
      </c>
      <c r="EW202">
        <v>1</v>
      </c>
      <c r="EX202">
        <v>1</v>
      </c>
      <c r="EY202">
        <v>1</v>
      </c>
      <c r="EZ202">
        <v>1</v>
      </c>
      <c r="FA202">
        <v>1</v>
      </c>
      <c r="FB202">
        <v>1</v>
      </c>
      <c r="FC202">
        <v>1</v>
      </c>
      <c r="FD202">
        <v>1</v>
      </c>
      <c r="FE202">
        <v>1</v>
      </c>
      <c r="FF202">
        <v>1</v>
      </c>
      <c r="FJ202">
        <v>1</v>
      </c>
      <c r="FK202">
        <v>1</v>
      </c>
      <c r="FL202">
        <v>1</v>
      </c>
      <c r="FM202">
        <v>1</v>
      </c>
      <c r="FN202">
        <v>1</v>
      </c>
      <c r="FO202">
        <v>1</v>
      </c>
      <c r="FP202">
        <v>1</v>
      </c>
      <c r="FQ202">
        <v>1</v>
      </c>
      <c r="FR202">
        <v>1</v>
      </c>
      <c r="FS202">
        <v>1</v>
      </c>
      <c r="FT202">
        <v>1</v>
      </c>
      <c r="FU202">
        <v>1</v>
      </c>
      <c r="FY202">
        <v>1</v>
      </c>
      <c r="FZ202">
        <v>1</v>
      </c>
      <c r="GA202">
        <v>1</v>
      </c>
      <c r="GB202">
        <v>1</v>
      </c>
      <c r="GC202">
        <v>1</v>
      </c>
      <c r="GD202">
        <v>1</v>
      </c>
      <c r="GE202">
        <v>1</v>
      </c>
      <c r="GF202">
        <v>1</v>
      </c>
      <c r="GG202">
        <v>1</v>
      </c>
      <c r="GH202">
        <v>1</v>
      </c>
      <c r="GI202">
        <v>1</v>
      </c>
      <c r="GJ202">
        <v>1</v>
      </c>
      <c r="GN202">
        <v>1</v>
      </c>
      <c r="GO202">
        <v>1</v>
      </c>
      <c r="GP202">
        <v>1</v>
      </c>
      <c r="GQ202">
        <v>1</v>
      </c>
      <c r="GR202">
        <v>1</v>
      </c>
      <c r="GS202">
        <v>1</v>
      </c>
      <c r="GT202">
        <v>1</v>
      </c>
      <c r="GU202">
        <v>1</v>
      </c>
      <c r="GV202">
        <v>1</v>
      </c>
      <c r="GW202">
        <v>1</v>
      </c>
      <c r="GX202">
        <v>1</v>
      </c>
      <c r="GY202">
        <v>1</v>
      </c>
      <c r="HC202">
        <v>1</v>
      </c>
      <c r="HD202">
        <v>1</v>
      </c>
      <c r="HE202">
        <v>1</v>
      </c>
      <c r="HF202">
        <v>1</v>
      </c>
      <c r="HG202">
        <v>1</v>
      </c>
      <c r="HH202">
        <v>1</v>
      </c>
      <c r="HI202">
        <v>1</v>
      </c>
      <c r="HJ202">
        <v>1</v>
      </c>
      <c r="HK202">
        <v>1</v>
      </c>
      <c r="HL202">
        <v>1</v>
      </c>
      <c r="HM202">
        <v>1</v>
      </c>
      <c r="HN202">
        <v>1</v>
      </c>
      <c r="HR202">
        <v>1</v>
      </c>
      <c r="HS202">
        <v>1</v>
      </c>
      <c r="HT202">
        <v>1</v>
      </c>
      <c r="HU202">
        <v>1</v>
      </c>
      <c r="HV202">
        <v>1</v>
      </c>
      <c r="HW202">
        <v>1</v>
      </c>
      <c r="HX202">
        <v>1</v>
      </c>
      <c r="HY202">
        <v>1</v>
      </c>
      <c r="HZ202">
        <v>1</v>
      </c>
      <c r="IA202">
        <v>1</v>
      </c>
      <c r="IB202">
        <v>1</v>
      </c>
      <c r="IC202">
        <v>1</v>
      </c>
    </row>
    <row r="203" spans="1:237" ht="0.75" customHeight="1">
      <c r="A203">
        <v>1</v>
      </c>
      <c r="B203">
        <v>1</v>
      </c>
      <c r="C203">
        <v>1</v>
      </c>
      <c r="D203">
        <v>1</v>
      </c>
      <c r="E203">
        <v>1</v>
      </c>
      <c r="F203">
        <v>1</v>
      </c>
      <c r="G203">
        <v>1</v>
      </c>
      <c r="H203">
        <v>1</v>
      </c>
      <c r="I203">
        <v>1</v>
      </c>
      <c r="J203">
        <v>1</v>
      </c>
      <c r="K203">
        <v>1</v>
      </c>
      <c r="L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E203">
        <v>1</v>
      </c>
      <c r="AF203">
        <v>1</v>
      </c>
      <c r="AG203">
        <v>1</v>
      </c>
      <c r="AH203">
        <v>1</v>
      </c>
      <c r="AI203">
        <v>1</v>
      </c>
      <c r="AJ203">
        <v>1</v>
      </c>
      <c r="AK203">
        <v>1</v>
      </c>
      <c r="AL203">
        <v>1</v>
      </c>
      <c r="AM203">
        <v>1</v>
      </c>
      <c r="AN203">
        <v>1</v>
      </c>
      <c r="AO203">
        <v>1</v>
      </c>
      <c r="AP203">
        <v>1</v>
      </c>
      <c r="AT203">
        <v>1</v>
      </c>
      <c r="AU203">
        <v>1</v>
      </c>
      <c r="AV203">
        <v>1</v>
      </c>
      <c r="AW203">
        <v>1</v>
      </c>
      <c r="AX203">
        <v>1</v>
      </c>
      <c r="AY203">
        <v>1</v>
      </c>
      <c r="AZ203">
        <v>1</v>
      </c>
      <c r="BA203">
        <v>1</v>
      </c>
      <c r="BB203">
        <v>1</v>
      </c>
      <c r="BC203">
        <v>1</v>
      </c>
      <c r="BD203">
        <v>1</v>
      </c>
      <c r="BE203">
        <v>1</v>
      </c>
      <c r="BI203">
        <v>1</v>
      </c>
      <c r="BJ203">
        <v>1</v>
      </c>
      <c r="BK203">
        <v>1</v>
      </c>
      <c r="BL203">
        <v>1</v>
      </c>
      <c r="BM203">
        <v>1</v>
      </c>
      <c r="BN203">
        <v>1</v>
      </c>
      <c r="BO203">
        <v>1</v>
      </c>
      <c r="BP203">
        <v>1</v>
      </c>
      <c r="BQ203">
        <v>1</v>
      </c>
      <c r="BR203">
        <v>1</v>
      </c>
      <c r="BS203">
        <v>1</v>
      </c>
      <c r="BT203">
        <v>1</v>
      </c>
      <c r="BX203">
        <v>1</v>
      </c>
      <c r="BY203">
        <v>1</v>
      </c>
      <c r="BZ203">
        <v>1</v>
      </c>
      <c r="CA203">
        <v>1</v>
      </c>
      <c r="CB203">
        <v>1</v>
      </c>
      <c r="CC203">
        <v>1</v>
      </c>
      <c r="CD203">
        <v>1</v>
      </c>
      <c r="CE203">
        <v>1</v>
      </c>
      <c r="CF203">
        <v>1</v>
      </c>
      <c r="CG203">
        <v>1</v>
      </c>
      <c r="CH203">
        <v>1</v>
      </c>
      <c r="CI203">
        <v>1</v>
      </c>
      <c r="CM203">
        <v>1</v>
      </c>
      <c r="CN203">
        <v>1</v>
      </c>
      <c r="CO203">
        <v>1</v>
      </c>
      <c r="CP203">
        <v>1</v>
      </c>
      <c r="CQ203">
        <v>1</v>
      </c>
      <c r="CR203">
        <v>1</v>
      </c>
      <c r="CS203">
        <v>1</v>
      </c>
      <c r="CT203">
        <v>1</v>
      </c>
      <c r="CU203">
        <v>1</v>
      </c>
      <c r="CV203">
        <v>1</v>
      </c>
      <c r="CW203">
        <v>1</v>
      </c>
      <c r="CX203">
        <v>1</v>
      </c>
      <c r="DB203">
        <v>1</v>
      </c>
      <c r="DC203">
        <v>1</v>
      </c>
      <c r="DD203">
        <v>1</v>
      </c>
      <c r="DE203">
        <v>1</v>
      </c>
      <c r="DF203">
        <v>1</v>
      </c>
      <c r="DG203">
        <v>1</v>
      </c>
      <c r="DH203">
        <v>1</v>
      </c>
      <c r="DI203">
        <v>1</v>
      </c>
      <c r="DJ203">
        <v>1</v>
      </c>
      <c r="DK203">
        <v>1</v>
      </c>
      <c r="DL203">
        <v>1</v>
      </c>
      <c r="DM203">
        <v>1</v>
      </c>
      <c r="DQ203">
        <v>1</v>
      </c>
      <c r="DR203">
        <v>1</v>
      </c>
      <c r="DS203">
        <v>1</v>
      </c>
      <c r="DT203">
        <v>1</v>
      </c>
      <c r="DU203">
        <v>1</v>
      </c>
      <c r="DV203">
        <v>1</v>
      </c>
      <c r="DW203">
        <v>1</v>
      </c>
      <c r="DX203">
        <v>1</v>
      </c>
      <c r="DY203">
        <v>1</v>
      </c>
      <c r="DZ203">
        <v>1</v>
      </c>
      <c r="EA203">
        <v>1</v>
      </c>
      <c r="EB203">
        <v>1</v>
      </c>
      <c r="EF203">
        <v>1</v>
      </c>
      <c r="EG203">
        <v>1</v>
      </c>
      <c r="EH203">
        <v>1</v>
      </c>
      <c r="EI203">
        <v>1</v>
      </c>
      <c r="EJ203">
        <v>1</v>
      </c>
      <c r="EK203">
        <v>1</v>
      </c>
      <c r="EL203">
        <v>1</v>
      </c>
      <c r="EM203">
        <v>1</v>
      </c>
      <c r="EN203">
        <v>1</v>
      </c>
      <c r="EO203">
        <v>1</v>
      </c>
      <c r="EP203">
        <v>1</v>
      </c>
      <c r="EQ203">
        <v>1</v>
      </c>
      <c r="EU203">
        <v>1</v>
      </c>
      <c r="EV203">
        <v>1</v>
      </c>
      <c r="EW203">
        <v>1</v>
      </c>
      <c r="EX203">
        <v>1</v>
      </c>
      <c r="EY203">
        <v>1</v>
      </c>
      <c r="EZ203">
        <v>1</v>
      </c>
      <c r="FA203">
        <v>1</v>
      </c>
      <c r="FB203">
        <v>1</v>
      </c>
      <c r="FC203">
        <v>1</v>
      </c>
      <c r="FD203">
        <v>1</v>
      </c>
      <c r="FE203">
        <v>1</v>
      </c>
      <c r="FF203">
        <v>1</v>
      </c>
      <c r="FJ203">
        <v>1</v>
      </c>
      <c r="FK203">
        <v>1</v>
      </c>
      <c r="FL203">
        <v>1</v>
      </c>
      <c r="FM203">
        <v>1</v>
      </c>
      <c r="FN203">
        <v>1</v>
      </c>
      <c r="FO203">
        <v>1</v>
      </c>
      <c r="FP203">
        <v>1</v>
      </c>
      <c r="FQ203">
        <v>1</v>
      </c>
      <c r="FR203">
        <v>1</v>
      </c>
      <c r="FS203">
        <v>1</v>
      </c>
      <c r="FT203">
        <v>1</v>
      </c>
      <c r="FU203">
        <v>1</v>
      </c>
      <c r="FY203">
        <v>1</v>
      </c>
      <c r="FZ203">
        <v>1</v>
      </c>
      <c r="GA203">
        <v>1</v>
      </c>
      <c r="GB203">
        <v>1</v>
      </c>
      <c r="GC203">
        <v>1</v>
      </c>
      <c r="GD203">
        <v>1</v>
      </c>
      <c r="GE203">
        <v>1</v>
      </c>
      <c r="GF203">
        <v>1</v>
      </c>
      <c r="GG203">
        <v>1</v>
      </c>
      <c r="GH203">
        <v>1</v>
      </c>
      <c r="GI203">
        <v>1</v>
      </c>
      <c r="GJ203">
        <v>1</v>
      </c>
      <c r="GN203">
        <v>1</v>
      </c>
      <c r="GO203">
        <v>1</v>
      </c>
      <c r="GP203">
        <v>1</v>
      </c>
      <c r="GQ203">
        <v>1</v>
      </c>
      <c r="GR203">
        <v>1</v>
      </c>
      <c r="GS203">
        <v>1</v>
      </c>
      <c r="GT203">
        <v>1</v>
      </c>
      <c r="GU203">
        <v>1</v>
      </c>
      <c r="GV203">
        <v>1</v>
      </c>
      <c r="GW203">
        <v>1</v>
      </c>
      <c r="GX203">
        <v>1</v>
      </c>
      <c r="GY203">
        <v>1</v>
      </c>
      <c r="HC203">
        <v>1</v>
      </c>
      <c r="HD203">
        <v>1</v>
      </c>
      <c r="HE203">
        <v>1</v>
      </c>
      <c r="HF203">
        <v>1</v>
      </c>
      <c r="HG203">
        <v>1</v>
      </c>
      <c r="HH203">
        <v>1</v>
      </c>
      <c r="HI203">
        <v>1</v>
      </c>
      <c r="HJ203">
        <v>1</v>
      </c>
      <c r="HK203">
        <v>1</v>
      </c>
      <c r="HL203">
        <v>1</v>
      </c>
      <c r="HM203">
        <v>1</v>
      </c>
      <c r="HN203">
        <v>1</v>
      </c>
      <c r="HR203">
        <v>1</v>
      </c>
      <c r="HS203">
        <v>1</v>
      </c>
      <c r="HT203">
        <v>1</v>
      </c>
      <c r="HU203">
        <v>1</v>
      </c>
      <c r="HV203">
        <v>1</v>
      </c>
      <c r="HW203">
        <v>1</v>
      </c>
      <c r="HX203">
        <v>1</v>
      </c>
      <c r="HY203">
        <v>1</v>
      </c>
      <c r="HZ203">
        <v>1</v>
      </c>
      <c r="IA203">
        <v>1</v>
      </c>
      <c r="IB203">
        <v>1</v>
      </c>
      <c r="IC203">
        <v>1</v>
      </c>
    </row>
    <row r="204" spans="1:237" ht="0.75" customHeight="1">
      <c r="A204">
        <v>1</v>
      </c>
      <c r="B204">
        <v>1</v>
      </c>
      <c r="C204">
        <v>1</v>
      </c>
      <c r="D204">
        <v>1</v>
      </c>
      <c r="E204">
        <v>1</v>
      </c>
      <c r="F204">
        <v>1</v>
      </c>
      <c r="G204">
        <v>1</v>
      </c>
      <c r="H204">
        <v>1</v>
      </c>
      <c r="I204">
        <v>1</v>
      </c>
      <c r="J204">
        <v>1</v>
      </c>
      <c r="K204">
        <v>1</v>
      </c>
      <c r="L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  <c r="BO204">
        <v>1</v>
      </c>
      <c r="BP204">
        <v>1</v>
      </c>
      <c r="BQ204">
        <v>1</v>
      </c>
      <c r="BR204">
        <v>1</v>
      </c>
      <c r="BS204">
        <v>1</v>
      </c>
      <c r="BT204">
        <v>1</v>
      </c>
      <c r="BX204">
        <v>1</v>
      </c>
      <c r="BY204">
        <v>1</v>
      </c>
      <c r="BZ204">
        <v>1</v>
      </c>
      <c r="CA204">
        <v>1</v>
      </c>
      <c r="CB204">
        <v>1</v>
      </c>
      <c r="CC204">
        <v>1</v>
      </c>
      <c r="CD204">
        <v>1</v>
      </c>
      <c r="CE204">
        <v>1</v>
      </c>
      <c r="CF204">
        <v>1</v>
      </c>
      <c r="CG204">
        <v>1</v>
      </c>
      <c r="CH204">
        <v>1</v>
      </c>
      <c r="CI204">
        <v>1</v>
      </c>
      <c r="CM204">
        <v>1</v>
      </c>
      <c r="CN204">
        <v>1</v>
      </c>
      <c r="CO204">
        <v>1</v>
      </c>
      <c r="CP204">
        <v>1</v>
      </c>
      <c r="CQ204">
        <v>1</v>
      </c>
      <c r="CR204">
        <v>1</v>
      </c>
      <c r="CS204">
        <v>1</v>
      </c>
      <c r="CT204">
        <v>1</v>
      </c>
      <c r="CU204">
        <v>1</v>
      </c>
      <c r="CV204">
        <v>1</v>
      </c>
      <c r="CW204">
        <v>1</v>
      </c>
      <c r="CX204">
        <v>1</v>
      </c>
      <c r="DB204">
        <v>1</v>
      </c>
      <c r="DC204">
        <v>1</v>
      </c>
      <c r="DD204">
        <v>1</v>
      </c>
      <c r="DE204">
        <v>1</v>
      </c>
      <c r="DF204">
        <v>1</v>
      </c>
      <c r="DG204">
        <v>1</v>
      </c>
      <c r="DH204">
        <v>1</v>
      </c>
      <c r="DI204">
        <v>1</v>
      </c>
      <c r="DJ204">
        <v>1</v>
      </c>
      <c r="DK204">
        <v>1</v>
      </c>
      <c r="DL204">
        <v>1</v>
      </c>
      <c r="DM204">
        <v>1</v>
      </c>
      <c r="DQ204">
        <v>1</v>
      </c>
      <c r="DR204">
        <v>1</v>
      </c>
      <c r="DS204">
        <v>1</v>
      </c>
      <c r="DT204">
        <v>1</v>
      </c>
      <c r="DU204">
        <v>1</v>
      </c>
      <c r="DV204">
        <v>1</v>
      </c>
      <c r="DW204">
        <v>1</v>
      </c>
      <c r="DX204">
        <v>1</v>
      </c>
      <c r="DY204">
        <v>1</v>
      </c>
      <c r="DZ204">
        <v>1</v>
      </c>
      <c r="EA204">
        <v>1</v>
      </c>
      <c r="EB204">
        <v>1</v>
      </c>
      <c r="EF204">
        <v>1</v>
      </c>
      <c r="EG204">
        <v>1</v>
      </c>
      <c r="EH204">
        <v>1</v>
      </c>
      <c r="EI204">
        <v>1</v>
      </c>
      <c r="EJ204">
        <v>1</v>
      </c>
      <c r="EK204">
        <v>1</v>
      </c>
      <c r="EL204">
        <v>1</v>
      </c>
      <c r="EM204">
        <v>1</v>
      </c>
      <c r="EN204">
        <v>1</v>
      </c>
      <c r="EO204">
        <v>1</v>
      </c>
      <c r="EP204">
        <v>1</v>
      </c>
      <c r="EQ204">
        <v>1</v>
      </c>
      <c r="EU204">
        <v>1</v>
      </c>
      <c r="EV204">
        <v>1</v>
      </c>
      <c r="EW204">
        <v>1</v>
      </c>
      <c r="EX204">
        <v>1</v>
      </c>
      <c r="EY204">
        <v>1</v>
      </c>
      <c r="EZ204">
        <v>1</v>
      </c>
      <c r="FA204">
        <v>1</v>
      </c>
      <c r="FB204">
        <v>1</v>
      </c>
      <c r="FC204">
        <v>1</v>
      </c>
      <c r="FD204">
        <v>1</v>
      </c>
      <c r="FE204">
        <v>1</v>
      </c>
      <c r="FF204">
        <v>1</v>
      </c>
      <c r="FJ204">
        <v>1</v>
      </c>
      <c r="FK204">
        <v>1</v>
      </c>
      <c r="FL204">
        <v>1</v>
      </c>
      <c r="FM204">
        <v>1</v>
      </c>
      <c r="FN204">
        <v>1</v>
      </c>
      <c r="FO204">
        <v>1</v>
      </c>
      <c r="FP204">
        <v>1</v>
      </c>
      <c r="FQ204">
        <v>1</v>
      </c>
      <c r="FR204">
        <v>1</v>
      </c>
      <c r="FS204">
        <v>1</v>
      </c>
      <c r="FT204">
        <v>1</v>
      </c>
      <c r="FU204">
        <v>1</v>
      </c>
      <c r="FY204">
        <v>1</v>
      </c>
      <c r="FZ204">
        <v>1</v>
      </c>
      <c r="GA204">
        <v>1</v>
      </c>
      <c r="GB204">
        <v>1</v>
      </c>
      <c r="GC204">
        <v>1</v>
      </c>
      <c r="GD204">
        <v>1</v>
      </c>
      <c r="GE204">
        <v>1</v>
      </c>
      <c r="GF204">
        <v>1</v>
      </c>
      <c r="GG204">
        <v>1</v>
      </c>
      <c r="GH204">
        <v>1</v>
      </c>
      <c r="GI204">
        <v>1</v>
      </c>
      <c r="GJ204">
        <v>1</v>
      </c>
      <c r="GN204">
        <v>1</v>
      </c>
      <c r="GO204">
        <v>1</v>
      </c>
      <c r="GP204">
        <v>1</v>
      </c>
      <c r="GQ204">
        <v>1</v>
      </c>
      <c r="GR204">
        <v>1</v>
      </c>
      <c r="GS204">
        <v>1</v>
      </c>
      <c r="GT204">
        <v>1</v>
      </c>
      <c r="GU204">
        <v>1</v>
      </c>
      <c r="GV204">
        <v>1</v>
      </c>
      <c r="GW204">
        <v>1</v>
      </c>
      <c r="GX204">
        <v>1</v>
      </c>
      <c r="GY204">
        <v>1</v>
      </c>
      <c r="HC204">
        <v>1</v>
      </c>
      <c r="HD204">
        <v>1</v>
      </c>
      <c r="HE204">
        <v>1</v>
      </c>
      <c r="HF204">
        <v>1</v>
      </c>
      <c r="HG204">
        <v>1</v>
      </c>
      <c r="HH204">
        <v>1</v>
      </c>
      <c r="HI204">
        <v>1</v>
      </c>
      <c r="HJ204">
        <v>1</v>
      </c>
      <c r="HK204">
        <v>1</v>
      </c>
      <c r="HL204">
        <v>1</v>
      </c>
      <c r="HM204">
        <v>1</v>
      </c>
      <c r="HN204">
        <v>1</v>
      </c>
      <c r="HR204">
        <v>1</v>
      </c>
      <c r="HS204">
        <v>1</v>
      </c>
      <c r="HT204">
        <v>1</v>
      </c>
      <c r="HU204">
        <v>1</v>
      </c>
      <c r="HV204">
        <v>1</v>
      </c>
      <c r="HW204">
        <v>1</v>
      </c>
      <c r="HX204">
        <v>1</v>
      </c>
      <c r="HY204">
        <v>1</v>
      </c>
      <c r="HZ204">
        <v>1</v>
      </c>
      <c r="IA204">
        <v>1</v>
      </c>
      <c r="IB204">
        <v>1</v>
      </c>
      <c r="IC204">
        <v>1</v>
      </c>
    </row>
    <row r="205" spans="1:237" ht="0.75" customHeight="1">
      <c r="A205">
        <v>1</v>
      </c>
      <c r="B205">
        <v>1</v>
      </c>
      <c r="C205">
        <v>1</v>
      </c>
      <c r="D205">
        <v>1</v>
      </c>
      <c r="E205">
        <v>1</v>
      </c>
      <c r="F205">
        <v>1</v>
      </c>
      <c r="G205">
        <v>1</v>
      </c>
      <c r="H205">
        <v>1</v>
      </c>
      <c r="I205">
        <v>1</v>
      </c>
      <c r="J205">
        <v>1</v>
      </c>
      <c r="K205">
        <v>1</v>
      </c>
      <c r="L205">
        <v>1</v>
      </c>
      <c r="P205">
        <v>1</v>
      </c>
      <c r="Q205">
        <v>1</v>
      </c>
      <c r="R205">
        <v>1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E205">
        <v>1</v>
      </c>
      <c r="AF205">
        <v>1</v>
      </c>
      <c r="AG205">
        <v>1</v>
      </c>
      <c r="AH205">
        <v>1</v>
      </c>
      <c r="AI205">
        <v>1</v>
      </c>
      <c r="AJ205">
        <v>1</v>
      </c>
      <c r="AK205">
        <v>1</v>
      </c>
      <c r="AL205">
        <v>1</v>
      </c>
      <c r="AM205">
        <v>1</v>
      </c>
      <c r="AN205">
        <v>1</v>
      </c>
      <c r="AO205">
        <v>1</v>
      </c>
      <c r="AP205">
        <v>1</v>
      </c>
      <c r="AT205">
        <v>1</v>
      </c>
      <c r="AU205">
        <v>1</v>
      </c>
      <c r="AV205">
        <v>1</v>
      </c>
      <c r="AW205">
        <v>1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X205">
        <v>1</v>
      </c>
      <c r="BY205">
        <v>1</v>
      </c>
      <c r="BZ205">
        <v>1</v>
      </c>
      <c r="CA205">
        <v>1</v>
      </c>
      <c r="CB205">
        <v>1</v>
      </c>
      <c r="CC205">
        <v>1</v>
      </c>
      <c r="CD205">
        <v>1</v>
      </c>
      <c r="CE205">
        <v>1</v>
      </c>
      <c r="CF205">
        <v>1</v>
      </c>
      <c r="CG205">
        <v>1</v>
      </c>
      <c r="CH205">
        <v>1</v>
      </c>
      <c r="CI205">
        <v>1</v>
      </c>
      <c r="CM205">
        <v>1</v>
      </c>
      <c r="CN205">
        <v>1</v>
      </c>
      <c r="CO205">
        <v>1</v>
      </c>
      <c r="CP205">
        <v>1</v>
      </c>
      <c r="CQ205">
        <v>1</v>
      </c>
      <c r="CR205">
        <v>1</v>
      </c>
      <c r="CS205">
        <v>1</v>
      </c>
      <c r="CT205">
        <v>1</v>
      </c>
      <c r="CU205">
        <v>1</v>
      </c>
      <c r="CV205">
        <v>1</v>
      </c>
      <c r="CW205">
        <v>1</v>
      </c>
      <c r="CX205">
        <v>1</v>
      </c>
      <c r="DB205">
        <v>1</v>
      </c>
      <c r="DC205">
        <v>1</v>
      </c>
      <c r="DD205">
        <v>1</v>
      </c>
      <c r="DE205">
        <v>1</v>
      </c>
      <c r="DF205">
        <v>1</v>
      </c>
      <c r="DG205">
        <v>1</v>
      </c>
      <c r="DH205">
        <v>1</v>
      </c>
      <c r="DI205">
        <v>1</v>
      </c>
      <c r="DJ205">
        <v>1</v>
      </c>
      <c r="DK205">
        <v>1</v>
      </c>
      <c r="DL205">
        <v>1</v>
      </c>
      <c r="DM205">
        <v>1</v>
      </c>
      <c r="DQ205">
        <v>1</v>
      </c>
      <c r="DR205">
        <v>1</v>
      </c>
      <c r="DS205">
        <v>1</v>
      </c>
      <c r="DT205">
        <v>1</v>
      </c>
      <c r="DU205">
        <v>1</v>
      </c>
      <c r="DV205">
        <v>1</v>
      </c>
      <c r="DW205">
        <v>1</v>
      </c>
      <c r="DX205">
        <v>1</v>
      </c>
      <c r="DY205">
        <v>1</v>
      </c>
      <c r="DZ205">
        <v>1</v>
      </c>
      <c r="EA205">
        <v>1</v>
      </c>
      <c r="EB205">
        <v>1</v>
      </c>
      <c r="EF205">
        <v>1</v>
      </c>
      <c r="EG205">
        <v>1</v>
      </c>
      <c r="EH205">
        <v>1</v>
      </c>
      <c r="EI205">
        <v>1</v>
      </c>
      <c r="EJ205">
        <v>1</v>
      </c>
      <c r="EK205">
        <v>1</v>
      </c>
      <c r="EL205">
        <v>1</v>
      </c>
      <c r="EM205">
        <v>1</v>
      </c>
      <c r="EN205">
        <v>1</v>
      </c>
      <c r="EO205">
        <v>1</v>
      </c>
      <c r="EP205">
        <v>1</v>
      </c>
      <c r="EQ205">
        <v>1</v>
      </c>
      <c r="EU205">
        <v>1</v>
      </c>
      <c r="EV205">
        <v>1</v>
      </c>
      <c r="EW205">
        <v>1</v>
      </c>
      <c r="EX205">
        <v>1</v>
      </c>
      <c r="EY205">
        <v>1</v>
      </c>
      <c r="EZ205">
        <v>1</v>
      </c>
      <c r="FA205">
        <v>1</v>
      </c>
      <c r="FB205">
        <v>1</v>
      </c>
      <c r="FC205">
        <v>1</v>
      </c>
      <c r="FD205">
        <v>1</v>
      </c>
      <c r="FE205">
        <v>1</v>
      </c>
      <c r="FF205">
        <v>1</v>
      </c>
      <c r="FJ205">
        <v>1</v>
      </c>
      <c r="FK205">
        <v>1</v>
      </c>
      <c r="FL205">
        <v>1</v>
      </c>
      <c r="FM205">
        <v>1</v>
      </c>
      <c r="FN205">
        <v>1</v>
      </c>
      <c r="FO205">
        <v>1</v>
      </c>
      <c r="FP205">
        <v>1</v>
      </c>
      <c r="FQ205">
        <v>1</v>
      </c>
      <c r="FR205">
        <v>1</v>
      </c>
      <c r="FS205">
        <v>1</v>
      </c>
      <c r="FT205">
        <v>1</v>
      </c>
      <c r="FU205">
        <v>1</v>
      </c>
      <c r="FY205">
        <v>1</v>
      </c>
      <c r="FZ205">
        <v>1</v>
      </c>
      <c r="GA205">
        <v>1</v>
      </c>
      <c r="GB205">
        <v>1</v>
      </c>
      <c r="GC205">
        <v>1</v>
      </c>
      <c r="GD205">
        <v>1</v>
      </c>
      <c r="GE205">
        <v>1</v>
      </c>
      <c r="GF205">
        <v>1</v>
      </c>
      <c r="GG205">
        <v>1</v>
      </c>
      <c r="GH205">
        <v>1</v>
      </c>
      <c r="GI205">
        <v>1</v>
      </c>
      <c r="GJ205">
        <v>1</v>
      </c>
      <c r="GN205">
        <v>1</v>
      </c>
      <c r="GO205">
        <v>1</v>
      </c>
      <c r="GP205">
        <v>1</v>
      </c>
      <c r="GQ205">
        <v>1</v>
      </c>
      <c r="GR205">
        <v>1</v>
      </c>
      <c r="GS205">
        <v>1</v>
      </c>
      <c r="GT205">
        <v>1</v>
      </c>
      <c r="GU205">
        <v>1</v>
      </c>
      <c r="GV205">
        <v>1</v>
      </c>
      <c r="GW205">
        <v>1</v>
      </c>
      <c r="GX205">
        <v>1</v>
      </c>
      <c r="GY205">
        <v>1</v>
      </c>
      <c r="HC205">
        <v>1</v>
      </c>
      <c r="HD205">
        <v>1</v>
      </c>
      <c r="HE205">
        <v>1</v>
      </c>
      <c r="HF205">
        <v>1</v>
      </c>
      <c r="HG205">
        <v>1</v>
      </c>
      <c r="HH205">
        <v>1</v>
      </c>
      <c r="HI205">
        <v>1</v>
      </c>
      <c r="HJ205">
        <v>1</v>
      </c>
      <c r="HK205">
        <v>1</v>
      </c>
      <c r="HL205">
        <v>1</v>
      </c>
      <c r="HM205">
        <v>1</v>
      </c>
      <c r="HN205">
        <v>1</v>
      </c>
      <c r="HR205">
        <v>1</v>
      </c>
      <c r="HS205">
        <v>1</v>
      </c>
      <c r="HT205">
        <v>1</v>
      </c>
      <c r="HU205">
        <v>1</v>
      </c>
      <c r="HV205">
        <v>1</v>
      </c>
      <c r="HW205">
        <v>1</v>
      </c>
      <c r="HX205">
        <v>1</v>
      </c>
      <c r="HY205">
        <v>1</v>
      </c>
      <c r="HZ205">
        <v>1</v>
      </c>
      <c r="IA205">
        <v>1</v>
      </c>
      <c r="IB205">
        <v>1</v>
      </c>
      <c r="IC205">
        <v>1</v>
      </c>
    </row>
    <row r="206" spans="1:237" ht="0.75" customHeight="1">
      <c r="A206">
        <v>1</v>
      </c>
      <c r="B206">
        <v>1</v>
      </c>
      <c r="C206">
        <v>1</v>
      </c>
      <c r="D206">
        <v>1</v>
      </c>
      <c r="E206">
        <v>1</v>
      </c>
      <c r="F206">
        <v>1</v>
      </c>
      <c r="G206">
        <v>1</v>
      </c>
      <c r="H206">
        <v>1</v>
      </c>
      <c r="I206">
        <v>1</v>
      </c>
      <c r="J206">
        <v>1</v>
      </c>
      <c r="K206">
        <v>1</v>
      </c>
      <c r="L206">
        <v>1</v>
      </c>
      <c r="P206">
        <v>1</v>
      </c>
      <c r="Q206">
        <v>1</v>
      </c>
      <c r="R206">
        <v>1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E206">
        <v>1</v>
      </c>
      <c r="AF206">
        <v>1</v>
      </c>
      <c r="AG206">
        <v>1</v>
      </c>
      <c r="AH206">
        <v>1</v>
      </c>
      <c r="AI206">
        <v>1</v>
      </c>
      <c r="AJ206">
        <v>1</v>
      </c>
      <c r="AK206">
        <v>1</v>
      </c>
      <c r="AL206">
        <v>1</v>
      </c>
      <c r="AM206">
        <v>1</v>
      </c>
      <c r="AN206">
        <v>1</v>
      </c>
      <c r="AO206">
        <v>1</v>
      </c>
      <c r="AP206">
        <v>1</v>
      </c>
      <c r="AT206">
        <v>1</v>
      </c>
      <c r="AU206">
        <v>1</v>
      </c>
      <c r="AV206">
        <v>1</v>
      </c>
      <c r="AW206">
        <v>1</v>
      </c>
      <c r="AX206">
        <v>1</v>
      </c>
      <c r="AY206">
        <v>1</v>
      </c>
      <c r="AZ206">
        <v>1</v>
      </c>
      <c r="BA206">
        <v>1</v>
      </c>
      <c r="BB206">
        <v>1</v>
      </c>
      <c r="BC206">
        <v>1</v>
      </c>
      <c r="BD206">
        <v>1</v>
      </c>
      <c r="BE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  <c r="BO206">
        <v>1</v>
      </c>
      <c r="BP206">
        <v>1</v>
      </c>
      <c r="BQ206">
        <v>1</v>
      </c>
      <c r="BR206">
        <v>1</v>
      </c>
      <c r="BS206">
        <v>1</v>
      </c>
      <c r="BT206">
        <v>1</v>
      </c>
      <c r="BX206">
        <v>1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  <c r="CE206">
        <v>1</v>
      </c>
      <c r="CF206">
        <v>1</v>
      </c>
      <c r="CG206">
        <v>1</v>
      </c>
      <c r="CH206">
        <v>1</v>
      </c>
      <c r="CI206">
        <v>1</v>
      </c>
      <c r="CM206">
        <v>1</v>
      </c>
      <c r="CN206">
        <v>1</v>
      </c>
      <c r="CO206">
        <v>1</v>
      </c>
      <c r="CP206">
        <v>1</v>
      </c>
      <c r="CQ206">
        <v>1</v>
      </c>
      <c r="CR206">
        <v>1</v>
      </c>
      <c r="CS206">
        <v>1</v>
      </c>
      <c r="CT206">
        <v>1</v>
      </c>
      <c r="CU206">
        <v>1</v>
      </c>
      <c r="CV206">
        <v>1</v>
      </c>
      <c r="CW206">
        <v>1</v>
      </c>
      <c r="CX206">
        <v>1</v>
      </c>
      <c r="DB206">
        <v>1</v>
      </c>
      <c r="DC206">
        <v>1</v>
      </c>
      <c r="DD206">
        <v>1</v>
      </c>
      <c r="DE206">
        <v>1</v>
      </c>
      <c r="DF206">
        <v>1</v>
      </c>
      <c r="DG206">
        <v>1</v>
      </c>
      <c r="DH206">
        <v>1</v>
      </c>
      <c r="DI206">
        <v>1</v>
      </c>
      <c r="DJ206">
        <v>1</v>
      </c>
      <c r="DK206">
        <v>1</v>
      </c>
      <c r="DL206">
        <v>1</v>
      </c>
      <c r="DM206">
        <v>1</v>
      </c>
      <c r="DQ206">
        <v>1</v>
      </c>
      <c r="DR206">
        <v>1</v>
      </c>
      <c r="DS206">
        <v>1</v>
      </c>
      <c r="DT206">
        <v>1</v>
      </c>
      <c r="DU206">
        <v>1</v>
      </c>
      <c r="DV206">
        <v>1</v>
      </c>
      <c r="DW206">
        <v>1</v>
      </c>
      <c r="DX206">
        <v>1</v>
      </c>
      <c r="DY206">
        <v>1</v>
      </c>
      <c r="DZ206">
        <v>1</v>
      </c>
      <c r="EA206">
        <v>1</v>
      </c>
      <c r="EB206">
        <v>1</v>
      </c>
      <c r="EF206">
        <v>1</v>
      </c>
      <c r="EG206">
        <v>1</v>
      </c>
      <c r="EH206">
        <v>1</v>
      </c>
      <c r="EI206">
        <v>1</v>
      </c>
      <c r="EJ206">
        <v>1</v>
      </c>
      <c r="EK206">
        <v>1</v>
      </c>
      <c r="EL206">
        <v>1</v>
      </c>
      <c r="EM206">
        <v>1</v>
      </c>
      <c r="EN206">
        <v>1</v>
      </c>
      <c r="EO206">
        <v>1</v>
      </c>
      <c r="EP206">
        <v>1</v>
      </c>
      <c r="EQ206">
        <v>1</v>
      </c>
      <c r="EU206">
        <v>1</v>
      </c>
      <c r="EV206">
        <v>1</v>
      </c>
      <c r="EW206">
        <v>1</v>
      </c>
      <c r="EX206">
        <v>1</v>
      </c>
      <c r="EY206">
        <v>1</v>
      </c>
      <c r="EZ206">
        <v>1</v>
      </c>
      <c r="FA206">
        <v>1</v>
      </c>
      <c r="FB206">
        <v>1</v>
      </c>
      <c r="FC206">
        <v>1</v>
      </c>
      <c r="FD206">
        <v>1</v>
      </c>
      <c r="FE206">
        <v>1</v>
      </c>
      <c r="FF206">
        <v>1</v>
      </c>
      <c r="FJ206">
        <v>1</v>
      </c>
      <c r="FK206">
        <v>1</v>
      </c>
      <c r="FL206">
        <v>1</v>
      </c>
      <c r="FM206">
        <v>1</v>
      </c>
      <c r="FN206">
        <v>1</v>
      </c>
      <c r="FO206">
        <v>1</v>
      </c>
      <c r="FP206">
        <v>1</v>
      </c>
      <c r="FQ206">
        <v>1</v>
      </c>
      <c r="FR206">
        <v>1</v>
      </c>
      <c r="FS206">
        <v>1</v>
      </c>
      <c r="FT206">
        <v>1</v>
      </c>
      <c r="FU206">
        <v>1</v>
      </c>
      <c r="FY206">
        <v>1</v>
      </c>
      <c r="FZ206">
        <v>1</v>
      </c>
      <c r="GA206">
        <v>1</v>
      </c>
      <c r="GB206">
        <v>1</v>
      </c>
      <c r="GC206">
        <v>1</v>
      </c>
      <c r="GD206">
        <v>1</v>
      </c>
      <c r="GE206">
        <v>1</v>
      </c>
      <c r="GF206">
        <v>1</v>
      </c>
      <c r="GG206">
        <v>1</v>
      </c>
      <c r="GH206">
        <v>1</v>
      </c>
      <c r="GI206">
        <v>1</v>
      </c>
      <c r="GJ206">
        <v>1</v>
      </c>
      <c r="GN206">
        <v>1</v>
      </c>
      <c r="GO206">
        <v>1</v>
      </c>
      <c r="GP206">
        <v>1</v>
      </c>
      <c r="GQ206">
        <v>1</v>
      </c>
      <c r="GR206">
        <v>1</v>
      </c>
      <c r="GS206">
        <v>1</v>
      </c>
      <c r="GT206">
        <v>1</v>
      </c>
      <c r="GU206">
        <v>1</v>
      </c>
      <c r="GV206">
        <v>1</v>
      </c>
      <c r="GW206">
        <v>1</v>
      </c>
      <c r="GX206">
        <v>1</v>
      </c>
      <c r="GY206">
        <v>1</v>
      </c>
      <c r="HC206">
        <v>1</v>
      </c>
      <c r="HD206">
        <v>1</v>
      </c>
      <c r="HE206">
        <v>1</v>
      </c>
      <c r="HF206">
        <v>1</v>
      </c>
      <c r="HG206">
        <v>1</v>
      </c>
      <c r="HH206">
        <v>1</v>
      </c>
      <c r="HI206">
        <v>1</v>
      </c>
      <c r="HJ206">
        <v>1</v>
      </c>
      <c r="HK206">
        <v>1</v>
      </c>
      <c r="HL206">
        <v>1</v>
      </c>
      <c r="HM206">
        <v>1</v>
      </c>
      <c r="HN206">
        <v>1</v>
      </c>
      <c r="HR206">
        <v>1</v>
      </c>
      <c r="HS206">
        <v>1</v>
      </c>
      <c r="HT206">
        <v>1</v>
      </c>
      <c r="HU206">
        <v>1</v>
      </c>
      <c r="HV206">
        <v>1</v>
      </c>
      <c r="HW206">
        <v>1</v>
      </c>
      <c r="HX206">
        <v>1</v>
      </c>
      <c r="HY206">
        <v>1</v>
      </c>
      <c r="HZ206">
        <v>1</v>
      </c>
      <c r="IA206">
        <v>1</v>
      </c>
      <c r="IB206">
        <v>1</v>
      </c>
      <c r="IC206">
        <v>1</v>
      </c>
    </row>
    <row r="207" spans="1:237" ht="0.75" customHeight="1">
      <c r="A207">
        <v>1</v>
      </c>
      <c r="B207">
        <v>1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1</v>
      </c>
      <c r="I207">
        <v>1</v>
      </c>
      <c r="J207">
        <v>1</v>
      </c>
      <c r="K207">
        <v>1</v>
      </c>
      <c r="L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1</v>
      </c>
      <c r="AO207">
        <v>1</v>
      </c>
      <c r="AP207">
        <v>1</v>
      </c>
      <c r="AT207">
        <v>1</v>
      </c>
      <c r="AU207">
        <v>1</v>
      </c>
      <c r="AV207">
        <v>1</v>
      </c>
      <c r="AW207">
        <v>1</v>
      </c>
      <c r="AX207">
        <v>1</v>
      </c>
      <c r="AY207">
        <v>1</v>
      </c>
      <c r="AZ207">
        <v>1</v>
      </c>
      <c r="BA207">
        <v>1</v>
      </c>
      <c r="BB207">
        <v>1</v>
      </c>
      <c r="BC207">
        <v>1</v>
      </c>
      <c r="BD207">
        <v>1</v>
      </c>
      <c r="BE207">
        <v>1</v>
      </c>
      <c r="BI207">
        <v>1</v>
      </c>
      <c r="BJ207">
        <v>1</v>
      </c>
      <c r="BK207">
        <v>1</v>
      </c>
      <c r="BL207">
        <v>1</v>
      </c>
      <c r="BM207">
        <v>1</v>
      </c>
      <c r="BN207">
        <v>1</v>
      </c>
      <c r="BO207">
        <v>1</v>
      </c>
      <c r="BP207">
        <v>1</v>
      </c>
      <c r="BQ207">
        <v>1</v>
      </c>
      <c r="BR207">
        <v>1</v>
      </c>
      <c r="BS207">
        <v>1</v>
      </c>
      <c r="BT207">
        <v>1</v>
      </c>
      <c r="BX207">
        <v>1</v>
      </c>
      <c r="BY207">
        <v>1</v>
      </c>
      <c r="BZ207">
        <v>1</v>
      </c>
      <c r="CA207">
        <v>1</v>
      </c>
      <c r="CB207">
        <v>1</v>
      </c>
      <c r="CC207">
        <v>1</v>
      </c>
      <c r="CD207">
        <v>1</v>
      </c>
      <c r="CE207">
        <v>1</v>
      </c>
      <c r="CF207">
        <v>1</v>
      </c>
      <c r="CG207">
        <v>1</v>
      </c>
      <c r="CH207">
        <v>1</v>
      </c>
      <c r="CI207">
        <v>1</v>
      </c>
      <c r="CM207">
        <v>1</v>
      </c>
      <c r="CN207">
        <v>1</v>
      </c>
      <c r="CO207">
        <v>1</v>
      </c>
      <c r="CP207">
        <v>1</v>
      </c>
      <c r="CQ207">
        <v>1</v>
      </c>
      <c r="CR207">
        <v>1</v>
      </c>
      <c r="CS207">
        <v>1</v>
      </c>
      <c r="CT207">
        <v>1</v>
      </c>
      <c r="CU207">
        <v>1</v>
      </c>
      <c r="CV207">
        <v>1</v>
      </c>
      <c r="CW207">
        <v>1</v>
      </c>
      <c r="CX207">
        <v>1</v>
      </c>
      <c r="DB207">
        <v>1</v>
      </c>
      <c r="DC207">
        <v>1</v>
      </c>
      <c r="DD207">
        <v>1</v>
      </c>
      <c r="DE207">
        <v>1</v>
      </c>
      <c r="DF207">
        <v>1</v>
      </c>
      <c r="DG207">
        <v>1</v>
      </c>
      <c r="DH207">
        <v>1</v>
      </c>
      <c r="DI207">
        <v>1</v>
      </c>
      <c r="DJ207">
        <v>1</v>
      </c>
      <c r="DK207">
        <v>1</v>
      </c>
      <c r="DL207">
        <v>1</v>
      </c>
      <c r="DM207">
        <v>1</v>
      </c>
      <c r="DQ207">
        <v>1</v>
      </c>
      <c r="DR207">
        <v>1</v>
      </c>
      <c r="DS207">
        <v>1</v>
      </c>
      <c r="DT207">
        <v>1</v>
      </c>
      <c r="DU207">
        <v>1</v>
      </c>
      <c r="DV207">
        <v>1</v>
      </c>
      <c r="DW207">
        <v>1</v>
      </c>
      <c r="DX207">
        <v>1</v>
      </c>
      <c r="DY207">
        <v>1</v>
      </c>
      <c r="DZ207">
        <v>1</v>
      </c>
      <c r="EA207">
        <v>1</v>
      </c>
      <c r="EB207">
        <v>1</v>
      </c>
      <c r="EF207">
        <v>1</v>
      </c>
      <c r="EG207">
        <v>1</v>
      </c>
      <c r="EH207">
        <v>1</v>
      </c>
      <c r="EI207">
        <v>1</v>
      </c>
      <c r="EJ207">
        <v>1</v>
      </c>
      <c r="EK207">
        <v>1</v>
      </c>
      <c r="EL207">
        <v>1</v>
      </c>
      <c r="EM207">
        <v>1</v>
      </c>
      <c r="EN207">
        <v>1</v>
      </c>
      <c r="EO207">
        <v>1</v>
      </c>
      <c r="EP207">
        <v>1</v>
      </c>
      <c r="EQ207">
        <v>1</v>
      </c>
      <c r="EU207">
        <v>1</v>
      </c>
      <c r="EV207">
        <v>1</v>
      </c>
      <c r="EW207">
        <v>1</v>
      </c>
      <c r="EX207">
        <v>1</v>
      </c>
      <c r="EY207">
        <v>1</v>
      </c>
      <c r="EZ207">
        <v>1</v>
      </c>
      <c r="FA207">
        <v>1</v>
      </c>
      <c r="FB207">
        <v>1</v>
      </c>
      <c r="FC207">
        <v>1</v>
      </c>
      <c r="FD207">
        <v>1</v>
      </c>
      <c r="FE207">
        <v>1</v>
      </c>
      <c r="FF207">
        <v>1</v>
      </c>
      <c r="FJ207">
        <v>1</v>
      </c>
      <c r="FK207">
        <v>1</v>
      </c>
      <c r="FL207">
        <v>1</v>
      </c>
      <c r="FM207">
        <v>1</v>
      </c>
      <c r="FN207">
        <v>1</v>
      </c>
      <c r="FO207">
        <v>1</v>
      </c>
      <c r="FP207">
        <v>1</v>
      </c>
      <c r="FQ207">
        <v>1</v>
      </c>
      <c r="FR207">
        <v>1</v>
      </c>
      <c r="FS207">
        <v>1</v>
      </c>
      <c r="FT207">
        <v>1</v>
      </c>
      <c r="FU207">
        <v>1</v>
      </c>
      <c r="FY207">
        <v>1</v>
      </c>
      <c r="FZ207">
        <v>1</v>
      </c>
      <c r="GA207">
        <v>1</v>
      </c>
      <c r="GB207">
        <v>1</v>
      </c>
      <c r="GC207">
        <v>1</v>
      </c>
      <c r="GD207">
        <v>1</v>
      </c>
      <c r="GE207">
        <v>1</v>
      </c>
      <c r="GF207">
        <v>1</v>
      </c>
      <c r="GG207">
        <v>1</v>
      </c>
      <c r="GH207">
        <v>1</v>
      </c>
      <c r="GI207">
        <v>1</v>
      </c>
      <c r="GJ207">
        <v>1</v>
      </c>
      <c r="GN207">
        <v>1</v>
      </c>
      <c r="GO207">
        <v>1</v>
      </c>
      <c r="GP207">
        <v>1</v>
      </c>
      <c r="GQ207">
        <v>1</v>
      </c>
      <c r="GR207">
        <v>1</v>
      </c>
      <c r="GS207">
        <v>1</v>
      </c>
      <c r="GT207">
        <v>1</v>
      </c>
      <c r="GU207">
        <v>1</v>
      </c>
      <c r="GV207">
        <v>1</v>
      </c>
      <c r="GW207">
        <v>1</v>
      </c>
      <c r="GX207">
        <v>1</v>
      </c>
      <c r="GY207">
        <v>1</v>
      </c>
      <c r="HC207">
        <v>1</v>
      </c>
      <c r="HD207">
        <v>1</v>
      </c>
      <c r="HE207">
        <v>1</v>
      </c>
      <c r="HF207">
        <v>1</v>
      </c>
      <c r="HG207">
        <v>1</v>
      </c>
      <c r="HH207">
        <v>1</v>
      </c>
      <c r="HI207">
        <v>1</v>
      </c>
      <c r="HJ207">
        <v>1</v>
      </c>
      <c r="HK207">
        <v>1</v>
      </c>
      <c r="HL207">
        <v>1</v>
      </c>
      <c r="HM207">
        <v>1</v>
      </c>
      <c r="HN207">
        <v>1</v>
      </c>
      <c r="HR207">
        <v>1</v>
      </c>
      <c r="HS207">
        <v>1</v>
      </c>
      <c r="HT207">
        <v>1</v>
      </c>
      <c r="HU207">
        <v>1</v>
      </c>
      <c r="HV207">
        <v>1</v>
      </c>
      <c r="HW207">
        <v>1</v>
      </c>
      <c r="HX207">
        <v>1</v>
      </c>
      <c r="HY207">
        <v>1</v>
      </c>
      <c r="HZ207">
        <v>1</v>
      </c>
      <c r="IA207">
        <v>1</v>
      </c>
      <c r="IB207">
        <v>1</v>
      </c>
      <c r="IC207">
        <v>1</v>
      </c>
    </row>
    <row r="208" spans="1:237" ht="0.75" customHeight="1">
      <c r="A208">
        <v>1</v>
      </c>
      <c r="B208">
        <v>1</v>
      </c>
      <c r="C208">
        <v>1</v>
      </c>
      <c r="D208">
        <v>1</v>
      </c>
      <c r="E208">
        <v>1</v>
      </c>
      <c r="F208">
        <v>1</v>
      </c>
      <c r="G208">
        <v>1</v>
      </c>
      <c r="H208">
        <v>1</v>
      </c>
      <c r="I208">
        <v>1</v>
      </c>
      <c r="J208">
        <v>1</v>
      </c>
      <c r="K208">
        <v>1</v>
      </c>
      <c r="L208">
        <v>1</v>
      </c>
      <c r="P208">
        <v>1</v>
      </c>
      <c r="Q208">
        <v>1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E208">
        <v>1</v>
      </c>
      <c r="AF208">
        <v>1</v>
      </c>
      <c r="AG208">
        <v>1</v>
      </c>
      <c r="AH208">
        <v>1</v>
      </c>
      <c r="AI208">
        <v>1</v>
      </c>
      <c r="AJ208">
        <v>1</v>
      </c>
      <c r="AK208">
        <v>1</v>
      </c>
      <c r="AL208">
        <v>1</v>
      </c>
      <c r="AM208">
        <v>1</v>
      </c>
      <c r="AN208">
        <v>1</v>
      </c>
      <c r="AO208">
        <v>1</v>
      </c>
      <c r="AP208">
        <v>1</v>
      </c>
      <c r="AT208">
        <v>1</v>
      </c>
      <c r="AU208">
        <v>1</v>
      </c>
      <c r="AV208">
        <v>1</v>
      </c>
      <c r="AW208">
        <v>1</v>
      </c>
      <c r="AX208">
        <v>1</v>
      </c>
      <c r="AY208">
        <v>1</v>
      </c>
      <c r="AZ208">
        <v>1</v>
      </c>
      <c r="BA208">
        <v>1</v>
      </c>
      <c r="BB208">
        <v>1</v>
      </c>
      <c r="BC208">
        <v>1</v>
      </c>
      <c r="BD208">
        <v>1</v>
      </c>
      <c r="BE208">
        <v>1</v>
      </c>
      <c r="BI208">
        <v>1</v>
      </c>
      <c r="BJ208">
        <v>1</v>
      </c>
      <c r="BK208">
        <v>1</v>
      </c>
      <c r="BL208">
        <v>1</v>
      </c>
      <c r="BM208">
        <v>1</v>
      </c>
      <c r="BN208">
        <v>1</v>
      </c>
      <c r="BO208">
        <v>1</v>
      </c>
      <c r="BP208">
        <v>1</v>
      </c>
      <c r="BQ208">
        <v>1</v>
      </c>
      <c r="BR208">
        <v>1</v>
      </c>
      <c r="BS208">
        <v>1</v>
      </c>
      <c r="BT208">
        <v>1</v>
      </c>
      <c r="BX208">
        <v>1</v>
      </c>
      <c r="BY208">
        <v>1</v>
      </c>
      <c r="BZ208">
        <v>1</v>
      </c>
      <c r="CA208">
        <v>1</v>
      </c>
      <c r="CB208">
        <v>1</v>
      </c>
      <c r="CC208">
        <v>1</v>
      </c>
      <c r="CD208">
        <v>1</v>
      </c>
      <c r="CE208">
        <v>1</v>
      </c>
      <c r="CF208">
        <v>1</v>
      </c>
      <c r="CG208">
        <v>1</v>
      </c>
      <c r="CH208">
        <v>1</v>
      </c>
      <c r="CI208">
        <v>1</v>
      </c>
      <c r="CM208">
        <v>1</v>
      </c>
      <c r="CN208">
        <v>1</v>
      </c>
      <c r="CO208">
        <v>1</v>
      </c>
      <c r="CP208">
        <v>1</v>
      </c>
      <c r="CQ208">
        <v>1</v>
      </c>
      <c r="CR208">
        <v>1</v>
      </c>
      <c r="CS208">
        <v>1</v>
      </c>
      <c r="CT208">
        <v>1</v>
      </c>
      <c r="CU208">
        <v>1</v>
      </c>
      <c r="CV208">
        <v>1</v>
      </c>
      <c r="CW208">
        <v>1</v>
      </c>
      <c r="CX208">
        <v>1</v>
      </c>
      <c r="DB208">
        <v>1</v>
      </c>
      <c r="DC208">
        <v>1</v>
      </c>
      <c r="DD208">
        <v>1</v>
      </c>
      <c r="DE208">
        <v>1</v>
      </c>
      <c r="DF208">
        <v>1</v>
      </c>
      <c r="DG208">
        <v>1</v>
      </c>
      <c r="DH208">
        <v>1</v>
      </c>
      <c r="DI208">
        <v>1</v>
      </c>
      <c r="DJ208">
        <v>1</v>
      </c>
      <c r="DK208">
        <v>1</v>
      </c>
      <c r="DL208">
        <v>1</v>
      </c>
      <c r="DM208">
        <v>1</v>
      </c>
      <c r="DQ208">
        <v>1</v>
      </c>
      <c r="DR208">
        <v>1</v>
      </c>
      <c r="DS208">
        <v>1</v>
      </c>
      <c r="DT208">
        <v>1</v>
      </c>
      <c r="DU208">
        <v>1</v>
      </c>
      <c r="DV208">
        <v>1</v>
      </c>
      <c r="DW208">
        <v>1</v>
      </c>
      <c r="DX208">
        <v>1</v>
      </c>
      <c r="DY208">
        <v>1</v>
      </c>
      <c r="DZ208">
        <v>1</v>
      </c>
      <c r="EA208">
        <v>1</v>
      </c>
      <c r="EB208">
        <v>1</v>
      </c>
      <c r="EF208">
        <v>1</v>
      </c>
      <c r="EG208">
        <v>1</v>
      </c>
      <c r="EH208">
        <v>1</v>
      </c>
      <c r="EI208">
        <v>1</v>
      </c>
      <c r="EJ208">
        <v>1</v>
      </c>
      <c r="EK208">
        <v>1</v>
      </c>
      <c r="EL208">
        <v>1</v>
      </c>
      <c r="EM208">
        <v>1</v>
      </c>
      <c r="EN208">
        <v>1</v>
      </c>
      <c r="EO208">
        <v>1</v>
      </c>
      <c r="EP208">
        <v>1</v>
      </c>
      <c r="EQ208">
        <v>1</v>
      </c>
      <c r="EU208">
        <v>1</v>
      </c>
      <c r="EV208">
        <v>1</v>
      </c>
      <c r="EW208">
        <v>1</v>
      </c>
      <c r="EX208">
        <v>1</v>
      </c>
      <c r="EY208">
        <v>1</v>
      </c>
      <c r="EZ208">
        <v>1</v>
      </c>
      <c r="FA208">
        <v>1</v>
      </c>
      <c r="FB208">
        <v>1</v>
      </c>
      <c r="FC208">
        <v>1</v>
      </c>
      <c r="FD208">
        <v>1</v>
      </c>
      <c r="FE208">
        <v>1</v>
      </c>
      <c r="FF208">
        <v>1</v>
      </c>
      <c r="FJ208">
        <v>1</v>
      </c>
      <c r="FK208">
        <v>1</v>
      </c>
      <c r="FL208">
        <v>1</v>
      </c>
      <c r="FM208">
        <v>1</v>
      </c>
      <c r="FN208">
        <v>1</v>
      </c>
      <c r="FO208">
        <v>1</v>
      </c>
      <c r="FP208">
        <v>1</v>
      </c>
      <c r="FQ208">
        <v>1</v>
      </c>
      <c r="FR208">
        <v>1</v>
      </c>
      <c r="FS208">
        <v>1</v>
      </c>
      <c r="FT208">
        <v>1</v>
      </c>
      <c r="FU208">
        <v>1</v>
      </c>
      <c r="FY208">
        <v>1</v>
      </c>
      <c r="FZ208">
        <v>1</v>
      </c>
      <c r="GA208">
        <v>1</v>
      </c>
      <c r="GB208">
        <v>1</v>
      </c>
      <c r="GC208">
        <v>1</v>
      </c>
      <c r="GD208">
        <v>1</v>
      </c>
      <c r="GE208">
        <v>1</v>
      </c>
      <c r="GF208">
        <v>1</v>
      </c>
      <c r="GG208">
        <v>1</v>
      </c>
      <c r="GH208">
        <v>1</v>
      </c>
      <c r="GI208">
        <v>1</v>
      </c>
      <c r="GJ208">
        <v>1</v>
      </c>
      <c r="GN208">
        <v>1</v>
      </c>
      <c r="GO208">
        <v>1</v>
      </c>
      <c r="GP208">
        <v>1</v>
      </c>
      <c r="GQ208">
        <v>1</v>
      </c>
      <c r="GR208">
        <v>1</v>
      </c>
      <c r="GS208">
        <v>1</v>
      </c>
      <c r="GT208">
        <v>1</v>
      </c>
      <c r="GU208">
        <v>1</v>
      </c>
      <c r="GV208">
        <v>1</v>
      </c>
      <c r="GW208">
        <v>1</v>
      </c>
      <c r="GX208">
        <v>1</v>
      </c>
      <c r="GY208">
        <v>1</v>
      </c>
      <c r="HC208">
        <v>1</v>
      </c>
      <c r="HD208">
        <v>1</v>
      </c>
      <c r="HE208">
        <v>1</v>
      </c>
      <c r="HF208">
        <v>1</v>
      </c>
      <c r="HG208">
        <v>1</v>
      </c>
      <c r="HH208">
        <v>1</v>
      </c>
      <c r="HI208">
        <v>1</v>
      </c>
      <c r="HJ208">
        <v>1</v>
      </c>
      <c r="HK208">
        <v>1</v>
      </c>
      <c r="HL208">
        <v>1</v>
      </c>
      <c r="HM208">
        <v>1</v>
      </c>
      <c r="HN208">
        <v>1</v>
      </c>
      <c r="HR208">
        <v>1</v>
      </c>
      <c r="HS208">
        <v>1</v>
      </c>
      <c r="HT208">
        <v>1</v>
      </c>
      <c r="HU208">
        <v>1</v>
      </c>
      <c r="HV208">
        <v>1</v>
      </c>
      <c r="HW208">
        <v>1</v>
      </c>
      <c r="HX208">
        <v>1</v>
      </c>
      <c r="HY208">
        <v>1</v>
      </c>
      <c r="HZ208">
        <v>1</v>
      </c>
      <c r="IA208">
        <v>1</v>
      </c>
      <c r="IB208">
        <v>1</v>
      </c>
      <c r="IC208">
        <v>1</v>
      </c>
    </row>
    <row r="209" spans="1:237" ht="0.75" customHeight="1">
      <c r="A209">
        <v>1</v>
      </c>
      <c r="B209">
        <v>1</v>
      </c>
      <c r="C209">
        <v>1</v>
      </c>
      <c r="D209">
        <v>1</v>
      </c>
      <c r="E209">
        <v>1</v>
      </c>
      <c r="F209">
        <v>1</v>
      </c>
      <c r="G209">
        <v>1</v>
      </c>
      <c r="H209">
        <v>1</v>
      </c>
      <c r="I209">
        <v>1</v>
      </c>
      <c r="J209">
        <v>1</v>
      </c>
      <c r="K209">
        <v>1</v>
      </c>
      <c r="L209">
        <v>1</v>
      </c>
      <c r="P209">
        <v>1</v>
      </c>
      <c r="Q209">
        <v>1</v>
      </c>
      <c r="R209">
        <v>1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I209">
        <v>1</v>
      </c>
      <c r="BJ209">
        <v>1</v>
      </c>
      <c r="BK209">
        <v>1</v>
      </c>
      <c r="BL209">
        <v>1</v>
      </c>
      <c r="BM209">
        <v>1</v>
      </c>
      <c r="BN209">
        <v>1</v>
      </c>
      <c r="BO209">
        <v>1</v>
      </c>
      <c r="BP209">
        <v>1</v>
      </c>
      <c r="BQ209">
        <v>1</v>
      </c>
      <c r="BR209">
        <v>1</v>
      </c>
      <c r="BS209">
        <v>1</v>
      </c>
      <c r="BT209">
        <v>1</v>
      </c>
      <c r="BX209">
        <v>1</v>
      </c>
      <c r="BY209">
        <v>1</v>
      </c>
      <c r="BZ209">
        <v>1</v>
      </c>
      <c r="CA209">
        <v>1</v>
      </c>
      <c r="CB209">
        <v>1</v>
      </c>
      <c r="CC209">
        <v>1</v>
      </c>
      <c r="CD209">
        <v>1</v>
      </c>
      <c r="CE209">
        <v>1</v>
      </c>
      <c r="CF209">
        <v>1</v>
      </c>
      <c r="CG209">
        <v>1</v>
      </c>
      <c r="CH209">
        <v>1</v>
      </c>
      <c r="CI209">
        <v>1</v>
      </c>
      <c r="CM209">
        <v>1</v>
      </c>
      <c r="CN209">
        <v>1</v>
      </c>
      <c r="CO209">
        <v>1</v>
      </c>
      <c r="CP209">
        <v>1</v>
      </c>
      <c r="CQ209">
        <v>1</v>
      </c>
      <c r="CR209">
        <v>1</v>
      </c>
      <c r="CS209">
        <v>1</v>
      </c>
      <c r="CT209">
        <v>1</v>
      </c>
      <c r="CU209">
        <v>1</v>
      </c>
      <c r="CV209">
        <v>1</v>
      </c>
      <c r="CW209">
        <v>1</v>
      </c>
      <c r="CX209">
        <v>1</v>
      </c>
      <c r="DB209">
        <v>1</v>
      </c>
      <c r="DC209">
        <v>1</v>
      </c>
      <c r="DD209">
        <v>1</v>
      </c>
      <c r="DE209">
        <v>1</v>
      </c>
      <c r="DF209">
        <v>1</v>
      </c>
      <c r="DG209">
        <v>1</v>
      </c>
      <c r="DH209">
        <v>1</v>
      </c>
      <c r="DI209">
        <v>1</v>
      </c>
      <c r="DJ209">
        <v>1</v>
      </c>
      <c r="DK209">
        <v>1</v>
      </c>
      <c r="DL209">
        <v>1</v>
      </c>
      <c r="DM209">
        <v>1</v>
      </c>
      <c r="DQ209">
        <v>1</v>
      </c>
      <c r="DR209">
        <v>1</v>
      </c>
      <c r="DS209">
        <v>1</v>
      </c>
      <c r="DT209">
        <v>1</v>
      </c>
      <c r="DU209">
        <v>1</v>
      </c>
      <c r="DV209">
        <v>1</v>
      </c>
      <c r="DW209">
        <v>1</v>
      </c>
      <c r="DX209">
        <v>1</v>
      </c>
      <c r="DY209">
        <v>1</v>
      </c>
      <c r="DZ209">
        <v>1</v>
      </c>
      <c r="EA209">
        <v>1</v>
      </c>
      <c r="EB209">
        <v>1</v>
      </c>
      <c r="EF209">
        <v>1</v>
      </c>
      <c r="EG209">
        <v>1</v>
      </c>
      <c r="EH209">
        <v>1</v>
      </c>
      <c r="EI209">
        <v>1</v>
      </c>
      <c r="EJ209">
        <v>1</v>
      </c>
      <c r="EK209">
        <v>1</v>
      </c>
      <c r="EL209">
        <v>1</v>
      </c>
      <c r="EM209">
        <v>1</v>
      </c>
      <c r="EN209">
        <v>1</v>
      </c>
      <c r="EO209">
        <v>1</v>
      </c>
      <c r="EP209">
        <v>1</v>
      </c>
      <c r="EQ209">
        <v>1</v>
      </c>
      <c r="EU209">
        <v>1</v>
      </c>
      <c r="EV209">
        <v>1</v>
      </c>
      <c r="EW209">
        <v>1</v>
      </c>
      <c r="EX209">
        <v>1</v>
      </c>
      <c r="EY209">
        <v>1</v>
      </c>
      <c r="EZ209">
        <v>1</v>
      </c>
      <c r="FA209">
        <v>1</v>
      </c>
      <c r="FB209">
        <v>1</v>
      </c>
      <c r="FC209">
        <v>1</v>
      </c>
      <c r="FD209">
        <v>1</v>
      </c>
      <c r="FE209">
        <v>1</v>
      </c>
      <c r="FF209">
        <v>1</v>
      </c>
      <c r="FJ209">
        <v>1</v>
      </c>
      <c r="FK209">
        <v>1</v>
      </c>
      <c r="FL209">
        <v>1</v>
      </c>
      <c r="FM209">
        <v>1</v>
      </c>
      <c r="FN209">
        <v>1</v>
      </c>
      <c r="FO209">
        <v>1</v>
      </c>
      <c r="FP209">
        <v>1</v>
      </c>
      <c r="FQ209">
        <v>1</v>
      </c>
      <c r="FR209">
        <v>1</v>
      </c>
      <c r="FS209">
        <v>1</v>
      </c>
      <c r="FT209">
        <v>1</v>
      </c>
      <c r="FU209">
        <v>1</v>
      </c>
      <c r="FY209">
        <v>1</v>
      </c>
      <c r="FZ209">
        <v>1</v>
      </c>
      <c r="GA209">
        <v>1</v>
      </c>
      <c r="GB209">
        <v>1</v>
      </c>
      <c r="GC209">
        <v>1</v>
      </c>
      <c r="GD209">
        <v>1</v>
      </c>
      <c r="GE209">
        <v>1</v>
      </c>
      <c r="GF209">
        <v>1</v>
      </c>
      <c r="GG209">
        <v>1</v>
      </c>
      <c r="GH209">
        <v>1</v>
      </c>
      <c r="GI209">
        <v>1</v>
      </c>
      <c r="GJ209">
        <v>1</v>
      </c>
      <c r="GN209">
        <v>1</v>
      </c>
      <c r="GO209">
        <v>1</v>
      </c>
      <c r="GP209">
        <v>1</v>
      </c>
      <c r="GQ209">
        <v>1</v>
      </c>
      <c r="GR209">
        <v>1</v>
      </c>
      <c r="GS209">
        <v>1</v>
      </c>
      <c r="GT209">
        <v>1</v>
      </c>
      <c r="GU209">
        <v>1</v>
      </c>
      <c r="GV209">
        <v>1</v>
      </c>
      <c r="GW209">
        <v>1</v>
      </c>
      <c r="GX209">
        <v>1</v>
      </c>
      <c r="GY209">
        <v>1</v>
      </c>
      <c r="HC209">
        <v>1</v>
      </c>
      <c r="HD209">
        <v>1</v>
      </c>
      <c r="HE209">
        <v>1</v>
      </c>
      <c r="HF209">
        <v>1</v>
      </c>
      <c r="HG209">
        <v>1</v>
      </c>
      <c r="HH209">
        <v>1</v>
      </c>
      <c r="HI209">
        <v>1</v>
      </c>
      <c r="HJ209">
        <v>1</v>
      </c>
      <c r="HK209">
        <v>1</v>
      </c>
      <c r="HL209">
        <v>1</v>
      </c>
      <c r="HM209">
        <v>1</v>
      </c>
      <c r="HN209">
        <v>1</v>
      </c>
      <c r="HR209">
        <v>1</v>
      </c>
      <c r="HS209">
        <v>1</v>
      </c>
      <c r="HT209">
        <v>1</v>
      </c>
      <c r="HU209">
        <v>1</v>
      </c>
      <c r="HV209">
        <v>1</v>
      </c>
      <c r="HW209">
        <v>1</v>
      </c>
      <c r="HX209">
        <v>1</v>
      </c>
      <c r="HY209">
        <v>1</v>
      </c>
      <c r="HZ209">
        <v>1</v>
      </c>
      <c r="IA209">
        <v>1</v>
      </c>
      <c r="IB209">
        <v>1</v>
      </c>
      <c r="IC209">
        <v>1</v>
      </c>
    </row>
    <row r="210" spans="1:237" ht="0.75" customHeight="1">
      <c r="A210">
        <v>1</v>
      </c>
      <c r="B210">
        <v>1</v>
      </c>
      <c r="C210">
        <v>1</v>
      </c>
      <c r="D210">
        <v>1</v>
      </c>
      <c r="E210">
        <v>1</v>
      </c>
      <c r="F210">
        <v>1</v>
      </c>
      <c r="G210">
        <v>1</v>
      </c>
      <c r="H210">
        <v>1</v>
      </c>
      <c r="I210">
        <v>1</v>
      </c>
      <c r="J210">
        <v>1</v>
      </c>
      <c r="K210">
        <v>1</v>
      </c>
      <c r="L210">
        <v>1</v>
      </c>
      <c r="P210">
        <v>1</v>
      </c>
      <c r="Q210">
        <v>1</v>
      </c>
      <c r="R210">
        <v>1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E210">
        <v>1</v>
      </c>
      <c r="AF210">
        <v>1</v>
      </c>
      <c r="AG210">
        <v>1</v>
      </c>
      <c r="AH210">
        <v>1</v>
      </c>
      <c r="AI210">
        <v>1</v>
      </c>
      <c r="AJ210">
        <v>1</v>
      </c>
      <c r="AK210">
        <v>1</v>
      </c>
      <c r="AL210">
        <v>1</v>
      </c>
      <c r="AM210">
        <v>1</v>
      </c>
      <c r="AN210">
        <v>1</v>
      </c>
      <c r="AO210">
        <v>1</v>
      </c>
      <c r="AP210">
        <v>1</v>
      </c>
      <c r="AT210">
        <v>1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I210">
        <v>1</v>
      </c>
      <c r="BJ210">
        <v>1</v>
      </c>
      <c r="BK210">
        <v>1</v>
      </c>
      <c r="BL210">
        <v>1</v>
      </c>
      <c r="BM210">
        <v>1</v>
      </c>
      <c r="BN210">
        <v>1</v>
      </c>
      <c r="BO210">
        <v>1</v>
      </c>
      <c r="BP210">
        <v>1</v>
      </c>
      <c r="BQ210">
        <v>1</v>
      </c>
      <c r="BR210">
        <v>1</v>
      </c>
      <c r="BS210">
        <v>1</v>
      </c>
      <c r="BT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1</v>
      </c>
      <c r="CE210">
        <v>1</v>
      </c>
      <c r="CF210">
        <v>1</v>
      </c>
      <c r="CG210">
        <v>1</v>
      </c>
      <c r="CH210">
        <v>1</v>
      </c>
      <c r="CI210">
        <v>1</v>
      </c>
      <c r="CM210">
        <v>1</v>
      </c>
      <c r="CN210">
        <v>1</v>
      </c>
      <c r="CO210">
        <v>1</v>
      </c>
      <c r="CP210">
        <v>1</v>
      </c>
      <c r="CQ210">
        <v>1</v>
      </c>
      <c r="CR210">
        <v>1</v>
      </c>
      <c r="CS210">
        <v>1</v>
      </c>
      <c r="CT210">
        <v>1</v>
      </c>
      <c r="CU210">
        <v>1</v>
      </c>
      <c r="CV210">
        <v>1</v>
      </c>
      <c r="CW210">
        <v>1</v>
      </c>
      <c r="CX210">
        <v>1</v>
      </c>
      <c r="DB210">
        <v>1</v>
      </c>
      <c r="DC210">
        <v>1</v>
      </c>
      <c r="DD210">
        <v>1</v>
      </c>
      <c r="DE210">
        <v>1</v>
      </c>
      <c r="DF210">
        <v>1</v>
      </c>
      <c r="DG210">
        <v>1</v>
      </c>
      <c r="DH210">
        <v>1</v>
      </c>
      <c r="DI210">
        <v>1</v>
      </c>
      <c r="DJ210">
        <v>1</v>
      </c>
      <c r="DK210">
        <v>1</v>
      </c>
      <c r="DL210">
        <v>1</v>
      </c>
      <c r="DM210">
        <v>1</v>
      </c>
      <c r="DQ210">
        <v>1</v>
      </c>
      <c r="DR210">
        <v>1</v>
      </c>
      <c r="DS210">
        <v>1</v>
      </c>
      <c r="DT210">
        <v>1</v>
      </c>
      <c r="DU210">
        <v>1</v>
      </c>
      <c r="DV210">
        <v>1</v>
      </c>
      <c r="DW210">
        <v>1</v>
      </c>
      <c r="DX210">
        <v>1</v>
      </c>
      <c r="DY210">
        <v>1</v>
      </c>
      <c r="DZ210">
        <v>1</v>
      </c>
      <c r="EA210">
        <v>1</v>
      </c>
      <c r="EB210">
        <v>1</v>
      </c>
      <c r="EF210">
        <v>1</v>
      </c>
      <c r="EG210">
        <v>1</v>
      </c>
      <c r="EH210">
        <v>1</v>
      </c>
      <c r="EI210">
        <v>1</v>
      </c>
      <c r="EJ210">
        <v>1</v>
      </c>
      <c r="EK210">
        <v>1</v>
      </c>
      <c r="EL210">
        <v>1</v>
      </c>
      <c r="EM210">
        <v>1</v>
      </c>
      <c r="EN210">
        <v>1</v>
      </c>
      <c r="EO210">
        <v>1</v>
      </c>
      <c r="EP210">
        <v>1</v>
      </c>
      <c r="EQ210">
        <v>1</v>
      </c>
      <c r="EU210">
        <v>1</v>
      </c>
      <c r="EV210">
        <v>1</v>
      </c>
      <c r="EW210">
        <v>1</v>
      </c>
      <c r="EX210">
        <v>1</v>
      </c>
      <c r="EY210">
        <v>1</v>
      </c>
      <c r="EZ210">
        <v>1</v>
      </c>
      <c r="FA210">
        <v>1</v>
      </c>
      <c r="FB210">
        <v>1</v>
      </c>
      <c r="FC210">
        <v>1</v>
      </c>
      <c r="FD210">
        <v>1</v>
      </c>
      <c r="FE210">
        <v>1</v>
      </c>
      <c r="FF210">
        <v>1</v>
      </c>
      <c r="FJ210">
        <v>1</v>
      </c>
      <c r="FK210">
        <v>1</v>
      </c>
      <c r="FL210">
        <v>1</v>
      </c>
      <c r="FM210">
        <v>1</v>
      </c>
      <c r="FN210">
        <v>1</v>
      </c>
      <c r="FO210">
        <v>1</v>
      </c>
      <c r="FP210">
        <v>1</v>
      </c>
      <c r="FQ210">
        <v>1</v>
      </c>
      <c r="FR210">
        <v>1</v>
      </c>
      <c r="FS210">
        <v>1</v>
      </c>
      <c r="FT210">
        <v>1</v>
      </c>
      <c r="FU210">
        <v>1</v>
      </c>
      <c r="FY210">
        <v>1</v>
      </c>
      <c r="FZ210">
        <v>1</v>
      </c>
      <c r="GA210">
        <v>1</v>
      </c>
      <c r="GB210">
        <v>1</v>
      </c>
      <c r="GC210">
        <v>1</v>
      </c>
      <c r="GD210">
        <v>1</v>
      </c>
      <c r="GE210">
        <v>1</v>
      </c>
      <c r="GF210">
        <v>1</v>
      </c>
      <c r="GG210">
        <v>1</v>
      </c>
      <c r="GH210">
        <v>1</v>
      </c>
      <c r="GI210">
        <v>1</v>
      </c>
      <c r="GJ210">
        <v>1</v>
      </c>
      <c r="GN210">
        <v>1</v>
      </c>
      <c r="GO210">
        <v>1</v>
      </c>
      <c r="GP210">
        <v>1</v>
      </c>
      <c r="GQ210">
        <v>1</v>
      </c>
      <c r="GR210">
        <v>1</v>
      </c>
      <c r="GS210">
        <v>1</v>
      </c>
      <c r="GT210">
        <v>1</v>
      </c>
      <c r="GU210">
        <v>1</v>
      </c>
      <c r="GV210">
        <v>1</v>
      </c>
      <c r="GW210">
        <v>1</v>
      </c>
      <c r="GX210">
        <v>1</v>
      </c>
      <c r="GY210">
        <v>1</v>
      </c>
      <c r="HC210">
        <v>1</v>
      </c>
      <c r="HD210">
        <v>1</v>
      </c>
      <c r="HE210">
        <v>1</v>
      </c>
      <c r="HF210">
        <v>1</v>
      </c>
      <c r="HG210">
        <v>1</v>
      </c>
      <c r="HH210">
        <v>1</v>
      </c>
      <c r="HI210">
        <v>1</v>
      </c>
      <c r="HJ210">
        <v>1</v>
      </c>
      <c r="HK210">
        <v>1</v>
      </c>
      <c r="HL210">
        <v>1</v>
      </c>
      <c r="HM210">
        <v>1</v>
      </c>
      <c r="HN210">
        <v>1</v>
      </c>
      <c r="HR210">
        <v>1</v>
      </c>
      <c r="HS210">
        <v>1</v>
      </c>
      <c r="HT210">
        <v>1</v>
      </c>
      <c r="HU210">
        <v>1</v>
      </c>
      <c r="HV210">
        <v>1</v>
      </c>
      <c r="HW210">
        <v>1</v>
      </c>
      <c r="HX210">
        <v>1</v>
      </c>
      <c r="HY210">
        <v>1</v>
      </c>
      <c r="HZ210">
        <v>1</v>
      </c>
      <c r="IA210">
        <v>1</v>
      </c>
      <c r="IB210">
        <v>1</v>
      </c>
      <c r="IC210">
        <v>1</v>
      </c>
    </row>
    <row r="211" spans="1:237" ht="0.75" customHeight="1">
      <c r="A211">
        <v>1</v>
      </c>
      <c r="B211">
        <v>1</v>
      </c>
      <c r="C211">
        <v>1</v>
      </c>
      <c r="D211">
        <v>1</v>
      </c>
      <c r="E211">
        <v>1</v>
      </c>
      <c r="F211">
        <v>1</v>
      </c>
      <c r="G211">
        <v>1</v>
      </c>
      <c r="H211">
        <v>1</v>
      </c>
      <c r="I211">
        <v>1</v>
      </c>
      <c r="J211">
        <v>1</v>
      </c>
      <c r="K211">
        <v>1</v>
      </c>
      <c r="L211">
        <v>1</v>
      </c>
      <c r="P211">
        <v>1</v>
      </c>
      <c r="Q211">
        <v>1</v>
      </c>
      <c r="R211">
        <v>1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E211">
        <v>1</v>
      </c>
      <c r="AF211">
        <v>1</v>
      </c>
      <c r="AG211">
        <v>1</v>
      </c>
      <c r="AH211">
        <v>1</v>
      </c>
      <c r="AI211">
        <v>1</v>
      </c>
      <c r="AJ211">
        <v>1</v>
      </c>
      <c r="AK211">
        <v>1</v>
      </c>
      <c r="AL211">
        <v>1</v>
      </c>
      <c r="AM211">
        <v>1</v>
      </c>
      <c r="AN211">
        <v>1</v>
      </c>
      <c r="AO211">
        <v>1</v>
      </c>
      <c r="AP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1</v>
      </c>
      <c r="BP211">
        <v>1</v>
      </c>
      <c r="BQ211">
        <v>1</v>
      </c>
      <c r="BR211">
        <v>1</v>
      </c>
      <c r="BS211">
        <v>1</v>
      </c>
      <c r="BT211">
        <v>1</v>
      </c>
      <c r="BX211">
        <v>1</v>
      </c>
      <c r="BY211">
        <v>1</v>
      </c>
      <c r="BZ211">
        <v>1</v>
      </c>
      <c r="CA211">
        <v>1</v>
      </c>
      <c r="CB211">
        <v>1</v>
      </c>
      <c r="CC211">
        <v>1</v>
      </c>
      <c r="CD211">
        <v>1</v>
      </c>
      <c r="CE211">
        <v>1</v>
      </c>
      <c r="CF211">
        <v>1</v>
      </c>
      <c r="CG211">
        <v>1</v>
      </c>
      <c r="CH211">
        <v>1</v>
      </c>
      <c r="CI211">
        <v>1</v>
      </c>
      <c r="CM211">
        <v>1</v>
      </c>
      <c r="CN211">
        <v>1</v>
      </c>
      <c r="CO211">
        <v>1</v>
      </c>
      <c r="CP211">
        <v>1</v>
      </c>
      <c r="CQ211">
        <v>1</v>
      </c>
      <c r="CR211">
        <v>1</v>
      </c>
      <c r="CS211">
        <v>1</v>
      </c>
      <c r="CT211">
        <v>1</v>
      </c>
      <c r="CU211">
        <v>1</v>
      </c>
      <c r="CV211">
        <v>1</v>
      </c>
      <c r="CW211">
        <v>1</v>
      </c>
      <c r="CX211">
        <v>1</v>
      </c>
      <c r="DB211">
        <v>1</v>
      </c>
      <c r="DC211">
        <v>1</v>
      </c>
      <c r="DD211">
        <v>1</v>
      </c>
      <c r="DE211">
        <v>1</v>
      </c>
      <c r="DF211">
        <v>1</v>
      </c>
      <c r="DG211">
        <v>1</v>
      </c>
      <c r="DH211">
        <v>1</v>
      </c>
      <c r="DI211">
        <v>1</v>
      </c>
      <c r="DJ211">
        <v>1</v>
      </c>
      <c r="DK211">
        <v>1</v>
      </c>
      <c r="DL211">
        <v>1</v>
      </c>
      <c r="DM211">
        <v>1</v>
      </c>
      <c r="DQ211">
        <v>1</v>
      </c>
      <c r="DR211">
        <v>1</v>
      </c>
      <c r="DS211">
        <v>1</v>
      </c>
      <c r="DT211">
        <v>1</v>
      </c>
      <c r="DU211">
        <v>1</v>
      </c>
      <c r="DV211">
        <v>1</v>
      </c>
      <c r="DW211">
        <v>1</v>
      </c>
      <c r="DX211">
        <v>1</v>
      </c>
      <c r="DY211">
        <v>1</v>
      </c>
      <c r="DZ211">
        <v>1</v>
      </c>
      <c r="EA211">
        <v>1</v>
      </c>
      <c r="EB211">
        <v>1</v>
      </c>
      <c r="EF211">
        <v>1</v>
      </c>
      <c r="EG211">
        <v>1</v>
      </c>
      <c r="EH211">
        <v>1</v>
      </c>
      <c r="EI211">
        <v>1</v>
      </c>
      <c r="EJ211">
        <v>1</v>
      </c>
      <c r="EK211">
        <v>1</v>
      </c>
      <c r="EL211">
        <v>1</v>
      </c>
      <c r="EM211">
        <v>1</v>
      </c>
      <c r="EN211">
        <v>1</v>
      </c>
      <c r="EO211">
        <v>1</v>
      </c>
      <c r="EP211">
        <v>1</v>
      </c>
      <c r="EQ211">
        <v>1</v>
      </c>
      <c r="EU211">
        <v>1</v>
      </c>
      <c r="EV211">
        <v>1</v>
      </c>
      <c r="EW211">
        <v>1</v>
      </c>
      <c r="EX211">
        <v>1</v>
      </c>
      <c r="EY211">
        <v>1</v>
      </c>
      <c r="EZ211">
        <v>1</v>
      </c>
      <c r="FA211">
        <v>1</v>
      </c>
      <c r="FB211">
        <v>1</v>
      </c>
      <c r="FC211">
        <v>1</v>
      </c>
      <c r="FD211">
        <v>1</v>
      </c>
      <c r="FE211">
        <v>1</v>
      </c>
      <c r="FF211">
        <v>1</v>
      </c>
      <c r="FJ211">
        <v>1</v>
      </c>
      <c r="FK211">
        <v>1</v>
      </c>
      <c r="FL211">
        <v>1</v>
      </c>
      <c r="FM211">
        <v>1</v>
      </c>
      <c r="FN211">
        <v>1</v>
      </c>
      <c r="FO211">
        <v>1</v>
      </c>
      <c r="FP211">
        <v>1</v>
      </c>
      <c r="FQ211">
        <v>1</v>
      </c>
      <c r="FR211">
        <v>1</v>
      </c>
      <c r="FS211">
        <v>1</v>
      </c>
      <c r="FT211">
        <v>1</v>
      </c>
      <c r="FU211">
        <v>1</v>
      </c>
      <c r="FY211">
        <v>1</v>
      </c>
      <c r="FZ211">
        <v>1</v>
      </c>
      <c r="GA211">
        <v>1</v>
      </c>
      <c r="GB211">
        <v>1</v>
      </c>
      <c r="GC211">
        <v>1</v>
      </c>
      <c r="GD211">
        <v>1</v>
      </c>
      <c r="GE211">
        <v>1</v>
      </c>
      <c r="GF211">
        <v>1</v>
      </c>
      <c r="GG211">
        <v>1</v>
      </c>
      <c r="GH211">
        <v>1</v>
      </c>
      <c r="GI211">
        <v>1</v>
      </c>
      <c r="GJ211">
        <v>1</v>
      </c>
      <c r="GN211">
        <v>1</v>
      </c>
      <c r="GO211">
        <v>1</v>
      </c>
      <c r="GP211">
        <v>1</v>
      </c>
      <c r="GQ211">
        <v>1</v>
      </c>
      <c r="GR211">
        <v>1</v>
      </c>
      <c r="GS211">
        <v>1</v>
      </c>
      <c r="GT211">
        <v>1</v>
      </c>
      <c r="GU211">
        <v>1</v>
      </c>
      <c r="GV211">
        <v>1</v>
      </c>
      <c r="GW211">
        <v>1</v>
      </c>
      <c r="GX211">
        <v>1</v>
      </c>
      <c r="GY211">
        <v>1</v>
      </c>
      <c r="HC211">
        <v>1</v>
      </c>
      <c r="HD211">
        <v>1</v>
      </c>
      <c r="HE211">
        <v>1</v>
      </c>
      <c r="HF211">
        <v>1</v>
      </c>
      <c r="HG211">
        <v>1</v>
      </c>
      <c r="HH211">
        <v>1</v>
      </c>
      <c r="HI211">
        <v>1</v>
      </c>
      <c r="HJ211">
        <v>1</v>
      </c>
      <c r="HK211">
        <v>1</v>
      </c>
      <c r="HL211">
        <v>1</v>
      </c>
      <c r="HM211">
        <v>1</v>
      </c>
      <c r="HN211">
        <v>1</v>
      </c>
      <c r="HR211">
        <v>1</v>
      </c>
      <c r="HS211">
        <v>1</v>
      </c>
      <c r="HT211">
        <v>1</v>
      </c>
      <c r="HU211">
        <v>1</v>
      </c>
      <c r="HV211">
        <v>1</v>
      </c>
      <c r="HW211">
        <v>1</v>
      </c>
      <c r="HX211">
        <v>1</v>
      </c>
      <c r="HY211">
        <v>1</v>
      </c>
      <c r="HZ211">
        <v>1</v>
      </c>
      <c r="IA211">
        <v>1</v>
      </c>
      <c r="IB211">
        <v>1</v>
      </c>
      <c r="IC211">
        <v>1</v>
      </c>
    </row>
    <row r="212" spans="1:237" ht="0.75" customHeight="1">
      <c r="A212">
        <v>1</v>
      </c>
      <c r="B212">
        <v>1</v>
      </c>
      <c r="C212">
        <v>1</v>
      </c>
      <c r="D212">
        <v>1</v>
      </c>
      <c r="E212">
        <v>1</v>
      </c>
      <c r="F212">
        <v>1</v>
      </c>
      <c r="G212">
        <v>1</v>
      </c>
      <c r="H212">
        <v>1</v>
      </c>
      <c r="I212">
        <v>1</v>
      </c>
      <c r="J212">
        <v>1</v>
      </c>
      <c r="K212">
        <v>1</v>
      </c>
      <c r="L212">
        <v>1</v>
      </c>
      <c r="P212">
        <v>1</v>
      </c>
      <c r="Q212">
        <v>1</v>
      </c>
      <c r="R212">
        <v>1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E212">
        <v>1</v>
      </c>
      <c r="AF212">
        <v>1</v>
      </c>
      <c r="AG212">
        <v>1</v>
      </c>
      <c r="AH212">
        <v>1</v>
      </c>
      <c r="AI212">
        <v>1</v>
      </c>
      <c r="AJ212">
        <v>1</v>
      </c>
      <c r="AK212">
        <v>1</v>
      </c>
      <c r="AL212">
        <v>1</v>
      </c>
      <c r="AM212">
        <v>1</v>
      </c>
      <c r="AN212">
        <v>1</v>
      </c>
      <c r="AO212">
        <v>1</v>
      </c>
      <c r="AP212">
        <v>1</v>
      </c>
      <c r="AT212">
        <v>1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I212">
        <v>1</v>
      </c>
      <c r="BJ212">
        <v>1</v>
      </c>
      <c r="BK212">
        <v>1</v>
      </c>
      <c r="BL212">
        <v>1</v>
      </c>
      <c r="BM212">
        <v>1</v>
      </c>
      <c r="BN212">
        <v>1</v>
      </c>
      <c r="BO212">
        <v>1</v>
      </c>
      <c r="BP212">
        <v>1</v>
      </c>
      <c r="BQ212">
        <v>1</v>
      </c>
      <c r="BR212">
        <v>1</v>
      </c>
      <c r="BS212">
        <v>1</v>
      </c>
      <c r="BT212">
        <v>1</v>
      </c>
      <c r="BX212">
        <v>1</v>
      </c>
      <c r="BY212">
        <v>1</v>
      </c>
      <c r="BZ212">
        <v>1</v>
      </c>
      <c r="CA212">
        <v>1</v>
      </c>
      <c r="CB212">
        <v>1</v>
      </c>
      <c r="CC212">
        <v>1</v>
      </c>
      <c r="CD212">
        <v>1</v>
      </c>
      <c r="CE212">
        <v>1</v>
      </c>
      <c r="CF212">
        <v>1</v>
      </c>
      <c r="CG212">
        <v>1</v>
      </c>
      <c r="CH212">
        <v>1</v>
      </c>
      <c r="CI212">
        <v>1</v>
      </c>
      <c r="CM212">
        <v>1</v>
      </c>
      <c r="CN212">
        <v>1</v>
      </c>
      <c r="CO212">
        <v>1</v>
      </c>
      <c r="CP212">
        <v>1</v>
      </c>
      <c r="CQ212">
        <v>1</v>
      </c>
      <c r="CR212">
        <v>1</v>
      </c>
      <c r="CS212">
        <v>1</v>
      </c>
      <c r="CT212">
        <v>1</v>
      </c>
      <c r="CU212">
        <v>1</v>
      </c>
      <c r="CV212">
        <v>1</v>
      </c>
      <c r="CW212">
        <v>1</v>
      </c>
      <c r="CX212">
        <v>1</v>
      </c>
      <c r="DB212">
        <v>1</v>
      </c>
      <c r="DC212">
        <v>1</v>
      </c>
      <c r="DD212">
        <v>1</v>
      </c>
      <c r="DE212">
        <v>1</v>
      </c>
      <c r="DF212">
        <v>1</v>
      </c>
      <c r="DG212">
        <v>1</v>
      </c>
      <c r="DH212">
        <v>1</v>
      </c>
      <c r="DI212">
        <v>1</v>
      </c>
      <c r="DJ212">
        <v>1</v>
      </c>
      <c r="DK212">
        <v>1</v>
      </c>
      <c r="DL212">
        <v>1</v>
      </c>
      <c r="DM212">
        <v>1</v>
      </c>
      <c r="DQ212">
        <v>1</v>
      </c>
      <c r="DR212">
        <v>1</v>
      </c>
      <c r="DS212">
        <v>1</v>
      </c>
      <c r="DT212">
        <v>1</v>
      </c>
      <c r="DU212">
        <v>1</v>
      </c>
      <c r="DV212">
        <v>1</v>
      </c>
      <c r="DW212">
        <v>1</v>
      </c>
      <c r="DX212">
        <v>1</v>
      </c>
      <c r="DY212">
        <v>1</v>
      </c>
      <c r="DZ212">
        <v>1</v>
      </c>
      <c r="EA212">
        <v>1</v>
      </c>
      <c r="EB212">
        <v>1</v>
      </c>
      <c r="EF212">
        <v>1</v>
      </c>
      <c r="EG212">
        <v>1</v>
      </c>
      <c r="EH212">
        <v>1</v>
      </c>
      <c r="EI212">
        <v>1</v>
      </c>
      <c r="EJ212">
        <v>1</v>
      </c>
      <c r="EK212">
        <v>1</v>
      </c>
      <c r="EL212">
        <v>1</v>
      </c>
      <c r="EM212">
        <v>1</v>
      </c>
      <c r="EN212">
        <v>1</v>
      </c>
      <c r="EO212">
        <v>1</v>
      </c>
      <c r="EP212">
        <v>1</v>
      </c>
      <c r="EQ212">
        <v>1</v>
      </c>
      <c r="EU212">
        <v>1</v>
      </c>
      <c r="EV212">
        <v>1</v>
      </c>
      <c r="EW212">
        <v>1</v>
      </c>
      <c r="EX212">
        <v>1</v>
      </c>
      <c r="EY212">
        <v>1</v>
      </c>
      <c r="EZ212">
        <v>1</v>
      </c>
      <c r="FA212">
        <v>1</v>
      </c>
      <c r="FB212">
        <v>1</v>
      </c>
      <c r="FC212">
        <v>1</v>
      </c>
      <c r="FD212">
        <v>1</v>
      </c>
      <c r="FE212">
        <v>1</v>
      </c>
      <c r="FF212">
        <v>1</v>
      </c>
      <c r="FJ212">
        <v>1</v>
      </c>
      <c r="FK212">
        <v>1</v>
      </c>
      <c r="FL212">
        <v>1</v>
      </c>
      <c r="FM212">
        <v>1</v>
      </c>
      <c r="FN212">
        <v>1</v>
      </c>
      <c r="FO212">
        <v>1</v>
      </c>
      <c r="FP212">
        <v>1</v>
      </c>
      <c r="FQ212">
        <v>1</v>
      </c>
      <c r="FR212">
        <v>1</v>
      </c>
      <c r="FS212">
        <v>1</v>
      </c>
      <c r="FT212">
        <v>1</v>
      </c>
      <c r="FU212">
        <v>1</v>
      </c>
      <c r="FY212">
        <v>1</v>
      </c>
      <c r="FZ212">
        <v>1</v>
      </c>
      <c r="GA212">
        <v>1</v>
      </c>
      <c r="GB212">
        <v>1</v>
      </c>
      <c r="GC212">
        <v>1</v>
      </c>
      <c r="GD212">
        <v>1</v>
      </c>
      <c r="GE212">
        <v>1</v>
      </c>
      <c r="GF212">
        <v>1</v>
      </c>
      <c r="GG212">
        <v>1</v>
      </c>
      <c r="GH212">
        <v>1</v>
      </c>
      <c r="GI212">
        <v>1</v>
      </c>
      <c r="GJ212">
        <v>1</v>
      </c>
      <c r="GN212">
        <v>1</v>
      </c>
      <c r="GO212">
        <v>1</v>
      </c>
      <c r="GP212">
        <v>1</v>
      </c>
      <c r="GQ212">
        <v>1</v>
      </c>
      <c r="GR212">
        <v>1</v>
      </c>
      <c r="GS212">
        <v>1</v>
      </c>
      <c r="GT212">
        <v>1</v>
      </c>
      <c r="GU212">
        <v>1</v>
      </c>
      <c r="GV212">
        <v>1</v>
      </c>
      <c r="GW212">
        <v>1</v>
      </c>
      <c r="GX212">
        <v>1</v>
      </c>
      <c r="GY212">
        <v>1</v>
      </c>
      <c r="HC212">
        <v>1</v>
      </c>
      <c r="HD212">
        <v>1</v>
      </c>
      <c r="HE212">
        <v>1</v>
      </c>
      <c r="HF212">
        <v>1</v>
      </c>
      <c r="HG212">
        <v>1</v>
      </c>
      <c r="HH212">
        <v>1</v>
      </c>
      <c r="HI212">
        <v>1</v>
      </c>
      <c r="HJ212">
        <v>1</v>
      </c>
      <c r="HK212">
        <v>1</v>
      </c>
      <c r="HL212">
        <v>1</v>
      </c>
      <c r="HM212">
        <v>1</v>
      </c>
      <c r="HN212">
        <v>1</v>
      </c>
      <c r="HR212">
        <v>1</v>
      </c>
      <c r="HS212">
        <v>1</v>
      </c>
      <c r="HT212">
        <v>1</v>
      </c>
      <c r="HU212">
        <v>1</v>
      </c>
      <c r="HV212">
        <v>1</v>
      </c>
      <c r="HW212">
        <v>1</v>
      </c>
      <c r="HX212">
        <v>1</v>
      </c>
      <c r="HY212">
        <v>1</v>
      </c>
      <c r="HZ212">
        <v>1</v>
      </c>
      <c r="IA212">
        <v>1</v>
      </c>
      <c r="IB212">
        <v>1</v>
      </c>
      <c r="IC212">
        <v>1</v>
      </c>
    </row>
    <row r="213" spans="1:237" ht="0.75" customHeight="1">
      <c r="A213">
        <v>1</v>
      </c>
      <c r="B213">
        <v>1</v>
      </c>
      <c r="C213">
        <v>1</v>
      </c>
      <c r="D213">
        <v>1</v>
      </c>
      <c r="E213">
        <v>1</v>
      </c>
      <c r="F213">
        <v>1</v>
      </c>
      <c r="G213">
        <v>1</v>
      </c>
      <c r="H213">
        <v>1</v>
      </c>
      <c r="I213">
        <v>1</v>
      </c>
      <c r="J213">
        <v>1</v>
      </c>
      <c r="K213">
        <v>1</v>
      </c>
      <c r="L213">
        <v>1</v>
      </c>
      <c r="P213">
        <v>1</v>
      </c>
      <c r="Q213">
        <v>1</v>
      </c>
      <c r="R213">
        <v>1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E213">
        <v>1</v>
      </c>
      <c r="AF213">
        <v>1</v>
      </c>
      <c r="AG213">
        <v>1</v>
      </c>
      <c r="AH213">
        <v>1</v>
      </c>
      <c r="AI213">
        <v>1</v>
      </c>
      <c r="AJ213">
        <v>1</v>
      </c>
      <c r="AK213">
        <v>1</v>
      </c>
      <c r="AL213">
        <v>1</v>
      </c>
      <c r="AM213">
        <v>1</v>
      </c>
      <c r="AN213">
        <v>1</v>
      </c>
      <c r="AO213">
        <v>1</v>
      </c>
      <c r="AP213">
        <v>1</v>
      </c>
      <c r="AT213">
        <v>1</v>
      </c>
      <c r="AU213">
        <v>1</v>
      </c>
      <c r="AV213">
        <v>1</v>
      </c>
      <c r="AW213">
        <v>1</v>
      </c>
      <c r="AX213">
        <v>1</v>
      </c>
      <c r="AY213">
        <v>1</v>
      </c>
      <c r="AZ213">
        <v>1</v>
      </c>
      <c r="BA213">
        <v>1</v>
      </c>
      <c r="BB213">
        <v>1</v>
      </c>
      <c r="BC213">
        <v>1</v>
      </c>
      <c r="BD213">
        <v>1</v>
      </c>
      <c r="BE213">
        <v>1</v>
      </c>
      <c r="BI213">
        <v>1</v>
      </c>
      <c r="BJ213">
        <v>1</v>
      </c>
      <c r="BK213">
        <v>1</v>
      </c>
      <c r="BL213">
        <v>1</v>
      </c>
      <c r="BM213">
        <v>1</v>
      </c>
      <c r="BN213">
        <v>1</v>
      </c>
      <c r="BO213">
        <v>1</v>
      </c>
      <c r="BP213">
        <v>1</v>
      </c>
      <c r="BQ213">
        <v>1</v>
      </c>
      <c r="BR213">
        <v>1</v>
      </c>
      <c r="BS213">
        <v>1</v>
      </c>
      <c r="BT213">
        <v>1</v>
      </c>
      <c r="BX213">
        <v>1</v>
      </c>
      <c r="BY213">
        <v>1</v>
      </c>
      <c r="BZ213">
        <v>1</v>
      </c>
      <c r="CA213">
        <v>1</v>
      </c>
      <c r="CB213">
        <v>1</v>
      </c>
      <c r="CC213">
        <v>1</v>
      </c>
      <c r="CD213">
        <v>1</v>
      </c>
      <c r="CE213">
        <v>1</v>
      </c>
      <c r="CF213">
        <v>1</v>
      </c>
      <c r="CG213">
        <v>1</v>
      </c>
      <c r="CH213">
        <v>1</v>
      </c>
      <c r="CI213">
        <v>1</v>
      </c>
      <c r="CM213">
        <v>1</v>
      </c>
      <c r="CN213">
        <v>1</v>
      </c>
      <c r="CO213">
        <v>1</v>
      </c>
      <c r="CP213">
        <v>1</v>
      </c>
      <c r="CQ213">
        <v>1</v>
      </c>
      <c r="CR213">
        <v>1</v>
      </c>
      <c r="CS213">
        <v>1</v>
      </c>
      <c r="CT213">
        <v>1</v>
      </c>
      <c r="CU213">
        <v>1</v>
      </c>
      <c r="CV213">
        <v>1</v>
      </c>
      <c r="CW213">
        <v>1</v>
      </c>
      <c r="CX213">
        <v>1</v>
      </c>
      <c r="DB213">
        <v>1</v>
      </c>
      <c r="DC213">
        <v>1</v>
      </c>
      <c r="DD213">
        <v>1</v>
      </c>
      <c r="DE213">
        <v>1</v>
      </c>
      <c r="DF213">
        <v>1</v>
      </c>
      <c r="DG213">
        <v>1</v>
      </c>
      <c r="DH213">
        <v>1</v>
      </c>
      <c r="DI213">
        <v>1</v>
      </c>
      <c r="DJ213">
        <v>1</v>
      </c>
      <c r="DK213">
        <v>1</v>
      </c>
      <c r="DL213">
        <v>1</v>
      </c>
      <c r="DM213">
        <v>1</v>
      </c>
      <c r="DQ213">
        <v>1</v>
      </c>
      <c r="DR213">
        <v>1</v>
      </c>
      <c r="DS213">
        <v>1</v>
      </c>
      <c r="DT213">
        <v>1</v>
      </c>
      <c r="DU213">
        <v>1</v>
      </c>
      <c r="DV213">
        <v>1</v>
      </c>
      <c r="DW213">
        <v>1</v>
      </c>
      <c r="DX213">
        <v>1</v>
      </c>
      <c r="DY213">
        <v>1</v>
      </c>
      <c r="DZ213">
        <v>1</v>
      </c>
      <c r="EA213">
        <v>1</v>
      </c>
      <c r="EB213">
        <v>1</v>
      </c>
      <c r="EF213">
        <v>1</v>
      </c>
      <c r="EG213">
        <v>1</v>
      </c>
      <c r="EH213">
        <v>1</v>
      </c>
      <c r="EI213">
        <v>1</v>
      </c>
      <c r="EJ213">
        <v>1</v>
      </c>
      <c r="EK213">
        <v>1</v>
      </c>
      <c r="EL213">
        <v>1</v>
      </c>
      <c r="EM213">
        <v>1</v>
      </c>
      <c r="EN213">
        <v>1</v>
      </c>
      <c r="EO213">
        <v>1</v>
      </c>
      <c r="EP213">
        <v>1</v>
      </c>
      <c r="EQ213">
        <v>1</v>
      </c>
      <c r="EU213">
        <v>1</v>
      </c>
      <c r="EV213">
        <v>1</v>
      </c>
      <c r="EW213">
        <v>1</v>
      </c>
      <c r="EX213">
        <v>1</v>
      </c>
      <c r="EY213">
        <v>1</v>
      </c>
      <c r="EZ213">
        <v>1</v>
      </c>
      <c r="FA213">
        <v>1</v>
      </c>
      <c r="FB213">
        <v>1</v>
      </c>
      <c r="FC213">
        <v>1</v>
      </c>
      <c r="FD213">
        <v>1</v>
      </c>
      <c r="FE213">
        <v>1</v>
      </c>
      <c r="FF213">
        <v>1</v>
      </c>
      <c r="FJ213">
        <v>1</v>
      </c>
      <c r="FK213">
        <v>1</v>
      </c>
      <c r="FL213">
        <v>1</v>
      </c>
      <c r="FM213">
        <v>1</v>
      </c>
      <c r="FN213">
        <v>1</v>
      </c>
      <c r="FO213">
        <v>1</v>
      </c>
      <c r="FP213">
        <v>1</v>
      </c>
      <c r="FQ213">
        <v>1</v>
      </c>
      <c r="FR213">
        <v>1</v>
      </c>
      <c r="FS213">
        <v>1</v>
      </c>
      <c r="FT213">
        <v>1</v>
      </c>
      <c r="FU213">
        <v>1</v>
      </c>
      <c r="FY213">
        <v>1</v>
      </c>
      <c r="FZ213">
        <v>1</v>
      </c>
      <c r="GA213">
        <v>1</v>
      </c>
      <c r="GB213">
        <v>1</v>
      </c>
      <c r="GC213">
        <v>1</v>
      </c>
      <c r="GD213">
        <v>1</v>
      </c>
      <c r="GE213">
        <v>1</v>
      </c>
      <c r="GF213">
        <v>1</v>
      </c>
      <c r="GG213">
        <v>1</v>
      </c>
      <c r="GH213">
        <v>1</v>
      </c>
      <c r="GI213">
        <v>1</v>
      </c>
      <c r="GJ213">
        <v>1</v>
      </c>
      <c r="GN213">
        <v>1</v>
      </c>
      <c r="GO213">
        <v>1</v>
      </c>
      <c r="GP213">
        <v>1</v>
      </c>
      <c r="GQ213">
        <v>1</v>
      </c>
      <c r="GR213">
        <v>1</v>
      </c>
      <c r="GS213">
        <v>1</v>
      </c>
      <c r="GT213">
        <v>1</v>
      </c>
      <c r="GU213">
        <v>1</v>
      </c>
      <c r="GV213">
        <v>1</v>
      </c>
      <c r="GW213">
        <v>1</v>
      </c>
      <c r="GX213">
        <v>1</v>
      </c>
      <c r="GY213">
        <v>1</v>
      </c>
      <c r="HC213">
        <v>1</v>
      </c>
      <c r="HD213">
        <v>1</v>
      </c>
      <c r="HE213">
        <v>1</v>
      </c>
      <c r="HF213">
        <v>1</v>
      </c>
      <c r="HG213">
        <v>1</v>
      </c>
      <c r="HH213">
        <v>1</v>
      </c>
      <c r="HI213">
        <v>1</v>
      </c>
      <c r="HJ213">
        <v>1</v>
      </c>
      <c r="HK213">
        <v>1</v>
      </c>
      <c r="HL213">
        <v>1</v>
      </c>
      <c r="HM213">
        <v>1</v>
      </c>
      <c r="HN213">
        <v>1</v>
      </c>
      <c r="HR213">
        <v>1</v>
      </c>
      <c r="HS213">
        <v>1</v>
      </c>
      <c r="HT213">
        <v>1</v>
      </c>
      <c r="HU213">
        <v>1</v>
      </c>
      <c r="HV213">
        <v>1</v>
      </c>
      <c r="HW213">
        <v>1</v>
      </c>
      <c r="HX213">
        <v>1</v>
      </c>
      <c r="HY213">
        <v>1</v>
      </c>
      <c r="HZ213">
        <v>1</v>
      </c>
      <c r="IA213">
        <v>1</v>
      </c>
      <c r="IB213">
        <v>1</v>
      </c>
      <c r="IC213">
        <v>1</v>
      </c>
    </row>
    <row r="214" spans="1:237" ht="0.75" customHeight="1">
      <c r="A214">
        <v>1</v>
      </c>
      <c r="B214">
        <v>1</v>
      </c>
      <c r="C214">
        <v>1</v>
      </c>
      <c r="D214">
        <v>1</v>
      </c>
      <c r="E214">
        <v>1</v>
      </c>
      <c r="F214">
        <v>1</v>
      </c>
      <c r="G214">
        <v>1</v>
      </c>
      <c r="H214">
        <v>1</v>
      </c>
      <c r="I214">
        <v>1</v>
      </c>
      <c r="J214">
        <v>1</v>
      </c>
      <c r="K214">
        <v>1</v>
      </c>
      <c r="L214">
        <v>1</v>
      </c>
      <c r="P214">
        <v>1</v>
      </c>
      <c r="Q214">
        <v>1</v>
      </c>
      <c r="R214">
        <v>1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E214">
        <v>1</v>
      </c>
      <c r="AF214">
        <v>1</v>
      </c>
      <c r="AG214">
        <v>1</v>
      </c>
      <c r="AH214">
        <v>1</v>
      </c>
      <c r="AI214">
        <v>1</v>
      </c>
      <c r="AJ214">
        <v>1</v>
      </c>
      <c r="AK214">
        <v>1</v>
      </c>
      <c r="AL214">
        <v>1</v>
      </c>
      <c r="AM214">
        <v>1</v>
      </c>
      <c r="AN214">
        <v>1</v>
      </c>
      <c r="AO214">
        <v>1</v>
      </c>
      <c r="AP214">
        <v>1</v>
      </c>
      <c r="AT214">
        <v>1</v>
      </c>
      <c r="AU214">
        <v>1</v>
      </c>
      <c r="AV214">
        <v>1</v>
      </c>
      <c r="AW214">
        <v>1</v>
      </c>
      <c r="AX214">
        <v>1</v>
      </c>
      <c r="AY214">
        <v>1</v>
      </c>
      <c r="AZ214">
        <v>1</v>
      </c>
      <c r="BA214">
        <v>1</v>
      </c>
      <c r="BB214">
        <v>1</v>
      </c>
      <c r="BC214">
        <v>1</v>
      </c>
      <c r="BD214">
        <v>1</v>
      </c>
      <c r="BE214">
        <v>1</v>
      </c>
      <c r="BI214">
        <v>1</v>
      </c>
      <c r="BJ214">
        <v>1</v>
      </c>
      <c r="BK214">
        <v>1</v>
      </c>
      <c r="BL214">
        <v>1</v>
      </c>
      <c r="BM214">
        <v>1</v>
      </c>
      <c r="BN214">
        <v>1</v>
      </c>
      <c r="BO214">
        <v>1</v>
      </c>
      <c r="BP214">
        <v>1</v>
      </c>
      <c r="BQ214">
        <v>1</v>
      </c>
      <c r="BR214">
        <v>1</v>
      </c>
      <c r="BS214">
        <v>1</v>
      </c>
      <c r="BT214">
        <v>1</v>
      </c>
      <c r="BX214">
        <v>1</v>
      </c>
      <c r="BY214">
        <v>1</v>
      </c>
      <c r="BZ214">
        <v>1</v>
      </c>
      <c r="CA214">
        <v>1</v>
      </c>
      <c r="CB214">
        <v>1</v>
      </c>
      <c r="CC214">
        <v>1</v>
      </c>
      <c r="CD214">
        <v>1</v>
      </c>
      <c r="CE214">
        <v>1</v>
      </c>
      <c r="CF214">
        <v>1</v>
      </c>
      <c r="CG214">
        <v>1</v>
      </c>
      <c r="CH214">
        <v>1</v>
      </c>
      <c r="CI214">
        <v>1</v>
      </c>
      <c r="CM214">
        <v>1</v>
      </c>
      <c r="CN214">
        <v>1</v>
      </c>
      <c r="CO214">
        <v>1</v>
      </c>
      <c r="CP214">
        <v>1</v>
      </c>
      <c r="CQ214">
        <v>1</v>
      </c>
      <c r="CR214">
        <v>1</v>
      </c>
      <c r="CS214">
        <v>1</v>
      </c>
      <c r="CT214">
        <v>1</v>
      </c>
      <c r="CU214">
        <v>1</v>
      </c>
      <c r="CV214">
        <v>1</v>
      </c>
      <c r="CW214">
        <v>1</v>
      </c>
      <c r="CX214">
        <v>1</v>
      </c>
      <c r="DB214">
        <v>1</v>
      </c>
      <c r="DC214">
        <v>1</v>
      </c>
      <c r="DD214">
        <v>1</v>
      </c>
      <c r="DE214">
        <v>1</v>
      </c>
      <c r="DF214">
        <v>1</v>
      </c>
      <c r="DG214">
        <v>1</v>
      </c>
      <c r="DH214">
        <v>1</v>
      </c>
      <c r="DI214">
        <v>1</v>
      </c>
      <c r="DJ214">
        <v>1</v>
      </c>
      <c r="DK214">
        <v>1</v>
      </c>
      <c r="DL214">
        <v>1</v>
      </c>
      <c r="DM214">
        <v>1</v>
      </c>
      <c r="DQ214">
        <v>1</v>
      </c>
      <c r="DR214">
        <v>1</v>
      </c>
      <c r="DS214">
        <v>1</v>
      </c>
      <c r="DT214">
        <v>1</v>
      </c>
      <c r="DU214">
        <v>1</v>
      </c>
      <c r="DV214">
        <v>1</v>
      </c>
      <c r="DW214">
        <v>1</v>
      </c>
      <c r="DX214">
        <v>1</v>
      </c>
      <c r="DY214">
        <v>1</v>
      </c>
      <c r="DZ214">
        <v>1</v>
      </c>
      <c r="EA214">
        <v>1</v>
      </c>
      <c r="EB214">
        <v>1</v>
      </c>
      <c r="EF214">
        <v>1</v>
      </c>
      <c r="EG214">
        <v>1</v>
      </c>
      <c r="EH214">
        <v>1</v>
      </c>
      <c r="EI214">
        <v>1</v>
      </c>
      <c r="EJ214">
        <v>1</v>
      </c>
      <c r="EK214">
        <v>1</v>
      </c>
      <c r="EL214">
        <v>1</v>
      </c>
      <c r="EM214">
        <v>1</v>
      </c>
      <c r="EN214">
        <v>1</v>
      </c>
      <c r="EO214">
        <v>1</v>
      </c>
      <c r="EP214">
        <v>1</v>
      </c>
      <c r="EQ214">
        <v>1</v>
      </c>
      <c r="EU214">
        <v>1</v>
      </c>
      <c r="EV214">
        <v>1</v>
      </c>
      <c r="EW214">
        <v>1</v>
      </c>
      <c r="EX214">
        <v>1</v>
      </c>
      <c r="EY214">
        <v>1</v>
      </c>
      <c r="EZ214">
        <v>1</v>
      </c>
      <c r="FA214">
        <v>1</v>
      </c>
      <c r="FB214">
        <v>1</v>
      </c>
      <c r="FC214">
        <v>1</v>
      </c>
      <c r="FD214">
        <v>1</v>
      </c>
      <c r="FE214">
        <v>1</v>
      </c>
      <c r="FF214">
        <v>1</v>
      </c>
      <c r="FJ214">
        <v>1</v>
      </c>
      <c r="FK214">
        <v>1</v>
      </c>
      <c r="FL214">
        <v>1</v>
      </c>
      <c r="FM214">
        <v>1</v>
      </c>
      <c r="FN214">
        <v>1</v>
      </c>
      <c r="FO214">
        <v>1</v>
      </c>
      <c r="FP214">
        <v>1</v>
      </c>
      <c r="FQ214">
        <v>1</v>
      </c>
      <c r="FR214">
        <v>1</v>
      </c>
      <c r="FS214">
        <v>1</v>
      </c>
      <c r="FT214">
        <v>1</v>
      </c>
      <c r="FU214">
        <v>1</v>
      </c>
      <c r="FY214">
        <v>1</v>
      </c>
      <c r="FZ214">
        <v>1</v>
      </c>
      <c r="GA214">
        <v>1</v>
      </c>
      <c r="GB214">
        <v>1</v>
      </c>
      <c r="GC214">
        <v>1</v>
      </c>
      <c r="GD214">
        <v>1</v>
      </c>
      <c r="GE214">
        <v>1</v>
      </c>
      <c r="GF214">
        <v>1</v>
      </c>
      <c r="GG214">
        <v>1</v>
      </c>
      <c r="GH214">
        <v>1</v>
      </c>
      <c r="GI214">
        <v>1</v>
      </c>
      <c r="GJ214">
        <v>1</v>
      </c>
      <c r="GN214">
        <v>1</v>
      </c>
      <c r="GO214">
        <v>1</v>
      </c>
      <c r="GP214">
        <v>1</v>
      </c>
      <c r="GQ214">
        <v>1</v>
      </c>
      <c r="GR214">
        <v>1</v>
      </c>
      <c r="GS214">
        <v>1</v>
      </c>
      <c r="GT214">
        <v>1</v>
      </c>
      <c r="GU214">
        <v>1</v>
      </c>
      <c r="GV214">
        <v>1</v>
      </c>
      <c r="GW214">
        <v>1</v>
      </c>
      <c r="GX214">
        <v>1</v>
      </c>
      <c r="GY214">
        <v>1</v>
      </c>
      <c r="HC214">
        <v>1</v>
      </c>
      <c r="HD214">
        <v>1</v>
      </c>
      <c r="HE214">
        <v>1</v>
      </c>
      <c r="HF214">
        <v>1</v>
      </c>
      <c r="HG214">
        <v>1</v>
      </c>
      <c r="HH214">
        <v>1</v>
      </c>
      <c r="HI214">
        <v>1</v>
      </c>
      <c r="HJ214">
        <v>1</v>
      </c>
      <c r="HK214">
        <v>1</v>
      </c>
      <c r="HL214">
        <v>1</v>
      </c>
      <c r="HM214">
        <v>1</v>
      </c>
      <c r="HN214">
        <v>1</v>
      </c>
      <c r="HR214">
        <v>1</v>
      </c>
      <c r="HS214">
        <v>1</v>
      </c>
      <c r="HT214">
        <v>1</v>
      </c>
      <c r="HU214">
        <v>1</v>
      </c>
      <c r="HV214">
        <v>1</v>
      </c>
      <c r="HW214">
        <v>1</v>
      </c>
      <c r="HX214">
        <v>1</v>
      </c>
      <c r="HY214">
        <v>1</v>
      </c>
      <c r="HZ214">
        <v>1</v>
      </c>
      <c r="IA214">
        <v>1</v>
      </c>
      <c r="IB214">
        <v>1</v>
      </c>
      <c r="IC214">
        <v>1</v>
      </c>
    </row>
    <row r="215" spans="1:237" ht="0.75" customHeight="1">
      <c r="A215">
        <v>1</v>
      </c>
      <c r="B215">
        <v>1</v>
      </c>
      <c r="C215">
        <v>1</v>
      </c>
      <c r="D215">
        <v>1</v>
      </c>
      <c r="E215">
        <v>1</v>
      </c>
      <c r="F215">
        <v>1</v>
      </c>
      <c r="G215">
        <v>1</v>
      </c>
      <c r="H215">
        <v>1</v>
      </c>
      <c r="I215">
        <v>1</v>
      </c>
      <c r="J215">
        <v>1</v>
      </c>
      <c r="K215">
        <v>1</v>
      </c>
      <c r="L215">
        <v>1</v>
      </c>
      <c r="P215">
        <v>1</v>
      </c>
      <c r="Q215">
        <v>1</v>
      </c>
      <c r="R215">
        <v>1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E215">
        <v>1</v>
      </c>
      <c r="AF215">
        <v>1</v>
      </c>
      <c r="AG215">
        <v>1</v>
      </c>
      <c r="AH215">
        <v>1</v>
      </c>
      <c r="AI215">
        <v>1</v>
      </c>
      <c r="AJ215">
        <v>1</v>
      </c>
      <c r="AK215">
        <v>1</v>
      </c>
      <c r="AL215">
        <v>1</v>
      </c>
      <c r="AM215">
        <v>1</v>
      </c>
      <c r="AN215">
        <v>1</v>
      </c>
      <c r="AO215">
        <v>1</v>
      </c>
      <c r="AP215">
        <v>1</v>
      </c>
      <c r="AT215">
        <v>1</v>
      </c>
      <c r="AU215">
        <v>1</v>
      </c>
      <c r="AV215">
        <v>1</v>
      </c>
      <c r="AW215">
        <v>1</v>
      </c>
      <c r="AX215">
        <v>1</v>
      </c>
      <c r="AY215">
        <v>1</v>
      </c>
      <c r="AZ215">
        <v>1</v>
      </c>
      <c r="BA215">
        <v>1</v>
      </c>
      <c r="BB215">
        <v>1</v>
      </c>
      <c r="BC215">
        <v>1</v>
      </c>
      <c r="BD215">
        <v>1</v>
      </c>
      <c r="BE215">
        <v>1</v>
      </c>
      <c r="BI215">
        <v>1</v>
      </c>
      <c r="BJ215">
        <v>1</v>
      </c>
      <c r="BK215">
        <v>1</v>
      </c>
      <c r="BL215">
        <v>1</v>
      </c>
      <c r="BM215">
        <v>1</v>
      </c>
      <c r="BN215">
        <v>1</v>
      </c>
      <c r="BO215">
        <v>1</v>
      </c>
      <c r="BP215">
        <v>1</v>
      </c>
      <c r="BQ215">
        <v>1</v>
      </c>
      <c r="BR215">
        <v>1</v>
      </c>
      <c r="BS215">
        <v>1</v>
      </c>
      <c r="BT215">
        <v>1</v>
      </c>
      <c r="BX215">
        <v>1</v>
      </c>
      <c r="BY215">
        <v>1</v>
      </c>
      <c r="BZ215">
        <v>1</v>
      </c>
      <c r="CA215">
        <v>1</v>
      </c>
      <c r="CB215">
        <v>1</v>
      </c>
      <c r="CC215">
        <v>1</v>
      </c>
      <c r="CD215">
        <v>1</v>
      </c>
      <c r="CE215">
        <v>1</v>
      </c>
      <c r="CF215">
        <v>1</v>
      </c>
      <c r="CG215">
        <v>1</v>
      </c>
      <c r="CH215">
        <v>1</v>
      </c>
      <c r="CI215">
        <v>1</v>
      </c>
      <c r="CM215">
        <v>1</v>
      </c>
      <c r="CN215">
        <v>1</v>
      </c>
      <c r="CO215">
        <v>1</v>
      </c>
      <c r="CP215">
        <v>1</v>
      </c>
      <c r="CQ215">
        <v>1</v>
      </c>
      <c r="CR215">
        <v>1</v>
      </c>
      <c r="CS215">
        <v>1</v>
      </c>
      <c r="CT215">
        <v>1</v>
      </c>
      <c r="CU215">
        <v>1</v>
      </c>
      <c r="CV215">
        <v>1</v>
      </c>
      <c r="CW215">
        <v>1</v>
      </c>
      <c r="CX215">
        <v>1</v>
      </c>
      <c r="DB215">
        <v>1</v>
      </c>
      <c r="DC215">
        <v>1</v>
      </c>
      <c r="DD215">
        <v>1</v>
      </c>
      <c r="DE215">
        <v>1</v>
      </c>
      <c r="DF215">
        <v>1</v>
      </c>
      <c r="DG215">
        <v>1</v>
      </c>
      <c r="DH215">
        <v>1</v>
      </c>
      <c r="DI215">
        <v>1</v>
      </c>
      <c r="DJ215">
        <v>1</v>
      </c>
      <c r="DK215">
        <v>1</v>
      </c>
      <c r="DL215">
        <v>1</v>
      </c>
      <c r="DM215">
        <v>1</v>
      </c>
      <c r="DQ215">
        <v>1</v>
      </c>
      <c r="DR215">
        <v>1</v>
      </c>
      <c r="DS215">
        <v>1</v>
      </c>
      <c r="DT215">
        <v>1</v>
      </c>
      <c r="DU215">
        <v>1</v>
      </c>
      <c r="DV215">
        <v>1</v>
      </c>
      <c r="DW215">
        <v>1</v>
      </c>
      <c r="DX215">
        <v>1</v>
      </c>
      <c r="DY215">
        <v>1</v>
      </c>
      <c r="DZ215">
        <v>1</v>
      </c>
      <c r="EA215">
        <v>1</v>
      </c>
      <c r="EB215">
        <v>1</v>
      </c>
      <c r="EF215">
        <v>1</v>
      </c>
      <c r="EG215">
        <v>1</v>
      </c>
      <c r="EH215">
        <v>1</v>
      </c>
      <c r="EI215">
        <v>1</v>
      </c>
      <c r="EJ215">
        <v>1</v>
      </c>
      <c r="EK215">
        <v>1</v>
      </c>
      <c r="EL215">
        <v>1</v>
      </c>
      <c r="EM215">
        <v>1</v>
      </c>
      <c r="EN215">
        <v>1</v>
      </c>
      <c r="EO215">
        <v>1</v>
      </c>
      <c r="EP215">
        <v>1</v>
      </c>
      <c r="EQ215">
        <v>1</v>
      </c>
      <c r="EU215">
        <v>1</v>
      </c>
      <c r="EV215">
        <v>1</v>
      </c>
      <c r="EW215">
        <v>1</v>
      </c>
      <c r="EX215">
        <v>1</v>
      </c>
      <c r="EY215">
        <v>1</v>
      </c>
      <c r="EZ215">
        <v>1</v>
      </c>
      <c r="FA215">
        <v>1</v>
      </c>
      <c r="FB215">
        <v>1</v>
      </c>
      <c r="FC215">
        <v>1</v>
      </c>
      <c r="FD215">
        <v>1</v>
      </c>
      <c r="FE215">
        <v>1</v>
      </c>
      <c r="FF215">
        <v>1</v>
      </c>
      <c r="FJ215">
        <v>1</v>
      </c>
      <c r="FK215">
        <v>1</v>
      </c>
      <c r="FL215">
        <v>1</v>
      </c>
      <c r="FM215">
        <v>1</v>
      </c>
      <c r="FN215">
        <v>1</v>
      </c>
      <c r="FO215">
        <v>1</v>
      </c>
      <c r="FP215">
        <v>1</v>
      </c>
      <c r="FQ215">
        <v>1</v>
      </c>
      <c r="FR215">
        <v>1</v>
      </c>
      <c r="FS215">
        <v>1</v>
      </c>
      <c r="FT215">
        <v>1</v>
      </c>
      <c r="FU215">
        <v>1</v>
      </c>
      <c r="FY215">
        <v>1</v>
      </c>
      <c r="FZ215">
        <v>1</v>
      </c>
      <c r="GA215">
        <v>1</v>
      </c>
      <c r="GB215">
        <v>1</v>
      </c>
      <c r="GC215">
        <v>1</v>
      </c>
      <c r="GD215">
        <v>1</v>
      </c>
      <c r="GE215">
        <v>1</v>
      </c>
      <c r="GF215">
        <v>1</v>
      </c>
      <c r="GG215">
        <v>1</v>
      </c>
      <c r="GH215">
        <v>1</v>
      </c>
      <c r="GI215">
        <v>1</v>
      </c>
      <c r="GJ215">
        <v>1</v>
      </c>
      <c r="GN215">
        <v>1</v>
      </c>
      <c r="GO215">
        <v>1</v>
      </c>
      <c r="GP215">
        <v>1</v>
      </c>
      <c r="GQ215">
        <v>1</v>
      </c>
      <c r="GR215">
        <v>1</v>
      </c>
      <c r="GS215">
        <v>1</v>
      </c>
      <c r="GT215">
        <v>1</v>
      </c>
      <c r="GU215">
        <v>1</v>
      </c>
      <c r="GV215">
        <v>1</v>
      </c>
      <c r="GW215">
        <v>1</v>
      </c>
      <c r="GX215">
        <v>1</v>
      </c>
      <c r="GY215">
        <v>1</v>
      </c>
      <c r="HC215">
        <v>1</v>
      </c>
      <c r="HD215">
        <v>1</v>
      </c>
      <c r="HE215">
        <v>1</v>
      </c>
      <c r="HF215">
        <v>1</v>
      </c>
      <c r="HG215">
        <v>1</v>
      </c>
      <c r="HH215">
        <v>1</v>
      </c>
      <c r="HI215">
        <v>1</v>
      </c>
      <c r="HJ215">
        <v>1</v>
      </c>
      <c r="HK215">
        <v>1</v>
      </c>
      <c r="HL215">
        <v>1</v>
      </c>
      <c r="HM215">
        <v>1</v>
      </c>
      <c r="HN215">
        <v>1</v>
      </c>
      <c r="HR215">
        <v>1</v>
      </c>
      <c r="HS215">
        <v>1</v>
      </c>
      <c r="HT215">
        <v>1</v>
      </c>
      <c r="HU215">
        <v>1</v>
      </c>
      <c r="HV215">
        <v>1</v>
      </c>
      <c r="HW215">
        <v>1</v>
      </c>
      <c r="HX215">
        <v>1</v>
      </c>
      <c r="HY215">
        <v>1</v>
      </c>
      <c r="HZ215">
        <v>1</v>
      </c>
      <c r="IA215">
        <v>1</v>
      </c>
      <c r="IB215">
        <v>1</v>
      </c>
      <c r="IC215">
        <v>1</v>
      </c>
    </row>
    <row r="216" spans="1:237" ht="0.75" customHeight="1">
      <c r="A216">
        <v>1</v>
      </c>
      <c r="B216">
        <v>1</v>
      </c>
      <c r="C216">
        <v>1</v>
      </c>
      <c r="D216">
        <v>1</v>
      </c>
      <c r="E216">
        <v>1</v>
      </c>
      <c r="F216">
        <v>1</v>
      </c>
      <c r="G216">
        <v>1</v>
      </c>
      <c r="H216">
        <v>1</v>
      </c>
      <c r="I216">
        <v>1</v>
      </c>
      <c r="J216">
        <v>1</v>
      </c>
      <c r="K216">
        <v>1</v>
      </c>
      <c r="L216">
        <v>1</v>
      </c>
      <c r="P216">
        <v>1</v>
      </c>
      <c r="Q216">
        <v>1</v>
      </c>
      <c r="R216">
        <v>1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E216">
        <v>1</v>
      </c>
      <c r="AF216">
        <v>1</v>
      </c>
      <c r="AG216">
        <v>1</v>
      </c>
      <c r="AH216">
        <v>1</v>
      </c>
      <c r="AI216">
        <v>1</v>
      </c>
      <c r="AJ216">
        <v>1</v>
      </c>
      <c r="AK216">
        <v>1</v>
      </c>
      <c r="AL216">
        <v>1</v>
      </c>
      <c r="AM216">
        <v>1</v>
      </c>
      <c r="AN216">
        <v>1</v>
      </c>
      <c r="AO216">
        <v>1</v>
      </c>
      <c r="AP216">
        <v>1</v>
      </c>
      <c r="AT216">
        <v>1</v>
      </c>
      <c r="AU216">
        <v>1</v>
      </c>
      <c r="AV216">
        <v>1</v>
      </c>
      <c r="AW216">
        <v>1</v>
      </c>
      <c r="AX216">
        <v>1</v>
      </c>
      <c r="AY216">
        <v>1</v>
      </c>
      <c r="AZ216">
        <v>1</v>
      </c>
      <c r="BA216">
        <v>1</v>
      </c>
      <c r="BB216">
        <v>1</v>
      </c>
      <c r="BC216">
        <v>1</v>
      </c>
      <c r="BD216">
        <v>1</v>
      </c>
      <c r="BE216">
        <v>1</v>
      </c>
      <c r="BI216">
        <v>1</v>
      </c>
      <c r="BJ216">
        <v>1</v>
      </c>
      <c r="BK216">
        <v>1</v>
      </c>
      <c r="BL216">
        <v>1</v>
      </c>
      <c r="BM216">
        <v>1</v>
      </c>
      <c r="BN216">
        <v>1</v>
      </c>
      <c r="BO216">
        <v>1</v>
      </c>
      <c r="BP216">
        <v>1</v>
      </c>
      <c r="BQ216">
        <v>1</v>
      </c>
      <c r="BR216">
        <v>1</v>
      </c>
      <c r="BS216">
        <v>1</v>
      </c>
      <c r="BT216">
        <v>1</v>
      </c>
      <c r="BX216">
        <v>1</v>
      </c>
      <c r="BY216">
        <v>1</v>
      </c>
      <c r="BZ216">
        <v>1</v>
      </c>
      <c r="CA216">
        <v>1</v>
      </c>
      <c r="CB216">
        <v>1</v>
      </c>
      <c r="CC216">
        <v>1</v>
      </c>
      <c r="CD216">
        <v>1</v>
      </c>
      <c r="CE216">
        <v>1</v>
      </c>
      <c r="CF216">
        <v>1</v>
      </c>
      <c r="CG216">
        <v>1</v>
      </c>
      <c r="CH216">
        <v>1</v>
      </c>
      <c r="CI216">
        <v>1</v>
      </c>
      <c r="CM216">
        <v>1</v>
      </c>
      <c r="CN216">
        <v>1</v>
      </c>
      <c r="CO216">
        <v>1</v>
      </c>
      <c r="CP216">
        <v>1</v>
      </c>
      <c r="CQ216">
        <v>1</v>
      </c>
      <c r="CR216">
        <v>1</v>
      </c>
      <c r="CS216">
        <v>1</v>
      </c>
      <c r="CT216">
        <v>1</v>
      </c>
      <c r="CU216">
        <v>1</v>
      </c>
      <c r="CV216">
        <v>1</v>
      </c>
      <c r="CW216">
        <v>1</v>
      </c>
      <c r="CX216">
        <v>1</v>
      </c>
      <c r="DB216">
        <v>1</v>
      </c>
      <c r="DC216">
        <v>1</v>
      </c>
      <c r="DD216">
        <v>1</v>
      </c>
      <c r="DE216">
        <v>1</v>
      </c>
      <c r="DF216">
        <v>1</v>
      </c>
      <c r="DG216">
        <v>1</v>
      </c>
      <c r="DH216">
        <v>1</v>
      </c>
      <c r="DI216">
        <v>1</v>
      </c>
      <c r="DJ216">
        <v>1</v>
      </c>
      <c r="DK216">
        <v>1</v>
      </c>
      <c r="DL216">
        <v>1</v>
      </c>
      <c r="DM216">
        <v>1</v>
      </c>
      <c r="DQ216">
        <v>1</v>
      </c>
      <c r="DR216">
        <v>1</v>
      </c>
      <c r="DS216">
        <v>1</v>
      </c>
      <c r="DT216">
        <v>1</v>
      </c>
      <c r="DU216">
        <v>1</v>
      </c>
      <c r="DV216">
        <v>1</v>
      </c>
      <c r="DW216">
        <v>1</v>
      </c>
      <c r="DX216">
        <v>1</v>
      </c>
      <c r="DY216">
        <v>1</v>
      </c>
      <c r="DZ216">
        <v>1</v>
      </c>
      <c r="EA216">
        <v>1</v>
      </c>
      <c r="EB216">
        <v>1</v>
      </c>
      <c r="EF216">
        <v>1</v>
      </c>
      <c r="EG216">
        <v>1</v>
      </c>
      <c r="EH216">
        <v>1</v>
      </c>
      <c r="EI216">
        <v>1</v>
      </c>
      <c r="EJ216">
        <v>1</v>
      </c>
      <c r="EK216">
        <v>1</v>
      </c>
      <c r="EL216">
        <v>1</v>
      </c>
      <c r="EM216">
        <v>1</v>
      </c>
      <c r="EN216">
        <v>1</v>
      </c>
      <c r="EO216">
        <v>1</v>
      </c>
      <c r="EP216">
        <v>1</v>
      </c>
      <c r="EQ216">
        <v>1</v>
      </c>
      <c r="EU216">
        <v>1</v>
      </c>
      <c r="EV216">
        <v>1</v>
      </c>
      <c r="EW216">
        <v>1</v>
      </c>
      <c r="EX216">
        <v>1</v>
      </c>
      <c r="EY216">
        <v>1</v>
      </c>
      <c r="EZ216">
        <v>1</v>
      </c>
      <c r="FA216">
        <v>1</v>
      </c>
      <c r="FB216">
        <v>1</v>
      </c>
      <c r="FC216">
        <v>1</v>
      </c>
      <c r="FD216">
        <v>1</v>
      </c>
      <c r="FE216">
        <v>1</v>
      </c>
      <c r="FF216">
        <v>1</v>
      </c>
      <c r="FJ216">
        <v>1</v>
      </c>
      <c r="FK216">
        <v>1</v>
      </c>
      <c r="FL216">
        <v>1</v>
      </c>
      <c r="FM216">
        <v>1</v>
      </c>
      <c r="FN216">
        <v>1</v>
      </c>
      <c r="FO216">
        <v>1</v>
      </c>
      <c r="FP216">
        <v>1</v>
      </c>
      <c r="FQ216">
        <v>1</v>
      </c>
      <c r="FR216">
        <v>1</v>
      </c>
      <c r="FS216">
        <v>1</v>
      </c>
      <c r="FT216">
        <v>1</v>
      </c>
      <c r="FU216">
        <v>1</v>
      </c>
      <c r="FY216">
        <v>1</v>
      </c>
      <c r="FZ216">
        <v>1</v>
      </c>
      <c r="GA216">
        <v>1</v>
      </c>
      <c r="GB216">
        <v>1</v>
      </c>
      <c r="GC216">
        <v>1</v>
      </c>
      <c r="GD216">
        <v>1</v>
      </c>
      <c r="GE216">
        <v>1</v>
      </c>
      <c r="GF216">
        <v>1</v>
      </c>
      <c r="GG216">
        <v>1</v>
      </c>
      <c r="GH216">
        <v>1</v>
      </c>
      <c r="GI216">
        <v>1</v>
      </c>
      <c r="GJ216">
        <v>1</v>
      </c>
      <c r="GN216">
        <v>1</v>
      </c>
      <c r="GO216">
        <v>1</v>
      </c>
      <c r="GP216">
        <v>1</v>
      </c>
      <c r="GQ216">
        <v>1</v>
      </c>
      <c r="GR216">
        <v>1</v>
      </c>
      <c r="GS216">
        <v>1</v>
      </c>
      <c r="GT216">
        <v>1</v>
      </c>
      <c r="GU216">
        <v>1</v>
      </c>
      <c r="GV216">
        <v>1</v>
      </c>
      <c r="GW216">
        <v>1</v>
      </c>
      <c r="GX216">
        <v>1</v>
      </c>
      <c r="GY216">
        <v>1</v>
      </c>
      <c r="HC216">
        <v>1</v>
      </c>
      <c r="HD216">
        <v>1</v>
      </c>
      <c r="HE216">
        <v>1</v>
      </c>
      <c r="HF216">
        <v>1</v>
      </c>
      <c r="HG216">
        <v>1</v>
      </c>
      <c r="HH216">
        <v>1</v>
      </c>
      <c r="HI216">
        <v>1</v>
      </c>
      <c r="HJ216">
        <v>1</v>
      </c>
      <c r="HK216">
        <v>1</v>
      </c>
      <c r="HL216">
        <v>1</v>
      </c>
      <c r="HM216">
        <v>1</v>
      </c>
      <c r="HN216">
        <v>1</v>
      </c>
      <c r="HR216">
        <v>1</v>
      </c>
      <c r="HS216">
        <v>1</v>
      </c>
      <c r="HT216">
        <v>1</v>
      </c>
      <c r="HU216">
        <v>1</v>
      </c>
      <c r="HV216">
        <v>1</v>
      </c>
      <c r="HW216">
        <v>1</v>
      </c>
      <c r="HX216">
        <v>1</v>
      </c>
      <c r="HY216">
        <v>1</v>
      </c>
      <c r="HZ216">
        <v>1</v>
      </c>
      <c r="IA216">
        <v>1</v>
      </c>
      <c r="IB216">
        <v>1</v>
      </c>
      <c r="IC216">
        <v>1</v>
      </c>
    </row>
    <row r="217" spans="1:237" ht="0.75" customHeight="1">
      <c r="A217">
        <v>1</v>
      </c>
      <c r="B217">
        <v>1</v>
      </c>
      <c r="C217">
        <v>1</v>
      </c>
      <c r="D217">
        <v>1</v>
      </c>
      <c r="E217">
        <v>1</v>
      </c>
      <c r="F217">
        <v>1</v>
      </c>
      <c r="G217">
        <v>1</v>
      </c>
      <c r="H217">
        <v>1</v>
      </c>
      <c r="I217">
        <v>1</v>
      </c>
      <c r="J217">
        <v>1</v>
      </c>
      <c r="K217">
        <v>1</v>
      </c>
      <c r="L217">
        <v>1</v>
      </c>
      <c r="P217">
        <v>1</v>
      </c>
      <c r="Q217">
        <v>1</v>
      </c>
      <c r="R217">
        <v>1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E217">
        <v>1</v>
      </c>
      <c r="AF217">
        <v>1</v>
      </c>
      <c r="AG217">
        <v>1</v>
      </c>
      <c r="AH217">
        <v>1</v>
      </c>
      <c r="AI217">
        <v>1</v>
      </c>
      <c r="AJ217">
        <v>1</v>
      </c>
      <c r="AK217">
        <v>1</v>
      </c>
      <c r="AL217">
        <v>1</v>
      </c>
      <c r="AM217">
        <v>1</v>
      </c>
      <c r="AN217">
        <v>1</v>
      </c>
      <c r="AO217">
        <v>1</v>
      </c>
      <c r="AP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1</v>
      </c>
      <c r="BE217">
        <v>1</v>
      </c>
      <c r="BI217">
        <v>1</v>
      </c>
      <c r="BJ217">
        <v>1</v>
      </c>
      <c r="BK217">
        <v>1</v>
      </c>
      <c r="BL217">
        <v>1</v>
      </c>
      <c r="BM217">
        <v>1</v>
      </c>
      <c r="BN217">
        <v>1</v>
      </c>
      <c r="BO217">
        <v>1</v>
      </c>
      <c r="BP217">
        <v>1</v>
      </c>
      <c r="BQ217">
        <v>1</v>
      </c>
      <c r="BR217">
        <v>1</v>
      </c>
      <c r="BS217">
        <v>1</v>
      </c>
      <c r="BT217">
        <v>1</v>
      </c>
      <c r="BX217">
        <v>1</v>
      </c>
      <c r="BY217">
        <v>1</v>
      </c>
      <c r="BZ217">
        <v>1</v>
      </c>
      <c r="CA217">
        <v>1</v>
      </c>
      <c r="CB217">
        <v>1</v>
      </c>
      <c r="CC217">
        <v>1</v>
      </c>
      <c r="CD217">
        <v>1</v>
      </c>
      <c r="CE217">
        <v>1</v>
      </c>
      <c r="CF217">
        <v>1</v>
      </c>
      <c r="CG217">
        <v>1</v>
      </c>
      <c r="CH217">
        <v>1</v>
      </c>
      <c r="CI217">
        <v>1</v>
      </c>
      <c r="CM217">
        <v>1</v>
      </c>
      <c r="CN217">
        <v>1</v>
      </c>
      <c r="CO217">
        <v>1</v>
      </c>
      <c r="CP217">
        <v>1</v>
      </c>
      <c r="CQ217">
        <v>1</v>
      </c>
      <c r="CR217">
        <v>1</v>
      </c>
      <c r="CS217">
        <v>1</v>
      </c>
      <c r="CT217">
        <v>1</v>
      </c>
      <c r="CU217">
        <v>1</v>
      </c>
      <c r="CV217">
        <v>1</v>
      </c>
      <c r="CW217">
        <v>1</v>
      </c>
      <c r="CX217">
        <v>1</v>
      </c>
      <c r="DB217">
        <v>1</v>
      </c>
      <c r="DC217">
        <v>1</v>
      </c>
      <c r="DD217">
        <v>1</v>
      </c>
      <c r="DE217">
        <v>1</v>
      </c>
      <c r="DF217">
        <v>1</v>
      </c>
      <c r="DG217">
        <v>1</v>
      </c>
      <c r="DH217">
        <v>1</v>
      </c>
      <c r="DI217">
        <v>1</v>
      </c>
      <c r="DJ217">
        <v>1</v>
      </c>
      <c r="DK217">
        <v>1</v>
      </c>
      <c r="DL217">
        <v>1</v>
      </c>
      <c r="DM217">
        <v>1</v>
      </c>
      <c r="DQ217">
        <v>1</v>
      </c>
      <c r="DR217">
        <v>1</v>
      </c>
      <c r="DS217">
        <v>1</v>
      </c>
      <c r="DT217">
        <v>1</v>
      </c>
      <c r="DU217">
        <v>1</v>
      </c>
      <c r="DV217">
        <v>1</v>
      </c>
      <c r="DW217">
        <v>1</v>
      </c>
      <c r="DX217">
        <v>1</v>
      </c>
      <c r="DY217">
        <v>1</v>
      </c>
      <c r="DZ217">
        <v>1</v>
      </c>
      <c r="EA217">
        <v>1</v>
      </c>
      <c r="EB217">
        <v>1</v>
      </c>
      <c r="EF217">
        <v>1</v>
      </c>
      <c r="EG217">
        <v>1</v>
      </c>
      <c r="EH217">
        <v>1</v>
      </c>
      <c r="EI217">
        <v>1</v>
      </c>
      <c r="EJ217">
        <v>1</v>
      </c>
      <c r="EK217">
        <v>1</v>
      </c>
      <c r="EL217">
        <v>1</v>
      </c>
      <c r="EM217">
        <v>1</v>
      </c>
      <c r="EN217">
        <v>1</v>
      </c>
      <c r="EO217">
        <v>1</v>
      </c>
      <c r="EP217">
        <v>1</v>
      </c>
      <c r="EQ217">
        <v>1</v>
      </c>
      <c r="EU217">
        <v>1</v>
      </c>
      <c r="EV217">
        <v>1</v>
      </c>
      <c r="EW217">
        <v>1</v>
      </c>
      <c r="EX217">
        <v>1</v>
      </c>
      <c r="EY217">
        <v>1</v>
      </c>
      <c r="EZ217">
        <v>1</v>
      </c>
      <c r="FA217">
        <v>1</v>
      </c>
      <c r="FB217">
        <v>1</v>
      </c>
      <c r="FC217">
        <v>1</v>
      </c>
      <c r="FD217">
        <v>1</v>
      </c>
      <c r="FE217">
        <v>1</v>
      </c>
      <c r="FF217">
        <v>1</v>
      </c>
      <c r="FJ217">
        <v>1</v>
      </c>
      <c r="FK217">
        <v>1</v>
      </c>
      <c r="FL217">
        <v>1</v>
      </c>
      <c r="FM217">
        <v>1</v>
      </c>
      <c r="FN217">
        <v>1</v>
      </c>
      <c r="FO217">
        <v>1</v>
      </c>
      <c r="FP217">
        <v>1</v>
      </c>
      <c r="FQ217">
        <v>1</v>
      </c>
      <c r="FR217">
        <v>1</v>
      </c>
      <c r="FS217">
        <v>1</v>
      </c>
      <c r="FT217">
        <v>1</v>
      </c>
      <c r="FU217">
        <v>1</v>
      </c>
      <c r="FY217">
        <v>1</v>
      </c>
      <c r="FZ217">
        <v>1</v>
      </c>
      <c r="GA217">
        <v>1</v>
      </c>
      <c r="GB217">
        <v>1</v>
      </c>
      <c r="GC217">
        <v>1</v>
      </c>
      <c r="GD217">
        <v>1</v>
      </c>
      <c r="GE217">
        <v>1</v>
      </c>
      <c r="GF217">
        <v>1</v>
      </c>
      <c r="GG217">
        <v>1</v>
      </c>
      <c r="GH217">
        <v>1</v>
      </c>
      <c r="GI217">
        <v>1</v>
      </c>
      <c r="GJ217">
        <v>1</v>
      </c>
      <c r="GN217">
        <v>1</v>
      </c>
      <c r="GO217">
        <v>1</v>
      </c>
      <c r="GP217">
        <v>1</v>
      </c>
      <c r="GQ217">
        <v>1</v>
      </c>
      <c r="GR217">
        <v>1</v>
      </c>
      <c r="GS217">
        <v>1</v>
      </c>
      <c r="GT217">
        <v>1</v>
      </c>
      <c r="GU217">
        <v>1</v>
      </c>
      <c r="GV217">
        <v>1</v>
      </c>
      <c r="GW217">
        <v>1</v>
      </c>
      <c r="GX217">
        <v>1</v>
      </c>
      <c r="GY217">
        <v>1</v>
      </c>
      <c r="HC217">
        <v>1</v>
      </c>
      <c r="HD217">
        <v>1</v>
      </c>
      <c r="HE217">
        <v>1</v>
      </c>
      <c r="HF217">
        <v>1</v>
      </c>
      <c r="HG217">
        <v>1</v>
      </c>
      <c r="HH217">
        <v>1</v>
      </c>
      <c r="HI217">
        <v>1</v>
      </c>
      <c r="HJ217">
        <v>1</v>
      </c>
      <c r="HK217">
        <v>1</v>
      </c>
      <c r="HL217">
        <v>1</v>
      </c>
      <c r="HM217">
        <v>1</v>
      </c>
      <c r="HN217">
        <v>1</v>
      </c>
      <c r="HR217">
        <v>1</v>
      </c>
      <c r="HS217">
        <v>1</v>
      </c>
      <c r="HT217">
        <v>1</v>
      </c>
      <c r="HU217">
        <v>1</v>
      </c>
      <c r="HV217">
        <v>1</v>
      </c>
      <c r="HW217">
        <v>1</v>
      </c>
      <c r="HX217">
        <v>1</v>
      </c>
      <c r="HY217">
        <v>1</v>
      </c>
      <c r="HZ217">
        <v>1</v>
      </c>
      <c r="IA217">
        <v>1</v>
      </c>
      <c r="IB217">
        <v>1</v>
      </c>
      <c r="IC217">
        <v>1</v>
      </c>
    </row>
    <row r="218" spans="1:237" ht="0.75" customHeight="1">
      <c r="A218">
        <v>1</v>
      </c>
      <c r="B218">
        <v>1</v>
      </c>
      <c r="C218">
        <v>1</v>
      </c>
      <c r="D218">
        <v>1</v>
      </c>
      <c r="E218">
        <v>1</v>
      </c>
      <c r="F218">
        <v>1</v>
      </c>
      <c r="G218">
        <v>1</v>
      </c>
      <c r="H218">
        <v>1</v>
      </c>
      <c r="I218">
        <v>1</v>
      </c>
      <c r="J218">
        <v>1</v>
      </c>
      <c r="K218">
        <v>1</v>
      </c>
      <c r="L218">
        <v>1</v>
      </c>
      <c r="P218">
        <v>1</v>
      </c>
      <c r="Q218">
        <v>1</v>
      </c>
      <c r="R218">
        <v>1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E218">
        <v>1</v>
      </c>
      <c r="AF218">
        <v>1</v>
      </c>
      <c r="AG218">
        <v>1</v>
      </c>
      <c r="AH218">
        <v>1</v>
      </c>
      <c r="AI218">
        <v>1</v>
      </c>
      <c r="AJ218">
        <v>1</v>
      </c>
      <c r="AK218">
        <v>1</v>
      </c>
      <c r="AL218">
        <v>1</v>
      </c>
      <c r="AM218">
        <v>1</v>
      </c>
      <c r="AN218">
        <v>1</v>
      </c>
      <c r="AO218">
        <v>1</v>
      </c>
      <c r="AP218">
        <v>1</v>
      </c>
      <c r="AT218">
        <v>1</v>
      </c>
      <c r="AU218">
        <v>1</v>
      </c>
      <c r="AV218">
        <v>1</v>
      </c>
      <c r="AW218">
        <v>1</v>
      </c>
      <c r="AX218">
        <v>1</v>
      </c>
      <c r="AY218">
        <v>1</v>
      </c>
      <c r="AZ218">
        <v>1</v>
      </c>
      <c r="BA218">
        <v>1</v>
      </c>
      <c r="BB218">
        <v>1</v>
      </c>
      <c r="BC218">
        <v>1</v>
      </c>
      <c r="BD218">
        <v>1</v>
      </c>
      <c r="BE218">
        <v>1</v>
      </c>
      <c r="BI218">
        <v>1</v>
      </c>
      <c r="BJ218">
        <v>1</v>
      </c>
      <c r="BK218">
        <v>1</v>
      </c>
      <c r="BL218">
        <v>1</v>
      </c>
      <c r="BM218">
        <v>1</v>
      </c>
      <c r="BN218">
        <v>1</v>
      </c>
      <c r="BO218">
        <v>1</v>
      </c>
      <c r="BP218">
        <v>1</v>
      </c>
      <c r="BQ218">
        <v>1</v>
      </c>
      <c r="BR218">
        <v>1</v>
      </c>
      <c r="BS218">
        <v>1</v>
      </c>
      <c r="BT218">
        <v>1</v>
      </c>
      <c r="BX218">
        <v>1</v>
      </c>
      <c r="BY218">
        <v>1</v>
      </c>
      <c r="BZ218">
        <v>1</v>
      </c>
      <c r="CA218">
        <v>1</v>
      </c>
      <c r="CB218">
        <v>1</v>
      </c>
      <c r="CC218">
        <v>1</v>
      </c>
      <c r="CD218">
        <v>1</v>
      </c>
      <c r="CE218">
        <v>1</v>
      </c>
      <c r="CF218">
        <v>1</v>
      </c>
      <c r="CG218">
        <v>1</v>
      </c>
      <c r="CH218">
        <v>1</v>
      </c>
      <c r="CI218">
        <v>1</v>
      </c>
      <c r="CM218">
        <v>1</v>
      </c>
      <c r="CN218">
        <v>1</v>
      </c>
      <c r="CO218">
        <v>1</v>
      </c>
      <c r="CP218">
        <v>1</v>
      </c>
      <c r="CQ218">
        <v>1</v>
      </c>
      <c r="CR218">
        <v>1</v>
      </c>
      <c r="CS218">
        <v>1</v>
      </c>
      <c r="CT218">
        <v>1</v>
      </c>
      <c r="CU218">
        <v>1</v>
      </c>
      <c r="CV218">
        <v>1</v>
      </c>
      <c r="CW218">
        <v>1</v>
      </c>
      <c r="CX218">
        <v>1</v>
      </c>
      <c r="DB218">
        <v>1</v>
      </c>
      <c r="DC218">
        <v>1</v>
      </c>
      <c r="DD218">
        <v>1</v>
      </c>
      <c r="DE218">
        <v>1</v>
      </c>
      <c r="DF218">
        <v>1</v>
      </c>
      <c r="DG218">
        <v>1</v>
      </c>
      <c r="DH218">
        <v>1</v>
      </c>
      <c r="DI218">
        <v>1</v>
      </c>
      <c r="DJ218">
        <v>1</v>
      </c>
      <c r="DK218">
        <v>1</v>
      </c>
      <c r="DL218">
        <v>1</v>
      </c>
      <c r="DM218">
        <v>1</v>
      </c>
      <c r="DQ218">
        <v>1</v>
      </c>
      <c r="DR218">
        <v>1</v>
      </c>
      <c r="DS218">
        <v>1</v>
      </c>
      <c r="DT218">
        <v>1</v>
      </c>
      <c r="DU218">
        <v>1</v>
      </c>
      <c r="DV218">
        <v>1</v>
      </c>
      <c r="DW218">
        <v>1</v>
      </c>
      <c r="DX218">
        <v>1</v>
      </c>
      <c r="DY218">
        <v>1</v>
      </c>
      <c r="DZ218">
        <v>1</v>
      </c>
      <c r="EA218">
        <v>1</v>
      </c>
      <c r="EB218">
        <v>1</v>
      </c>
      <c r="EF218">
        <v>1</v>
      </c>
      <c r="EG218">
        <v>1</v>
      </c>
      <c r="EH218">
        <v>1</v>
      </c>
      <c r="EI218">
        <v>1</v>
      </c>
      <c r="EJ218">
        <v>1</v>
      </c>
      <c r="EK218">
        <v>1</v>
      </c>
      <c r="EL218">
        <v>1</v>
      </c>
      <c r="EM218">
        <v>1</v>
      </c>
      <c r="EN218">
        <v>1</v>
      </c>
      <c r="EO218">
        <v>1</v>
      </c>
      <c r="EP218">
        <v>1</v>
      </c>
      <c r="EQ218">
        <v>1</v>
      </c>
      <c r="EU218">
        <v>1</v>
      </c>
      <c r="EV218">
        <v>1</v>
      </c>
      <c r="EW218">
        <v>1</v>
      </c>
      <c r="EX218">
        <v>1</v>
      </c>
      <c r="EY218">
        <v>1</v>
      </c>
      <c r="EZ218">
        <v>1</v>
      </c>
      <c r="FA218">
        <v>1</v>
      </c>
      <c r="FB218">
        <v>1</v>
      </c>
      <c r="FC218">
        <v>1</v>
      </c>
      <c r="FD218">
        <v>1</v>
      </c>
      <c r="FE218">
        <v>1</v>
      </c>
      <c r="FF218">
        <v>1</v>
      </c>
      <c r="FJ218">
        <v>1</v>
      </c>
      <c r="FK218">
        <v>1</v>
      </c>
      <c r="FL218">
        <v>1</v>
      </c>
      <c r="FM218">
        <v>1</v>
      </c>
      <c r="FN218">
        <v>1</v>
      </c>
      <c r="FO218">
        <v>1</v>
      </c>
      <c r="FP218">
        <v>1</v>
      </c>
      <c r="FQ218">
        <v>1</v>
      </c>
      <c r="FR218">
        <v>1</v>
      </c>
      <c r="FS218">
        <v>1</v>
      </c>
      <c r="FT218">
        <v>1</v>
      </c>
      <c r="FU218">
        <v>1</v>
      </c>
      <c r="FY218">
        <v>1</v>
      </c>
      <c r="FZ218">
        <v>1</v>
      </c>
      <c r="GA218">
        <v>1</v>
      </c>
      <c r="GB218">
        <v>1</v>
      </c>
      <c r="GC218">
        <v>1</v>
      </c>
      <c r="GD218">
        <v>1</v>
      </c>
      <c r="GE218">
        <v>1</v>
      </c>
      <c r="GF218">
        <v>1</v>
      </c>
      <c r="GG218">
        <v>1</v>
      </c>
      <c r="GH218">
        <v>1</v>
      </c>
      <c r="GI218">
        <v>1</v>
      </c>
      <c r="GJ218">
        <v>1</v>
      </c>
      <c r="GN218">
        <v>1</v>
      </c>
      <c r="GO218">
        <v>1</v>
      </c>
      <c r="GP218">
        <v>1</v>
      </c>
      <c r="GQ218">
        <v>1</v>
      </c>
      <c r="GR218">
        <v>1</v>
      </c>
      <c r="GS218">
        <v>1</v>
      </c>
      <c r="GT218">
        <v>1</v>
      </c>
      <c r="GU218">
        <v>1</v>
      </c>
      <c r="GV218">
        <v>1</v>
      </c>
      <c r="GW218">
        <v>1</v>
      </c>
      <c r="GX218">
        <v>1</v>
      </c>
      <c r="GY218">
        <v>1</v>
      </c>
      <c r="HC218">
        <v>1</v>
      </c>
      <c r="HD218">
        <v>1</v>
      </c>
      <c r="HE218">
        <v>1</v>
      </c>
      <c r="HF218">
        <v>1</v>
      </c>
      <c r="HG218">
        <v>1</v>
      </c>
      <c r="HH218">
        <v>1</v>
      </c>
      <c r="HI218">
        <v>1</v>
      </c>
      <c r="HJ218">
        <v>1</v>
      </c>
      <c r="HK218">
        <v>1</v>
      </c>
      <c r="HL218">
        <v>1</v>
      </c>
      <c r="HM218">
        <v>1</v>
      </c>
      <c r="HN218">
        <v>1</v>
      </c>
      <c r="HR218">
        <v>1</v>
      </c>
      <c r="HS218">
        <v>1</v>
      </c>
      <c r="HT218">
        <v>1</v>
      </c>
      <c r="HU218">
        <v>1</v>
      </c>
      <c r="HV218">
        <v>1</v>
      </c>
      <c r="HW218">
        <v>1</v>
      </c>
      <c r="HX218">
        <v>1</v>
      </c>
      <c r="HY218">
        <v>1</v>
      </c>
      <c r="HZ218">
        <v>1</v>
      </c>
      <c r="IA218">
        <v>1</v>
      </c>
      <c r="IB218">
        <v>1</v>
      </c>
      <c r="IC218">
        <v>1</v>
      </c>
    </row>
    <row r="219" spans="1:237" ht="0.75" customHeight="1">
      <c r="A219">
        <v>1</v>
      </c>
      <c r="B219">
        <v>1</v>
      </c>
      <c r="C219">
        <v>1</v>
      </c>
      <c r="D219">
        <v>1</v>
      </c>
      <c r="E219">
        <v>1</v>
      </c>
      <c r="F219">
        <v>1</v>
      </c>
      <c r="G219">
        <v>1</v>
      </c>
      <c r="H219">
        <v>1</v>
      </c>
      <c r="I219">
        <v>1</v>
      </c>
      <c r="J219">
        <v>1</v>
      </c>
      <c r="K219">
        <v>1</v>
      </c>
      <c r="L219">
        <v>1</v>
      </c>
      <c r="P219">
        <v>1</v>
      </c>
      <c r="Q219">
        <v>1</v>
      </c>
      <c r="R219">
        <v>1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E219">
        <v>1</v>
      </c>
      <c r="AF219">
        <v>1</v>
      </c>
      <c r="AG219">
        <v>1</v>
      </c>
      <c r="AH219">
        <v>1</v>
      </c>
      <c r="AI219">
        <v>1</v>
      </c>
      <c r="AJ219">
        <v>1</v>
      </c>
      <c r="AK219">
        <v>1</v>
      </c>
      <c r="AL219">
        <v>1</v>
      </c>
      <c r="AM219">
        <v>1</v>
      </c>
      <c r="AN219">
        <v>1</v>
      </c>
      <c r="AO219">
        <v>1</v>
      </c>
      <c r="AP219">
        <v>1</v>
      </c>
      <c r="AT219">
        <v>1</v>
      </c>
      <c r="AU219">
        <v>1</v>
      </c>
      <c r="AV219">
        <v>1</v>
      </c>
      <c r="AW219">
        <v>1</v>
      </c>
      <c r="AX219">
        <v>1</v>
      </c>
      <c r="AY219">
        <v>1</v>
      </c>
      <c r="AZ219">
        <v>1</v>
      </c>
      <c r="BA219">
        <v>1</v>
      </c>
      <c r="BB219">
        <v>1</v>
      </c>
      <c r="BC219">
        <v>1</v>
      </c>
      <c r="BD219">
        <v>1</v>
      </c>
      <c r="BE219">
        <v>1</v>
      </c>
      <c r="BI219">
        <v>1</v>
      </c>
      <c r="BJ219">
        <v>1</v>
      </c>
      <c r="BK219">
        <v>1</v>
      </c>
      <c r="BL219">
        <v>1</v>
      </c>
      <c r="BM219">
        <v>1</v>
      </c>
      <c r="BN219">
        <v>1</v>
      </c>
      <c r="BO219">
        <v>1</v>
      </c>
      <c r="BP219">
        <v>1</v>
      </c>
      <c r="BQ219">
        <v>1</v>
      </c>
      <c r="BR219">
        <v>1</v>
      </c>
      <c r="BS219">
        <v>1</v>
      </c>
      <c r="BT219">
        <v>1</v>
      </c>
      <c r="BX219">
        <v>1</v>
      </c>
      <c r="BY219">
        <v>1</v>
      </c>
      <c r="BZ219">
        <v>1</v>
      </c>
      <c r="CA219">
        <v>1</v>
      </c>
      <c r="CB219">
        <v>1</v>
      </c>
      <c r="CC219">
        <v>1</v>
      </c>
      <c r="CD219">
        <v>1</v>
      </c>
      <c r="CE219">
        <v>1</v>
      </c>
      <c r="CF219">
        <v>1</v>
      </c>
      <c r="CG219">
        <v>1</v>
      </c>
      <c r="CH219">
        <v>1</v>
      </c>
      <c r="CI219">
        <v>1</v>
      </c>
      <c r="CM219">
        <v>1</v>
      </c>
      <c r="CN219">
        <v>1</v>
      </c>
      <c r="CO219">
        <v>1</v>
      </c>
      <c r="CP219">
        <v>1</v>
      </c>
      <c r="CQ219">
        <v>1</v>
      </c>
      <c r="CR219">
        <v>1</v>
      </c>
      <c r="CS219">
        <v>1</v>
      </c>
      <c r="CT219">
        <v>1</v>
      </c>
      <c r="CU219">
        <v>1</v>
      </c>
      <c r="CV219">
        <v>1</v>
      </c>
      <c r="CW219">
        <v>1</v>
      </c>
      <c r="CX219">
        <v>1</v>
      </c>
      <c r="DB219">
        <v>1</v>
      </c>
      <c r="DC219">
        <v>1</v>
      </c>
      <c r="DD219">
        <v>1</v>
      </c>
      <c r="DE219">
        <v>1</v>
      </c>
      <c r="DF219">
        <v>1</v>
      </c>
      <c r="DG219">
        <v>1</v>
      </c>
      <c r="DH219">
        <v>1</v>
      </c>
      <c r="DI219">
        <v>1</v>
      </c>
      <c r="DJ219">
        <v>1</v>
      </c>
      <c r="DK219">
        <v>1</v>
      </c>
      <c r="DL219">
        <v>1</v>
      </c>
      <c r="DM219">
        <v>1</v>
      </c>
      <c r="DQ219">
        <v>1</v>
      </c>
      <c r="DR219">
        <v>1</v>
      </c>
      <c r="DS219">
        <v>1</v>
      </c>
      <c r="DT219">
        <v>1</v>
      </c>
      <c r="DU219">
        <v>1</v>
      </c>
      <c r="DV219">
        <v>1</v>
      </c>
      <c r="DW219">
        <v>1</v>
      </c>
      <c r="DX219">
        <v>1</v>
      </c>
      <c r="DY219">
        <v>1</v>
      </c>
      <c r="DZ219">
        <v>1</v>
      </c>
      <c r="EA219">
        <v>1</v>
      </c>
      <c r="EB219">
        <v>1</v>
      </c>
      <c r="EF219">
        <v>1</v>
      </c>
      <c r="EG219">
        <v>1</v>
      </c>
      <c r="EH219">
        <v>1</v>
      </c>
      <c r="EI219">
        <v>1</v>
      </c>
      <c r="EJ219">
        <v>1</v>
      </c>
      <c r="EK219">
        <v>1</v>
      </c>
      <c r="EL219">
        <v>1</v>
      </c>
      <c r="EM219">
        <v>1</v>
      </c>
      <c r="EN219">
        <v>1</v>
      </c>
      <c r="EO219">
        <v>1</v>
      </c>
      <c r="EP219">
        <v>1</v>
      </c>
      <c r="EQ219">
        <v>1</v>
      </c>
      <c r="EU219">
        <v>1</v>
      </c>
      <c r="EV219">
        <v>1</v>
      </c>
      <c r="EW219">
        <v>1</v>
      </c>
      <c r="EX219">
        <v>1</v>
      </c>
      <c r="EY219">
        <v>1</v>
      </c>
      <c r="EZ219">
        <v>1</v>
      </c>
      <c r="FA219">
        <v>1</v>
      </c>
      <c r="FB219">
        <v>1</v>
      </c>
      <c r="FC219">
        <v>1</v>
      </c>
      <c r="FD219">
        <v>1</v>
      </c>
      <c r="FE219">
        <v>1</v>
      </c>
      <c r="FF219">
        <v>1</v>
      </c>
      <c r="FJ219">
        <v>1</v>
      </c>
      <c r="FK219">
        <v>1</v>
      </c>
      <c r="FL219">
        <v>1</v>
      </c>
      <c r="FM219">
        <v>1</v>
      </c>
      <c r="FN219">
        <v>1</v>
      </c>
      <c r="FO219">
        <v>1</v>
      </c>
      <c r="FP219">
        <v>1</v>
      </c>
      <c r="FQ219">
        <v>1</v>
      </c>
      <c r="FR219">
        <v>1</v>
      </c>
      <c r="FS219">
        <v>1</v>
      </c>
      <c r="FT219">
        <v>1</v>
      </c>
      <c r="FU219">
        <v>1</v>
      </c>
      <c r="FY219">
        <v>1</v>
      </c>
      <c r="FZ219">
        <v>1</v>
      </c>
      <c r="GA219">
        <v>1</v>
      </c>
      <c r="GB219">
        <v>1</v>
      </c>
      <c r="GC219">
        <v>1</v>
      </c>
      <c r="GD219">
        <v>1</v>
      </c>
      <c r="GE219">
        <v>1</v>
      </c>
      <c r="GF219">
        <v>1</v>
      </c>
      <c r="GG219">
        <v>1</v>
      </c>
      <c r="GH219">
        <v>1</v>
      </c>
      <c r="GI219">
        <v>1</v>
      </c>
      <c r="GJ219">
        <v>1</v>
      </c>
      <c r="GN219">
        <v>1</v>
      </c>
      <c r="GO219">
        <v>1</v>
      </c>
      <c r="GP219">
        <v>1</v>
      </c>
      <c r="GQ219">
        <v>1</v>
      </c>
      <c r="GR219">
        <v>1</v>
      </c>
      <c r="GS219">
        <v>1</v>
      </c>
      <c r="GT219">
        <v>1</v>
      </c>
      <c r="GU219">
        <v>1</v>
      </c>
      <c r="GV219">
        <v>1</v>
      </c>
      <c r="GW219">
        <v>1</v>
      </c>
      <c r="GX219">
        <v>1</v>
      </c>
      <c r="GY219">
        <v>1</v>
      </c>
      <c r="HC219">
        <v>1</v>
      </c>
      <c r="HD219">
        <v>1</v>
      </c>
      <c r="HE219">
        <v>1</v>
      </c>
      <c r="HF219">
        <v>1</v>
      </c>
      <c r="HG219">
        <v>1</v>
      </c>
      <c r="HH219">
        <v>1</v>
      </c>
      <c r="HI219">
        <v>1</v>
      </c>
      <c r="HJ219">
        <v>1</v>
      </c>
      <c r="HK219">
        <v>1</v>
      </c>
      <c r="HL219">
        <v>1</v>
      </c>
      <c r="HM219">
        <v>1</v>
      </c>
      <c r="HN219">
        <v>1</v>
      </c>
      <c r="HR219">
        <v>1</v>
      </c>
      <c r="HS219">
        <v>1</v>
      </c>
      <c r="HT219">
        <v>1</v>
      </c>
      <c r="HU219">
        <v>1</v>
      </c>
      <c r="HV219">
        <v>1</v>
      </c>
      <c r="HW219">
        <v>1</v>
      </c>
      <c r="HX219">
        <v>1</v>
      </c>
      <c r="HY219">
        <v>1</v>
      </c>
      <c r="HZ219">
        <v>1</v>
      </c>
      <c r="IA219">
        <v>1</v>
      </c>
      <c r="IB219">
        <v>1</v>
      </c>
      <c r="IC219">
        <v>1</v>
      </c>
    </row>
    <row r="220" spans="1:237" ht="0.75" customHeight="1">
      <c r="A220">
        <v>1</v>
      </c>
      <c r="B220">
        <v>1</v>
      </c>
      <c r="C220">
        <v>1</v>
      </c>
      <c r="D220">
        <v>1</v>
      </c>
      <c r="E220">
        <v>1</v>
      </c>
      <c r="F220">
        <v>1</v>
      </c>
      <c r="G220">
        <v>1</v>
      </c>
      <c r="H220">
        <v>1</v>
      </c>
      <c r="I220">
        <v>1</v>
      </c>
      <c r="J220">
        <v>1</v>
      </c>
      <c r="K220">
        <v>1</v>
      </c>
      <c r="L220">
        <v>1</v>
      </c>
      <c r="P220">
        <v>1</v>
      </c>
      <c r="Q220">
        <v>1</v>
      </c>
      <c r="R220">
        <v>1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E220">
        <v>1</v>
      </c>
      <c r="AF220">
        <v>1</v>
      </c>
      <c r="AG220">
        <v>1</v>
      </c>
      <c r="AH220">
        <v>1</v>
      </c>
      <c r="AI220">
        <v>1</v>
      </c>
      <c r="AJ220">
        <v>1</v>
      </c>
      <c r="AK220">
        <v>1</v>
      </c>
      <c r="AL220">
        <v>1</v>
      </c>
      <c r="AM220">
        <v>1</v>
      </c>
      <c r="AN220">
        <v>1</v>
      </c>
      <c r="AO220">
        <v>1</v>
      </c>
      <c r="AP220">
        <v>1</v>
      </c>
      <c r="AT220">
        <v>1</v>
      </c>
      <c r="AU220">
        <v>1</v>
      </c>
      <c r="AV220">
        <v>1</v>
      </c>
      <c r="AW220">
        <v>1</v>
      </c>
      <c r="AX220">
        <v>1</v>
      </c>
      <c r="AY220">
        <v>1</v>
      </c>
      <c r="AZ220">
        <v>1</v>
      </c>
      <c r="BA220">
        <v>1</v>
      </c>
      <c r="BB220">
        <v>1</v>
      </c>
      <c r="BC220">
        <v>1</v>
      </c>
      <c r="BD220">
        <v>1</v>
      </c>
      <c r="BE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  <c r="CE220">
        <v>1</v>
      </c>
      <c r="CF220">
        <v>1</v>
      </c>
      <c r="CG220">
        <v>1</v>
      </c>
      <c r="CH220">
        <v>1</v>
      </c>
      <c r="CI220">
        <v>1</v>
      </c>
      <c r="CM220">
        <v>1</v>
      </c>
      <c r="CN220">
        <v>1</v>
      </c>
      <c r="CO220">
        <v>1</v>
      </c>
      <c r="CP220">
        <v>1</v>
      </c>
      <c r="CQ220">
        <v>1</v>
      </c>
      <c r="CR220">
        <v>1</v>
      </c>
      <c r="CS220">
        <v>1</v>
      </c>
      <c r="CT220">
        <v>1</v>
      </c>
      <c r="CU220">
        <v>1</v>
      </c>
      <c r="CV220">
        <v>1</v>
      </c>
      <c r="CW220">
        <v>1</v>
      </c>
      <c r="CX220">
        <v>1</v>
      </c>
      <c r="DB220">
        <v>1</v>
      </c>
      <c r="DC220">
        <v>1</v>
      </c>
      <c r="DD220">
        <v>1</v>
      </c>
      <c r="DE220">
        <v>1</v>
      </c>
      <c r="DF220">
        <v>1</v>
      </c>
      <c r="DG220">
        <v>1</v>
      </c>
      <c r="DH220">
        <v>1</v>
      </c>
      <c r="DI220">
        <v>1</v>
      </c>
      <c r="DJ220">
        <v>1</v>
      </c>
      <c r="DK220">
        <v>1</v>
      </c>
      <c r="DL220">
        <v>1</v>
      </c>
      <c r="DM220">
        <v>1</v>
      </c>
      <c r="DQ220">
        <v>1</v>
      </c>
      <c r="DR220">
        <v>1</v>
      </c>
      <c r="DS220">
        <v>1</v>
      </c>
      <c r="DT220">
        <v>1</v>
      </c>
      <c r="DU220">
        <v>1</v>
      </c>
      <c r="DV220">
        <v>1</v>
      </c>
      <c r="DW220">
        <v>1</v>
      </c>
      <c r="DX220">
        <v>1</v>
      </c>
      <c r="DY220">
        <v>1</v>
      </c>
      <c r="DZ220">
        <v>1</v>
      </c>
      <c r="EA220">
        <v>1</v>
      </c>
      <c r="EB220">
        <v>1</v>
      </c>
      <c r="EF220">
        <v>1</v>
      </c>
      <c r="EG220">
        <v>1</v>
      </c>
      <c r="EH220">
        <v>1</v>
      </c>
      <c r="EI220">
        <v>1</v>
      </c>
      <c r="EJ220">
        <v>1</v>
      </c>
      <c r="EK220">
        <v>1</v>
      </c>
      <c r="EL220">
        <v>1</v>
      </c>
      <c r="EM220">
        <v>1</v>
      </c>
      <c r="EN220">
        <v>1</v>
      </c>
      <c r="EO220">
        <v>1</v>
      </c>
      <c r="EP220">
        <v>1</v>
      </c>
      <c r="EQ220">
        <v>1</v>
      </c>
      <c r="EU220">
        <v>1</v>
      </c>
      <c r="EV220">
        <v>1</v>
      </c>
      <c r="EW220">
        <v>1</v>
      </c>
      <c r="EX220">
        <v>1</v>
      </c>
      <c r="EY220">
        <v>1</v>
      </c>
      <c r="EZ220">
        <v>1</v>
      </c>
      <c r="FA220">
        <v>1</v>
      </c>
      <c r="FB220">
        <v>1</v>
      </c>
      <c r="FC220">
        <v>1</v>
      </c>
      <c r="FD220">
        <v>1</v>
      </c>
      <c r="FE220">
        <v>1</v>
      </c>
      <c r="FF220">
        <v>1</v>
      </c>
      <c r="FJ220">
        <v>1</v>
      </c>
      <c r="FK220">
        <v>1</v>
      </c>
      <c r="FL220">
        <v>1</v>
      </c>
      <c r="FM220">
        <v>1</v>
      </c>
      <c r="FN220">
        <v>1</v>
      </c>
      <c r="FO220">
        <v>1</v>
      </c>
      <c r="FP220">
        <v>1</v>
      </c>
      <c r="FQ220">
        <v>1</v>
      </c>
      <c r="FR220">
        <v>1</v>
      </c>
      <c r="FS220">
        <v>1</v>
      </c>
      <c r="FT220">
        <v>1</v>
      </c>
      <c r="FU220">
        <v>1</v>
      </c>
      <c r="FY220">
        <v>1</v>
      </c>
      <c r="FZ220">
        <v>1</v>
      </c>
      <c r="GA220">
        <v>1</v>
      </c>
      <c r="GB220">
        <v>1</v>
      </c>
      <c r="GC220">
        <v>1</v>
      </c>
      <c r="GD220">
        <v>1</v>
      </c>
      <c r="GE220">
        <v>1</v>
      </c>
      <c r="GF220">
        <v>1</v>
      </c>
      <c r="GG220">
        <v>1</v>
      </c>
      <c r="GH220">
        <v>1</v>
      </c>
      <c r="GI220">
        <v>1</v>
      </c>
      <c r="GJ220">
        <v>1</v>
      </c>
      <c r="GN220">
        <v>1</v>
      </c>
      <c r="GO220">
        <v>1</v>
      </c>
      <c r="GP220">
        <v>1</v>
      </c>
      <c r="GQ220">
        <v>1</v>
      </c>
      <c r="GR220">
        <v>1</v>
      </c>
      <c r="GS220">
        <v>1</v>
      </c>
      <c r="GT220">
        <v>1</v>
      </c>
      <c r="GU220">
        <v>1</v>
      </c>
      <c r="GV220">
        <v>1</v>
      </c>
      <c r="GW220">
        <v>1</v>
      </c>
      <c r="GX220">
        <v>1</v>
      </c>
      <c r="GY220">
        <v>1</v>
      </c>
      <c r="HC220">
        <v>1</v>
      </c>
      <c r="HD220">
        <v>1</v>
      </c>
      <c r="HE220">
        <v>1</v>
      </c>
      <c r="HF220">
        <v>1</v>
      </c>
      <c r="HG220">
        <v>1</v>
      </c>
      <c r="HH220">
        <v>1</v>
      </c>
      <c r="HI220">
        <v>1</v>
      </c>
      <c r="HJ220">
        <v>1</v>
      </c>
      <c r="HK220">
        <v>1</v>
      </c>
      <c r="HL220">
        <v>1</v>
      </c>
      <c r="HM220">
        <v>1</v>
      </c>
      <c r="HN220">
        <v>1</v>
      </c>
      <c r="HR220">
        <v>1</v>
      </c>
      <c r="HS220">
        <v>1</v>
      </c>
      <c r="HT220">
        <v>1</v>
      </c>
      <c r="HU220">
        <v>1</v>
      </c>
      <c r="HV220">
        <v>1</v>
      </c>
      <c r="HW220">
        <v>1</v>
      </c>
      <c r="HX220">
        <v>1</v>
      </c>
      <c r="HY220">
        <v>1</v>
      </c>
      <c r="HZ220">
        <v>1</v>
      </c>
      <c r="IA220">
        <v>1</v>
      </c>
      <c r="IB220">
        <v>1</v>
      </c>
      <c r="IC220">
        <v>1</v>
      </c>
    </row>
    <row r="221" spans="1:237" ht="0.75" customHeight="1">
      <c r="A221">
        <v>1</v>
      </c>
      <c r="B221">
        <v>1</v>
      </c>
      <c r="C221">
        <v>1</v>
      </c>
      <c r="D221">
        <v>1</v>
      </c>
      <c r="E221">
        <v>1</v>
      </c>
      <c r="F221">
        <v>1</v>
      </c>
      <c r="G221">
        <v>1</v>
      </c>
      <c r="H221">
        <v>1</v>
      </c>
      <c r="I221">
        <v>1</v>
      </c>
      <c r="J221">
        <v>1</v>
      </c>
      <c r="K221">
        <v>1</v>
      </c>
      <c r="L221">
        <v>1</v>
      </c>
      <c r="P221">
        <v>1</v>
      </c>
      <c r="Q221">
        <v>1</v>
      </c>
      <c r="R221">
        <v>1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E221">
        <v>1</v>
      </c>
      <c r="AF221">
        <v>1</v>
      </c>
      <c r="AG221">
        <v>1</v>
      </c>
      <c r="AH221">
        <v>1</v>
      </c>
      <c r="AI221">
        <v>1</v>
      </c>
      <c r="AJ221">
        <v>1</v>
      </c>
      <c r="AK221">
        <v>1</v>
      </c>
      <c r="AL221">
        <v>1</v>
      </c>
      <c r="AM221">
        <v>1</v>
      </c>
      <c r="AN221">
        <v>1</v>
      </c>
      <c r="AO221">
        <v>1</v>
      </c>
      <c r="AP221">
        <v>1</v>
      </c>
      <c r="AT221">
        <v>1</v>
      </c>
      <c r="AU221">
        <v>1</v>
      </c>
      <c r="AV221">
        <v>1</v>
      </c>
      <c r="AW221">
        <v>1</v>
      </c>
      <c r="AX221">
        <v>1</v>
      </c>
      <c r="AY221">
        <v>1</v>
      </c>
      <c r="AZ221">
        <v>1</v>
      </c>
      <c r="BA221">
        <v>1</v>
      </c>
      <c r="BB221">
        <v>1</v>
      </c>
      <c r="BC221">
        <v>1</v>
      </c>
      <c r="BD221">
        <v>1</v>
      </c>
      <c r="BE221">
        <v>1</v>
      </c>
      <c r="BI221">
        <v>1</v>
      </c>
      <c r="BJ221">
        <v>1</v>
      </c>
      <c r="BK221">
        <v>1</v>
      </c>
      <c r="BL221">
        <v>1</v>
      </c>
      <c r="BM221">
        <v>1</v>
      </c>
      <c r="BN221">
        <v>1</v>
      </c>
      <c r="BO221">
        <v>1</v>
      </c>
      <c r="BP221">
        <v>1</v>
      </c>
      <c r="BQ221">
        <v>1</v>
      </c>
      <c r="BR221">
        <v>1</v>
      </c>
      <c r="BS221">
        <v>1</v>
      </c>
      <c r="BT221">
        <v>1</v>
      </c>
      <c r="BX221">
        <v>1</v>
      </c>
      <c r="BY221">
        <v>1</v>
      </c>
      <c r="BZ221">
        <v>1</v>
      </c>
      <c r="CA221">
        <v>1</v>
      </c>
      <c r="CB221">
        <v>1</v>
      </c>
      <c r="CC221">
        <v>1</v>
      </c>
      <c r="CD221">
        <v>1</v>
      </c>
      <c r="CE221">
        <v>1</v>
      </c>
      <c r="CF221">
        <v>1</v>
      </c>
      <c r="CG221">
        <v>1</v>
      </c>
      <c r="CH221">
        <v>1</v>
      </c>
      <c r="CI221">
        <v>1</v>
      </c>
      <c r="CM221">
        <v>1</v>
      </c>
      <c r="CN221">
        <v>1</v>
      </c>
      <c r="CO221">
        <v>1</v>
      </c>
      <c r="CP221">
        <v>1</v>
      </c>
      <c r="CQ221">
        <v>1</v>
      </c>
      <c r="CR221">
        <v>1</v>
      </c>
      <c r="CS221">
        <v>1</v>
      </c>
      <c r="CT221">
        <v>1</v>
      </c>
      <c r="CU221">
        <v>1</v>
      </c>
      <c r="CV221">
        <v>1</v>
      </c>
      <c r="CW221">
        <v>1</v>
      </c>
      <c r="CX221">
        <v>1</v>
      </c>
      <c r="DB221">
        <v>1</v>
      </c>
      <c r="DC221">
        <v>1</v>
      </c>
      <c r="DD221">
        <v>1</v>
      </c>
      <c r="DE221">
        <v>1</v>
      </c>
      <c r="DF221">
        <v>1</v>
      </c>
      <c r="DG221">
        <v>1</v>
      </c>
      <c r="DH221">
        <v>1</v>
      </c>
      <c r="DI221">
        <v>1</v>
      </c>
      <c r="DJ221">
        <v>1</v>
      </c>
      <c r="DK221">
        <v>1</v>
      </c>
      <c r="DL221">
        <v>1</v>
      </c>
      <c r="DM221">
        <v>1</v>
      </c>
      <c r="DQ221">
        <v>1</v>
      </c>
      <c r="DR221">
        <v>1</v>
      </c>
      <c r="DS221">
        <v>1</v>
      </c>
      <c r="DT221">
        <v>1</v>
      </c>
      <c r="DU221">
        <v>1</v>
      </c>
      <c r="DV221">
        <v>1</v>
      </c>
      <c r="DW221">
        <v>1</v>
      </c>
      <c r="DX221">
        <v>1</v>
      </c>
      <c r="DY221">
        <v>1</v>
      </c>
      <c r="DZ221">
        <v>1</v>
      </c>
      <c r="EA221">
        <v>1</v>
      </c>
      <c r="EB221">
        <v>1</v>
      </c>
      <c r="EF221">
        <v>1</v>
      </c>
      <c r="EG221">
        <v>1</v>
      </c>
      <c r="EH221">
        <v>1</v>
      </c>
      <c r="EI221">
        <v>1</v>
      </c>
      <c r="EJ221">
        <v>1</v>
      </c>
      <c r="EK221">
        <v>1</v>
      </c>
      <c r="EL221">
        <v>1</v>
      </c>
      <c r="EM221">
        <v>1</v>
      </c>
      <c r="EN221">
        <v>1</v>
      </c>
      <c r="EO221">
        <v>1</v>
      </c>
      <c r="EP221">
        <v>1</v>
      </c>
      <c r="EQ221">
        <v>1</v>
      </c>
      <c r="EU221">
        <v>1</v>
      </c>
      <c r="EV221">
        <v>1</v>
      </c>
      <c r="EW221">
        <v>1</v>
      </c>
      <c r="EX221">
        <v>1</v>
      </c>
      <c r="EY221">
        <v>1</v>
      </c>
      <c r="EZ221">
        <v>1</v>
      </c>
      <c r="FA221">
        <v>1</v>
      </c>
      <c r="FB221">
        <v>1</v>
      </c>
      <c r="FC221">
        <v>1</v>
      </c>
      <c r="FD221">
        <v>1</v>
      </c>
      <c r="FE221">
        <v>1</v>
      </c>
      <c r="FF221">
        <v>1</v>
      </c>
      <c r="FJ221">
        <v>1</v>
      </c>
      <c r="FK221">
        <v>1</v>
      </c>
      <c r="FL221">
        <v>1</v>
      </c>
      <c r="FM221">
        <v>1</v>
      </c>
      <c r="FN221">
        <v>1</v>
      </c>
      <c r="FO221">
        <v>1</v>
      </c>
      <c r="FP221">
        <v>1</v>
      </c>
      <c r="FQ221">
        <v>1</v>
      </c>
      <c r="FR221">
        <v>1</v>
      </c>
      <c r="FS221">
        <v>1</v>
      </c>
      <c r="FT221">
        <v>1</v>
      </c>
      <c r="FU221">
        <v>1</v>
      </c>
      <c r="FY221">
        <v>1</v>
      </c>
      <c r="FZ221">
        <v>1</v>
      </c>
      <c r="GA221">
        <v>1</v>
      </c>
      <c r="GB221">
        <v>1</v>
      </c>
      <c r="GC221">
        <v>1</v>
      </c>
      <c r="GD221">
        <v>1</v>
      </c>
      <c r="GE221">
        <v>1</v>
      </c>
      <c r="GF221">
        <v>1</v>
      </c>
      <c r="GG221">
        <v>1</v>
      </c>
      <c r="GH221">
        <v>1</v>
      </c>
      <c r="GI221">
        <v>1</v>
      </c>
      <c r="GJ221">
        <v>1</v>
      </c>
      <c r="GN221">
        <v>1</v>
      </c>
      <c r="GO221">
        <v>1</v>
      </c>
      <c r="GP221">
        <v>1</v>
      </c>
      <c r="GQ221">
        <v>1</v>
      </c>
      <c r="GR221">
        <v>1</v>
      </c>
      <c r="GS221">
        <v>1</v>
      </c>
      <c r="GT221">
        <v>1</v>
      </c>
      <c r="GU221">
        <v>1</v>
      </c>
      <c r="GV221">
        <v>1</v>
      </c>
      <c r="GW221">
        <v>1</v>
      </c>
      <c r="GX221">
        <v>1</v>
      </c>
      <c r="GY221">
        <v>1</v>
      </c>
      <c r="HC221">
        <v>1</v>
      </c>
      <c r="HD221">
        <v>1</v>
      </c>
      <c r="HE221">
        <v>1</v>
      </c>
      <c r="HF221">
        <v>1</v>
      </c>
      <c r="HG221">
        <v>1</v>
      </c>
      <c r="HH221">
        <v>1</v>
      </c>
      <c r="HI221">
        <v>1</v>
      </c>
      <c r="HJ221">
        <v>1</v>
      </c>
      <c r="HK221">
        <v>1</v>
      </c>
      <c r="HL221">
        <v>1</v>
      </c>
      <c r="HM221">
        <v>1</v>
      </c>
      <c r="HN221">
        <v>1</v>
      </c>
      <c r="HR221">
        <v>1</v>
      </c>
      <c r="HS221">
        <v>1</v>
      </c>
      <c r="HT221">
        <v>1</v>
      </c>
      <c r="HU221">
        <v>1</v>
      </c>
      <c r="HV221">
        <v>1</v>
      </c>
      <c r="HW221">
        <v>1</v>
      </c>
      <c r="HX221">
        <v>1</v>
      </c>
      <c r="HY221">
        <v>1</v>
      </c>
      <c r="HZ221">
        <v>1</v>
      </c>
      <c r="IA221">
        <v>1</v>
      </c>
      <c r="IB221">
        <v>1</v>
      </c>
      <c r="IC221">
        <v>1</v>
      </c>
    </row>
    <row r="222" spans="1:237" ht="0.75" customHeight="1">
      <c r="A222">
        <v>1</v>
      </c>
      <c r="B222">
        <v>1</v>
      </c>
      <c r="C222">
        <v>1</v>
      </c>
      <c r="D222">
        <v>1</v>
      </c>
      <c r="E222">
        <v>1</v>
      </c>
      <c r="F222">
        <v>1</v>
      </c>
      <c r="G222">
        <v>1</v>
      </c>
      <c r="H222">
        <v>1</v>
      </c>
      <c r="I222">
        <v>1</v>
      </c>
      <c r="J222">
        <v>1</v>
      </c>
      <c r="K222">
        <v>1</v>
      </c>
      <c r="L222">
        <v>1</v>
      </c>
      <c r="P222">
        <v>1</v>
      </c>
      <c r="Q222">
        <v>1</v>
      </c>
      <c r="R222">
        <v>1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E222">
        <v>1</v>
      </c>
      <c r="AF222">
        <v>1</v>
      </c>
      <c r="AG222">
        <v>1</v>
      </c>
      <c r="AH222">
        <v>1</v>
      </c>
      <c r="AI222">
        <v>1</v>
      </c>
      <c r="AJ222">
        <v>1</v>
      </c>
      <c r="AK222">
        <v>1</v>
      </c>
      <c r="AL222">
        <v>1</v>
      </c>
      <c r="AM222">
        <v>1</v>
      </c>
      <c r="AN222">
        <v>1</v>
      </c>
      <c r="AO222">
        <v>1</v>
      </c>
      <c r="AP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I222">
        <v>1</v>
      </c>
      <c r="BJ222">
        <v>1</v>
      </c>
      <c r="BK222">
        <v>1</v>
      </c>
      <c r="BL222">
        <v>1</v>
      </c>
      <c r="BM222">
        <v>1</v>
      </c>
      <c r="BN222">
        <v>1</v>
      </c>
      <c r="BO222">
        <v>1</v>
      </c>
      <c r="BP222">
        <v>1</v>
      </c>
      <c r="BQ222">
        <v>1</v>
      </c>
      <c r="BR222">
        <v>1</v>
      </c>
      <c r="BS222">
        <v>1</v>
      </c>
      <c r="BT222">
        <v>1</v>
      </c>
      <c r="BX222">
        <v>1</v>
      </c>
      <c r="BY222">
        <v>1</v>
      </c>
      <c r="BZ222">
        <v>1</v>
      </c>
      <c r="CA222">
        <v>1</v>
      </c>
      <c r="CB222">
        <v>1</v>
      </c>
      <c r="CC222">
        <v>1</v>
      </c>
      <c r="CD222">
        <v>1</v>
      </c>
      <c r="CE222">
        <v>1</v>
      </c>
      <c r="CF222">
        <v>1</v>
      </c>
      <c r="CG222">
        <v>1</v>
      </c>
      <c r="CH222">
        <v>1</v>
      </c>
      <c r="CI222">
        <v>1</v>
      </c>
      <c r="CM222">
        <v>1</v>
      </c>
      <c r="CN222">
        <v>1</v>
      </c>
      <c r="CO222">
        <v>1</v>
      </c>
      <c r="CP222">
        <v>1</v>
      </c>
      <c r="CQ222">
        <v>1</v>
      </c>
      <c r="CR222">
        <v>1</v>
      </c>
      <c r="CS222">
        <v>1</v>
      </c>
      <c r="CT222">
        <v>1</v>
      </c>
      <c r="CU222">
        <v>1</v>
      </c>
      <c r="CV222">
        <v>1</v>
      </c>
      <c r="CW222">
        <v>1</v>
      </c>
      <c r="CX222">
        <v>1</v>
      </c>
      <c r="DB222">
        <v>1</v>
      </c>
      <c r="DC222">
        <v>1</v>
      </c>
      <c r="DD222">
        <v>1</v>
      </c>
      <c r="DE222">
        <v>1</v>
      </c>
      <c r="DF222">
        <v>1</v>
      </c>
      <c r="DG222">
        <v>1</v>
      </c>
      <c r="DH222">
        <v>1</v>
      </c>
      <c r="DI222">
        <v>1</v>
      </c>
      <c r="DJ222">
        <v>1</v>
      </c>
      <c r="DK222">
        <v>1</v>
      </c>
      <c r="DL222">
        <v>1</v>
      </c>
      <c r="DM222">
        <v>1</v>
      </c>
      <c r="DQ222">
        <v>1</v>
      </c>
      <c r="DR222">
        <v>1</v>
      </c>
      <c r="DS222">
        <v>1</v>
      </c>
      <c r="DT222">
        <v>1</v>
      </c>
      <c r="DU222">
        <v>1</v>
      </c>
      <c r="DV222">
        <v>1</v>
      </c>
      <c r="DW222">
        <v>1</v>
      </c>
      <c r="DX222">
        <v>1</v>
      </c>
      <c r="DY222">
        <v>1</v>
      </c>
      <c r="DZ222">
        <v>1</v>
      </c>
      <c r="EA222">
        <v>1</v>
      </c>
      <c r="EB222">
        <v>1</v>
      </c>
      <c r="EF222">
        <v>1</v>
      </c>
      <c r="EG222">
        <v>1</v>
      </c>
      <c r="EH222">
        <v>1</v>
      </c>
      <c r="EI222">
        <v>1</v>
      </c>
      <c r="EJ222">
        <v>1</v>
      </c>
      <c r="EK222">
        <v>1</v>
      </c>
      <c r="EL222">
        <v>1</v>
      </c>
      <c r="EM222">
        <v>1</v>
      </c>
      <c r="EN222">
        <v>1</v>
      </c>
      <c r="EO222">
        <v>1</v>
      </c>
      <c r="EP222">
        <v>1</v>
      </c>
      <c r="EQ222">
        <v>1</v>
      </c>
      <c r="EU222">
        <v>1</v>
      </c>
      <c r="EV222">
        <v>1</v>
      </c>
      <c r="EW222">
        <v>1</v>
      </c>
      <c r="EX222">
        <v>1</v>
      </c>
      <c r="EY222">
        <v>1</v>
      </c>
      <c r="EZ222">
        <v>1</v>
      </c>
      <c r="FA222">
        <v>1</v>
      </c>
      <c r="FB222">
        <v>1</v>
      </c>
      <c r="FC222">
        <v>1</v>
      </c>
      <c r="FD222">
        <v>1</v>
      </c>
      <c r="FE222">
        <v>1</v>
      </c>
      <c r="FF222">
        <v>1</v>
      </c>
      <c r="FJ222">
        <v>1</v>
      </c>
      <c r="FK222">
        <v>1</v>
      </c>
      <c r="FL222">
        <v>1</v>
      </c>
      <c r="FM222">
        <v>1</v>
      </c>
      <c r="FN222">
        <v>1</v>
      </c>
      <c r="FO222">
        <v>1</v>
      </c>
      <c r="FP222">
        <v>1</v>
      </c>
      <c r="FQ222">
        <v>1</v>
      </c>
      <c r="FR222">
        <v>1</v>
      </c>
      <c r="FS222">
        <v>1</v>
      </c>
      <c r="FT222">
        <v>1</v>
      </c>
      <c r="FU222">
        <v>1</v>
      </c>
      <c r="FY222">
        <v>1</v>
      </c>
      <c r="FZ222">
        <v>1</v>
      </c>
      <c r="GA222">
        <v>1</v>
      </c>
      <c r="GB222">
        <v>1</v>
      </c>
      <c r="GC222">
        <v>1</v>
      </c>
      <c r="GD222">
        <v>1</v>
      </c>
      <c r="GE222">
        <v>1</v>
      </c>
      <c r="GF222">
        <v>1</v>
      </c>
      <c r="GG222">
        <v>1</v>
      </c>
      <c r="GH222">
        <v>1</v>
      </c>
      <c r="GI222">
        <v>1</v>
      </c>
      <c r="GJ222">
        <v>1</v>
      </c>
      <c r="GN222">
        <v>1</v>
      </c>
      <c r="GO222">
        <v>1</v>
      </c>
      <c r="GP222">
        <v>1</v>
      </c>
      <c r="GQ222">
        <v>1</v>
      </c>
      <c r="GR222">
        <v>1</v>
      </c>
      <c r="GS222">
        <v>1</v>
      </c>
      <c r="GT222">
        <v>1</v>
      </c>
      <c r="GU222">
        <v>1</v>
      </c>
      <c r="GV222">
        <v>1</v>
      </c>
      <c r="GW222">
        <v>1</v>
      </c>
      <c r="GX222">
        <v>1</v>
      </c>
      <c r="GY222">
        <v>1</v>
      </c>
      <c r="HC222">
        <v>1</v>
      </c>
      <c r="HD222">
        <v>1</v>
      </c>
      <c r="HE222">
        <v>1</v>
      </c>
      <c r="HF222">
        <v>1</v>
      </c>
      <c r="HG222">
        <v>1</v>
      </c>
      <c r="HH222">
        <v>1</v>
      </c>
      <c r="HI222">
        <v>1</v>
      </c>
      <c r="HJ222">
        <v>1</v>
      </c>
      <c r="HK222">
        <v>1</v>
      </c>
      <c r="HL222">
        <v>1</v>
      </c>
      <c r="HM222">
        <v>1</v>
      </c>
      <c r="HN222">
        <v>1</v>
      </c>
      <c r="HR222">
        <v>1</v>
      </c>
      <c r="HS222">
        <v>1</v>
      </c>
      <c r="HT222">
        <v>1</v>
      </c>
      <c r="HU222">
        <v>1</v>
      </c>
      <c r="HV222">
        <v>1</v>
      </c>
      <c r="HW222">
        <v>1</v>
      </c>
      <c r="HX222">
        <v>1</v>
      </c>
      <c r="HY222">
        <v>1</v>
      </c>
      <c r="HZ222">
        <v>1</v>
      </c>
      <c r="IA222">
        <v>1</v>
      </c>
      <c r="IB222">
        <v>1</v>
      </c>
      <c r="IC222">
        <v>1</v>
      </c>
    </row>
    <row r="223" spans="1:237" ht="0.75" customHeight="1">
      <c r="A223">
        <v>1</v>
      </c>
      <c r="B223">
        <v>1</v>
      </c>
      <c r="C223">
        <v>1</v>
      </c>
      <c r="D223">
        <v>1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  <c r="L223">
        <v>1</v>
      </c>
      <c r="P223">
        <v>1</v>
      </c>
      <c r="Q223">
        <v>1</v>
      </c>
      <c r="R223">
        <v>1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E223">
        <v>1</v>
      </c>
      <c r="AF223">
        <v>1</v>
      </c>
      <c r="AG223">
        <v>1</v>
      </c>
      <c r="AH223">
        <v>1</v>
      </c>
      <c r="AI223">
        <v>1</v>
      </c>
      <c r="AJ223">
        <v>1</v>
      </c>
      <c r="AK223">
        <v>1</v>
      </c>
      <c r="AL223">
        <v>1</v>
      </c>
      <c r="AM223">
        <v>1</v>
      </c>
      <c r="AN223">
        <v>1</v>
      </c>
      <c r="AO223">
        <v>1</v>
      </c>
      <c r="AP223">
        <v>1</v>
      </c>
      <c r="AT223">
        <v>1</v>
      </c>
      <c r="AU223">
        <v>1</v>
      </c>
      <c r="AV223">
        <v>1</v>
      </c>
      <c r="AW223">
        <v>1</v>
      </c>
      <c r="AX223">
        <v>1</v>
      </c>
      <c r="AY223">
        <v>1</v>
      </c>
      <c r="AZ223">
        <v>1</v>
      </c>
      <c r="BA223">
        <v>1</v>
      </c>
      <c r="BB223">
        <v>1</v>
      </c>
      <c r="BC223">
        <v>1</v>
      </c>
      <c r="BD223">
        <v>1</v>
      </c>
      <c r="BE223">
        <v>1</v>
      </c>
      <c r="BI223">
        <v>1</v>
      </c>
      <c r="BJ223">
        <v>1</v>
      </c>
      <c r="BK223">
        <v>1</v>
      </c>
      <c r="BL223">
        <v>1</v>
      </c>
      <c r="BM223">
        <v>1</v>
      </c>
      <c r="BN223">
        <v>1</v>
      </c>
      <c r="BO223">
        <v>1</v>
      </c>
      <c r="BP223">
        <v>1</v>
      </c>
      <c r="BQ223">
        <v>1</v>
      </c>
      <c r="BR223">
        <v>1</v>
      </c>
      <c r="BS223">
        <v>1</v>
      </c>
      <c r="BT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  <c r="CE223">
        <v>1</v>
      </c>
      <c r="CF223">
        <v>1</v>
      </c>
      <c r="CG223">
        <v>1</v>
      </c>
      <c r="CH223">
        <v>1</v>
      </c>
      <c r="CI223">
        <v>1</v>
      </c>
      <c r="CM223">
        <v>1</v>
      </c>
      <c r="CN223">
        <v>1</v>
      </c>
      <c r="CO223">
        <v>1</v>
      </c>
      <c r="CP223">
        <v>1</v>
      </c>
      <c r="CQ223">
        <v>1</v>
      </c>
      <c r="CR223">
        <v>1</v>
      </c>
      <c r="CS223">
        <v>1</v>
      </c>
      <c r="CT223">
        <v>1</v>
      </c>
      <c r="CU223">
        <v>1</v>
      </c>
      <c r="CV223">
        <v>1</v>
      </c>
      <c r="CW223">
        <v>1</v>
      </c>
      <c r="CX223">
        <v>1</v>
      </c>
      <c r="DB223">
        <v>1</v>
      </c>
      <c r="DC223">
        <v>1</v>
      </c>
      <c r="DD223">
        <v>1</v>
      </c>
      <c r="DE223">
        <v>1</v>
      </c>
      <c r="DF223">
        <v>1</v>
      </c>
      <c r="DG223">
        <v>1</v>
      </c>
      <c r="DH223">
        <v>1</v>
      </c>
      <c r="DI223">
        <v>1</v>
      </c>
      <c r="DJ223">
        <v>1</v>
      </c>
      <c r="DK223">
        <v>1</v>
      </c>
      <c r="DL223">
        <v>1</v>
      </c>
      <c r="DM223">
        <v>1</v>
      </c>
      <c r="DQ223">
        <v>1</v>
      </c>
      <c r="DR223">
        <v>1</v>
      </c>
      <c r="DS223">
        <v>1</v>
      </c>
      <c r="DT223">
        <v>1</v>
      </c>
      <c r="DU223">
        <v>1</v>
      </c>
      <c r="DV223">
        <v>1</v>
      </c>
      <c r="DW223">
        <v>1</v>
      </c>
      <c r="DX223">
        <v>1</v>
      </c>
      <c r="DY223">
        <v>1</v>
      </c>
      <c r="DZ223">
        <v>1</v>
      </c>
      <c r="EA223">
        <v>1</v>
      </c>
      <c r="EB223">
        <v>1</v>
      </c>
      <c r="EF223">
        <v>1</v>
      </c>
      <c r="EG223">
        <v>1</v>
      </c>
      <c r="EH223">
        <v>1</v>
      </c>
      <c r="EI223">
        <v>1</v>
      </c>
      <c r="EJ223">
        <v>1</v>
      </c>
      <c r="EK223">
        <v>1</v>
      </c>
      <c r="EL223">
        <v>1</v>
      </c>
      <c r="EM223">
        <v>1</v>
      </c>
      <c r="EN223">
        <v>1</v>
      </c>
      <c r="EO223">
        <v>1</v>
      </c>
      <c r="EP223">
        <v>1</v>
      </c>
      <c r="EQ223">
        <v>1</v>
      </c>
      <c r="EU223">
        <v>1</v>
      </c>
      <c r="EV223">
        <v>1</v>
      </c>
      <c r="EW223">
        <v>1</v>
      </c>
      <c r="EX223">
        <v>1</v>
      </c>
      <c r="EY223">
        <v>1</v>
      </c>
      <c r="EZ223">
        <v>1</v>
      </c>
      <c r="FA223">
        <v>1</v>
      </c>
      <c r="FB223">
        <v>1</v>
      </c>
      <c r="FC223">
        <v>1</v>
      </c>
      <c r="FD223">
        <v>1</v>
      </c>
      <c r="FE223">
        <v>1</v>
      </c>
      <c r="FF223">
        <v>1</v>
      </c>
      <c r="FJ223">
        <v>1</v>
      </c>
      <c r="FK223">
        <v>1</v>
      </c>
      <c r="FL223">
        <v>1</v>
      </c>
      <c r="FM223">
        <v>1</v>
      </c>
      <c r="FN223">
        <v>1</v>
      </c>
      <c r="FO223">
        <v>1</v>
      </c>
      <c r="FP223">
        <v>1</v>
      </c>
      <c r="FQ223">
        <v>1</v>
      </c>
      <c r="FR223">
        <v>1</v>
      </c>
      <c r="FS223">
        <v>1</v>
      </c>
      <c r="FT223">
        <v>1</v>
      </c>
      <c r="FU223">
        <v>1</v>
      </c>
      <c r="FY223">
        <v>1</v>
      </c>
      <c r="FZ223">
        <v>1</v>
      </c>
      <c r="GA223">
        <v>1</v>
      </c>
      <c r="GB223">
        <v>1</v>
      </c>
      <c r="GC223">
        <v>1</v>
      </c>
      <c r="GD223">
        <v>1</v>
      </c>
      <c r="GE223">
        <v>1</v>
      </c>
      <c r="GF223">
        <v>1</v>
      </c>
      <c r="GG223">
        <v>1</v>
      </c>
      <c r="GH223">
        <v>1</v>
      </c>
      <c r="GI223">
        <v>1</v>
      </c>
      <c r="GJ223">
        <v>1</v>
      </c>
      <c r="GN223">
        <v>1</v>
      </c>
      <c r="GO223">
        <v>1</v>
      </c>
      <c r="GP223">
        <v>1</v>
      </c>
      <c r="GQ223">
        <v>1</v>
      </c>
      <c r="GR223">
        <v>1</v>
      </c>
      <c r="GS223">
        <v>1</v>
      </c>
      <c r="GT223">
        <v>1</v>
      </c>
      <c r="GU223">
        <v>1</v>
      </c>
      <c r="GV223">
        <v>1</v>
      </c>
      <c r="GW223">
        <v>1</v>
      </c>
      <c r="GX223">
        <v>1</v>
      </c>
      <c r="GY223">
        <v>1</v>
      </c>
      <c r="HC223">
        <v>1</v>
      </c>
      <c r="HD223">
        <v>1</v>
      </c>
      <c r="HE223">
        <v>1</v>
      </c>
      <c r="HF223">
        <v>1</v>
      </c>
      <c r="HG223">
        <v>1</v>
      </c>
      <c r="HH223">
        <v>1</v>
      </c>
      <c r="HI223">
        <v>1</v>
      </c>
      <c r="HJ223">
        <v>1</v>
      </c>
      <c r="HK223">
        <v>1</v>
      </c>
      <c r="HL223">
        <v>1</v>
      </c>
      <c r="HM223">
        <v>1</v>
      </c>
      <c r="HN223">
        <v>1</v>
      </c>
      <c r="HR223">
        <v>1</v>
      </c>
      <c r="HS223">
        <v>1</v>
      </c>
      <c r="HT223">
        <v>1</v>
      </c>
      <c r="HU223">
        <v>1</v>
      </c>
      <c r="HV223">
        <v>1</v>
      </c>
      <c r="HW223">
        <v>1</v>
      </c>
      <c r="HX223">
        <v>1</v>
      </c>
      <c r="HY223">
        <v>1</v>
      </c>
      <c r="HZ223">
        <v>1</v>
      </c>
      <c r="IA223">
        <v>1</v>
      </c>
      <c r="IB223">
        <v>1</v>
      </c>
      <c r="IC223">
        <v>1</v>
      </c>
    </row>
    <row r="224" spans="1:237" ht="0.75" customHeight="1">
      <c r="A224">
        <v>1</v>
      </c>
      <c r="B224">
        <v>1</v>
      </c>
      <c r="C224">
        <v>1</v>
      </c>
      <c r="D224">
        <v>1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  <c r="L224">
        <v>1</v>
      </c>
      <c r="P224">
        <v>1</v>
      </c>
      <c r="Q224">
        <v>1</v>
      </c>
      <c r="R224">
        <v>1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E224">
        <v>1</v>
      </c>
      <c r="AF224">
        <v>1</v>
      </c>
      <c r="AG224">
        <v>1</v>
      </c>
      <c r="AH224">
        <v>1</v>
      </c>
      <c r="AI224">
        <v>1</v>
      </c>
      <c r="AJ224">
        <v>1</v>
      </c>
      <c r="AK224">
        <v>1</v>
      </c>
      <c r="AL224">
        <v>1</v>
      </c>
      <c r="AM224">
        <v>1</v>
      </c>
      <c r="AN224">
        <v>1</v>
      </c>
      <c r="AO224">
        <v>1</v>
      </c>
      <c r="AP224">
        <v>1</v>
      </c>
      <c r="AT224">
        <v>1</v>
      </c>
      <c r="AU224">
        <v>1</v>
      </c>
      <c r="AV224">
        <v>1</v>
      </c>
      <c r="AW224">
        <v>1</v>
      </c>
      <c r="AX224">
        <v>1</v>
      </c>
      <c r="AY224">
        <v>1</v>
      </c>
      <c r="AZ224">
        <v>1</v>
      </c>
      <c r="BA224">
        <v>1</v>
      </c>
      <c r="BB224">
        <v>1</v>
      </c>
      <c r="BC224">
        <v>1</v>
      </c>
      <c r="BD224">
        <v>1</v>
      </c>
      <c r="BE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1</v>
      </c>
      <c r="BR224">
        <v>1</v>
      </c>
      <c r="BS224">
        <v>1</v>
      </c>
      <c r="BT224">
        <v>1</v>
      </c>
      <c r="BX224">
        <v>1</v>
      </c>
      <c r="BY224">
        <v>1</v>
      </c>
      <c r="BZ224">
        <v>1</v>
      </c>
      <c r="CA224">
        <v>1</v>
      </c>
      <c r="CB224">
        <v>1</v>
      </c>
      <c r="CC224">
        <v>1</v>
      </c>
      <c r="CD224">
        <v>1</v>
      </c>
      <c r="CE224">
        <v>1</v>
      </c>
      <c r="CF224">
        <v>1</v>
      </c>
      <c r="CG224">
        <v>1</v>
      </c>
      <c r="CH224">
        <v>1</v>
      </c>
      <c r="CI224">
        <v>1</v>
      </c>
      <c r="CM224">
        <v>1</v>
      </c>
      <c r="CN224">
        <v>1</v>
      </c>
      <c r="CO224">
        <v>1</v>
      </c>
      <c r="CP224">
        <v>1</v>
      </c>
      <c r="CQ224">
        <v>1</v>
      </c>
      <c r="CR224">
        <v>1</v>
      </c>
      <c r="CS224">
        <v>1</v>
      </c>
      <c r="CT224">
        <v>1</v>
      </c>
      <c r="CU224">
        <v>1</v>
      </c>
      <c r="CV224">
        <v>1</v>
      </c>
      <c r="CW224">
        <v>1</v>
      </c>
      <c r="CX224">
        <v>1</v>
      </c>
      <c r="DB224">
        <v>1</v>
      </c>
      <c r="DC224">
        <v>1</v>
      </c>
      <c r="DD224">
        <v>1</v>
      </c>
      <c r="DE224">
        <v>1</v>
      </c>
      <c r="DF224">
        <v>1</v>
      </c>
      <c r="DG224">
        <v>1</v>
      </c>
      <c r="DH224">
        <v>1</v>
      </c>
      <c r="DI224">
        <v>1</v>
      </c>
      <c r="DJ224">
        <v>1</v>
      </c>
      <c r="DK224">
        <v>1</v>
      </c>
      <c r="DL224">
        <v>1</v>
      </c>
      <c r="DM224">
        <v>1</v>
      </c>
      <c r="DQ224">
        <v>1</v>
      </c>
      <c r="DR224">
        <v>1</v>
      </c>
      <c r="DS224">
        <v>1</v>
      </c>
      <c r="DT224">
        <v>1</v>
      </c>
      <c r="DU224">
        <v>1</v>
      </c>
      <c r="DV224">
        <v>1</v>
      </c>
      <c r="DW224">
        <v>1</v>
      </c>
      <c r="DX224">
        <v>1</v>
      </c>
      <c r="DY224">
        <v>1</v>
      </c>
      <c r="DZ224">
        <v>1</v>
      </c>
      <c r="EA224">
        <v>1</v>
      </c>
      <c r="EB224">
        <v>1</v>
      </c>
      <c r="EF224">
        <v>1</v>
      </c>
      <c r="EG224">
        <v>1</v>
      </c>
      <c r="EH224">
        <v>1</v>
      </c>
      <c r="EI224">
        <v>1</v>
      </c>
      <c r="EJ224">
        <v>1</v>
      </c>
      <c r="EK224">
        <v>1</v>
      </c>
      <c r="EL224">
        <v>1</v>
      </c>
      <c r="EM224">
        <v>1</v>
      </c>
      <c r="EN224">
        <v>1</v>
      </c>
      <c r="EO224">
        <v>1</v>
      </c>
      <c r="EP224">
        <v>1</v>
      </c>
      <c r="EQ224">
        <v>1</v>
      </c>
      <c r="EU224">
        <v>1</v>
      </c>
      <c r="EV224">
        <v>1</v>
      </c>
      <c r="EW224">
        <v>1</v>
      </c>
      <c r="EX224">
        <v>1</v>
      </c>
      <c r="EY224">
        <v>1</v>
      </c>
      <c r="EZ224">
        <v>1</v>
      </c>
      <c r="FA224">
        <v>1</v>
      </c>
      <c r="FB224">
        <v>1</v>
      </c>
      <c r="FC224">
        <v>1</v>
      </c>
      <c r="FD224">
        <v>1</v>
      </c>
      <c r="FE224">
        <v>1</v>
      </c>
      <c r="FF224">
        <v>1</v>
      </c>
      <c r="FJ224">
        <v>1</v>
      </c>
      <c r="FK224">
        <v>1</v>
      </c>
      <c r="FL224">
        <v>1</v>
      </c>
      <c r="FM224">
        <v>1</v>
      </c>
      <c r="FN224">
        <v>1</v>
      </c>
      <c r="FO224">
        <v>1</v>
      </c>
      <c r="FP224">
        <v>1</v>
      </c>
      <c r="FQ224">
        <v>1</v>
      </c>
      <c r="FR224">
        <v>1</v>
      </c>
      <c r="FS224">
        <v>1</v>
      </c>
      <c r="FT224">
        <v>1</v>
      </c>
      <c r="FU224">
        <v>1</v>
      </c>
      <c r="FY224">
        <v>1</v>
      </c>
      <c r="FZ224">
        <v>1</v>
      </c>
      <c r="GA224">
        <v>1</v>
      </c>
      <c r="GB224">
        <v>1</v>
      </c>
      <c r="GC224">
        <v>1</v>
      </c>
      <c r="GD224">
        <v>1</v>
      </c>
      <c r="GE224">
        <v>1</v>
      </c>
      <c r="GF224">
        <v>1</v>
      </c>
      <c r="GG224">
        <v>1</v>
      </c>
      <c r="GH224">
        <v>1</v>
      </c>
      <c r="GI224">
        <v>1</v>
      </c>
      <c r="GJ224">
        <v>1</v>
      </c>
      <c r="GN224">
        <v>1</v>
      </c>
      <c r="GO224">
        <v>1</v>
      </c>
      <c r="GP224">
        <v>1</v>
      </c>
      <c r="GQ224">
        <v>1</v>
      </c>
      <c r="GR224">
        <v>1</v>
      </c>
      <c r="GS224">
        <v>1</v>
      </c>
      <c r="GT224">
        <v>1</v>
      </c>
      <c r="GU224">
        <v>1</v>
      </c>
      <c r="GV224">
        <v>1</v>
      </c>
      <c r="GW224">
        <v>1</v>
      </c>
      <c r="GX224">
        <v>1</v>
      </c>
      <c r="GY224">
        <v>1</v>
      </c>
      <c r="HC224">
        <v>1</v>
      </c>
      <c r="HD224">
        <v>1</v>
      </c>
      <c r="HE224">
        <v>1</v>
      </c>
      <c r="HF224">
        <v>1</v>
      </c>
      <c r="HG224">
        <v>1</v>
      </c>
      <c r="HH224">
        <v>1</v>
      </c>
      <c r="HI224">
        <v>1</v>
      </c>
      <c r="HJ224">
        <v>1</v>
      </c>
      <c r="HK224">
        <v>1</v>
      </c>
      <c r="HL224">
        <v>1</v>
      </c>
      <c r="HM224">
        <v>1</v>
      </c>
      <c r="HN224">
        <v>1</v>
      </c>
      <c r="HR224">
        <v>1</v>
      </c>
      <c r="HS224">
        <v>1</v>
      </c>
      <c r="HT224">
        <v>1</v>
      </c>
      <c r="HU224">
        <v>1</v>
      </c>
      <c r="HV224">
        <v>1</v>
      </c>
      <c r="HW224">
        <v>1</v>
      </c>
      <c r="HX224">
        <v>1</v>
      </c>
      <c r="HY224">
        <v>1</v>
      </c>
      <c r="HZ224">
        <v>1</v>
      </c>
      <c r="IA224">
        <v>1</v>
      </c>
      <c r="IB224">
        <v>1</v>
      </c>
      <c r="IC224">
        <v>1</v>
      </c>
    </row>
    <row r="225" spans="1:237" ht="0.75" customHeight="1">
      <c r="A225">
        <v>1</v>
      </c>
      <c r="B225">
        <v>1</v>
      </c>
      <c r="C225">
        <v>1</v>
      </c>
      <c r="D225">
        <v>1</v>
      </c>
      <c r="E225">
        <v>1</v>
      </c>
      <c r="F225">
        <v>1</v>
      </c>
      <c r="G225">
        <v>1</v>
      </c>
      <c r="H225">
        <v>1</v>
      </c>
      <c r="I225">
        <v>1</v>
      </c>
      <c r="J225">
        <v>1</v>
      </c>
      <c r="K225">
        <v>1</v>
      </c>
      <c r="L225">
        <v>1</v>
      </c>
      <c r="P225">
        <v>1</v>
      </c>
      <c r="Q225">
        <v>1</v>
      </c>
      <c r="R225">
        <v>1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E225">
        <v>1</v>
      </c>
      <c r="AF225">
        <v>1</v>
      </c>
      <c r="AG225">
        <v>1</v>
      </c>
      <c r="AH225">
        <v>1</v>
      </c>
      <c r="AI225">
        <v>1</v>
      </c>
      <c r="AJ225">
        <v>1</v>
      </c>
      <c r="AK225">
        <v>1</v>
      </c>
      <c r="AL225">
        <v>1</v>
      </c>
      <c r="AM225">
        <v>1</v>
      </c>
      <c r="AN225">
        <v>1</v>
      </c>
      <c r="AO225">
        <v>1</v>
      </c>
      <c r="AP225">
        <v>1</v>
      </c>
      <c r="AT225">
        <v>1</v>
      </c>
      <c r="AU225">
        <v>1</v>
      </c>
      <c r="AV225">
        <v>1</v>
      </c>
      <c r="AW225">
        <v>1</v>
      </c>
      <c r="AX225">
        <v>1</v>
      </c>
      <c r="AY225">
        <v>1</v>
      </c>
      <c r="AZ225">
        <v>1</v>
      </c>
      <c r="BA225">
        <v>1</v>
      </c>
      <c r="BB225">
        <v>1</v>
      </c>
      <c r="BC225">
        <v>1</v>
      </c>
      <c r="BD225">
        <v>1</v>
      </c>
      <c r="BE225">
        <v>1</v>
      </c>
      <c r="BI225">
        <v>1</v>
      </c>
      <c r="BJ225">
        <v>1</v>
      </c>
      <c r="BK225">
        <v>1</v>
      </c>
      <c r="BL225">
        <v>1</v>
      </c>
      <c r="BM225">
        <v>1</v>
      </c>
      <c r="BN225">
        <v>1</v>
      </c>
      <c r="BO225">
        <v>1</v>
      </c>
      <c r="BP225">
        <v>1</v>
      </c>
      <c r="BQ225">
        <v>1</v>
      </c>
      <c r="BR225">
        <v>1</v>
      </c>
      <c r="BS225">
        <v>1</v>
      </c>
      <c r="BT225">
        <v>1</v>
      </c>
      <c r="BX225">
        <v>1</v>
      </c>
      <c r="BY225">
        <v>1</v>
      </c>
      <c r="BZ225">
        <v>1</v>
      </c>
      <c r="CA225">
        <v>1</v>
      </c>
      <c r="CB225">
        <v>1</v>
      </c>
      <c r="CC225">
        <v>1</v>
      </c>
      <c r="CD225">
        <v>1</v>
      </c>
      <c r="CE225">
        <v>1</v>
      </c>
      <c r="CF225">
        <v>1</v>
      </c>
      <c r="CG225">
        <v>1</v>
      </c>
      <c r="CH225">
        <v>1</v>
      </c>
      <c r="CI225">
        <v>1</v>
      </c>
      <c r="CM225">
        <v>1</v>
      </c>
      <c r="CN225">
        <v>1</v>
      </c>
      <c r="CO225">
        <v>1</v>
      </c>
      <c r="CP225">
        <v>1</v>
      </c>
      <c r="CQ225">
        <v>1</v>
      </c>
      <c r="CR225">
        <v>1</v>
      </c>
      <c r="CS225">
        <v>1</v>
      </c>
      <c r="CT225">
        <v>1</v>
      </c>
      <c r="CU225">
        <v>1</v>
      </c>
      <c r="CV225">
        <v>1</v>
      </c>
      <c r="CW225">
        <v>1</v>
      </c>
      <c r="CX225">
        <v>1</v>
      </c>
      <c r="DB225">
        <v>1</v>
      </c>
      <c r="DC225">
        <v>1</v>
      </c>
      <c r="DD225">
        <v>1</v>
      </c>
      <c r="DE225">
        <v>1</v>
      </c>
      <c r="DF225">
        <v>1</v>
      </c>
      <c r="DG225">
        <v>1</v>
      </c>
      <c r="DH225">
        <v>1</v>
      </c>
      <c r="DI225">
        <v>1</v>
      </c>
      <c r="DJ225">
        <v>1</v>
      </c>
      <c r="DK225">
        <v>1</v>
      </c>
      <c r="DL225">
        <v>1</v>
      </c>
      <c r="DM225">
        <v>1</v>
      </c>
      <c r="DQ225">
        <v>1</v>
      </c>
      <c r="DR225">
        <v>1</v>
      </c>
      <c r="DS225">
        <v>1</v>
      </c>
      <c r="DT225">
        <v>1</v>
      </c>
      <c r="DU225">
        <v>1</v>
      </c>
      <c r="DV225">
        <v>1</v>
      </c>
      <c r="DW225">
        <v>1</v>
      </c>
      <c r="DX225">
        <v>1</v>
      </c>
      <c r="DY225">
        <v>1</v>
      </c>
      <c r="DZ225">
        <v>1</v>
      </c>
      <c r="EA225">
        <v>1</v>
      </c>
      <c r="EB225">
        <v>1</v>
      </c>
      <c r="EF225">
        <v>1</v>
      </c>
      <c r="EG225">
        <v>1</v>
      </c>
      <c r="EH225">
        <v>1</v>
      </c>
      <c r="EI225">
        <v>1</v>
      </c>
      <c r="EJ225">
        <v>1</v>
      </c>
      <c r="EK225">
        <v>1</v>
      </c>
      <c r="EL225">
        <v>1</v>
      </c>
      <c r="EM225">
        <v>1</v>
      </c>
      <c r="EN225">
        <v>1</v>
      </c>
      <c r="EO225">
        <v>1</v>
      </c>
      <c r="EP225">
        <v>1</v>
      </c>
      <c r="EQ225">
        <v>1</v>
      </c>
      <c r="EU225">
        <v>1</v>
      </c>
      <c r="EV225">
        <v>1</v>
      </c>
      <c r="EW225">
        <v>1</v>
      </c>
      <c r="EX225">
        <v>1</v>
      </c>
      <c r="EY225">
        <v>1</v>
      </c>
      <c r="EZ225">
        <v>1</v>
      </c>
      <c r="FA225">
        <v>1</v>
      </c>
      <c r="FB225">
        <v>1</v>
      </c>
      <c r="FC225">
        <v>1</v>
      </c>
      <c r="FD225">
        <v>1</v>
      </c>
      <c r="FE225">
        <v>1</v>
      </c>
      <c r="FF225">
        <v>1</v>
      </c>
      <c r="FJ225">
        <v>1</v>
      </c>
      <c r="FK225">
        <v>1</v>
      </c>
      <c r="FL225">
        <v>1</v>
      </c>
      <c r="FM225">
        <v>1</v>
      </c>
      <c r="FN225">
        <v>1</v>
      </c>
      <c r="FO225">
        <v>1</v>
      </c>
      <c r="FP225">
        <v>1</v>
      </c>
      <c r="FQ225">
        <v>1</v>
      </c>
      <c r="FR225">
        <v>1</v>
      </c>
      <c r="FS225">
        <v>1</v>
      </c>
      <c r="FT225">
        <v>1</v>
      </c>
      <c r="FU225">
        <v>1</v>
      </c>
      <c r="FY225">
        <v>1</v>
      </c>
      <c r="FZ225">
        <v>1</v>
      </c>
      <c r="GA225">
        <v>1</v>
      </c>
      <c r="GB225">
        <v>1</v>
      </c>
      <c r="GC225">
        <v>1</v>
      </c>
      <c r="GD225">
        <v>1</v>
      </c>
      <c r="GE225">
        <v>1</v>
      </c>
      <c r="GF225">
        <v>1</v>
      </c>
      <c r="GG225">
        <v>1</v>
      </c>
      <c r="GH225">
        <v>1</v>
      </c>
      <c r="GI225">
        <v>1</v>
      </c>
      <c r="GJ225">
        <v>1</v>
      </c>
      <c r="GN225">
        <v>1</v>
      </c>
      <c r="GO225">
        <v>1</v>
      </c>
      <c r="GP225">
        <v>1</v>
      </c>
      <c r="GQ225">
        <v>1</v>
      </c>
      <c r="GR225">
        <v>1</v>
      </c>
      <c r="GS225">
        <v>1</v>
      </c>
      <c r="GT225">
        <v>1</v>
      </c>
      <c r="GU225">
        <v>1</v>
      </c>
      <c r="GV225">
        <v>1</v>
      </c>
      <c r="GW225">
        <v>1</v>
      </c>
      <c r="GX225">
        <v>1</v>
      </c>
      <c r="GY225">
        <v>1</v>
      </c>
      <c r="HC225">
        <v>1</v>
      </c>
      <c r="HD225">
        <v>1</v>
      </c>
      <c r="HE225">
        <v>1</v>
      </c>
      <c r="HF225">
        <v>1</v>
      </c>
      <c r="HG225">
        <v>1</v>
      </c>
      <c r="HH225">
        <v>1</v>
      </c>
      <c r="HI225">
        <v>1</v>
      </c>
      <c r="HJ225">
        <v>1</v>
      </c>
      <c r="HK225">
        <v>1</v>
      </c>
      <c r="HL225">
        <v>1</v>
      </c>
      <c r="HM225">
        <v>1</v>
      </c>
      <c r="HN225">
        <v>1</v>
      </c>
      <c r="HR225">
        <v>1</v>
      </c>
      <c r="HS225">
        <v>1</v>
      </c>
      <c r="HT225">
        <v>1</v>
      </c>
      <c r="HU225">
        <v>1</v>
      </c>
      <c r="HV225">
        <v>1</v>
      </c>
      <c r="HW225">
        <v>1</v>
      </c>
      <c r="HX225">
        <v>1</v>
      </c>
      <c r="HY225">
        <v>1</v>
      </c>
      <c r="HZ225">
        <v>1</v>
      </c>
      <c r="IA225">
        <v>1</v>
      </c>
      <c r="IB225">
        <v>1</v>
      </c>
      <c r="IC225">
        <v>1</v>
      </c>
    </row>
    <row r="226" spans="1:237" ht="0.75" customHeight="1">
      <c r="A226">
        <v>1</v>
      </c>
      <c r="B226">
        <v>1</v>
      </c>
      <c r="C226">
        <v>1</v>
      </c>
      <c r="D226">
        <v>1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  <c r="L226">
        <v>1</v>
      </c>
      <c r="P226">
        <v>1</v>
      </c>
      <c r="Q226">
        <v>1</v>
      </c>
      <c r="R226">
        <v>1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E226">
        <v>1</v>
      </c>
      <c r="AF226">
        <v>1</v>
      </c>
      <c r="AG226">
        <v>1</v>
      </c>
      <c r="AH226">
        <v>1</v>
      </c>
      <c r="AI226">
        <v>1</v>
      </c>
      <c r="AJ226">
        <v>1</v>
      </c>
      <c r="AK226">
        <v>1</v>
      </c>
      <c r="AL226">
        <v>1</v>
      </c>
      <c r="AM226">
        <v>1</v>
      </c>
      <c r="AN226">
        <v>1</v>
      </c>
      <c r="AO226">
        <v>1</v>
      </c>
      <c r="AP226">
        <v>1</v>
      </c>
      <c r="AT226">
        <v>1</v>
      </c>
      <c r="AU226">
        <v>1</v>
      </c>
      <c r="AV226">
        <v>1</v>
      </c>
      <c r="AW226">
        <v>1</v>
      </c>
      <c r="AX226">
        <v>1</v>
      </c>
      <c r="AY226">
        <v>1</v>
      </c>
      <c r="AZ226">
        <v>1</v>
      </c>
      <c r="BA226">
        <v>1</v>
      </c>
      <c r="BB226">
        <v>1</v>
      </c>
      <c r="BC226">
        <v>1</v>
      </c>
      <c r="BD226">
        <v>1</v>
      </c>
      <c r="BE226">
        <v>1</v>
      </c>
      <c r="BI226">
        <v>1</v>
      </c>
      <c r="BJ226">
        <v>1</v>
      </c>
      <c r="BK226">
        <v>1</v>
      </c>
      <c r="BL226">
        <v>1</v>
      </c>
      <c r="BM226">
        <v>1</v>
      </c>
      <c r="BN226">
        <v>1</v>
      </c>
      <c r="BO226">
        <v>1</v>
      </c>
      <c r="BP226">
        <v>1</v>
      </c>
      <c r="BQ226">
        <v>1</v>
      </c>
      <c r="BR226">
        <v>1</v>
      </c>
      <c r="BS226">
        <v>1</v>
      </c>
      <c r="BT226">
        <v>1</v>
      </c>
      <c r="BX226">
        <v>1</v>
      </c>
      <c r="BY226">
        <v>1</v>
      </c>
      <c r="BZ226">
        <v>1</v>
      </c>
      <c r="CA226">
        <v>1</v>
      </c>
      <c r="CB226">
        <v>1</v>
      </c>
      <c r="CC226">
        <v>1</v>
      </c>
      <c r="CD226">
        <v>1</v>
      </c>
      <c r="CE226">
        <v>1</v>
      </c>
      <c r="CF226">
        <v>1</v>
      </c>
      <c r="CG226">
        <v>1</v>
      </c>
      <c r="CH226">
        <v>1</v>
      </c>
      <c r="CI226">
        <v>1</v>
      </c>
      <c r="CM226">
        <v>1</v>
      </c>
      <c r="CN226">
        <v>1</v>
      </c>
      <c r="CO226">
        <v>1</v>
      </c>
      <c r="CP226">
        <v>1</v>
      </c>
      <c r="CQ226">
        <v>1</v>
      </c>
      <c r="CR226">
        <v>1</v>
      </c>
      <c r="CS226">
        <v>1</v>
      </c>
      <c r="CT226">
        <v>1</v>
      </c>
      <c r="CU226">
        <v>1</v>
      </c>
      <c r="CV226">
        <v>1</v>
      </c>
      <c r="CW226">
        <v>1</v>
      </c>
      <c r="CX226">
        <v>1</v>
      </c>
      <c r="DB226">
        <v>1</v>
      </c>
      <c r="DC226">
        <v>1</v>
      </c>
      <c r="DD226">
        <v>1</v>
      </c>
      <c r="DE226">
        <v>1</v>
      </c>
      <c r="DF226">
        <v>1</v>
      </c>
      <c r="DG226">
        <v>1</v>
      </c>
      <c r="DH226">
        <v>1</v>
      </c>
      <c r="DI226">
        <v>1</v>
      </c>
      <c r="DJ226">
        <v>1</v>
      </c>
      <c r="DK226">
        <v>1</v>
      </c>
      <c r="DL226">
        <v>1</v>
      </c>
      <c r="DM226">
        <v>1</v>
      </c>
      <c r="DQ226">
        <v>1</v>
      </c>
      <c r="DR226">
        <v>1</v>
      </c>
      <c r="DS226">
        <v>1</v>
      </c>
      <c r="DT226">
        <v>1</v>
      </c>
      <c r="DU226">
        <v>1</v>
      </c>
      <c r="DV226">
        <v>1</v>
      </c>
      <c r="DW226">
        <v>1</v>
      </c>
      <c r="DX226">
        <v>1</v>
      </c>
      <c r="DY226">
        <v>1</v>
      </c>
      <c r="DZ226">
        <v>1</v>
      </c>
      <c r="EA226">
        <v>1</v>
      </c>
      <c r="EB226">
        <v>1</v>
      </c>
      <c r="EF226">
        <v>1</v>
      </c>
      <c r="EG226">
        <v>1</v>
      </c>
      <c r="EH226">
        <v>1</v>
      </c>
      <c r="EI226">
        <v>1</v>
      </c>
      <c r="EJ226">
        <v>1</v>
      </c>
      <c r="EK226">
        <v>1</v>
      </c>
      <c r="EL226">
        <v>1</v>
      </c>
      <c r="EM226">
        <v>1</v>
      </c>
      <c r="EN226">
        <v>1</v>
      </c>
      <c r="EO226">
        <v>1</v>
      </c>
      <c r="EP226">
        <v>1</v>
      </c>
      <c r="EQ226">
        <v>1</v>
      </c>
      <c r="EU226">
        <v>1</v>
      </c>
      <c r="EV226">
        <v>1</v>
      </c>
      <c r="EW226">
        <v>1</v>
      </c>
      <c r="EX226">
        <v>1</v>
      </c>
      <c r="EY226">
        <v>1</v>
      </c>
      <c r="EZ226">
        <v>1</v>
      </c>
      <c r="FA226">
        <v>1</v>
      </c>
      <c r="FB226">
        <v>1</v>
      </c>
      <c r="FC226">
        <v>1</v>
      </c>
      <c r="FD226">
        <v>1</v>
      </c>
      <c r="FE226">
        <v>1</v>
      </c>
      <c r="FF226">
        <v>1</v>
      </c>
      <c r="FJ226">
        <v>1</v>
      </c>
      <c r="FK226">
        <v>1</v>
      </c>
      <c r="FL226">
        <v>1</v>
      </c>
      <c r="FM226">
        <v>1</v>
      </c>
      <c r="FN226">
        <v>1</v>
      </c>
      <c r="FO226">
        <v>1</v>
      </c>
      <c r="FP226">
        <v>1</v>
      </c>
      <c r="FQ226">
        <v>1</v>
      </c>
      <c r="FR226">
        <v>1</v>
      </c>
      <c r="FS226">
        <v>1</v>
      </c>
      <c r="FT226">
        <v>1</v>
      </c>
      <c r="FU226">
        <v>1</v>
      </c>
      <c r="FY226">
        <v>1</v>
      </c>
      <c r="FZ226">
        <v>1</v>
      </c>
      <c r="GA226">
        <v>1</v>
      </c>
      <c r="GB226">
        <v>1</v>
      </c>
      <c r="GC226">
        <v>1</v>
      </c>
      <c r="GD226">
        <v>1</v>
      </c>
      <c r="GE226">
        <v>1</v>
      </c>
      <c r="GF226">
        <v>1</v>
      </c>
      <c r="GG226">
        <v>1</v>
      </c>
      <c r="GH226">
        <v>1</v>
      </c>
      <c r="GI226">
        <v>1</v>
      </c>
      <c r="GJ226">
        <v>1</v>
      </c>
      <c r="GN226">
        <v>1</v>
      </c>
      <c r="GO226">
        <v>1</v>
      </c>
      <c r="GP226">
        <v>1</v>
      </c>
      <c r="GQ226">
        <v>1</v>
      </c>
      <c r="GR226">
        <v>1</v>
      </c>
      <c r="GS226">
        <v>1</v>
      </c>
      <c r="GT226">
        <v>1</v>
      </c>
      <c r="GU226">
        <v>1</v>
      </c>
      <c r="GV226">
        <v>1</v>
      </c>
      <c r="GW226">
        <v>1</v>
      </c>
      <c r="GX226">
        <v>1</v>
      </c>
      <c r="GY226">
        <v>1</v>
      </c>
      <c r="HC226">
        <v>1</v>
      </c>
      <c r="HD226">
        <v>1</v>
      </c>
      <c r="HE226">
        <v>1</v>
      </c>
      <c r="HF226">
        <v>1</v>
      </c>
      <c r="HG226">
        <v>1</v>
      </c>
      <c r="HH226">
        <v>1</v>
      </c>
      <c r="HI226">
        <v>1</v>
      </c>
      <c r="HJ226">
        <v>1</v>
      </c>
      <c r="HK226">
        <v>1</v>
      </c>
      <c r="HL226">
        <v>1</v>
      </c>
      <c r="HM226">
        <v>1</v>
      </c>
      <c r="HN226">
        <v>1</v>
      </c>
      <c r="HR226">
        <v>1</v>
      </c>
      <c r="HS226">
        <v>1</v>
      </c>
      <c r="HT226">
        <v>1</v>
      </c>
      <c r="HU226">
        <v>1</v>
      </c>
      <c r="HV226">
        <v>1</v>
      </c>
      <c r="HW226">
        <v>1</v>
      </c>
      <c r="HX226">
        <v>1</v>
      </c>
      <c r="HY226">
        <v>1</v>
      </c>
      <c r="HZ226">
        <v>1</v>
      </c>
      <c r="IA226">
        <v>1</v>
      </c>
      <c r="IB226">
        <v>1</v>
      </c>
      <c r="IC226">
        <v>1</v>
      </c>
    </row>
    <row r="227" spans="1:237" ht="0.75" customHeight="1">
      <c r="A227">
        <v>1</v>
      </c>
      <c r="B227">
        <v>1</v>
      </c>
      <c r="C227">
        <v>1</v>
      </c>
      <c r="D227">
        <v>1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  <c r="L227">
        <v>1</v>
      </c>
      <c r="P227">
        <v>1</v>
      </c>
      <c r="Q227">
        <v>1</v>
      </c>
      <c r="R227">
        <v>1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E227">
        <v>1</v>
      </c>
      <c r="AF227">
        <v>1</v>
      </c>
      <c r="AG227">
        <v>1</v>
      </c>
      <c r="AH227">
        <v>1</v>
      </c>
      <c r="AI227">
        <v>1</v>
      </c>
      <c r="AJ227">
        <v>1</v>
      </c>
      <c r="AK227">
        <v>1</v>
      </c>
      <c r="AL227">
        <v>1</v>
      </c>
      <c r="AM227">
        <v>1</v>
      </c>
      <c r="AN227">
        <v>1</v>
      </c>
      <c r="AO227">
        <v>1</v>
      </c>
      <c r="AP227">
        <v>1</v>
      </c>
      <c r="AT227">
        <v>1</v>
      </c>
      <c r="AU227">
        <v>1</v>
      </c>
      <c r="AV227">
        <v>1</v>
      </c>
      <c r="AW227">
        <v>1</v>
      </c>
      <c r="AX227">
        <v>1</v>
      </c>
      <c r="AY227">
        <v>1</v>
      </c>
      <c r="AZ227">
        <v>1</v>
      </c>
      <c r="BA227">
        <v>1</v>
      </c>
      <c r="BB227">
        <v>1</v>
      </c>
      <c r="BC227">
        <v>1</v>
      </c>
      <c r="BD227">
        <v>1</v>
      </c>
      <c r="BE227">
        <v>1</v>
      </c>
      <c r="BI227">
        <v>1</v>
      </c>
      <c r="BJ227">
        <v>1</v>
      </c>
      <c r="BK227">
        <v>1</v>
      </c>
      <c r="BL227">
        <v>1</v>
      </c>
      <c r="BM227">
        <v>1</v>
      </c>
      <c r="BN227">
        <v>1</v>
      </c>
      <c r="BO227">
        <v>1</v>
      </c>
      <c r="BP227">
        <v>1</v>
      </c>
      <c r="BQ227">
        <v>1</v>
      </c>
      <c r="BR227">
        <v>1</v>
      </c>
      <c r="BS227">
        <v>1</v>
      </c>
      <c r="BT227">
        <v>1</v>
      </c>
      <c r="BX227">
        <v>1</v>
      </c>
      <c r="BY227">
        <v>1</v>
      </c>
      <c r="BZ227">
        <v>1</v>
      </c>
      <c r="CA227">
        <v>1</v>
      </c>
      <c r="CB227">
        <v>1</v>
      </c>
      <c r="CC227">
        <v>1</v>
      </c>
      <c r="CD227">
        <v>1</v>
      </c>
      <c r="CE227">
        <v>1</v>
      </c>
      <c r="CF227">
        <v>1</v>
      </c>
      <c r="CG227">
        <v>1</v>
      </c>
      <c r="CH227">
        <v>1</v>
      </c>
      <c r="CI227">
        <v>1</v>
      </c>
      <c r="CM227">
        <v>1</v>
      </c>
      <c r="CN227">
        <v>1</v>
      </c>
      <c r="CO227">
        <v>1</v>
      </c>
      <c r="CP227">
        <v>1</v>
      </c>
      <c r="CQ227">
        <v>1</v>
      </c>
      <c r="CR227">
        <v>1</v>
      </c>
      <c r="CS227">
        <v>1</v>
      </c>
      <c r="CT227">
        <v>1</v>
      </c>
      <c r="CU227">
        <v>1</v>
      </c>
      <c r="CV227">
        <v>1</v>
      </c>
      <c r="CW227">
        <v>1</v>
      </c>
      <c r="CX227">
        <v>1</v>
      </c>
      <c r="DB227">
        <v>1</v>
      </c>
      <c r="DC227">
        <v>1</v>
      </c>
      <c r="DD227">
        <v>1</v>
      </c>
      <c r="DE227">
        <v>1</v>
      </c>
      <c r="DF227">
        <v>1</v>
      </c>
      <c r="DG227">
        <v>1</v>
      </c>
      <c r="DH227">
        <v>1</v>
      </c>
      <c r="DI227">
        <v>1</v>
      </c>
      <c r="DJ227">
        <v>1</v>
      </c>
      <c r="DK227">
        <v>1</v>
      </c>
      <c r="DL227">
        <v>1</v>
      </c>
      <c r="DM227">
        <v>1</v>
      </c>
      <c r="DQ227">
        <v>1</v>
      </c>
      <c r="DR227">
        <v>1</v>
      </c>
      <c r="DS227">
        <v>1</v>
      </c>
      <c r="DT227">
        <v>1</v>
      </c>
      <c r="DU227">
        <v>1</v>
      </c>
      <c r="DV227">
        <v>1</v>
      </c>
      <c r="DW227">
        <v>1</v>
      </c>
      <c r="DX227">
        <v>1</v>
      </c>
      <c r="DY227">
        <v>1</v>
      </c>
      <c r="DZ227">
        <v>1</v>
      </c>
      <c r="EA227">
        <v>1</v>
      </c>
      <c r="EB227">
        <v>1</v>
      </c>
      <c r="EF227">
        <v>1</v>
      </c>
      <c r="EG227">
        <v>1</v>
      </c>
      <c r="EH227">
        <v>1</v>
      </c>
      <c r="EI227">
        <v>1</v>
      </c>
      <c r="EJ227">
        <v>1</v>
      </c>
      <c r="EK227">
        <v>1</v>
      </c>
      <c r="EL227">
        <v>1</v>
      </c>
      <c r="EM227">
        <v>1</v>
      </c>
      <c r="EN227">
        <v>1</v>
      </c>
      <c r="EO227">
        <v>1</v>
      </c>
      <c r="EP227">
        <v>1</v>
      </c>
      <c r="EQ227">
        <v>1</v>
      </c>
      <c r="EU227">
        <v>1</v>
      </c>
      <c r="EV227">
        <v>1</v>
      </c>
      <c r="EW227">
        <v>1</v>
      </c>
      <c r="EX227">
        <v>1</v>
      </c>
      <c r="EY227">
        <v>1</v>
      </c>
      <c r="EZ227">
        <v>1</v>
      </c>
      <c r="FA227">
        <v>1</v>
      </c>
      <c r="FB227">
        <v>1</v>
      </c>
      <c r="FC227">
        <v>1</v>
      </c>
      <c r="FD227">
        <v>1</v>
      </c>
      <c r="FE227">
        <v>1</v>
      </c>
      <c r="FF227">
        <v>1</v>
      </c>
      <c r="FJ227">
        <v>1</v>
      </c>
      <c r="FK227">
        <v>1</v>
      </c>
      <c r="FL227">
        <v>1</v>
      </c>
      <c r="FM227">
        <v>1</v>
      </c>
      <c r="FN227">
        <v>1</v>
      </c>
      <c r="FO227">
        <v>1</v>
      </c>
      <c r="FP227">
        <v>1</v>
      </c>
      <c r="FQ227">
        <v>1</v>
      </c>
      <c r="FR227">
        <v>1</v>
      </c>
      <c r="FS227">
        <v>1</v>
      </c>
      <c r="FT227">
        <v>1</v>
      </c>
      <c r="FU227">
        <v>1</v>
      </c>
      <c r="FY227">
        <v>1</v>
      </c>
      <c r="FZ227">
        <v>1</v>
      </c>
      <c r="GA227">
        <v>1</v>
      </c>
      <c r="GB227">
        <v>1</v>
      </c>
      <c r="GC227">
        <v>1</v>
      </c>
      <c r="GD227">
        <v>1</v>
      </c>
      <c r="GE227">
        <v>1</v>
      </c>
      <c r="GF227">
        <v>1</v>
      </c>
      <c r="GG227">
        <v>1</v>
      </c>
      <c r="GH227">
        <v>1</v>
      </c>
      <c r="GI227">
        <v>1</v>
      </c>
      <c r="GJ227">
        <v>1</v>
      </c>
      <c r="GN227">
        <v>1</v>
      </c>
      <c r="GO227">
        <v>1</v>
      </c>
      <c r="GP227">
        <v>1</v>
      </c>
      <c r="GQ227">
        <v>1</v>
      </c>
      <c r="GR227">
        <v>1</v>
      </c>
      <c r="GS227">
        <v>1</v>
      </c>
      <c r="GT227">
        <v>1</v>
      </c>
      <c r="GU227">
        <v>1</v>
      </c>
      <c r="GV227">
        <v>1</v>
      </c>
      <c r="GW227">
        <v>1</v>
      </c>
      <c r="GX227">
        <v>1</v>
      </c>
      <c r="GY227">
        <v>1</v>
      </c>
      <c r="HC227">
        <v>1</v>
      </c>
      <c r="HD227">
        <v>1</v>
      </c>
      <c r="HE227">
        <v>1</v>
      </c>
      <c r="HF227">
        <v>1</v>
      </c>
      <c r="HG227">
        <v>1</v>
      </c>
      <c r="HH227">
        <v>1</v>
      </c>
      <c r="HI227">
        <v>1</v>
      </c>
      <c r="HJ227">
        <v>1</v>
      </c>
      <c r="HK227">
        <v>1</v>
      </c>
      <c r="HL227">
        <v>1</v>
      </c>
      <c r="HM227">
        <v>1</v>
      </c>
      <c r="HN227">
        <v>1</v>
      </c>
      <c r="HR227">
        <v>1</v>
      </c>
      <c r="HS227">
        <v>1</v>
      </c>
      <c r="HT227">
        <v>1</v>
      </c>
      <c r="HU227">
        <v>1</v>
      </c>
      <c r="HV227">
        <v>1</v>
      </c>
      <c r="HW227">
        <v>1</v>
      </c>
      <c r="HX227">
        <v>1</v>
      </c>
      <c r="HY227">
        <v>1</v>
      </c>
      <c r="HZ227">
        <v>1</v>
      </c>
      <c r="IA227">
        <v>1</v>
      </c>
      <c r="IB227">
        <v>1</v>
      </c>
      <c r="IC227">
        <v>1</v>
      </c>
    </row>
    <row r="228" spans="1:237" ht="0.75" customHeight="1">
      <c r="A228">
        <v>1</v>
      </c>
      <c r="B228">
        <v>1</v>
      </c>
      <c r="C228">
        <v>1</v>
      </c>
      <c r="D228">
        <v>1</v>
      </c>
      <c r="E228">
        <v>1</v>
      </c>
      <c r="F228">
        <v>1</v>
      </c>
      <c r="G228">
        <v>1</v>
      </c>
      <c r="H228">
        <v>1</v>
      </c>
      <c r="I228">
        <v>1</v>
      </c>
      <c r="J228">
        <v>1</v>
      </c>
      <c r="K228">
        <v>1</v>
      </c>
      <c r="L228">
        <v>1</v>
      </c>
      <c r="P228">
        <v>1</v>
      </c>
      <c r="Q228">
        <v>1</v>
      </c>
      <c r="R228">
        <v>1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E228">
        <v>1</v>
      </c>
      <c r="AF228">
        <v>1</v>
      </c>
      <c r="AG228">
        <v>1</v>
      </c>
      <c r="AH228">
        <v>1</v>
      </c>
      <c r="AI228">
        <v>1</v>
      </c>
      <c r="AJ228">
        <v>1</v>
      </c>
      <c r="AK228">
        <v>1</v>
      </c>
      <c r="AL228">
        <v>1</v>
      </c>
      <c r="AM228">
        <v>1</v>
      </c>
      <c r="AN228">
        <v>1</v>
      </c>
      <c r="AO228">
        <v>1</v>
      </c>
      <c r="AP228">
        <v>1</v>
      </c>
      <c r="AT228">
        <v>1</v>
      </c>
      <c r="AU228">
        <v>1</v>
      </c>
      <c r="AV228">
        <v>1</v>
      </c>
      <c r="AW228">
        <v>1</v>
      </c>
      <c r="AX228">
        <v>1</v>
      </c>
      <c r="AY228">
        <v>1</v>
      </c>
      <c r="AZ228">
        <v>1</v>
      </c>
      <c r="BA228">
        <v>1</v>
      </c>
      <c r="BB228">
        <v>1</v>
      </c>
      <c r="BC228">
        <v>1</v>
      </c>
      <c r="BD228">
        <v>1</v>
      </c>
      <c r="BE228">
        <v>1</v>
      </c>
      <c r="BI228">
        <v>1</v>
      </c>
      <c r="BJ228">
        <v>1</v>
      </c>
      <c r="BK228">
        <v>1</v>
      </c>
      <c r="BL228">
        <v>1</v>
      </c>
      <c r="BM228">
        <v>1</v>
      </c>
      <c r="BN228">
        <v>1</v>
      </c>
      <c r="BO228">
        <v>1</v>
      </c>
      <c r="BP228">
        <v>1</v>
      </c>
      <c r="BQ228">
        <v>1</v>
      </c>
      <c r="BR228">
        <v>1</v>
      </c>
      <c r="BS228">
        <v>1</v>
      </c>
      <c r="BT228">
        <v>1</v>
      </c>
      <c r="BX228">
        <v>1</v>
      </c>
      <c r="BY228">
        <v>1</v>
      </c>
      <c r="BZ228">
        <v>1</v>
      </c>
      <c r="CA228">
        <v>1</v>
      </c>
      <c r="CB228">
        <v>1</v>
      </c>
      <c r="CC228">
        <v>1</v>
      </c>
      <c r="CD228">
        <v>1</v>
      </c>
      <c r="CE228">
        <v>1</v>
      </c>
      <c r="CF228">
        <v>1</v>
      </c>
      <c r="CG228">
        <v>1</v>
      </c>
      <c r="CH228">
        <v>1</v>
      </c>
      <c r="CI228">
        <v>1</v>
      </c>
      <c r="CM228">
        <v>1</v>
      </c>
      <c r="CN228">
        <v>1</v>
      </c>
      <c r="CO228">
        <v>1</v>
      </c>
      <c r="CP228">
        <v>1</v>
      </c>
      <c r="CQ228">
        <v>1</v>
      </c>
      <c r="CR228">
        <v>1</v>
      </c>
      <c r="CS228">
        <v>1</v>
      </c>
      <c r="CT228">
        <v>1</v>
      </c>
      <c r="CU228">
        <v>1</v>
      </c>
      <c r="CV228">
        <v>1</v>
      </c>
      <c r="CW228">
        <v>1</v>
      </c>
      <c r="CX228">
        <v>1</v>
      </c>
      <c r="DB228">
        <v>1</v>
      </c>
      <c r="DC228">
        <v>1</v>
      </c>
      <c r="DD228">
        <v>1</v>
      </c>
      <c r="DE228">
        <v>1</v>
      </c>
      <c r="DF228">
        <v>1</v>
      </c>
      <c r="DG228">
        <v>1</v>
      </c>
      <c r="DH228">
        <v>1</v>
      </c>
      <c r="DI228">
        <v>1</v>
      </c>
      <c r="DJ228">
        <v>1</v>
      </c>
      <c r="DK228">
        <v>1</v>
      </c>
      <c r="DL228">
        <v>1</v>
      </c>
      <c r="DM228">
        <v>1</v>
      </c>
      <c r="DQ228">
        <v>1</v>
      </c>
      <c r="DR228">
        <v>1</v>
      </c>
      <c r="DS228">
        <v>1</v>
      </c>
      <c r="DT228">
        <v>1</v>
      </c>
      <c r="DU228">
        <v>1</v>
      </c>
      <c r="DV228">
        <v>1</v>
      </c>
      <c r="DW228">
        <v>1</v>
      </c>
      <c r="DX228">
        <v>1</v>
      </c>
      <c r="DY228">
        <v>1</v>
      </c>
      <c r="DZ228">
        <v>1</v>
      </c>
      <c r="EA228">
        <v>1</v>
      </c>
      <c r="EB228">
        <v>1</v>
      </c>
      <c r="EF228">
        <v>1</v>
      </c>
      <c r="EG228">
        <v>1</v>
      </c>
      <c r="EH228">
        <v>1</v>
      </c>
      <c r="EI228">
        <v>1</v>
      </c>
      <c r="EJ228">
        <v>1</v>
      </c>
      <c r="EK228">
        <v>1</v>
      </c>
      <c r="EL228">
        <v>1</v>
      </c>
      <c r="EM228">
        <v>1</v>
      </c>
      <c r="EN228">
        <v>1</v>
      </c>
      <c r="EO228">
        <v>1</v>
      </c>
      <c r="EP228">
        <v>1</v>
      </c>
      <c r="EQ228">
        <v>1</v>
      </c>
      <c r="EU228">
        <v>1</v>
      </c>
      <c r="EV228">
        <v>1</v>
      </c>
      <c r="EW228">
        <v>1</v>
      </c>
      <c r="EX228">
        <v>1</v>
      </c>
      <c r="EY228">
        <v>1</v>
      </c>
      <c r="EZ228">
        <v>1</v>
      </c>
      <c r="FA228">
        <v>1</v>
      </c>
      <c r="FB228">
        <v>1</v>
      </c>
      <c r="FC228">
        <v>1</v>
      </c>
      <c r="FD228">
        <v>1</v>
      </c>
      <c r="FE228">
        <v>1</v>
      </c>
      <c r="FF228">
        <v>1</v>
      </c>
      <c r="FJ228">
        <v>1</v>
      </c>
      <c r="FK228">
        <v>1</v>
      </c>
      <c r="FL228">
        <v>1</v>
      </c>
      <c r="FM228">
        <v>1</v>
      </c>
      <c r="FN228">
        <v>1</v>
      </c>
      <c r="FO228">
        <v>1</v>
      </c>
      <c r="FP228">
        <v>1</v>
      </c>
      <c r="FQ228">
        <v>1</v>
      </c>
      <c r="FR228">
        <v>1</v>
      </c>
      <c r="FS228">
        <v>1</v>
      </c>
      <c r="FT228">
        <v>1</v>
      </c>
      <c r="FU228">
        <v>1</v>
      </c>
      <c r="FY228">
        <v>1</v>
      </c>
      <c r="FZ228">
        <v>1</v>
      </c>
      <c r="GA228">
        <v>1</v>
      </c>
      <c r="GB228">
        <v>1</v>
      </c>
      <c r="GC228">
        <v>1</v>
      </c>
      <c r="GD228">
        <v>1</v>
      </c>
      <c r="GE228">
        <v>1</v>
      </c>
      <c r="GF228">
        <v>1</v>
      </c>
      <c r="GG228">
        <v>1</v>
      </c>
      <c r="GH228">
        <v>1</v>
      </c>
      <c r="GI228">
        <v>1</v>
      </c>
      <c r="GJ228">
        <v>1</v>
      </c>
      <c r="GN228">
        <v>1</v>
      </c>
      <c r="GO228">
        <v>1</v>
      </c>
      <c r="GP228">
        <v>1</v>
      </c>
      <c r="GQ228">
        <v>1</v>
      </c>
      <c r="GR228">
        <v>1</v>
      </c>
      <c r="GS228">
        <v>1</v>
      </c>
      <c r="GT228">
        <v>1</v>
      </c>
      <c r="GU228">
        <v>1</v>
      </c>
      <c r="GV228">
        <v>1</v>
      </c>
      <c r="GW228">
        <v>1</v>
      </c>
      <c r="GX228">
        <v>1</v>
      </c>
      <c r="GY228">
        <v>1</v>
      </c>
      <c r="HC228">
        <v>1</v>
      </c>
      <c r="HD228">
        <v>1</v>
      </c>
      <c r="HE228">
        <v>1</v>
      </c>
      <c r="HF228">
        <v>1</v>
      </c>
      <c r="HG228">
        <v>1</v>
      </c>
      <c r="HH228">
        <v>1</v>
      </c>
      <c r="HI228">
        <v>1</v>
      </c>
      <c r="HJ228">
        <v>1</v>
      </c>
      <c r="HK228">
        <v>1</v>
      </c>
      <c r="HL228">
        <v>1</v>
      </c>
      <c r="HM228">
        <v>1</v>
      </c>
      <c r="HN228">
        <v>1</v>
      </c>
      <c r="HR228">
        <v>1</v>
      </c>
      <c r="HS228">
        <v>1</v>
      </c>
      <c r="HT228">
        <v>1</v>
      </c>
      <c r="HU228">
        <v>1</v>
      </c>
      <c r="HV228">
        <v>1</v>
      </c>
      <c r="HW228">
        <v>1</v>
      </c>
      <c r="HX228">
        <v>1</v>
      </c>
      <c r="HY228">
        <v>1</v>
      </c>
      <c r="HZ228">
        <v>1</v>
      </c>
      <c r="IA228">
        <v>1</v>
      </c>
      <c r="IB228">
        <v>1</v>
      </c>
      <c r="IC228">
        <v>1</v>
      </c>
    </row>
    <row r="229" spans="1:237" ht="0.75" customHeight="1">
      <c r="A229">
        <v>1</v>
      </c>
      <c r="B229">
        <v>1</v>
      </c>
      <c r="C229">
        <v>1</v>
      </c>
      <c r="D229">
        <v>1</v>
      </c>
      <c r="E229">
        <v>1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  <c r="L229">
        <v>1</v>
      </c>
      <c r="P229">
        <v>1</v>
      </c>
      <c r="Q229">
        <v>1</v>
      </c>
      <c r="R229">
        <v>1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E229">
        <v>1</v>
      </c>
      <c r="AF229">
        <v>1</v>
      </c>
      <c r="AG229">
        <v>1</v>
      </c>
      <c r="AH229">
        <v>1</v>
      </c>
      <c r="AI229">
        <v>1</v>
      </c>
      <c r="AJ229">
        <v>1</v>
      </c>
      <c r="AK229">
        <v>1</v>
      </c>
      <c r="AL229">
        <v>1</v>
      </c>
      <c r="AM229">
        <v>1</v>
      </c>
      <c r="AN229">
        <v>1</v>
      </c>
      <c r="AO229">
        <v>1</v>
      </c>
      <c r="AP229">
        <v>1</v>
      </c>
      <c r="AT229">
        <v>1</v>
      </c>
      <c r="AU229">
        <v>1</v>
      </c>
      <c r="AV229">
        <v>1</v>
      </c>
      <c r="AW229">
        <v>1</v>
      </c>
      <c r="AX229">
        <v>1</v>
      </c>
      <c r="AY229">
        <v>1</v>
      </c>
      <c r="AZ229">
        <v>1</v>
      </c>
      <c r="BA229">
        <v>1</v>
      </c>
      <c r="BB229">
        <v>1</v>
      </c>
      <c r="BC229">
        <v>1</v>
      </c>
      <c r="BD229">
        <v>1</v>
      </c>
      <c r="BE229">
        <v>1</v>
      </c>
      <c r="BI229">
        <v>1</v>
      </c>
      <c r="BJ229">
        <v>1</v>
      </c>
      <c r="BK229">
        <v>1</v>
      </c>
      <c r="BL229">
        <v>1</v>
      </c>
      <c r="BM229">
        <v>1</v>
      </c>
      <c r="BN229">
        <v>1</v>
      </c>
      <c r="BO229">
        <v>1</v>
      </c>
      <c r="BP229">
        <v>1</v>
      </c>
      <c r="BQ229">
        <v>1</v>
      </c>
      <c r="BR229">
        <v>1</v>
      </c>
      <c r="BS229">
        <v>1</v>
      </c>
      <c r="BT229">
        <v>1</v>
      </c>
      <c r="BX229">
        <v>1</v>
      </c>
      <c r="BY229">
        <v>1</v>
      </c>
      <c r="BZ229">
        <v>1</v>
      </c>
      <c r="CA229">
        <v>1</v>
      </c>
      <c r="CB229">
        <v>1</v>
      </c>
      <c r="CC229">
        <v>1</v>
      </c>
      <c r="CD229">
        <v>1</v>
      </c>
      <c r="CE229">
        <v>1</v>
      </c>
      <c r="CF229">
        <v>1</v>
      </c>
      <c r="CG229">
        <v>1</v>
      </c>
      <c r="CH229">
        <v>1</v>
      </c>
      <c r="CI229">
        <v>1</v>
      </c>
      <c r="CM229">
        <v>1</v>
      </c>
      <c r="CN229">
        <v>1</v>
      </c>
      <c r="CO229">
        <v>1</v>
      </c>
      <c r="CP229">
        <v>1</v>
      </c>
      <c r="CQ229">
        <v>1</v>
      </c>
      <c r="CR229">
        <v>1</v>
      </c>
      <c r="CS229">
        <v>1</v>
      </c>
      <c r="CT229">
        <v>1</v>
      </c>
      <c r="CU229">
        <v>1</v>
      </c>
      <c r="CV229">
        <v>1</v>
      </c>
      <c r="CW229">
        <v>1</v>
      </c>
      <c r="CX229">
        <v>1</v>
      </c>
      <c r="DB229">
        <v>1</v>
      </c>
      <c r="DC229">
        <v>1</v>
      </c>
      <c r="DD229">
        <v>1</v>
      </c>
      <c r="DE229">
        <v>1</v>
      </c>
      <c r="DF229">
        <v>1</v>
      </c>
      <c r="DG229">
        <v>1</v>
      </c>
      <c r="DH229">
        <v>1</v>
      </c>
      <c r="DI229">
        <v>1</v>
      </c>
      <c r="DJ229">
        <v>1</v>
      </c>
      <c r="DK229">
        <v>1</v>
      </c>
      <c r="DL229">
        <v>1</v>
      </c>
      <c r="DM229">
        <v>1</v>
      </c>
      <c r="DQ229">
        <v>1</v>
      </c>
      <c r="DR229">
        <v>1</v>
      </c>
      <c r="DS229">
        <v>1</v>
      </c>
      <c r="DT229">
        <v>1</v>
      </c>
      <c r="DU229">
        <v>1</v>
      </c>
      <c r="DV229">
        <v>1</v>
      </c>
      <c r="DW229">
        <v>1</v>
      </c>
      <c r="DX229">
        <v>1</v>
      </c>
      <c r="DY229">
        <v>1</v>
      </c>
      <c r="DZ229">
        <v>1</v>
      </c>
      <c r="EA229">
        <v>1</v>
      </c>
      <c r="EB229">
        <v>1</v>
      </c>
      <c r="EF229">
        <v>1</v>
      </c>
      <c r="EG229">
        <v>1</v>
      </c>
      <c r="EH229">
        <v>1</v>
      </c>
      <c r="EI229">
        <v>1</v>
      </c>
      <c r="EJ229">
        <v>1</v>
      </c>
      <c r="EK229">
        <v>1</v>
      </c>
      <c r="EL229">
        <v>1</v>
      </c>
      <c r="EM229">
        <v>1</v>
      </c>
      <c r="EN229">
        <v>1</v>
      </c>
      <c r="EO229">
        <v>1</v>
      </c>
      <c r="EP229">
        <v>1</v>
      </c>
      <c r="EQ229">
        <v>1</v>
      </c>
      <c r="EU229">
        <v>1</v>
      </c>
      <c r="EV229">
        <v>1</v>
      </c>
      <c r="EW229">
        <v>1</v>
      </c>
      <c r="EX229">
        <v>1</v>
      </c>
      <c r="EY229">
        <v>1</v>
      </c>
      <c r="EZ229">
        <v>1</v>
      </c>
      <c r="FA229">
        <v>1</v>
      </c>
      <c r="FB229">
        <v>1</v>
      </c>
      <c r="FC229">
        <v>1</v>
      </c>
      <c r="FD229">
        <v>1</v>
      </c>
      <c r="FE229">
        <v>1</v>
      </c>
      <c r="FF229">
        <v>1</v>
      </c>
      <c r="FJ229">
        <v>1</v>
      </c>
      <c r="FK229">
        <v>1</v>
      </c>
      <c r="FL229">
        <v>1</v>
      </c>
      <c r="FM229">
        <v>1</v>
      </c>
      <c r="FN229">
        <v>1</v>
      </c>
      <c r="FO229">
        <v>1</v>
      </c>
      <c r="FP229">
        <v>1</v>
      </c>
      <c r="FQ229">
        <v>1</v>
      </c>
      <c r="FR229">
        <v>1</v>
      </c>
      <c r="FS229">
        <v>1</v>
      </c>
      <c r="FT229">
        <v>1</v>
      </c>
      <c r="FU229">
        <v>1</v>
      </c>
      <c r="FY229">
        <v>1</v>
      </c>
      <c r="FZ229">
        <v>1</v>
      </c>
      <c r="GA229">
        <v>1</v>
      </c>
      <c r="GB229">
        <v>1</v>
      </c>
      <c r="GC229">
        <v>1</v>
      </c>
      <c r="GD229">
        <v>1</v>
      </c>
      <c r="GE229">
        <v>1</v>
      </c>
      <c r="GF229">
        <v>1</v>
      </c>
      <c r="GG229">
        <v>1</v>
      </c>
      <c r="GH229">
        <v>1</v>
      </c>
      <c r="GI229">
        <v>1</v>
      </c>
      <c r="GJ229">
        <v>1</v>
      </c>
      <c r="GN229">
        <v>1</v>
      </c>
      <c r="GO229">
        <v>1</v>
      </c>
      <c r="GP229">
        <v>1</v>
      </c>
      <c r="GQ229">
        <v>1</v>
      </c>
      <c r="GR229">
        <v>1</v>
      </c>
      <c r="GS229">
        <v>1</v>
      </c>
      <c r="GT229">
        <v>1</v>
      </c>
      <c r="GU229">
        <v>1</v>
      </c>
      <c r="GV229">
        <v>1</v>
      </c>
      <c r="GW229">
        <v>1</v>
      </c>
      <c r="GX229">
        <v>1</v>
      </c>
      <c r="GY229">
        <v>1</v>
      </c>
      <c r="HC229">
        <v>1</v>
      </c>
      <c r="HD229">
        <v>1</v>
      </c>
      <c r="HE229">
        <v>1</v>
      </c>
      <c r="HF229">
        <v>1</v>
      </c>
      <c r="HG229">
        <v>1</v>
      </c>
      <c r="HH229">
        <v>1</v>
      </c>
      <c r="HI229">
        <v>1</v>
      </c>
      <c r="HJ229">
        <v>1</v>
      </c>
      <c r="HK229">
        <v>1</v>
      </c>
      <c r="HL229">
        <v>1</v>
      </c>
      <c r="HM229">
        <v>1</v>
      </c>
      <c r="HN229">
        <v>1</v>
      </c>
      <c r="HR229">
        <v>1</v>
      </c>
      <c r="HS229">
        <v>1</v>
      </c>
      <c r="HT229">
        <v>1</v>
      </c>
      <c r="HU229">
        <v>1</v>
      </c>
      <c r="HV229">
        <v>1</v>
      </c>
      <c r="HW229">
        <v>1</v>
      </c>
      <c r="HX229">
        <v>1</v>
      </c>
      <c r="HY229">
        <v>1</v>
      </c>
      <c r="HZ229">
        <v>1</v>
      </c>
      <c r="IA229">
        <v>1</v>
      </c>
      <c r="IB229">
        <v>1</v>
      </c>
      <c r="IC229">
        <v>1</v>
      </c>
    </row>
    <row r="230" spans="1:237" ht="0.75" customHeight="1">
      <c r="A230">
        <v>1</v>
      </c>
      <c r="B230">
        <v>1</v>
      </c>
      <c r="C230">
        <v>1</v>
      </c>
      <c r="D230">
        <v>1</v>
      </c>
      <c r="E230">
        <v>1</v>
      </c>
      <c r="F230">
        <v>1</v>
      </c>
      <c r="G230">
        <v>1</v>
      </c>
      <c r="H230">
        <v>1</v>
      </c>
      <c r="I230">
        <v>1</v>
      </c>
      <c r="J230">
        <v>1</v>
      </c>
      <c r="K230">
        <v>1</v>
      </c>
      <c r="L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E230">
        <v>1</v>
      </c>
      <c r="AF230">
        <v>1</v>
      </c>
      <c r="AG230">
        <v>1</v>
      </c>
      <c r="AH230">
        <v>1</v>
      </c>
      <c r="AI230">
        <v>1</v>
      </c>
      <c r="AJ230">
        <v>1</v>
      </c>
      <c r="AK230">
        <v>1</v>
      </c>
      <c r="AL230">
        <v>1</v>
      </c>
      <c r="AM230">
        <v>1</v>
      </c>
      <c r="AN230">
        <v>1</v>
      </c>
      <c r="AO230">
        <v>1</v>
      </c>
      <c r="AP230">
        <v>1</v>
      </c>
      <c r="AT230">
        <v>1</v>
      </c>
      <c r="AU230">
        <v>1</v>
      </c>
      <c r="AV230">
        <v>1</v>
      </c>
      <c r="AW230">
        <v>1</v>
      </c>
      <c r="AX230">
        <v>1</v>
      </c>
      <c r="AY230">
        <v>1</v>
      </c>
      <c r="AZ230">
        <v>1</v>
      </c>
      <c r="BA230">
        <v>1</v>
      </c>
      <c r="BB230">
        <v>1</v>
      </c>
      <c r="BC230">
        <v>1</v>
      </c>
      <c r="BD230">
        <v>1</v>
      </c>
      <c r="BE230">
        <v>1</v>
      </c>
      <c r="BI230">
        <v>1</v>
      </c>
      <c r="BJ230">
        <v>1</v>
      </c>
      <c r="BK230">
        <v>1</v>
      </c>
      <c r="BL230">
        <v>1</v>
      </c>
      <c r="BM230">
        <v>1</v>
      </c>
      <c r="BN230">
        <v>1</v>
      </c>
      <c r="BO230">
        <v>1</v>
      </c>
      <c r="BP230">
        <v>1</v>
      </c>
      <c r="BQ230">
        <v>1</v>
      </c>
      <c r="BR230">
        <v>1</v>
      </c>
      <c r="BS230">
        <v>1</v>
      </c>
      <c r="BT230">
        <v>1</v>
      </c>
      <c r="BX230">
        <v>1</v>
      </c>
      <c r="BY230">
        <v>1</v>
      </c>
      <c r="BZ230">
        <v>1</v>
      </c>
      <c r="CA230">
        <v>1</v>
      </c>
      <c r="CB230">
        <v>1</v>
      </c>
      <c r="CC230">
        <v>1</v>
      </c>
      <c r="CD230">
        <v>1</v>
      </c>
      <c r="CE230">
        <v>1</v>
      </c>
      <c r="CF230">
        <v>1</v>
      </c>
      <c r="CG230">
        <v>1</v>
      </c>
      <c r="CH230">
        <v>1</v>
      </c>
      <c r="CI230">
        <v>1</v>
      </c>
      <c r="CM230">
        <v>1</v>
      </c>
      <c r="CN230">
        <v>1</v>
      </c>
      <c r="CO230">
        <v>1</v>
      </c>
      <c r="CP230">
        <v>1</v>
      </c>
      <c r="CQ230">
        <v>1</v>
      </c>
      <c r="CR230">
        <v>1</v>
      </c>
      <c r="CS230">
        <v>1</v>
      </c>
      <c r="CT230">
        <v>1</v>
      </c>
      <c r="CU230">
        <v>1</v>
      </c>
      <c r="CV230">
        <v>1</v>
      </c>
      <c r="CW230">
        <v>1</v>
      </c>
      <c r="CX230">
        <v>1</v>
      </c>
      <c r="DB230">
        <v>1</v>
      </c>
      <c r="DC230">
        <v>1</v>
      </c>
      <c r="DD230">
        <v>1</v>
      </c>
      <c r="DE230">
        <v>1</v>
      </c>
      <c r="DF230">
        <v>1</v>
      </c>
      <c r="DG230">
        <v>1</v>
      </c>
      <c r="DH230">
        <v>1</v>
      </c>
      <c r="DI230">
        <v>1</v>
      </c>
      <c r="DJ230">
        <v>1</v>
      </c>
      <c r="DK230">
        <v>1</v>
      </c>
      <c r="DL230">
        <v>1</v>
      </c>
      <c r="DM230">
        <v>1</v>
      </c>
      <c r="DQ230">
        <v>1</v>
      </c>
      <c r="DR230">
        <v>1</v>
      </c>
      <c r="DS230">
        <v>1</v>
      </c>
      <c r="DT230">
        <v>1</v>
      </c>
      <c r="DU230">
        <v>1</v>
      </c>
      <c r="DV230">
        <v>1</v>
      </c>
      <c r="DW230">
        <v>1</v>
      </c>
      <c r="DX230">
        <v>1</v>
      </c>
      <c r="DY230">
        <v>1</v>
      </c>
      <c r="DZ230">
        <v>1</v>
      </c>
      <c r="EA230">
        <v>1</v>
      </c>
      <c r="EB230">
        <v>1</v>
      </c>
      <c r="EF230">
        <v>1</v>
      </c>
      <c r="EG230">
        <v>1</v>
      </c>
      <c r="EH230">
        <v>1</v>
      </c>
      <c r="EI230">
        <v>1</v>
      </c>
      <c r="EJ230">
        <v>1</v>
      </c>
      <c r="EK230">
        <v>1</v>
      </c>
      <c r="EL230">
        <v>1</v>
      </c>
      <c r="EM230">
        <v>1</v>
      </c>
      <c r="EN230">
        <v>1</v>
      </c>
      <c r="EO230">
        <v>1</v>
      </c>
      <c r="EP230">
        <v>1</v>
      </c>
      <c r="EQ230">
        <v>1</v>
      </c>
      <c r="EU230">
        <v>1</v>
      </c>
      <c r="EV230">
        <v>1</v>
      </c>
      <c r="EW230">
        <v>1</v>
      </c>
      <c r="EX230">
        <v>1</v>
      </c>
      <c r="EY230">
        <v>1</v>
      </c>
      <c r="EZ230">
        <v>1</v>
      </c>
      <c r="FA230">
        <v>1</v>
      </c>
      <c r="FB230">
        <v>1</v>
      </c>
      <c r="FC230">
        <v>1</v>
      </c>
      <c r="FD230">
        <v>1</v>
      </c>
      <c r="FE230">
        <v>1</v>
      </c>
      <c r="FF230">
        <v>1</v>
      </c>
      <c r="FJ230">
        <v>1</v>
      </c>
      <c r="FK230">
        <v>1</v>
      </c>
      <c r="FL230">
        <v>1</v>
      </c>
      <c r="FM230">
        <v>1</v>
      </c>
      <c r="FN230">
        <v>1</v>
      </c>
      <c r="FO230">
        <v>1</v>
      </c>
      <c r="FP230">
        <v>1</v>
      </c>
      <c r="FQ230">
        <v>1</v>
      </c>
      <c r="FR230">
        <v>1</v>
      </c>
      <c r="FS230">
        <v>1</v>
      </c>
      <c r="FT230">
        <v>1</v>
      </c>
      <c r="FU230">
        <v>1</v>
      </c>
      <c r="FY230">
        <v>1</v>
      </c>
      <c r="FZ230">
        <v>1</v>
      </c>
      <c r="GA230">
        <v>1</v>
      </c>
      <c r="GB230">
        <v>1</v>
      </c>
      <c r="GC230">
        <v>1</v>
      </c>
      <c r="GD230">
        <v>1</v>
      </c>
      <c r="GE230">
        <v>1</v>
      </c>
      <c r="GF230">
        <v>1</v>
      </c>
      <c r="GG230">
        <v>1</v>
      </c>
      <c r="GH230">
        <v>1</v>
      </c>
      <c r="GI230">
        <v>1</v>
      </c>
      <c r="GJ230">
        <v>1</v>
      </c>
      <c r="GN230">
        <v>1</v>
      </c>
      <c r="GO230">
        <v>1</v>
      </c>
      <c r="GP230">
        <v>1</v>
      </c>
      <c r="GQ230">
        <v>1</v>
      </c>
      <c r="GR230">
        <v>1</v>
      </c>
      <c r="GS230">
        <v>1</v>
      </c>
      <c r="GT230">
        <v>1</v>
      </c>
      <c r="GU230">
        <v>1</v>
      </c>
      <c r="GV230">
        <v>1</v>
      </c>
      <c r="GW230">
        <v>1</v>
      </c>
      <c r="GX230">
        <v>1</v>
      </c>
      <c r="GY230">
        <v>1</v>
      </c>
      <c r="HC230">
        <v>1</v>
      </c>
      <c r="HD230">
        <v>1</v>
      </c>
      <c r="HE230">
        <v>1</v>
      </c>
      <c r="HF230">
        <v>1</v>
      </c>
      <c r="HG230">
        <v>1</v>
      </c>
      <c r="HH230">
        <v>1</v>
      </c>
      <c r="HI230">
        <v>1</v>
      </c>
      <c r="HJ230">
        <v>1</v>
      </c>
      <c r="HK230">
        <v>1</v>
      </c>
      <c r="HL230">
        <v>1</v>
      </c>
      <c r="HM230">
        <v>1</v>
      </c>
      <c r="HN230">
        <v>1</v>
      </c>
      <c r="HR230">
        <v>1</v>
      </c>
      <c r="HS230">
        <v>1</v>
      </c>
      <c r="HT230">
        <v>1</v>
      </c>
      <c r="HU230">
        <v>1</v>
      </c>
      <c r="HV230">
        <v>1</v>
      </c>
      <c r="HW230">
        <v>1</v>
      </c>
      <c r="HX230">
        <v>1</v>
      </c>
      <c r="HY230">
        <v>1</v>
      </c>
      <c r="HZ230">
        <v>1</v>
      </c>
      <c r="IA230">
        <v>1</v>
      </c>
      <c r="IB230">
        <v>1</v>
      </c>
      <c r="IC230">
        <v>1</v>
      </c>
    </row>
    <row r="231" spans="1:237" ht="0.75" customHeight="1">
      <c r="A231">
        <v>1</v>
      </c>
      <c r="B231">
        <v>1</v>
      </c>
      <c r="C231">
        <v>1</v>
      </c>
      <c r="D231">
        <v>1</v>
      </c>
      <c r="E231">
        <v>1</v>
      </c>
      <c r="F231">
        <v>1</v>
      </c>
      <c r="G231">
        <v>1</v>
      </c>
      <c r="H231">
        <v>1</v>
      </c>
      <c r="I231">
        <v>1</v>
      </c>
      <c r="J231">
        <v>1</v>
      </c>
      <c r="K231">
        <v>1</v>
      </c>
      <c r="L231">
        <v>1</v>
      </c>
      <c r="P231">
        <v>1</v>
      </c>
      <c r="Q231">
        <v>1</v>
      </c>
      <c r="R231">
        <v>1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E231">
        <v>1</v>
      </c>
      <c r="AF231">
        <v>1</v>
      </c>
      <c r="AG231">
        <v>1</v>
      </c>
      <c r="AH231">
        <v>1</v>
      </c>
      <c r="AI231">
        <v>1</v>
      </c>
      <c r="AJ231">
        <v>1</v>
      </c>
      <c r="AK231">
        <v>1</v>
      </c>
      <c r="AL231">
        <v>1</v>
      </c>
      <c r="AM231">
        <v>1</v>
      </c>
      <c r="AN231">
        <v>1</v>
      </c>
      <c r="AO231">
        <v>1</v>
      </c>
      <c r="AP231">
        <v>1</v>
      </c>
      <c r="AT231">
        <v>1</v>
      </c>
      <c r="AU231">
        <v>1</v>
      </c>
      <c r="AV231">
        <v>1</v>
      </c>
      <c r="AW231">
        <v>1</v>
      </c>
      <c r="AX231">
        <v>1</v>
      </c>
      <c r="AY231">
        <v>1</v>
      </c>
      <c r="AZ231">
        <v>1</v>
      </c>
      <c r="BA231">
        <v>1</v>
      </c>
      <c r="BB231">
        <v>1</v>
      </c>
      <c r="BC231">
        <v>1</v>
      </c>
      <c r="BD231">
        <v>1</v>
      </c>
      <c r="BE231">
        <v>1</v>
      </c>
      <c r="BI231">
        <v>1</v>
      </c>
      <c r="BJ231">
        <v>1</v>
      </c>
      <c r="BK231">
        <v>1</v>
      </c>
      <c r="BL231">
        <v>1</v>
      </c>
      <c r="BM231">
        <v>1</v>
      </c>
      <c r="BN231">
        <v>1</v>
      </c>
      <c r="BO231">
        <v>1</v>
      </c>
      <c r="BP231">
        <v>1</v>
      </c>
      <c r="BQ231">
        <v>1</v>
      </c>
      <c r="BR231">
        <v>1</v>
      </c>
      <c r="BS231">
        <v>1</v>
      </c>
      <c r="BT231">
        <v>1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1</v>
      </c>
      <c r="CE231">
        <v>1</v>
      </c>
      <c r="CF231">
        <v>1</v>
      </c>
      <c r="CG231">
        <v>1</v>
      </c>
      <c r="CH231">
        <v>1</v>
      </c>
      <c r="CI231">
        <v>1</v>
      </c>
      <c r="CM231">
        <v>1</v>
      </c>
      <c r="CN231">
        <v>1</v>
      </c>
      <c r="CO231">
        <v>1</v>
      </c>
      <c r="CP231">
        <v>1</v>
      </c>
      <c r="CQ231">
        <v>1</v>
      </c>
      <c r="CR231">
        <v>1</v>
      </c>
      <c r="CS231">
        <v>1</v>
      </c>
      <c r="CT231">
        <v>1</v>
      </c>
      <c r="CU231">
        <v>1</v>
      </c>
      <c r="CV231">
        <v>1</v>
      </c>
      <c r="CW231">
        <v>1</v>
      </c>
      <c r="CX231">
        <v>1</v>
      </c>
      <c r="DB231">
        <v>1</v>
      </c>
      <c r="DC231">
        <v>1</v>
      </c>
      <c r="DD231">
        <v>1</v>
      </c>
      <c r="DE231">
        <v>1</v>
      </c>
      <c r="DF231">
        <v>1</v>
      </c>
      <c r="DG231">
        <v>1</v>
      </c>
      <c r="DH231">
        <v>1</v>
      </c>
      <c r="DI231">
        <v>1</v>
      </c>
      <c r="DJ231">
        <v>1</v>
      </c>
      <c r="DK231">
        <v>1</v>
      </c>
      <c r="DL231">
        <v>1</v>
      </c>
      <c r="DM231">
        <v>1</v>
      </c>
      <c r="DQ231">
        <v>1</v>
      </c>
      <c r="DR231">
        <v>1</v>
      </c>
      <c r="DS231">
        <v>1</v>
      </c>
      <c r="DT231">
        <v>1</v>
      </c>
      <c r="DU231">
        <v>1</v>
      </c>
      <c r="DV231">
        <v>1</v>
      </c>
      <c r="DW231">
        <v>1</v>
      </c>
      <c r="DX231">
        <v>1</v>
      </c>
      <c r="DY231">
        <v>1</v>
      </c>
      <c r="DZ231">
        <v>1</v>
      </c>
      <c r="EA231">
        <v>1</v>
      </c>
      <c r="EB231">
        <v>1</v>
      </c>
      <c r="EF231">
        <v>1</v>
      </c>
      <c r="EG231">
        <v>1</v>
      </c>
      <c r="EH231">
        <v>1</v>
      </c>
      <c r="EI231">
        <v>1</v>
      </c>
      <c r="EJ231">
        <v>1</v>
      </c>
      <c r="EK231">
        <v>1</v>
      </c>
      <c r="EL231">
        <v>1</v>
      </c>
      <c r="EM231">
        <v>1</v>
      </c>
      <c r="EN231">
        <v>1</v>
      </c>
      <c r="EO231">
        <v>1</v>
      </c>
      <c r="EP231">
        <v>1</v>
      </c>
      <c r="EQ231">
        <v>1</v>
      </c>
      <c r="EU231">
        <v>1</v>
      </c>
      <c r="EV231">
        <v>1</v>
      </c>
      <c r="EW231">
        <v>1</v>
      </c>
      <c r="EX231">
        <v>1</v>
      </c>
      <c r="EY231">
        <v>1</v>
      </c>
      <c r="EZ231">
        <v>1</v>
      </c>
      <c r="FA231">
        <v>1</v>
      </c>
      <c r="FB231">
        <v>1</v>
      </c>
      <c r="FC231">
        <v>1</v>
      </c>
      <c r="FD231">
        <v>1</v>
      </c>
      <c r="FE231">
        <v>1</v>
      </c>
      <c r="FF231">
        <v>1</v>
      </c>
      <c r="FJ231">
        <v>1</v>
      </c>
      <c r="FK231">
        <v>1</v>
      </c>
      <c r="FL231">
        <v>1</v>
      </c>
      <c r="FM231">
        <v>1</v>
      </c>
      <c r="FN231">
        <v>1</v>
      </c>
      <c r="FO231">
        <v>1</v>
      </c>
      <c r="FP231">
        <v>1</v>
      </c>
      <c r="FQ231">
        <v>1</v>
      </c>
      <c r="FR231">
        <v>1</v>
      </c>
      <c r="FS231">
        <v>1</v>
      </c>
      <c r="FT231">
        <v>1</v>
      </c>
      <c r="FU231">
        <v>1</v>
      </c>
      <c r="FY231">
        <v>1</v>
      </c>
      <c r="FZ231">
        <v>1</v>
      </c>
      <c r="GA231">
        <v>1</v>
      </c>
      <c r="GB231">
        <v>1</v>
      </c>
      <c r="GC231">
        <v>1</v>
      </c>
      <c r="GD231">
        <v>1</v>
      </c>
      <c r="GE231">
        <v>1</v>
      </c>
      <c r="GF231">
        <v>1</v>
      </c>
      <c r="GG231">
        <v>1</v>
      </c>
      <c r="GH231">
        <v>1</v>
      </c>
      <c r="GI231">
        <v>1</v>
      </c>
      <c r="GJ231">
        <v>1</v>
      </c>
      <c r="GN231">
        <v>1</v>
      </c>
      <c r="GO231">
        <v>1</v>
      </c>
      <c r="GP231">
        <v>1</v>
      </c>
      <c r="GQ231">
        <v>1</v>
      </c>
      <c r="GR231">
        <v>1</v>
      </c>
      <c r="GS231">
        <v>1</v>
      </c>
      <c r="GT231">
        <v>1</v>
      </c>
      <c r="GU231">
        <v>1</v>
      </c>
      <c r="GV231">
        <v>1</v>
      </c>
      <c r="GW231">
        <v>1</v>
      </c>
      <c r="GX231">
        <v>1</v>
      </c>
      <c r="GY231">
        <v>1</v>
      </c>
      <c r="HC231">
        <v>1</v>
      </c>
      <c r="HD231">
        <v>1</v>
      </c>
      <c r="HE231">
        <v>1</v>
      </c>
      <c r="HF231">
        <v>1</v>
      </c>
      <c r="HG231">
        <v>1</v>
      </c>
      <c r="HH231">
        <v>1</v>
      </c>
      <c r="HI231">
        <v>1</v>
      </c>
      <c r="HJ231">
        <v>1</v>
      </c>
      <c r="HK231">
        <v>1</v>
      </c>
      <c r="HL231">
        <v>1</v>
      </c>
      <c r="HM231">
        <v>1</v>
      </c>
      <c r="HN231">
        <v>1</v>
      </c>
      <c r="HR231">
        <v>1</v>
      </c>
      <c r="HS231">
        <v>1</v>
      </c>
      <c r="HT231">
        <v>1</v>
      </c>
      <c r="HU231">
        <v>1</v>
      </c>
      <c r="HV231">
        <v>1</v>
      </c>
      <c r="HW231">
        <v>1</v>
      </c>
      <c r="HX231">
        <v>1</v>
      </c>
      <c r="HY231">
        <v>1</v>
      </c>
      <c r="HZ231">
        <v>1</v>
      </c>
      <c r="IA231">
        <v>1</v>
      </c>
      <c r="IB231">
        <v>1</v>
      </c>
      <c r="IC231">
        <v>1</v>
      </c>
    </row>
    <row r="232" spans="1:237" ht="0.75" customHeight="1">
      <c r="A232">
        <v>1</v>
      </c>
      <c r="B232">
        <v>1</v>
      </c>
      <c r="C232">
        <v>1</v>
      </c>
      <c r="D232">
        <v>1</v>
      </c>
      <c r="E232">
        <v>1</v>
      </c>
      <c r="F232">
        <v>1</v>
      </c>
      <c r="G232">
        <v>1</v>
      </c>
      <c r="H232">
        <v>1</v>
      </c>
      <c r="I232">
        <v>1</v>
      </c>
      <c r="J232">
        <v>1</v>
      </c>
      <c r="K232">
        <v>1</v>
      </c>
      <c r="L232">
        <v>1</v>
      </c>
      <c r="P232">
        <v>1</v>
      </c>
      <c r="Q232">
        <v>1</v>
      </c>
      <c r="R232">
        <v>1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E232">
        <v>1</v>
      </c>
      <c r="AF232">
        <v>1</v>
      </c>
      <c r="AG232">
        <v>1</v>
      </c>
      <c r="AH232">
        <v>1</v>
      </c>
      <c r="AI232">
        <v>1</v>
      </c>
      <c r="AJ232">
        <v>1</v>
      </c>
      <c r="AK232">
        <v>1</v>
      </c>
      <c r="AL232">
        <v>1</v>
      </c>
      <c r="AM232">
        <v>1</v>
      </c>
      <c r="AN232">
        <v>1</v>
      </c>
      <c r="AO232">
        <v>1</v>
      </c>
      <c r="AP232">
        <v>1</v>
      </c>
      <c r="AT232">
        <v>1</v>
      </c>
      <c r="AU232">
        <v>1</v>
      </c>
      <c r="AV232">
        <v>1</v>
      </c>
      <c r="AW232">
        <v>1</v>
      </c>
      <c r="AX232">
        <v>1</v>
      </c>
      <c r="AY232">
        <v>1</v>
      </c>
      <c r="AZ232">
        <v>1</v>
      </c>
      <c r="BA232">
        <v>1</v>
      </c>
      <c r="BB232">
        <v>1</v>
      </c>
      <c r="BC232">
        <v>1</v>
      </c>
      <c r="BD232">
        <v>1</v>
      </c>
      <c r="BE232">
        <v>1</v>
      </c>
      <c r="BI232">
        <v>1</v>
      </c>
      <c r="BJ232">
        <v>1</v>
      </c>
      <c r="BK232">
        <v>1</v>
      </c>
      <c r="BL232">
        <v>1</v>
      </c>
      <c r="BM232">
        <v>1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X232">
        <v>1</v>
      </c>
      <c r="BY232">
        <v>1</v>
      </c>
      <c r="BZ232">
        <v>1</v>
      </c>
      <c r="CA232">
        <v>1</v>
      </c>
      <c r="CB232">
        <v>1</v>
      </c>
      <c r="CC232">
        <v>1</v>
      </c>
      <c r="CD232">
        <v>1</v>
      </c>
      <c r="CE232">
        <v>1</v>
      </c>
      <c r="CF232">
        <v>1</v>
      </c>
      <c r="CG232">
        <v>1</v>
      </c>
      <c r="CH232">
        <v>1</v>
      </c>
      <c r="CI232">
        <v>1</v>
      </c>
      <c r="CM232">
        <v>1</v>
      </c>
      <c r="CN232">
        <v>1</v>
      </c>
      <c r="CO232">
        <v>1</v>
      </c>
      <c r="CP232">
        <v>1</v>
      </c>
      <c r="CQ232">
        <v>1</v>
      </c>
      <c r="CR232">
        <v>1</v>
      </c>
      <c r="CS232">
        <v>1</v>
      </c>
      <c r="CT232">
        <v>1</v>
      </c>
      <c r="CU232">
        <v>1</v>
      </c>
      <c r="CV232">
        <v>1</v>
      </c>
      <c r="CW232">
        <v>1</v>
      </c>
      <c r="CX232">
        <v>1</v>
      </c>
      <c r="DB232">
        <v>1</v>
      </c>
      <c r="DC232">
        <v>1</v>
      </c>
      <c r="DD232">
        <v>1</v>
      </c>
      <c r="DE232">
        <v>1</v>
      </c>
      <c r="DF232">
        <v>1</v>
      </c>
      <c r="DG232">
        <v>1</v>
      </c>
      <c r="DH232">
        <v>1</v>
      </c>
      <c r="DI232">
        <v>1</v>
      </c>
      <c r="DJ232">
        <v>1</v>
      </c>
      <c r="DK232">
        <v>1</v>
      </c>
      <c r="DL232">
        <v>1</v>
      </c>
      <c r="DM232">
        <v>1</v>
      </c>
      <c r="DQ232">
        <v>1</v>
      </c>
      <c r="DR232">
        <v>1</v>
      </c>
      <c r="DS232">
        <v>1</v>
      </c>
      <c r="DT232">
        <v>1</v>
      </c>
      <c r="DU232">
        <v>1</v>
      </c>
      <c r="DV232">
        <v>1</v>
      </c>
      <c r="DW232">
        <v>1</v>
      </c>
      <c r="DX232">
        <v>1</v>
      </c>
      <c r="DY232">
        <v>1</v>
      </c>
      <c r="DZ232">
        <v>1</v>
      </c>
      <c r="EA232">
        <v>1</v>
      </c>
      <c r="EB232">
        <v>1</v>
      </c>
      <c r="EF232">
        <v>1</v>
      </c>
      <c r="EG232">
        <v>1</v>
      </c>
      <c r="EH232">
        <v>1</v>
      </c>
      <c r="EI232">
        <v>1</v>
      </c>
      <c r="EJ232">
        <v>1</v>
      </c>
      <c r="EK232">
        <v>1</v>
      </c>
      <c r="EL232">
        <v>1</v>
      </c>
      <c r="EM232">
        <v>1</v>
      </c>
      <c r="EN232">
        <v>1</v>
      </c>
      <c r="EO232">
        <v>1</v>
      </c>
      <c r="EP232">
        <v>1</v>
      </c>
      <c r="EQ232">
        <v>1</v>
      </c>
      <c r="EU232">
        <v>1</v>
      </c>
      <c r="EV232">
        <v>1</v>
      </c>
      <c r="EW232">
        <v>1</v>
      </c>
      <c r="EX232">
        <v>1</v>
      </c>
      <c r="EY232">
        <v>1</v>
      </c>
      <c r="EZ232">
        <v>1</v>
      </c>
      <c r="FA232">
        <v>1</v>
      </c>
      <c r="FB232">
        <v>1</v>
      </c>
      <c r="FC232">
        <v>1</v>
      </c>
      <c r="FD232">
        <v>1</v>
      </c>
      <c r="FE232">
        <v>1</v>
      </c>
      <c r="FF232">
        <v>1</v>
      </c>
      <c r="FJ232">
        <v>1</v>
      </c>
      <c r="FK232">
        <v>1</v>
      </c>
      <c r="FL232">
        <v>1</v>
      </c>
      <c r="FM232">
        <v>1</v>
      </c>
      <c r="FN232">
        <v>1</v>
      </c>
      <c r="FO232">
        <v>1</v>
      </c>
      <c r="FP232">
        <v>1</v>
      </c>
      <c r="FQ232">
        <v>1</v>
      </c>
      <c r="FR232">
        <v>1</v>
      </c>
      <c r="FS232">
        <v>1</v>
      </c>
      <c r="FT232">
        <v>1</v>
      </c>
      <c r="FU232">
        <v>1</v>
      </c>
      <c r="FY232">
        <v>1</v>
      </c>
      <c r="FZ232">
        <v>1</v>
      </c>
      <c r="GA232">
        <v>1</v>
      </c>
      <c r="GB232">
        <v>1</v>
      </c>
      <c r="GC232">
        <v>1</v>
      </c>
      <c r="GD232">
        <v>1</v>
      </c>
      <c r="GE232">
        <v>1</v>
      </c>
      <c r="GF232">
        <v>1</v>
      </c>
      <c r="GG232">
        <v>1</v>
      </c>
      <c r="GH232">
        <v>1</v>
      </c>
      <c r="GI232">
        <v>1</v>
      </c>
      <c r="GJ232">
        <v>1</v>
      </c>
      <c r="GN232">
        <v>1</v>
      </c>
      <c r="GO232">
        <v>1</v>
      </c>
      <c r="GP232">
        <v>1</v>
      </c>
      <c r="GQ232">
        <v>1</v>
      </c>
      <c r="GR232">
        <v>1</v>
      </c>
      <c r="GS232">
        <v>1</v>
      </c>
      <c r="GT232">
        <v>1</v>
      </c>
      <c r="GU232">
        <v>1</v>
      </c>
      <c r="GV232">
        <v>1</v>
      </c>
      <c r="GW232">
        <v>1</v>
      </c>
      <c r="GX232">
        <v>1</v>
      </c>
      <c r="GY232">
        <v>1</v>
      </c>
      <c r="HC232">
        <v>1</v>
      </c>
      <c r="HD232">
        <v>1</v>
      </c>
      <c r="HE232">
        <v>1</v>
      </c>
      <c r="HF232">
        <v>1</v>
      </c>
      <c r="HG232">
        <v>1</v>
      </c>
      <c r="HH232">
        <v>1</v>
      </c>
      <c r="HI232">
        <v>1</v>
      </c>
      <c r="HJ232">
        <v>1</v>
      </c>
      <c r="HK232">
        <v>1</v>
      </c>
      <c r="HL232">
        <v>1</v>
      </c>
      <c r="HM232">
        <v>1</v>
      </c>
      <c r="HN232">
        <v>1</v>
      </c>
      <c r="HR232">
        <v>1</v>
      </c>
      <c r="HS232">
        <v>1</v>
      </c>
      <c r="HT232">
        <v>1</v>
      </c>
      <c r="HU232">
        <v>1</v>
      </c>
      <c r="HV232">
        <v>1</v>
      </c>
      <c r="HW232">
        <v>1</v>
      </c>
      <c r="HX232">
        <v>1</v>
      </c>
      <c r="HY232">
        <v>1</v>
      </c>
      <c r="HZ232">
        <v>1</v>
      </c>
      <c r="IA232">
        <v>1</v>
      </c>
      <c r="IB232">
        <v>1</v>
      </c>
      <c r="IC232">
        <v>1</v>
      </c>
    </row>
    <row r="233" spans="1:237" ht="0.75" customHeight="1">
      <c r="A233">
        <v>1</v>
      </c>
      <c r="B233">
        <v>1</v>
      </c>
      <c r="C233">
        <v>1</v>
      </c>
      <c r="D233">
        <v>1</v>
      </c>
      <c r="E233">
        <v>1</v>
      </c>
      <c r="F233">
        <v>1</v>
      </c>
      <c r="G233">
        <v>1</v>
      </c>
      <c r="H233">
        <v>1</v>
      </c>
      <c r="I233">
        <v>1</v>
      </c>
      <c r="J233">
        <v>1</v>
      </c>
      <c r="K233">
        <v>1</v>
      </c>
      <c r="L233">
        <v>1</v>
      </c>
      <c r="P233">
        <v>1</v>
      </c>
      <c r="Q233">
        <v>1</v>
      </c>
      <c r="R233">
        <v>1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E233">
        <v>1</v>
      </c>
      <c r="AF233">
        <v>1</v>
      </c>
      <c r="AG233">
        <v>1</v>
      </c>
      <c r="AH233">
        <v>1</v>
      </c>
      <c r="AI233">
        <v>1</v>
      </c>
      <c r="AJ233">
        <v>1</v>
      </c>
      <c r="AK233">
        <v>1</v>
      </c>
      <c r="AL233">
        <v>1</v>
      </c>
      <c r="AM233">
        <v>1</v>
      </c>
      <c r="AN233">
        <v>1</v>
      </c>
      <c r="AO233">
        <v>1</v>
      </c>
      <c r="AP233">
        <v>1</v>
      </c>
      <c r="AT233">
        <v>1</v>
      </c>
      <c r="AU233">
        <v>1</v>
      </c>
      <c r="AV233">
        <v>1</v>
      </c>
      <c r="AW233">
        <v>1</v>
      </c>
      <c r="AX233">
        <v>1</v>
      </c>
      <c r="AY233">
        <v>1</v>
      </c>
      <c r="AZ233">
        <v>1</v>
      </c>
      <c r="BA233">
        <v>1</v>
      </c>
      <c r="BB233">
        <v>1</v>
      </c>
      <c r="BC233">
        <v>1</v>
      </c>
      <c r="BD233">
        <v>1</v>
      </c>
      <c r="BE233">
        <v>1</v>
      </c>
      <c r="BI233">
        <v>1</v>
      </c>
      <c r="BJ233">
        <v>1</v>
      </c>
      <c r="BK233">
        <v>1</v>
      </c>
      <c r="BL233">
        <v>1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  <c r="CE233">
        <v>1</v>
      </c>
      <c r="CF233">
        <v>1</v>
      </c>
      <c r="CG233">
        <v>1</v>
      </c>
      <c r="CH233">
        <v>1</v>
      </c>
      <c r="CI233">
        <v>1</v>
      </c>
      <c r="CM233">
        <v>1</v>
      </c>
      <c r="CN233">
        <v>1</v>
      </c>
      <c r="CO233">
        <v>1</v>
      </c>
      <c r="CP233">
        <v>1</v>
      </c>
      <c r="CQ233">
        <v>1</v>
      </c>
      <c r="CR233">
        <v>1</v>
      </c>
      <c r="CS233">
        <v>1</v>
      </c>
      <c r="CT233">
        <v>1</v>
      </c>
      <c r="CU233">
        <v>1</v>
      </c>
      <c r="CV233">
        <v>1</v>
      </c>
      <c r="CW233">
        <v>1</v>
      </c>
      <c r="CX233">
        <v>1</v>
      </c>
      <c r="DB233">
        <v>1</v>
      </c>
      <c r="DC233">
        <v>1</v>
      </c>
      <c r="DD233">
        <v>1</v>
      </c>
      <c r="DE233">
        <v>1</v>
      </c>
      <c r="DF233">
        <v>1</v>
      </c>
      <c r="DG233">
        <v>1</v>
      </c>
      <c r="DH233">
        <v>1</v>
      </c>
      <c r="DI233">
        <v>1</v>
      </c>
      <c r="DJ233">
        <v>1</v>
      </c>
      <c r="DK233">
        <v>1</v>
      </c>
      <c r="DL233">
        <v>1</v>
      </c>
      <c r="DM233">
        <v>1</v>
      </c>
      <c r="DQ233">
        <v>1</v>
      </c>
      <c r="DR233">
        <v>1</v>
      </c>
      <c r="DS233">
        <v>1</v>
      </c>
      <c r="DT233">
        <v>1</v>
      </c>
      <c r="DU233">
        <v>1</v>
      </c>
      <c r="DV233">
        <v>1</v>
      </c>
      <c r="DW233">
        <v>1</v>
      </c>
      <c r="DX233">
        <v>1</v>
      </c>
      <c r="DY233">
        <v>1</v>
      </c>
      <c r="DZ233">
        <v>1</v>
      </c>
      <c r="EA233">
        <v>1</v>
      </c>
      <c r="EB233">
        <v>1</v>
      </c>
      <c r="EF233">
        <v>1</v>
      </c>
      <c r="EG233">
        <v>1</v>
      </c>
      <c r="EH233">
        <v>1</v>
      </c>
      <c r="EI233">
        <v>1</v>
      </c>
      <c r="EJ233">
        <v>1</v>
      </c>
      <c r="EK233">
        <v>1</v>
      </c>
      <c r="EL233">
        <v>1</v>
      </c>
      <c r="EM233">
        <v>1</v>
      </c>
      <c r="EN233">
        <v>1</v>
      </c>
      <c r="EO233">
        <v>1</v>
      </c>
      <c r="EP233">
        <v>1</v>
      </c>
      <c r="EQ233">
        <v>1</v>
      </c>
      <c r="EU233">
        <v>1</v>
      </c>
      <c r="EV233">
        <v>1</v>
      </c>
      <c r="EW233">
        <v>1</v>
      </c>
      <c r="EX233">
        <v>1</v>
      </c>
      <c r="EY233">
        <v>1</v>
      </c>
      <c r="EZ233">
        <v>1</v>
      </c>
      <c r="FA233">
        <v>1</v>
      </c>
      <c r="FB233">
        <v>1</v>
      </c>
      <c r="FC233">
        <v>1</v>
      </c>
      <c r="FD233">
        <v>1</v>
      </c>
      <c r="FE233">
        <v>1</v>
      </c>
      <c r="FF233">
        <v>1</v>
      </c>
      <c r="FJ233">
        <v>1</v>
      </c>
      <c r="FK233">
        <v>1</v>
      </c>
      <c r="FL233">
        <v>1</v>
      </c>
      <c r="FM233">
        <v>1</v>
      </c>
      <c r="FN233">
        <v>1</v>
      </c>
      <c r="FO233">
        <v>1</v>
      </c>
      <c r="FP233">
        <v>1</v>
      </c>
      <c r="FQ233">
        <v>1</v>
      </c>
      <c r="FR233">
        <v>1</v>
      </c>
      <c r="FS233">
        <v>1</v>
      </c>
      <c r="FT233">
        <v>1</v>
      </c>
      <c r="FU233">
        <v>1</v>
      </c>
      <c r="FY233">
        <v>1</v>
      </c>
      <c r="FZ233">
        <v>1</v>
      </c>
      <c r="GA233">
        <v>1</v>
      </c>
      <c r="GB233">
        <v>1</v>
      </c>
      <c r="GC233">
        <v>1</v>
      </c>
      <c r="GD233">
        <v>1</v>
      </c>
      <c r="GE233">
        <v>1</v>
      </c>
      <c r="GF233">
        <v>1</v>
      </c>
      <c r="GG233">
        <v>1</v>
      </c>
      <c r="GH233">
        <v>1</v>
      </c>
      <c r="GI233">
        <v>1</v>
      </c>
      <c r="GJ233">
        <v>1</v>
      </c>
      <c r="GN233">
        <v>1</v>
      </c>
      <c r="GO233">
        <v>1</v>
      </c>
      <c r="GP233">
        <v>1</v>
      </c>
      <c r="GQ233">
        <v>1</v>
      </c>
      <c r="GR233">
        <v>1</v>
      </c>
      <c r="GS233">
        <v>1</v>
      </c>
      <c r="GT233">
        <v>1</v>
      </c>
      <c r="GU233">
        <v>1</v>
      </c>
      <c r="GV233">
        <v>1</v>
      </c>
      <c r="GW233">
        <v>1</v>
      </c>
      <c r="GX233">
        <v>1</v>
      </c>
      <c r="GY233">
        <v>1</v>
      </c>
      <c r="HC233">
        <v>1</v>
      </c>
      <c r="HD233">
        <v>1</v>
      </c>
      <c r="HE233">
        <v>1</v>
      </c>
      <c r="HF233">
        <v>1</v>
      </c>
      <c r="HG233">
        <v>1</v>
      </c>
      <c r="HH233">
        <v>1</v>
      </c>
      <c r="HI233">
        <v>1</v>
      </c>
      <c r="HJ233">
        <v>1</v>
      </c>
      <c r="HK233">
        <v>1</v>
      </c>
      <c r="HL233">
        <v>1</v>
      </c>
      <c r="HM233">
        <v>1</v>
      </c>
      <c r="HN233">
        <v>1</v>
      </c>
      <c r="HR233">
        <v>1</v>
      </c>
      <c r="HS233">
        <v>1</v>
      </c>
      <c r="HT233">
        <v>1</v>
      </c>
      <c r="HU233">
        <v>1</v>
      </c>
      <c r="HV233">
        <v>1</v>
      </c>
      <c r="HW233">
        <v>1</v>
      </c>
      <c r="HX233">
        <v>1</v>
      </c>
      <c r="HY233">
        <v>1</v>
      </c>
      <c r="HZ233">
        <v>1</v>
      </c>
      <c r="IA233">
        <v>1</v>
      </c>
      <c r="IB233">
        <v>1</v>
      </c>
      <c r="IC233">
        <v>1</v>
      </c>
    </row>
    <row r="234" spans="1:237" ht="0.75" customHeight="1">
      <c r="A234">
        <v>1</v>
      </c>
      <c r="B234">
        <v>1</v>
      </c>
      <c r="C234">
        <v>1</v>
      </c>
      <c r="D234">
        <v>1</v>
      </c>
      <c r="E234">
        <v>1</v>
      </c>
      <c r="F234">
        <v>1</v>
      </c>
      <c r="G234">
        <v>1</v>
      </c>
      <c r="H234">
        <v>1</v>
      </c>
      <c r="I234">
        <v>1</v>
      </c>
      <c r="J234">
        <v>1</v>
      </c>
      <c r="K234">
        <v>1</v>
      </c>
      <c r="L234">
        <v>1</v>
      </c>
      <c r="P234">
        <v>1</v>
      </c>
      <c r="Q234">
        <v>1</v>
      </c>
      <c r="R234">
        <v>1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E234">
        <v>1</v>
      </c>
      <c r="AF234">
        <v>1</v>
      </c>
      <c r="AG234">
        <v>1</v>
      </c>
      <c r="AH234">
        <v>1</v>
      </c>
      <c r="AI234">
        <v>1</v>
      </c>
      <c r="AJ234">
        <v>1</v>
      </c>
      <c r="AK234">
        <v>1</v>
      </c>
      <c r="AL234">
        <v>1</v>
      </c>
      <c r="AM234">
        <v>1</v>
      </c>
      <c r="AN234">
        <v>1</v>
      </c>
      <c r="AO234">
        <v>1</v>
      </c>
      <c r="AP234">
        <v>1</v>
      </c>
      <c r="AT234">
        <v>1</v>
      </c>
      <c r="AU234">
        <v>1</v>
      </c>
      <c r="AV234">
        <v>1</v>
      </c>
      <c r="AW234">
        <v>1</v>
      </c>
      <c r="AX234">
        <v>1</v>
      </c>
      <c r="AY234">
        <v>1</v>
      </c>
      <c r="AZ234">
        <v>1</v>
      </c>
      <c r="BA234">
        <v>1</v>
      </c>
      <c r="BB234">
        <v>1</v>
      </c>
      <c r="BC234">
        <v>1</v>
      </c>
      <c r="BD234">
        <v>1</v>
      </c>
      <c r="BE234">
        <v>1</v>
      </c>
      <c r="BI234">
        <v>1</v>
      </c>
      <c r="BJ234">
        <v>1</v>
      </c>
      <c r="BK234">
        <v>1</v>
      </c>
      <c r="BL234">
        <v>1</v>
      </c>
      <c r="BM234">
        <v>1</v>
      </c>
      <c r="BN234">
        <v>1</v>
      </c>
      <c r="BO234">
        <v>1</v>
      </c>
      <c r="BP234">
        <v>1</v>
      </c>
      <c r="BQ234">
        <v>1</v>
      </c>
      <c r="BR234">
        <v>1</v>
      </c>
      <c r="BS234">
        <v>1</v>
      </c>
      <c r="BT234">
        <v>1</v>
      </c>
      <c r="BX234">
        <v>1</v>
      </c>
      <c r="BY234">
        <v>1</v>
      </c>
      <c r="BZ234">
        <v>1</v>
      </c>
      <c r="CA234">
        <v>1</v>
      </c>
      <c r="CB234">
        <v>1</v>
      </c>
      <c r="CC234">
        <v>1</v>
      </c>
      <c r="CD234">
        <v>1</v>
      </c>
      <c r="CE234">
        <v>1</v>
      </c>
      <c r="CF234">
        <v>1</v>
      </c>
      <c r="CG234">
        <v>1</v>
      </c>
      <c r="CH234">
        <v>1</v>
      </c>
      <c r="CI234">
        <v>1</v>
      </c>
      <c r="CM234">
        <v>1</v>
      </c>
      <c r="CN234">
        <v>1</v>
      </c>
      <c r="CO234">
        <v>1</v>
      </c>
      <c r="CP234">
        <v>1</v>
      </c>
      <c r="CQ234">
        <v>1</v>
      </c>
      <c r="CR234">
        <v>1</v>
      </c>
      <c r="CS234">
        <v>1</v>
      </c>
      <c r="CT234">
        <v>1</v>
      </c>
      <c r="CU234">
        <v>1</v>
      </c>
      <c r="CV234">
        <v>1</v>
      </c>
      <c r="CW234">
        <v>1</v>
      </c>
      <c r="CX234">
        <v>1</v>
      </c>
      <c r="DB234">
        <v>1</v>
      </c>
      <c r="DC234">
        <v>1</v>
      </c>
      <c r="DD234">
        <v>1</v>
      </c>
      <c r="DE234">
        <v>1</v>
      </c>
      <c r="DF234">
        <v>1</v>
      </c>
      <c r="DG234">
        <v>1</v>
      </c>
      <c r="DH234">
        <v>1</v>
      </c>
      <c r="DI234">
        <v>1</v>
      </c>
      <c r="DJ234">
        <v>1</v>
      </c>
      <c r="DK234">
        <v>1</v>
      </c>
      <c r="DL234">
        <v>1</v>
      </c>
      <c r="DM234">
        <v>1</v>
      </c>
      <c r="DQ234">
        <v>1</v>
      </c>
      <c r="DR234">
        <v>1</v>
      </c>
      <c r="DS234">
        <v>1</v>
      </c>
      <c r="DT234">
        <v>1</v>
      </c>
      <c r="DU234">
        <v>1</v>
      </c>
      <c r="DV234">
        <v>1</v>
      </c>
      <c r="DW234">
        <v>1</v>
      </c>
      <c r="DX234">
        <v>1</v>
      </c>
      <c r="DY234">
        <v>1</v>
      </c>
      <c r="DZ234">
        <v>1</v>
      </c>
      <c r="EA234">
        <v>1</v>
      </c>
      <c r="EB234">
        <v>1</v>
      </c>
      <c r="EF234">
        <v>1</v>
      </c>
      <c r="EG234">
        <v>1</v>
      </c>
      <c r="EH234">
        <v>1</v>
      </c>
      <c r="EI234">
        <v>1</v>
      </c>
      <c r="EJ234">
        <v>1</v>
      </c>
      <c r="EK234">
        <v>1</v>
      </c>
      <c r="EL234">
        <v>1</v>
      </c>
      <c r="EM234">
        <v>1</v>
      </c>
      <c r="EN234">
        <v>1</v>
      </c>
      <c r="EO234">
        <v>1</v>
      </c>
      <c r="EP234">
        <v>1</v>
      </c>
      <c r="EQ234">
        <v>1</v>
      </c>
      <c r="EU234">
        <v>1</v>
      </c>
      <c r="EV234">
        <v>1</v>
      </c>
      <c r="EW234">
        <v>1</v>
      </c>
      <c r="EX234">
        <v>1</v>
      </c>
      <c r="EY234">
        <v>1</v>
      </c>
      <c r="EZ234">
        <v>1</v>
      </c>
      <c r="FA234">
        <v>1</v>
      </c>
      <c r="FB234">
        <v>1</v>
      </c>
      <c r="FC234">
        <v>1</v>
      </c>
      <c r="FD234">
        <v>1</v>
      </c>
      <c r="FE234">
        <v>1</v>
      </c>
      <c r="FF234">
        <v>1</v>
      </c>
      <c r="FJ234">
        <v>1</v>
      </c>
      <c r="FK234">
        <v>1</v>
      </c>
      <c r="FL234">
        <v>1</v>
      </c>
      <c r="FM234">
        <v>1</v>
      </c>
      <c r="FN234">
        <v>1</v>
      </c>
      <c r="FO234">
        <v>1</v>
      </c>
      <c r="FP234">
        <v>1</v>
      </c>
      <c r="FQ234">
        <v>1</v>
      </c>
      <c r="FR234">
        <v>1</v>
      </c>
      <c r="FS234">
        <v>1</v>
      </c>
      <c r="FT234">
        <v>1</v>
      </c>
      <c r="FU234">
        <v>1</v>
      </c>
      <c r="FY234">
        <v>1</v>
      </c>
      <c r="FZ234">
        <v>1</v>
      </c>
      <c r="GA234">
        <v>1</v>
      </c>
      <c r="GB234">
        <v>1</v>
      </c>
      <c r="GC234">
        <v>1</v>
      </c>
      <c r="GD234">
        <v>1</v>
      </c>
      <c r="GE234">
        <v>1</v>
      </c>
      <c r="GF234">
        <v>1</v>
      </c>
      <c r="GG234">
        <v>1</v>
      </c>
      <c r="GH234">
        <v>1</v>
      </c>
      <c r="GI234">
        <v>1</v>
      </c>
      <c r="GJ234">
        <v>1</v>
      </c>
      <c r="GN234">
        <v>1</v>
      </c>
      <c r="GO234">
        <v>1</v>
      </c>
      <c r="GP234">
        <v>1</v>
      </c>
      <c r="GQ234">
        <v>1</v>
      </c>
      <c r="GR234">
        <v>1</v>
      </c>
      <c r="GS234">
        <v>1</v>
      </c>
      <c r="GT234">
        <v>1</v>
      </c>
      <c r="GU234">
        <v>1</v>
      </c>
      <c r="GV234">
        <v>1</v>
      </c>
      <c r="GW234">
        <v>1</v>
      </c>
      <c r="GX234">
        <v>1</v>
      </c>
      <c r="GY234">
        <v>1</v>
      </c>
      <c r="HC234">
        <v>1</v>
      </c>
      <c r="HD234">
        <v>1</v>
      </c>
      <c r="HE234">
        <v>1</v>
      </c>
      <c r="HF234">
        <v>1</v>
      </c>
      <c r="HG234">
        <v>1</v>
      </c>
      <c r="HH234">
        <v>1</v>
      </c>
      <c r="HI234">
        <v>1</v>
      </c>
      <c r="HJ234">
        <v>1</v>
      </c>
      <c r="HK234">
        <v>1</v>
      </c>
      <c r="HL234">
        <v>1</v>
      </c>
      <c r="HM234">
        <v>1</v>
      </c>
      <c r="HN234">
        <v>1</v>
      </c>
      <c r="HR234">
        <v>1</v>
      </c>
      <c r="HS234">
        <v>1</v>
      </c>
      <c r="HT234">
        <v>1</v>
      </c>
      <c r="HU234">
        <v>1</v>
      </c>
      <c r="HV234">
        <v>1</v>
      </c>
      <c r="HW234">
        <v>1</v>
      </c>
      <c r="HX234">
        <v>1</v>
      </c>
      <c r="HY234">
        <v>1</v>
      </c>
      <c r="HZ234">
        <v>1</v>
      </c>
      <c r="IA234">
        <v>1</v>
      </c>
      <c r="IB234">
        <v>1</v>
      </c>
      <c r="IC234">
        <v>1</v>
      </c>
    </row>
    <row r="235" spans="1:237" ht="0.75" customHeight="1">
      <c r="A235">
        <v>1</v>
      </c>
      <c r="B235">
        <v>1</v>
      </c>
      <c r="C235">
        <v>1</v>
      </c>
      <c r="D235">
        <v>1</v>
      </c>
      <c r="E235">
        <v>1</v>
      </c>
      <c r="F235">
        <v>1</v>
      </c>
      <c r="G235">
        <v>1</v>
      </c>
      <c r="H235">
        <v>1</v>
      </c>
      <c r="I235">
        <v>1</v>
      </c>
      <c r="J235">
        <v>1</v>
      </c>
      <c r="K235">
        <v>1</v>
      </c>
      <c r="L235">
        <v>1</v>
      </c>
      <c r="P235">
        <v>1</v>
      </c>
      <c r="Q235">
        <v>1</v>
      </c>
      <c r="R235">
        <v>1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E235">
        <v>1</v>
      </c>
      <c r="AF235">
        <v>1</v>
      </c>
      <c r="AG235">
        <v>1</v>
      </c>
      <c r="AH235">
        <v>1</v>
      </c>
      <c r="AI235">
        <v>1</v>
      </c>
      <c r="AJ235">
        <v>1</v>
      </c>
      <c r="AK235">
        <v>1</v>
      </c>
      <c r="AL235">
        <v>1</v>
      </c>
      <c r="AM235">
        <v>1</v>
      </c>
      <c r="AN235">
        <v>1</v>
      </c>
      <c r="AO235">
        <v>1</v>
      </c>
      <c r="AP235">
        <v>1</v>
      </c>
      <c r="AT235">
        <v>1</v>
      </c>
      <c r="AU235">
        <v>1</v>
      </c>
      <c r="AV235">
        <v>1</v>
      </c>
      <c r="AW235">
        <v>1</v>
      </c>
      <c r="AX235">
        <v>1</v>
      </c>
      <c r="AY235">
        <v>1</v>
      </c>
      <c r="AZ235">
        <v>1</v>
      </c>
      <c r="BA235">
        <v>1</v>
      </c>
      <c r="BB235">
        <v>1</v>
      </c>
      <c r="BC235">
        <v>1</v>
      </c>
      <c r="BD235">
        <v>1</v>
      </c>
      <c r="BE235">
        <v>1</v>
      </c>
      <c r="BI235">
        <v>1</v>
      </c>
      <c r="BJ235">
        <v>1</v>
      </c>
      <c r="BK235">
        <v>1</v>
      </c>
      <c r="BL235">
        <v>1</v>
      </c>
      <c r="BM235">
        <v>1</v>
      </c>
      <c r="BN235">
        <v>1</v>
      </c>
      <c r="BO235">
        <v>1</v>
      </c>
      <c r="BP235">
        <v>1</v>
      </c>
      <c r="BQ235">
        <v>1</v>
      </c>
      <c r="BR235">
        <v>1</v>
      </c>
      <c r="BS235">
        <v>1</v>
      </c>
      <c r="BT235">
        <v>1</v>
      </c>
      <c r="BX235">
        <v>1</v>
      </c>
      <c r="BY235">
        <v>1</v>
      </c>
      <c r="BZ235">
        <v>1</v>
      </c>
      <c r="CA235">
        <v>1</v>
      </c>
      <c r="CB235">
        <v>1</v>
      </c>
      <c r="CC235">
        <v>1</v>
      </c>
      <c r="CD235">
        <v>1</v>
      </c>
      <c r="CE235">
        <v>1</v>
      </c>
      <c r="CF235">
        <v>1</v>
      </c>
      <c r="CG235">
        <v>1</v>
      </c>
      <c r="CH235">
        <v>1</v>
      </c>
      <c r="CI235">
        <v>1</v>
      </c>
      <c r="CM235">
        <v>1</v>
      </c>
      <c r="CN235">
        <v>1</v>
      </c>
      <c r="CO235">
        <v>1</v>
      </c>
      <c r="CP235">
        <v>1</v>
      </c>
      <c r="CQ235">
        <v>1</v>
      </c>
      <c r="CR235">
        <v>1</v>
      </c>
      <c r="CS235">
        <v>1</v>
      </c>
      <c r="CT235">
        <v>1</v>
      </c>
      <c r="CU235">
        <v>1</v>
      </c>
      <c r="CV235">
        <v>1</v>
      </c>
      <c r="CW235">
        <v>1</v>
      </c>
      <c r="CX235">
        <v>1</v>
      </c>
      <c r="DB235">
        <v>1</v>
      </c>
      <c r="DC235">
        <v>1</v>
      </c>
      <c r="DD235">
        <v>1</v>
      </c>
      <c r="DE235">
        <v>1</v>
      </c>
      <c r="DF235">
        <v>1</v>
      </c>
      <c r="DG235">
        <v>1</v>
      </c>
      <c r="DH235">
        <v>1</v>
      </c>
      <c r="DI235">
        <v>1</v>
      </c>
      <c r="DJ235">
        <v>1</v>
      </c>
      <c r="DK235">
        <v>1</v>
      </c>
      <c r="DL235">
        <v>1</v>
      </c>
      <c r="DM235">
        <v>1</v>
      </c>
      <c r="DQ235">
        <v>1</v>
      </c>
      <c r="DR235">
        <v>1</v>
      </c>
      <c r="DS235">
        <v>1</v>
      </c>
      <c r="DT235">
        <v>1</v>
      </c>
      <c r="DU235">
        <v>1</v>
      </c>
      <c r="DV235">
        <v>1</v>
      </c>
      <c r="DW235">
        <v>1</v>
      </c>
      <c r="DX235">
        <v>1</v>
      </c>
      <c r="DY235">
        <v>1</v>
      </c>
      <c r="DZ235">
        <v>1</v>
      </c>
      <c r="EA235">
        <v>1</v>
      </c>
      <c r="EB235">
        <v>1</v>
      </c>
      <c r="EF235">
        <v>1</v>
      </c>
      <c r="EG235">
        <v>1</v>
      </c>
      <c r="EH235">
        <v>1</v>
      </c>
      <c r="EI235">
        <v>1</v>
      </c>
      <c r="EJ235">
        <v>1</v>
      </c>
      <c r="EK235">
        <v>1</v>
      </c>
      <c r="EL235">
        <v>1</v>
      </c>
      <c r="EM235">
        <v>1</v>
      </c>
      <c r="EN235">
        <v>1</v>
      </c>
      <c r="EO235">
        <v>1</v>
      </c>
      <c r="EP235">
        <v>1</v>
      </c>
      <c r="EQ235">
        <v>1</v>
      </c>
      <c r="EU235">
        <v>1</v>
      </c>
      <c r="EV235">
        <v>1</v>
      </c>
      <c r="EW235">
        <v>1</v>
      </c>
      <c r="EX235">
        <v>1</v>
      </c>
      <c r="EY235">
        <v>1</v>
      </c>
      <c r="EZ235">
        <v>1</v>
      </c>
      <c r="FA235">
        <v>1</v>
      </c>
      <c r="FB235">
        <v>1</v>
      </c>
      <c r="FC235">
        <v>1</v>
      </c>
      <c r="FD235">
        <v>1</v>
      </c>
      <c r="FE235">
        <v>1</v>
      </c>
      <c r="FF235">
        <v>1</v>
      </c>
      <c r="FJ235">
        <v>1</v>
      </c>
      <c r="FK235">
        <v>1</v>
      </c>
      <c r="FL235">
        <v>1</v>
      </c>
      <c r="FM235">
        <v>1</v>
      </c>
      <c r="FN235">
        <v>1</v>
      </c>
      <c r="FO235">
        <v>1</v>
      </c>
      <c r="FP235">
        <v>1</v>
      </c>
      <c r="FQ235">
        <v>1</v>
      </c>
      <c r="FR235">
        <v>1</v>
      </c>
      <c r="FS235">
        <v>1</v>
      </c>
      <c r="FT235">
        <v>1</v>
      </c>
      <c r="FU235">
        <v>1</v>
      </c>
      <c r="FY235">
        <v>1</v>
      </c>
      <c r="FZ235">
        <v>1</v>
      </c>
      <c r="GA235">
        <v>1</v>
      </c>
      <c r="GB235">
        <v>1</v>
      </c>
      <c r="GC235">
        <v>1</v>
      </c>
      <c r="GD235">
        <v>1</v>
      </c>
      <c r="GE235">
        <v>1</v>
      </c>
      <c r="GF235">
        <v>1</v>
      </c>
      <c r="GG235">
        <v>1</v>
      </c>
      <c r="GH235">
        <v>1</v>
      </c>
      <c r="GI235">
        <v>1</v>
      </c>
      <c r="GJ235">
        <v>1</v>
      </c>
      <c r="GN235">
        <v>1</v>
      </c>
      <c r="GO235">
        <v>1</v>
      </c>
      <c r="GP235">
        <v>1</v>
      </c>
      <c r="GQ235">
        <v>1</v>
      </c>
      <c r="GR235">
        <v>1</v>
      </c>
      <c r="GS235">
        <v>1</v>
      </c>
      <c r="GT235">
        <v>1</v>
      </c>
      <c r="GU235">
        <v>1</v>
      </c>
      <c r="GV235">
        <v>1</v>
      </c>
      <c r="GW235">
        <v>1</v>
      </c>
      <c r="GX235">
        <v>1</v>
      </c>
      <c r="GY235">
        <v>1</v>
      </c>
      <c r="HC235">
        <v>1</v>
      </c>
      <c r="HD235">
        <v>1</v>
      </c>
      <c r="HE235">
        <v>1</v>
      </c>
      <c r="HF235">
        <v>1</v>
      </c>
      <c r="HG235">
        <v>1</v>
      </c>
      <c r="HH235">
        <v>1</v>
      </c>
      <c r="HI235">
        <v>1</v>
      </c>
      <c r="HJ235">
        <v>1</v>
      </c>
      <c r="HK235">
        <v>1</v>
      </c>
      <c r="HL235">
        <v>1</v>
      </c>
      <c r="HM235">
        <v>1</v>
      </c>
      <c r="HN235">
        <v>1</v>
      </c>
      <c r="HR235">
        <v>1</v>
      </c>
      <c r="HS235">
        <v>1</v>
      </c>
      <c r="HT235">
        <v>1</v>
      </c>
      <c r="HU235">
        <v>1</v>
      </c>
      <c r="HV235">
        <v>1</v>
      </c>
      <c r="HW235">
        <v>1</v>
      </c>
      <c r="HX235">
        <v>1</v>
      </c>
      <c r="HY235">
        <v>1</v>
      </c>
      <c r="HZ235">
        <v>1</v>
      </c>
      <c r="IA235">
        <v>1</v>
      </c>
      <c r="IB235">
        <v>1</v>
      </c>
      <c r="IC235">
        <v>1</v>
      </c>
    </row>
    <row r="236" spans="1:237" ht="0.75" customHeight="1">
      <c r="A236">
        <v>1</v>
      </c>
      <c r="B236">
        <v>1</v>
      </c>
      <c r="C236">
        <v>1</v>
      </c>
      <c r="D236">
        <v>1</v>
      </c>
      <c r="E236">
        <v>1</v>
      </c>
      <c r="F236">
        <v>1</v>
      </c>
      <c r="G236">
        <v>1</v>
      </c>
      <c r="H236">
        <v>1</v>
      </c>
      <c r="I236">
        <v>1</v>
      </c>
      <c r="J236">
        <v>1</v>
      </c>
      <c r="K236">
        <v>1</v>
      </c>
      <c r="L236">
        <v>1</v>
      </c>
      <c r="P236">
        <v>1</v>
      </c>
      <c r="Q236">
        <v>1</v>
      </c>
      <c r="R236">
        <v>1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E236">
        <v>1</v>
      </c>
      <c r="AF236">
        <v>1</v>
      </c>
      <c r="AG236">
        <v>1</v>
      </c>
      <c r="AH236">
        <v>1</v>
      </c>
      <c r="AI236">
        <v>1</v>
      </c>
      <c r="AJ236">
        <v>1</v>
      </c>
      <c r="AK236">
        <v>1</v>
      </c>
      <c r="AL236">
        <v>1</v>
      </c>
      <c r="AM236">
        <v>1</v>
      </c>
      <c r="AN236">
        <v>1</v>
      </c>
      <c r="AO236">
        <v>1</v>
      </c>
      <c r="AP236">
        <v>1</v>
      </c>
      <c r="AT236">
        <v>1</v>
      </c>
      <c r="AU236">
        <v>1</v>
      </c>
      <c r="AV236">
        <v>1</v>
      </c>
      <c r="AW236">
        <v>1</v>
      </c>
      <c r="AX236">
        <v>1</v>
      </c>
      <c r="AY236">
        <v>1</v>
      </c>
      <c r="AZ236">
        <v>1</v>
      </c>
      <c r="BA236">
        <v>1</v>
      </c>
      <c r="BB236">
        <v>1</v>
      </c>
      <c r="BC236">
        <v>1</v>
      </c>
      <c r="BD236">
        <v>1</v>
      </c>
      <c r="BE236">
        <v>1</v>
      </c>
      <c r="BI236">
        <v>1</v>
      </c>
      <c r="BJ236">
        <v>1</v>
      </c>
      <c r="BK236">
        <v>1</v>
      </c>
      <c r="BL236">
        <v>1</v>
      </c>
      <c r="BM236">
        <v>1</v>
      </c>
      <c r="BN236">
        <v>1</v>
      </c>
      <c r="BO236">
        <v>1</v>
      </c>
      <c r="BP236">
        <v>1</v>
      </c>
      <c r="BQ236">
        <v>1</v>
      </c>
      <c r="BR236">
        <v>1</v>
      </c>
      <c r="BS236">
        <v>1</v>
      </c>
      <c r="BT236">
        <v>1</v>
      </c>
      <c r="BX236">
        <v>1</v>
      </c>
      <c r="BY236">
        <v>1</v>
      </c>
      <c r="BZ236">
        <v>1</v>
      </c>
      <c r="CA236">
        <v>1</v>
      </c>
      <c r="CB236">
        <v>1</v>
      </c>
      <c r="CC236">
        <v>1</v>
      </c>
      <c r="CD236">
        <v>1</v>
      </c>
      <c r="CE236">
        <v>1</v>
      </c>
      <c r="CF236">
        <v>1</v>
      </c>
      <c r="CG236">
        <v>1</v>
      </c>
      <c r="CH236">
        <v>1</v>
      </c>
      <c r="CI236">
        <v>1</v>
      </c>
      <c r="CM236">
        <v>1</v>
      </c>
      <c r="CN236">
        <v>1</v>
      </c>
      <c r="CO236">
        <v>1</v>
      </c>
      <c r="CP236">
        <v>1</v>
      </c>
      <c r="CQ236">
        <v>1</v>
      </c>
      <c r="CR236">
        <v>1</v>
      </c>
      <c r="CS236">
        <v>1</v>
      </c>
      <c r="CT236">
        <v>1</v>
      </c>
      <c r="CU236">
        <v>1</v>
      </c>
      <c r="CV236">
        <v>1</v>
      </c>
      <c r="CW236">
        <v>1</v>
      </c>
      <c r="CX236">
        <v>1</v>
      </c>
      <c r="DB236">
        <v>1</v>
      </c>
      <c r="DC236">
        <v>1</v>
      </c>
      <c r="DD236">
        <v>1</v>
      </c>
      <c r="DE236">
        <v>1</v>
      </c>
      <c r="DF236">
        <v>1</v>
      </c>
      <c r="DG236">
        <v>1</v>
      </c>
      <c r="DH236">
        <v>1</v>
      </c>
      <c r="DI236">
        <v>1</v>
      </c>
      <c r="DJ236">
        <v>1</v>
      </c>
      <c r="DK236">
        <v>1</v>
      </c>
      <c r="DL236">
        <v>1</v>
      </c>
      <c r="DM236">
        <v>1</v>
      </c>
      <c r="DQ236">
        <v>1</v>
      </c>
      <c r="DR236">
        <v>1</v>
      </c>
      <c r="DS236">
        <v>1</v>
      </c>
      <c r="DT236">
        <v>1</v>
      </c>
      <c r="DU236">
        <v>1</v>
      </c>
      <c r="DV236">
        <v>1</v>
      </c>
      <c r="DW236">
        <v>1</v>
      </c>
      <c r="DX236">
        <v>1</v>
      </c>
      <c r="DY236">
        <v>1</v>
      </c>
      <c r="DZ236">
        <v>1</v>
      </c>
      <c r="EA236">
        <v>1</v>
      </c>
      <c r="EB236">
        <v>1</v>
      </c>
      <c r="EF236">
        <v>1</v>
      </c>
      <c r="EG236">
        <v>1</v>
      </c>
      <c r="EH236">
        <v>1</v>
      </c>
      <c r="EI236">
        <v>1</v>
      </c>
      <c r="EJ236">
        <v>1</v>
      </c>
      <c r="EK236">
        <v>1</v>
      </c>
      <c r="EL236">
        <v>1</v>
      </c>
      <c r="EM236">
        <v>1</v>
      </c>
      <c r="EN236">
        <v>1</v>
      </c>
      <c r="EO236">
        <v>1</v>
      </c>
      <c r="EP236">
        <v>1</v>
      </c>
      <c r="EQ236">
        <v>1</v>
      </c>
      <c r="EU236">
        <v>1</v>
      </c>
      <c r="EV236">
        <v>1</v>
      </c>
      <c r="EW236">
        <v>1</v>
      </c>
      <c r="EX236">
        <v>1</v>
      </c>
      <c r="EY236">
        <v>1</v>
      </c>
      <c r="EZ236">
        <v>1</v>
      </c>
      <c r="FA236">
        <v>1</v>
      </c>
      <c r="FB236">
        <v>1</v>
      </c>
      <c r="FC236">
        <v>1</v>
      </c>
      <c r="FD236">
        <v>1</v>
      </c>
      <c r="FE236">
        <v>1</v>
      </c>
      <c r="FF236">
        <v>1</v>
      </c>
      <c r="FJ236">
        <v>1</v>
      </c>
      <c r="FK236">
        <v>1</v>
      </c>
      <c r="FL236">
        <v>1</v>
      </c>
      <c r="FM236">
        <v>1</v>
      </c>
      <c r="FN236">
        <v>1</v>
      </c>
      <c r="FO236">
        <v>1</v>
      </c>
      <c r="FP236">
        <v>1</v>
      </c>
      <c r="FQ236">
        <v>1</v>
      </c>
      <c r="FR236">
        <v>1</v>
      </c>
      <c r="FS236">
        <v>1</v>
      </c>
      <c r="FT236">
        <v>1</v>
      </c>
      <c r="FU236">
        <v>1</v>
      </c>
      <c r="FY236">
        <v>1</v>
      </c>
      <c r="FZ236">
        <v>1</v>
      </c>
      <c r="GA236">
        <v>1</v>
      </c>
      <c r="GB236">
        <v>1</v>
      </c>
      <c r="GC236">
        <v>1</v>
      </c>
      <c r="GD236">
        <v>1</v>
      </c>
      <c r="GE236">
        <v>1</v>
      </c>
      <c r="GF236">
        <v>1</v>
      </c>
      <c r="GG236">
        <v>1</v>
      </c>
      <c r="GH236">
        <v>1</v>
      </c>
      <c r="GI236">
        <v>1</v>
      </c>
      <c r="GJ236">
        <v>1</v>
      </c>
      <c r="GN236">
        <v>1</v>
      </c>
      <c r="GO236">
        <v>1</v>
      </c>
      <c r="GP236">
        <v>1</v>
      </c>
      <c r="GQ236">
        <v>1</v>
      </c>
      <c r="GR236">
        <v>1</v>
      </c>
      <c r="GS236">
        <v>1</v>
      </c>
      <c r="GT236">
        <v>1</v>
      </c>
      <c r="GU236">
        <v>1</v>
      </c>
      <c r="GV236">
        <v>1</v>
      </c>
      <c r="GW236">
        <v>1</v>
      </c>
      <c r="GX236">
        <v>1</v>
      </c>
      <c r="GY236">
        <v>1</v>
      </c>
      <c r="HC236">
        <v>1</v>
      </c>
      <c r="HD236">
        <v>1</v>
      </c>
      <c r="HE236">
        <v>1</v>
      </c>
      <c r="HF236">
        <v>1</v>
      </c>
      <c r="HG236">
        <v>1</v>
      </c>
      <c r="HH236">
        <v>1</v>
      </c>
      <c r="HI236">
        <v>1</v>
      </c>
      <c r="HJ236">
        <v>1</v>
      </c>
      <c r="HK236">
        <v>1</v>
      </c>
      <c r="HL236">
        <v>1</v>
      </c>
      <c r="HM236">
        <v>1</v>
      </c>
      <c r="HN236">
        <v>1</v>
      </c>
      <c r="HR236">
        <v>1</v>
      </c>
      <c r="HS236">
        <v>1</v>
      </c>
      <c r="HT236">
        <v>1</v>
      </c>
      <c r="HU236">
        <v>1</v>
      </c>
      <c r="HV236">
        <v>1</v>
      </c>
      <c r="HW236">
        <v>1</v>
      </c>
      <c r="HX236">
        <v>1</v>
      </c>
      <c r="HY236">
        <v>1</v>
      </c>
      <c r="HZ236">
        <v>1</v>
      </c>
      <c r="IA236">
        <v>1</v>
      </c>
      <c r="IB236">
        <v>1</v>
      </c>
      <c r="IC236">
        <v>1</v>
      </c>
    </row>
    <row r="237" spans="1:237" ht="0.75" customHeight="1">
      <c r="A237">
        <v>1</v>
      </c>
      <c r="B237">
        <v>1</v>
      </c>
      <c r="C237">
        <v>1</v>
      </c>
      <c r="D237">
        <v>1</v>
      </c>
      <c r="E237">
        <v>1</v>
      </c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  <c r="L237">
        <v>1</v>
      </c>
      <c r="P237">
        <v>1</v>
      </c>
      <c r="Q237">
        <v>1</v>
      </c>
      <c r="R237">
        <v>1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E237">
        <v>1</v>
      </c>
      <c r="AF237">
        <v>1</v>
      </c>
      <c r="AG237">
        <v>1</v>
      </c>
      <c r="AH237">
        <v>1</v>
      </c>
      <c r="AI237">
        <v>1</v>
      </c>
      <c r="AJ237">
        <v>1</v>
      </c>
      <c r="AK237">
        <v>1</v>
      </c>
      <c r="AL237">
        <v>1</v>
      </c>
      <c r="AM237">
        <v>1</v>
      </c>
      <c r="AN237">
        <v>1</v>
      </c>
      <c r="AO237">
        <v>1</v>
      </c>
      <c r="AP237">
        <v>1</v>
      </c>
      <c r="AT237">
        <v>1</v>
      </c>
      <c r="AU237">
        <v>1</v>
      </c>
      <c r="AV237">
        <v>1</v>
      </c>
      <c r="AW237">
        <v>1</v>
      </c>
      <c r="AX237">
        <v>1</v>
      </c>
      <c r="AY237">
        <v>1</v>
      </c>
      <c r="AZ237">
        <v>1</v>
      </c>
      <c r="BA237">
        <v>1</v>
      </c>
      <c r="BB237">
        <v>1</v>
      </c>
      <c r="BC237">
        <v>1</v>
      </c>
      <c r="BD237">
        <v>1</v>
      </c>
      <c r="BE237">
        <v>1</v>
      </c>
      <c r="BI237">
        <v>1</v>
      </c>
      <c r="BJ237">
        <v>1</v>
      </c>
      <c r="BK237">
        <v>1</v>
      </c>
      <c r="BL237">
        <v>1</v>
      </c>
      <c r="BM237">
        <v>1</v>
      </c>
      <c r="BN237">
        <v>1</v>
      </c>
      <c r="BO237">
        <v>1</v>
      </c>
      <c r="BP237">
        <v>1</v>
      </c>
      <c r="BQ237">
        <v>1</v>
      </c>
      <c r="BR237">
        <v>1</v>
      </c>
      <c r="BS237">
        <v>1</v>
      </c>
      <c r="BT237">
        <v>1</v>
      </c>
      <c r="BX237">
        <v>1</v>
      </c>
      <c r="BY237">
        <v>1</v>
      </c>
      <c r="BZ237">
        <v>1</v>
      </c>
      <c r="CA237">
        <v>1</v>
      </c>
      <c r="CB237">
        <v>1</v>
      </c>
      <c r="CC237">
        <v>1</v>
      </c>
      <c r="CD237">
        <v>1</v>
      </c>
      <c r="CE237">
        <v>1</v>
      </c>
      <c r="CF237">
        <v>1</v>
      </c>
      <c r="CG237">
        <v>1</v>
      </c>
      <c r="CH237">
        <v>1</v>
      </c>
      <c r="CI237">
        <v>1</v>
      </c>
      <c r="CM237">
        <v>1</v>
      </c>
      <c r="CN237">
        <v>1</v>
      </c>
      <c r="CO237">
        <v>1</v>
      </c>
      <c r="CP237">
        <v>1</v>
      </c>
      <c r="CQ237">
        <v>1</v>
      </c>
      <c r="CR237">
        <v>1</v>
      </c>
      <c r="CS237">
        <v>1</v>
      </c>
      <c r="CT237">
        <v>1</v>
      </c>
      <c r="CU237">
        <v>1</v>
      </c>
      <c r="CV237">
        <v>1</v>
      </c>
      <c r="CW237">
        <v>1</v>
      </c>
      <c r="CX237">
        <v>1</v>
      </c>
      <c r="DB237">
        <v>1</v>
      </c>
      <c r="DC237">
        <v>1</v>
      </c>
      <c r="DD237">
        <v>1</v>
      </c>
      <c r="DE237">
        <v>1</v>
      </c>
      <c r="DF237">
        <v>1</v>
      </c>
      <c r="DG237">
        <v>1</v>
      </c>
      <c r="DH237">
        <v>1</v>
      </c>
      <c r="DI237">
        <v>1</v>
      </c>
      <c r="DJ237">
        <v>1</v>
      </c>
      <c r="DK237">
        <v>1</v>
      </c>
      <c r="DL237">
        <v>1</v>
      </c>
      <c r="DM237">
        <v>1</v>
      </c>
      <c r="DQ237">
        <v>1</v>
      </c>
      <c r="DR237">
        <v>1</v>
      </c>
      <c r="DS237">
        <v>1</v>
      </c>
      <c r="DT237">
        <v>1</v>
      </c>
      <c r="DU237">
        <v>1</v>
      </c>
      <c r="DV237">
        <v>1</v>
      </c>
      <c r="DW237">
        <v>1</v>
      </c>
      <c r="DX237">
        <v>1</v>
      </c>
      <c r="DY237">
        <v>1</v>
      </c>
      <c r="DZ237">
        <v>1</v>
      </c>
      <c r="EA237">
        <v>1</v>
      </c>
      <c r="EB237">
        <v>1</v>
      </c>
      <c r="EF237">
        <v>1</v>
      </c>
      <c r="EG237">
        <v>1</v>
      </c>
      <c r="EH237">
        <v>1</v>
      </c>
      <c r="EI237">
        <v>1</v>
      </c>
      <c r="EJ237">
        <v>1</v>
      </c>
      <c r="EK237">
        <v>1</v>
      </c>
      <c r="EL237">
        <v>1</v>
      </c>
      <c r="EM237">
        <v>1</v>
      </c>
      <c r="EN237">
        <v>1</v>
      </c>
      <c r="EO237">
        <v>1</v>
      </c>
      <c r="EP237">
        <v>1</v>
      </c>
      <c r="EQ237">
        <v>1</v>
      </c>
      <c r="EU237">
        <v>1</v>
      </c>
      <c r="EV237">
        <v>1</v>
      </c>
      <c r="EW237">
        <v>1</v>
      </c>
      <c r="EX237">
        <v>1</v>
      </c>
      <c r="EY237">
        <v>1</v>
      </c>
      <c r="EZ237">
        <v>1</v>
      </c>
      <c r="FA237">
        <v>1</v>
      </c>
      <c r="FB237">
        <v>1</v>
      </c>
      <c r="FC237">
        <v>1</v>
      </c>
      <c r="FD237">
        <v>1</v>
      </c>
      <c r="FE237">
        <v>1</v>
      </c>
      <c r="FF237">
        <v>1</v>
      </c>
      <c r="FJ237">
        <v>1</v>
      </c>
      <c r="FK237">
        <v>1</v>
      </c>
      <c r="FL237">
        <v>1</v>
      </c>
      <c r="FM237">
        <v>1</v>
      </c>
      <c r="FN237">
        <v>1</v>
      </c>
      <c r="FO237">
        <v>1</v>
      </c>
      <c r="FP237">
        <v>1</v>
      </c>
      <c r="FQ237">
        <v>1</v>
      </c>
      <c r="FR237">
        <v>1</v>
      </c>
      <c r="FS237">
        <v>1</v>
      </c>
      <c r="FT237">
        <v>1</v>
      </c>
      <c r="FU237">
        <v>1</v>
      </c>
      <c r="FY237">
        <v>1</v>
      </c>
      <c r="FZ237">
        <v>1</v>
      </c>
      <c r="GA237">
        <v>1</v>
      </c>
      <c r="GB237">
        <v>1</v>
      </c>
      <c r="GC237">
        <v>1</v>
      </c>
      <c r="GD237">
        <v>1</v>
      </c>
      <c r="GE237">
        <v>1</v>
      </c>
      <c r="GF237">
        <v>1</v>
      </c>
      <c r="GG237">
        <v>1</v>
      </c>
      <c r="GH237">
        <v>1</v>
      </c>
      <c r="GI237">
        <v>1</v>
      </c>
      <c r="GJ237">
        <v>1</v>
      </c>
      <c r="GN237">
        <v>1</v>
      </c>
      <c r="GO237">
        <v>1</v>
      </c>
      <c r="GP237">
        <v>1</v>
      </c>
      <c r="GQ237">
        <v>1</v>
      </c>
      <c r="GR237">
        <v>1</v>
      </c>
      <c r="GS237">
        <v>1</v>
      </c>
      <c r="GT237">
        <v>1</v>
      </c>
      <c r="GU237">
        <v>1</v>
      </c>
      <c r="GV237">
        <v>1</v>
      </c>
      <c r="GW237">
        <v>1</v>
      </c>
      <c r="GX237">
        <v>1</v>
      </c>
      <c r="GY237">
        <v>1</v>
      </c>
      <c r="HC237">
        <v>1</v>
      </c>
      <c r="HD237">
        <v>1</v>
      </c>
      <c r="HE237">
        <v>1</v>
      </c>
      <c r="HF237">
        <v>1</v>
      </c>
      <c r="HG237">
        <v>1</v>
      </c>
      <c r="HH237">
        <v>1</v>
      </c>
      <c r="HI237">
        <v>1</v>
      </c>
      <c r="HJ237">
        <v>1</v>
      </c>
      <c r="HK237">
        <v>1</v>
      </c>
      <c r="HL237">
        <v>1</v>
      </c>
      <c r="HM237">
        <v>1</v>
      </c>
      <c r="HN237">
        <v>1</v>
      </c>
      <c r="HR237">
        <v>1</v>
      </c>
      <c r="HS237">
        <v>1</v>
      </c>
      <c r="HT237">
        <v>1</v>
      </c>
      <c r="HU237">
        <v>1</v>
      </c>
      <c r="HV237">
        <v>1</v>
      </c>
      <c r="HW237">
        <v>1</v>
      </c>
      <c r="HX237">
        <v>1</v>
      </c>
      <c r="HY237">
        <v>1</v>
      </c>
      <c r="HZ237">
        <v>1</v>
      </c>
      <c r="IA237">
        <v>1</v>
      </c>
      <c r="IB237">
        <v>1</v>
      </c>
      <c r="IC237">
        <v>1</v>
      </c>
    </row>
    <row r="238" spans="1:237" ht="0.75" customHeight="1">
      <c r="A238">
        <v>1</v>
      </c>
      <c r="B238">
        <v>1</v>
      </c>
      <c r="C238">
        <v>1</v>
      </c>
      <c r="D238">
        <v>1</v>
      </c>
      <c r="E238">
        <v>1</v>
      </c>
      <c r="F238">
        <v>1</v>
      </c>
      <c r="G238">
        <v>1</v>
      </c>
      <c r="H238">
        <v>1</v>
      </c>
      <c r="I238">
        <v>1</v>
      </c>
      <c r="J238">
        <v>1</v>
      </c>
      <c r="K238">
        <v>1</v>
      </c>
      <c r="L238">
        <v>1</v>
      </c>
      <c r="P238">
        <v>1</v>
      </c>
      <c r="Q238">
        <v>1</v>
      </c>
      <c r="R238">
        <v>1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E238">
        <v>1</v>
      </c>
      <c r="AF238">
        <v>1</v>
      </c>
      <c r="AG238">
        <v>1</v>
      </c>
      <c r="AH238">
        <v>1</v>
      </c>
      <c r="AI238">
        <v>1</v>
      </c>
      <c r="AJ238">
        <v>1</v>
      </c>
      <c r="AK238">
        <v>1</v>
      </c>
      <c r="AL238">
        <v>1</v>
      </c>
      <c r="AM238">
        <v>1</v>
      </c>
      <c r="AN238">
        <v>1</v>
      </c>
      <c r="AO238">
        <v>1</v>
      </c>
      <c r="AP238">
        <v>1</v>
      </c>
      <c r="AT238">
        <v>1</v>
      </c>
      <c r="AU238">
        <v>1</v>
      </c>
      <c r="AV238">
        <v>1</v>
      </c>
      <c r="AW238">
        <v>1</v>
      </c>
      <c r="AX238">
        <v>1</v>
      </c>
      <c r="AY238">
        <v>1</v>
      </c>
      <c r="AZ238">
        <v>1</v>
      </c>
      <c r="BA238">
        <v>1</v>
      </c>
      <c r="BB238">
        <v>1</v>
      </c>
      <c r="BC238">
        <v>1</v>
      </c>
      <c r="BD238">
        <v>1</v>
      </c>
      <c r="BE238">
        <v>1</v>
      </c>
      <c r="BI238">
        <v>1</v>
      </c>
      <c r="BJ238">
        <v>1</v>
      </c>
      <c r="BK238">
        <v>1</v>
      </c>
      <c r="BL238">
        <v>1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1</v>
      </c>
      <c r="CE238">
        <v>1</v>
      </c>
      <c r="CF238">
        <v>1</v>
      </c>
      <c r="CG238">
        <v>1</v>
      </c>
      <c r="CH238">
        <v>1</v>
      </c>
      <c r="CI238">
        <v>1</v>
      </c>
      <c r="CM238">
        <v>1</v>
      </c>
      <c r="CN238">
        <v>1</v>
      </c>
      <c r="CO238">
        <v>1</v>
      </c>
      <c r="CP238">
        <v>1</v>
      </c>
      <c r="CQ238">
        <v>1</v>
      </c>
      <c r="CR238">
        <v>1</v>
      </c>
      <c r="CS238">
        <v>1</v>
      </c>
      <c r="CT238">
        <v>1</v>
      </c>
      <c r="CU238">
        <v>1</v>
      </c>
      <c r="CV238">
        <v>1</v>
      </c>
      <c r="CW238">
        <v>1</v>
      </c>
      <c r="CX238">
        <v>1</v>
      </c>
      <c r="DB238">
        <v>1</v>
      </c>
      <c r="DC238">
        <v>1</v>
      </c>
      <c r="DD238">
        <v>1</v>
      </c>
      <c r="DE238">
        <v>1</v>
      </c>
      <c r="DF238">
        <v>1</v>
      </c>
      <c r="DG238">
        <v>1</v>
      </c>
      <c r="DH238">
        <v>1</v>
      </c>
      <c r="DI238">
        <v>1</v>
      </c>
      <c r="DJ238">
        <v>1</v>
      </c>
      <c r="DK238">
        <v>1</v>
      </c>
      <c r="DL238">
        <v>1</v>
      </c>
      <c r="DM238">
        <v>1</v>
      </c>
      <c r="DQ238">
        <v>1</v>
      </c>
      <c r="DR238">
        <v>1</v>
      </c>
      <c r="DS238">
        <v>1</v>
      </c>
      <c r="DT238">
        <v>1</v>
      </c>
      <c r="DU238">
        <v>1</v>
      </c>
      <c r="DV238">
        <v>1</v>
      </c>
      <c r="DW238">
        <v>1</v>
      </c>
      <c r="DX238">
        <v>1</v>
      </c>
      <c r="DY238">
        <v>1</v>
      </c>
      <c r="DZ238">
        <v>1</v>
      </c>
      <c r="EA238">
        <v>1</v>
      </c>
      <c r="EB238">
        <v>1</v>
      </c>
      <c r="EF238">
        <v>1</v>
      </c>
      <c r="EG238">
        <v>1</v>
      </c>
      <c r="EH238">
        <v>1</v>
      </c>
      <c r="EI238">
        <v>1</v>
      </c>
      <c r="EJ238">
        <v>1</v>
      </c>
      <c r="EK238">
        <v>1</v>
      </c>
      <c r="EL238">
        <v>1</v>
      </c>
      <c r="EM238">
        <v>1</v>
      </c>
      <c r="EN238">
        <v>1</v>
      </c>
      <c r="EO238">
        <v>1</v>
      </c>
      <c r="EP238">
        <v>1</v>
      </c>
      <c r="EQ238">
        <v>1</v>
      </c>
      <c r="EU238">
        <v>1</v>
      </c>
      <c r="EV238">
        <v>1</v>
      </c>
      <c r="EW238">
        <v>1</v>
      </c>
      <c r="EX238">
        <v>1</v>
      </c>
      <c r="EY238">
        <v>1</v>
      </c>
      <c r="EZ238">
        <v>1</v>
      </c>
      <c r="FA238">
        <v>1</v>
      </c>
      <c r="FB238">
        <v>1</v>
      </c>
      <c r="FC238">
        <v>1</v>
      </c>
      <c r="FD238">
        <v>1</v>
      </c>
      <c r="FE238">
        <v>1</v>
      </c>
      <c r="FF238">
        <v>1</v>
      </c>
      <c r="FJ238">
        <v>1</v>
      </c>
      <c r="FK238">
        <v>1</v>
      </c>
      <c r="FL238">
        <v>1</v>
      </c>
      <c r="FM238">
        <v>1</v>
      </c>
      <c r="FN238">
        <v>1</v>
      </c>
      <c r="FO238">
        <v>1</v>
      </c>
      <c r="FP238">
        <v>1</v>
      </c>
      <c r="FQ238">
        <v>1</v>
      </c>
      <c r="FR238">
        <v>1</v>
      </c>
      <c r="FS238">
        <v>1</v>
      </c>
      <c r="FT238">
        <v>1</v>
      </c>
      <c r="FU238">
        <v>1</v>
      </c>
      <c r="FY238">
        <v>1</v>
      </c>
      <c r="FZ238">
        <v>1</v>
      </c>
      <c r="GA238">
        <v>1</v>
      </c>
      <c r="GB238">
        <v>1</v>
      </c>
      <c r="GC238">
        <v>1</v>
      </c>
      <c r="GD238">
        <v>1</v>
      </c>
      <c r="GE238">
        <v>1</v>
      </c>
      <c r="GF238">
        <v>1</v>
      </c>
      <c r="GG238">
        <v>1</v>
      </c>
      <c r="GH238">
        <v>1</v>
      </c>
      <c r="GI238">
        <v>1</v>
      </c>
      <c r="GJ238">
        <v>1</v>
      </c>
      <c r="GN238">
        <v>1</v>
      </c>
      <c r="GO238">
        <v>1</v>
      </c>
      <c r="GP238">
        <v>1</v>
      </c>
      <c r="GQ238">
        <v>1</v>
      </c>
      <c r="GR238">
        <v>1</v>
      </c>
      <c r="GS238">
        <v>1</v>
      </c>
      <c r="GT238">
        <v>1</v>
      </c>
      <c r="GU238">
        <v>1</v>
      </c>
      <c r="GV238">
        <v>1</v>
      </c>
      <c r="GW238">
        <v>1</v>
      </c>
      <c r="GX238">
        <v>1</v>
      </c>
      <c r="GY238">
        <v>1</v>
      </c>
      <c r="HC238">
        <v>1</v>
      </c>
      <c r="HD238">
        <v>1</v>
      </c>
      <c r="HE238">
        <v>1</v>
      </c>
      <c r="HF238">
        <v>1</v>
      </c>
      <c r="HG238">
        <v>1</v>
      </c>
      <c r="HH238">
        <v>1</v>
      </c>
      <c r="HI238">
        <v>1</v>
      </c>
      <c r="HJ238">
        <v>1</v>
      </c>
      <c r="HK238">
        <v>1</v>
      </c>
      <c r="HL238">
        <v>1</v>
      </c>
      <c r="HM238">
        <v>1</v>
      </c>
      <c r="HN238">
        <v>1</v>
      </c>
      <c r="HR238">
        <v>1</v>
      </c>
      <c r="HS238">
        <v>1</v>
      </c>
      <c r="HT238">
        <v>1</v>
      </c>
      <c r="HU238">
        <v>1</v>
      </c>
      <c r="HV238">
        <v>1</v>
      </c>
      <c r="HW238">
        <v>1</v>
      </c>
      <c r="HX238">
        <v>1</v>
      </c>
      <c r="HY238">
        <v>1</v>
      </c>
      <c r="HZ238">
        <v>1</v>
      </c>
      <c r="IA238">
        <v>1</v>
      </c>
      <c r="IB238">
        <v>1</v>
      </c>
      <c r="IC238">
        <v>1</v>
      </c>
    </row>
    <row r="239" spans="1:237" ht="0.75" customHeight="1">
      <c r="A239">
        <v>1</v>
      </c>
      <c r="B239">
        <v>1</v>
      </c>
      <c r="C239">
        <v>1</v>
      </c>
      <c r="D239">
        <v>1</v>
      </c>
      <c r="E239">
        <v>1</v>
      </c>
      <c r="F239">
        <v>1</v>
      </c>
      <c r="G239">
        <v>1</v>
      </c>
      <c r="H239">
        <v>1</v>
      </c>
      <c r="I239">
        <v>1</v>
      </c>
      <c r="J239">
        <v>1</v>
      </c>
      <c r="K239">
        <v>1</v>
      </c>
      <c r="L239">
        <v>1</v>
      </c>
      <c r="P239">
        <v>1</v>
      </c>
      <c r="Q239">
        <v>1</v>
      </c>
      <c r="R239">
        <v>1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E239">
        <v>1</v>
      </c>
      <c r="AF239">
        <v>1</v>
      </c>
      <c r="AG239">
        <v>1</v>
      </c>
      <c r="AH239">
        <v>1</v>
      </c>
      <c r="AI239">
        <v>1</v>
      </c>
      <c r="AJ239">
        <v>1</v>
      </c>
      <c r="AK239">
        <v>1</v>
      </c>
      <c r="AL239">
        <v>1</v>
      </c>
      <c r="AM239">
        <v>1</v>
      </c>
      <c r="AN239">
        <v>1</v>
      </c>
      <c r="AO239">
        <v>1</v>
      </c>
      <c r="AP239">
        <v>1</v>
      </c>
      <c r="AT239">
        <v>1</v>
      </c>
      <c r="AU239">
        <v>1</v>
      </c>
      <c r="AV239">
        <v>1</v>
      </c>
      <c r="AW239">
        <v>1</v>
      </c>
      <c r="AX239">
        <v>1</v>
      </c>
      <c r="AY239">
        <v>1</v>
      </c>
      <c r="AZ239">
        <v>1</v>
      </c>
      <c r="BA239">
        <v>1</v>
      </c>
      <c r="BB239">
        <v>1</v>
      </c>
      <c r="BC239">
        <v>1</v>
      </c>
      <c r="BD239">
        <v>1</v>
      </c>
      <c r="BE239">
        <v>1</v>
      </c>
      <c r="BI239">
        <v>1</v>
      </c>
      <c r="BJ239">
        <v>1</v>
      </c>
      <c r="BK239">
        <v>1</v>
      </c>
      <c r="BL239">
        <v>1</v>
      </c>
      <c r="BM239">
        <v>1</v>
      </c>
      <c r="BN239">
        <v>1</v>
      </c>
      <c r="BO239">
        <v>1</v>
      </c>
      <c r="BP239">
        <v>1</v>
      </c>
      <c r="BQ239">
        <v>1</v>
      </c>
      <c r="BR239">
        <v>1</v>
      </c>
      <c r="BS239">
        <v>1</v>
      </c>
      <c r="BT239">
        <v>1</v>
      </c>
      <c r="BX239">
        <v>1</v>
      </c>
      <c r="BY239">
        <v>1</v>
      </c>
      <c r="BZ239">
        <v>1</v>
      </c>
      <c r="CA239">
        <v>1</v>
      </c>
      <c r="CB239">
        <v>1</v>
      </c>
      <c r="CC239">
        <v>1</v>
      </c>
      <c r="CD239">
        <v>1</v>
      </c>
      <c r="CE239">
        <v>1</v>
      </c>
      <c r="CF239">
        <v>1</v>
      </c>
      <c r="CG239">
        <v>1</v>
      </c>
      <c r="CH239">
        <v>1</v>
      </c>
      <c r="CI239">
        <v>1</v>
      </c>
      <c r="CM239">
        <v>1</v>
      </c>
      <c r="CN239">
        <v>1</v>
      </c>
      <c r="CO239">
        <v>1</v>
      </c>
      <c r="CP239">
        <v>1</v>
      </c>
      <c r="CQ239">
        <v>1</v>
      </c>
      <c r="CR239">
        <v>1</v>
      </c>
      <c r="CS239">
        <v>1</v>
      </c>
      <c r="CT239">
        <v>1</v>
      </c>
      <c r="CU239">
        <v>1</v>
      </c>
      <c r="CV239">
        <v>1</v>
      </c>
      <c r="CW239">
        <v>1</v>
      </c>
      <c r="CX239">
        <v>1</v>
      </c>
      <c r="DB239">
        <v>1</v>
      </c>
      <c r="DC239">
        <v>1</v>
      </c>
      <c r="DD239">
        <v>1</v>
      </c>
      <c r="DE239">
        <v>1</v>
      </c>
      <c r="DF239">
        <v>1</v>
      </c>
      <c r="DG239">
        <v>1</v>
      </c>
      <c r="DH239">
        <v>1</v>
      </c>
      <c r="DI239">
        <v>1</v>
      </c>
      <c r="DJ239">
        <v>1</v>
      </c>
      <c r="DK239">
        <v>1</v>
      </c>
      <c r="DL239">
        <v>1</v>
      </c>
      <c r="DM239">
        <v>1</v>
      </c>
      <c r="DQ239">
        <v>1</v>
      </c>
      <c r="DR239">
        <v>1</v>
      </c>
      <c r="DS239">
        <v>1</v>
      </c>
      <c r="DT239">
        <v>1</v>
      </c>
      <c r="DU239">
        <v>1</v>
      </c>
      <c r="DV239">
        <v>1</v>
      </c>
      <c r="DW239">
        <v>1</v>
      </c>
      <c r="DX239">
        <v>1</v>
      </c>
      <c r="DY239">
        <v>1</v>
      </c>
      <c r="DZ239">
        <v>1</v>
      </c>
      <c r="EA239">
        <v>1</v>
      </c>
      <c r="EB239">
        <v>1</v>
      </c>
      <c r="EF239">
        <v>1</v>
      </c>
      <c r="EG239">
        <v>1</v>
      </c>
      <c r="EH239">
        <v>1</v>
      </c>
      <c r="EI239">
        <v>1</v>
      </c>
      <c r="EJ239">
        <v>1</v>
      </c>
      <c r="EK239">
        <v>1</v>
      </c>
      <c r="EL239">
        <v>1</v>
      </c>
      <c r="EM239">
        <v>1</v>
      </c>
      <c r="EN239">
        <v>1</v>
      </c>
      <c r="EO239">
        <v>1</v>
      </c>
      <c r="EP239">
        <v>1</v>
      </c>
      <c r="EQ239">
        <v>1</v>
      </c>
      <c r="EU239">
        <v>1</v>
      </c>
      <c r="EV239">
        <v>1</v>
      </c>
      <c r="EW239">
        <v>1</v>
      </c>
      <c r="EX239">
        <v>1</v>
      </c>
      <c r="EY239">
        <v>1</v>
      </c>
      <c r="EZ239">
        <v>1</v>
      </c>
      <c r="FA239">
        <v>1</v>
      </c>
      <c r="FB239">
        <v>1</v>
      </c>
      <c r="FC239">
        <v>1</v>
      </c>
      <c r="FD239">
        <v>1</v>
      </c>
      <c r="FE239">
        <v>1</v>
      </c>
      <c r="FF239">
        <v>1</v>
      </c>
      <c r="FJ239">
        <v>1</v>
      </c>
      <c r="FK239">
        <v>1</v>
      </c>
      <c r="FL239">
        <v>1</v>
      </c>
      <c r="FM239">
        <v>1</v>
      </c>
      <c r="FN239">
        <v>1</v>
      </c>
      <c r="FO239">
        <v>1</v>
      </c>
      <c r="FP239">
        <v>1</v>
      </c>
      <c r="FQ239">
        <v>1</v>
      </c>
      <c r="FR239">
        <v>1</v>
      </c>
      <c r="FS239">
        <v>1</v>
      </c>
      <c r="FT239">
        <v>1</v>
      </c>
      <c r="FU239">
        <v>1</v>
      </c>
      <c r="FY239">
        <v>1</v>
      </c>
      <c r="FZ239">
        <v>1</v>
      </c>
      <c r="GA239">
        <v>1</v>
      </c>
      <c r="GB239">
        <v>1</v>
      </c>
      <c r="GC239">
        <v>1</v>
      </c>
      <c r="GD239">
        <v>1</v>
      </c>
      <c r="GE239">
        <v>1</v>
      </c>
      <c r="GF239">
        <v>1</v>
      </c>
      <c r="GG239">
        <v>1</v>
      </c>
      <c r="GH239">
        <v>1</v>
      </c>
      <c r="GI239">
        <v>1</v>
      </c>
      <c r="GJ239">
        <v>1</v>
      </c>
      <c r="GN239">
        <v>1</v>
      </c>
      <c r="GO239">
        <v>1</v>
      </c>
      <c r="GP239">
        <v>1</v>
      </c>
      <c r="GQ239">
        <v>1</v>
      </c>
      <c r="GR239">
        <v>1</v>
      </c>
      <c r="GS239">
        <v>1</v>
      </c>
      <c r="GT239">
        <v>1</v>
      </c>
      <c r="GU239">
        <v>1</v>
      </c>
      <c r="GV239">
        <v>1</v>
      </c>
      <c r="GW239">
        <v>1</v>
      </c>
      <c r="GX239">
        <v>1</v>
      </c>
      <c r="GY239">
        <v>1</v>
      </c>
      <c r="HC239">
        <v>1</v>
      </c>
      <c r="HD239">
        <v>1</v>
      </c>
      <c r="HE239">
        <v>1</v>
      </c>
      <c r="HF239">
        <v>1</v>
      </c>
      <c r="HG239">
        <v>1</v>
      </c>
      <c r="HH239">
        <v>1</v>
      </c>
      <c r="HI239">
        <v>1</v>
      </c>
      <c r="HJ239">
        <v>1</v>
      </c>
      <c r="HK239">
        <v>1</v>
      </c>
      <c r="HL239">
        <v>1</v>
      </c>
      <c r="HM239">
        <v>1</v>
      </c>
      <c r="HN239">
        <v>1</v>
      </c>
      <c r="HR239">
        <v>1</v>
      </c>
      <c r="HS239">
        <v>1</v>
      </c>
      <c r="HT239">
        <v>1</v>
      </c>
      <c r="HU239">
        <v>1</v>
      </c>
      <c r="HV239">
        <v>1</v>
      </c>
      <c r="HW239">
        <v>1</v>
      </c>
      <c r="HX239">
        <v>1</v>
      </c>
      <c r="HY239">
        <v>1</v>
      </c>
      <c r="HZ239">
        <v>1</v>
      </c>
      <c r="IA239">
        <v>1</v>
      </c>
      <c r="IB239">
        <v>1</v>
      </c>
      <c r="IC239">
        <v>1</v>
      </c>
    </row>
    <row r="240" spans="1:237" ht="0.75" customHeight="1">
      <c r="A240">
        <v>1</v>
      </c>
      <c r="B240">
        <v>1</v>
      </c>
      <c r="C240">
        <v>1</v>
      </c>
      <c r="D240">
        <v>1</v>
      </c>
      <c r="E240">
        <v>1</v>
      </c>
      <c r="F240">
        <v>1</v>
      </c>
      <c r="G240">
        <v>1</v>
      </c>
      <c r="H240">
        <v>1</v>
      </c>
      <c r="I240">
        <v>1</v>
      </c>
      <c r="J240">
        <v>1</v>
      </c>
      <c r="K240">
        <v>1</v>
      </c>
      <c r="L240">
        <v>1</v>
      </c>
      <c r="P240">
        <v>1</v>
      </c>
      <c r="Q240">
        <v>1</v>
      </c>
      <c r="R240">
        <v>1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E240">
        <v>1</v>
      </c>
      <c r="AF240">
        <v>1</v>
      </c>
      <c r="AG240">
        <v>1</v>
      </c>
      <c r="AH240">
        <v>1</v>
      </c>
      <c r="AI240">
        <v>1</v>
      </c>
      <c r="AJ240">
        <v>1</v>
      </c>
      <c r="AK240">
        <v>1</v>
      </c>
      <c r="AL240">
        <v>1</v>
      </c>
      <c r="AM240">
        <v>1</v>
      </c>
      <c r="AN240">
        <v>1</v>
      </c>
      <c r="AO240">
        <v>1</v>
      </c>
      <c r="AP240">
        <v>1</v>
      </c>
      <c r="AT240">
        <v>1</v>
      </c>
      <c r="AU240">
        <v>1</v>
      </c>
      <c r="AV240">
        <v>1</v>
      </c>
      <c r="AW240">
        <v>1</v>
      </c>
      <c r="AX240">
        <v>1</v>
      </c>
      <c r="AY240">
        <v>1</v>
      </c>
      <c r="AZ240">
        <v>1</v>
      </c>
      <c r="BA240">
        <v>1</v>
      </c>
      <c r="BB240">
        <v>1</v>
      </c>
      <c r="BC240">
        <v>1</v>
      </c>
      <c r="BD240">
        <v>1</v>
      </c>
      <c r="BE240">
        <v>1</v>
      </c>
      <c r="BI240">
        <v>1</v>
      </c>
      <c r="BJ240">
        <v>1</v>
      </c>
      <c r="BK240">
        <v>1</v>
      </c>
      <c r="BL240">
        <v>1</v>
      </c>
      <c r="BM240">
        <v>1</v>
      </c>
      <c r="BN240">
        <v>1</v>
      </c>
      <c r="BO240">
        <v>1</v>
      </c>
      <c r="BP240">
        <v>1</v>
      </c>
      <c r="BQ240">
        <v>1</v>
      </c>
      <c r="BR240">
        <v>1</v>
      </c>
      <c r="BS240">
        <v>1</v>
      </c>
      <c r="BT240">
        <v>1</v>
      </c>
      <c r="BX240">
        <v>1</v>
      </c>
      <c r="BY240">
        <v>1</v>
      </c>
      <c r="BZ240">
        <v>1</v>
      </c>
      <c r="CA240">
        <v>1</v>
      </c>
      <c r="CB240">
        <v>1</v>
      </c>
      <c r="CC240">
        <v>1</v>
      </c>
      <c r="CD240">
        <v>1</v>
      </c>
      <c r="CE240">
        <v>1</v>
      </c>
      <c r="CF240">
        <v>1</v>
      </c>
      <c r="CG240">
        <v>1</v>
      </c>
      <c r="CH240">
        <v>1</v>
      </c>
      <c r="CI240">
        <v>1</v>
      </c>
      <c r="CM240">
        <v>1</v>
      </c>
      <c r="CN240">
        <v>1</v>
      </c>
      <c r="CO240">
        <v>1</v>
      </c>
      <c r="CP240">
        <v>1</v>
      </c>
      <c r="CQ240">
        <v>1</v>
      </c>
      <c r="CR240">
        <v>1</v>
      </c>
      <c r="CS240">
        <v>1</v>
      </c>
      <c r="CT240">
        <v>1</v>
      </c>
      <c r="CU240">
        <v>1</v>
      </c>
      <c r="CV240">
        <v>1</v>
      </c>
      <c r="CW240">
        <v>1</v>
      </c>
      <c r="CX240">
        <v>1</v>
      </c>
      <c r="DB240">
        <v>1</v>
      </c>
      <c r="DC240">
        <v>1</v>
      </c>
      <c r="DD240">
        <v>1</v>
      </c>
      <c r="DE240">
        <v>1</v>
      </c>
      <c r="DF240">
        <v>1</v>
      </c>
      <c r="DG240">
        <v>1</v>
      </c>
      <c r="DH240">
        <v>1</v>
      </c>
      <c r="DI240">
        <v>1</v>
      </c>
      <c r="DJ240">
        <v>1</v>
      </c>
      <c r="DK240">
        <v>1</v>
      </c>
      <c r="DL240">
        <v>1</v>
      </c>
      <c r="DM240">
        <v>1</v>
      </c>
      <c r="DQ240">
        <v>1</v>
      </c>
      <c r="DR240">
        <v>1</v>
      </c>
      <c r="DS240">
        <v>1</v>
      </c>
      <c r="DT240">
        <v>1</v>
      </c>
      <c r="DU240">
        <v>1</v>
      </c>
      <c r="DV240">
        <v>1</v>
      </c>
      <c r="DW240">
        <v>1</v>
      </c>
      <c r="DX240">
        <v>1</v>
      </c>
      <c r="DY240">
        <v>1</v>
      </c>
      <c r="DZ240">
        <v>1</v>
      </c>
      <c r="EA240">
        <v>1</v>
      </c>
      <c r="EB240">
        <v>1</v>
      </c>
      <c r="EF240">
        <v>1</v>
      </c>
      <c r="EG240">
        <v>1</v>
      </c>
      <c r="EH240">
        <v>1</v>
      </c>
      <c r="EI240">
        <v>1</v>
      </c>
      <c r="EJ240">
        <v>1</v>
      </c>
      <c r="EK240">
        <v>1</v>
      </c>
      <c r="EL240">
        <v>1</v>
      </c>
      <c r="EM240">
        <v>1</v>
      </c>
      <c r="EN240">
        <v>1</v>
      </c>
      <c r="EO240">
        <v>1</v>
      </c>
      <c r="EP240">
        <v>1</v>
      </c>
      <c r="EQ240">
        <v>1</v>
      </c>
      <c r="EU240">
        <v>1</v>
      </c>
      <c r="EV240">
        <v>1</v>
      </c>
      <c r="EW240">
        <v>1</v>
      </c>
      <c r="EX240">
        <v>1</v>
      </c>
      <c r="EY240">
        <v>1</v>
      </c>
      <c r="EZ240">
        <v>1</v>
      </c>
      <c r="FA240">
        <v>1</v>
      </c>
      <c r="FB240">
        <v>1</v>
      </c>
      <c r="FC240">
        <v>1</v>
      </c>
      <c r="FD240">
        <v>1</v>
      </c>
      <c r="FE240">
        <v>1</v>
      </c>
      <c r="FF240">
        <v>1</v>
      </c>
      <c r="FJ240">
        <v>1</v>
      </c>
      <c r="FK240">
        <v>1</v>
      </c>
      <c r="FL240">
        <v>1</v>
      </c>
      <c r="FM240">
        <v>1</v>
      </c>
      <c r="FN240">
        <v>1</v>
      </c>
      <c r="FO240">
        <v>1</v>
      </c>
      <c r="FP240">
        <v>1</v>
      </c>
      <c r="FQ240">
        <v>1</v>
      </c>
      <c r="FR240">
        <v>1</v>
      </c>
      <c r="FS240">
        <v>1</v>
      </c>
      <c r="FT240">
        <v>1</v>
      </c>
      <c r="FU240">
        <v>1</v>
      </c>
      <c r="FY240">
        <v>1</v>
      </c>
      <c r="FZ240">
        <v>1</v>
      </c>
      <c r="GA240">
        <v>1</v>
      </c>
      <c r="GB240">
        <v>1</v>
      </c>
      <c r="GC240">
        <v>1</v>
      </c>
      <c r="GD240">
        <v>1</v>
      </c>
      <c r="GE240">
        <v>1</v>
      </c>
      <c r="GF240">
        <v>1</v>
      </c>
      <c r="GG240">
        <v>1</v>
      </c>
      <c r="GH240">
        <v>1</v>
      </c>
      <c r="GI240">
        <v>1</v>
      </c>
      <c r="GJ240">
        <v>1</v>
      </c>
      <c r="GN240">
        <v>1</v>
      </c>
      <c r="GO240">
        <v>1</v>
      </c>
      <c r="GP240">
        <v>1</v>
      </c>
      <c r="GQ240">
        <v>1</v>
      </c>
      <c r="GR240">
        <v>1</v>
      </c>
      <c r="GS240">
        <v>1</v>
      </c>
      <c r="GT240">
        <v>1</v>
      </c>
      <c r="GU240">
        <v>1</v>
      </c>
      <c r="GV240">
        <v>1</v>
      </c>
      <c r="GW240">
        <v>1</v>
      </c>
      <c r="GX240">
        <v>1</v>
      </c>
      <c r="GY240">
        <v>1</v>
      </c>
      <c r="HC240">
        <v>1</v>
      </c>
      <c r="HD240">
        <v>1</v>
      </c>
      <c r="HE240">
        <v>1</v>
      </c>
      <c r="HF240">
        <v>1</v>
      </c>
      <c r="HG240">
        <v>1</v>
      </c>
      <c r="HH240">
        <v>1</v>
      </c>
      <c r="HI240">
        <v>1</v>
      </c>
      <c r="HJ240">
        <v>1</v>
      </c>
      <c r="HK240">
        <v>1</v>
      </c>
      <c r="HL240">
        <v>1</v>
      </c>
      <c r="HM240">
        <v>1</v>
      </c>
      <c r="HN240">
        <v>1</v>
      </c>
      <c r="HR240">
        <v>1</v>
      </c>
      <c r="HS240">
        <v>1</v>
      </c>
      <c r="HT240">
        <v>1</v>
      </c>
      <c r="HU240">
        <v>1</v>
      </c>
      <c r="HV240">
        <v>1</v>
      </c>
      <c r="HW240">
        <v>1</v>
      </c>
      <c r="HX240">
        <v>1</v>
      </c>
      <c r="HY240">
        <v>1</v>
      </c>
      <c r="HZ240">
        <v>1</v>
      </c>
      <c r="IA240">
        <v>1</v>
      </c>
      <c r="IB240">
        <v>1</v>
      </c>
      <c r="IC240">
        <v>1</v>
      </c>
    </row>
    <row r="241" spans="1:237" ht="0.75" customHeight="1">
      <c r="A241">
        <v>1</v>
      </c>
      <c r="B241">
        <v>1</v>
      </c>
      <c r="C241">
        <v>1</v>
      </c>
      <c r="D241">
        <v>1</v>
      </c>
      <c r="E241">
        <v>1</v>
      </c>
      <c r="F241">
        <v>1</v>
      </c>
      <c r="G241">
        <v>1</v>
      </c>
      <c r="H241">
        <v>1</v>
      </c>
      <c r="I241">
        <v>1</v>
      </c>
      <c r="J241">
        <v>1</v>
      </c>
      <c r="K241">
        <v>1</v>
      </c>
      <c r="L241">
        <v>1</v>
      </c>
      <c r="P241">
        <v>1</v>
      </c>
      <c r="Q241">
        <v>1</v>
      </c>
      <c r="R241">
        <v>1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E241">
        <v>1</v>
      </c>
      <c r="AF241">
        <v>1</v>
      </c>
      <c r="AG241">
        <v>1</v>
      </c>
      <c r="AH241">
        <v>1</v>
      </c>
      <c r="AI241">
        <v>1</v>
      </c>
      <c r="AJ241">
        <v>1</v>
      </c>
      <c r="AK241">
        <v>1</v>
      </c>
      <c r="AL241">
        <v>1</v>
      </c>
      <c r="AM241">
        <v>1</v>
      </c>
      <c r="AN241">
        <v>1</v>
      </c>
      <c r="AO241">
        <v>1</v>
      </c>
      <c r="AP241">
        <v>1</v>
      </c>
      <c r="AT241">
        <v>1</v>
      </c>
      <c r="AU241">
        <v>1</v>
      </c>
      <c r="AV241">
        <v>1</v>
      </c>
      <c r="AW241">
        <v>1</v>
      </c>
      <c r="AX241">
        <v>1</v>
      </c>
      <c r="AY241">
        <v>1</v>
      </c>
      <c r="AZ241">
        <v>1</v>
      </c>
      <c r="BA241">
        <v>1</v>
      </c>
      <c r="BB241">
        <v>1</v>
      </c>
      <c r="BC241">
        <v>1</v>
      </c>
      <c r="BD241">
        <v>1</v>
      </c>
      <c r="BE241">
        <v>1</v>
      </c>
      <c r="BI241">
        <v>1</v>
      </c>
      <c r="BJ241">
        <v>1</v>
      </c>
      <c r="BK241">
        <v>1</v>
      </c>
      <c r="BL241">
        <v>1</v>
      </c>
      <c r="BM241">
        <v>1</v>
      </c>
      <c r="BN241">
        <v>1</v>
      </c>
      <c r="BO241">
        <v>1</v>
      </c>
      <c r="BP241">
        <v>1</v>
      </c>
      <c r="BQ241">
        <v>1</v>
      </c>
      <c r="BR241">
        <v>1</v>
      </c>
      <c r="BS241">
        <v>1</v>
      </c>
      <c r="BT241">
        <v>1</v>
      </c>
      <c r="BX241">
        <v>1</v>
      </c>
      <c r="BY241">
        <v>1</v>
      </c>
      <c r="BZ241">
        <v>1</v>
      </c>
      <c r="CA241">
        <v>1</v>
      </c>
      <c r="CB241">
        <v>1</v>
      </c>
      <c r="CC241">
        <v>1</v>
      </c>
      <c r="CD241">
        <v>1</v>
      </c>
      <c r="CE241">
        <v>1</v>
      </c>
      <c r="CF241">
        <v>1</v>
      </c>
      <c r="CG241">
        <v>1</v>
      </c>
      <c r="CH241">
        <v>1</v>
      </c>
      <c r="CI241">
        <v>1</v>
      </c>
      <c r="CM241">
        <v>1</v>
      </c>
      <c r="CN241">
        <v>1</v>
      </c>
      <c r="CO241">
        <v>1</v>
      </c>
      <c r="CP241">
        <v>1</v>
      </c>
      <c r="CQ241">
        <v>1</v>
      </c>
      <c r="CR241">
        <v>1</v>
      </c>
      <c r="CS241">
        <v>1</v>
      </c>
      <c r="CT241">
        <v>1</v>
      </c>
      <c r="CU241">
        <v>1</v>
      </c>
      <c r="CV241">
        <v>1</v>
      </c>
      <c r="CW241">
        <v>1</v>
      </c>
      <c r="CX241">
        <v>1</v>
      </c>
      <c r="DB241">
        <v>1</v>
      </c>
      <c r="DC241">
        <v>1</v>
      </c>
      <c r="DD241">
        <v>1</v>
      </c>
      <c r="DE241">
        <v>1</v>
      </c>
      <c r="DF241">
        <v>1</v>
      </c>
      <c r="DG241">
        <v>1</v>
      </c>
      <c r="DH241">
        <v>1</v>
      </c>
      <c r="DI241">
        <v>1</v>
      </c>
      <c r="DJ241">
        <v>1</v>
      </c>
      <c r="DK241">
        <v>1</v>
      </c>
      <c r="DL241">
        <v>1</v>
      </c>
      <c r="DM241">
        <v>1</v>
      </c>
      <c r="DQ241">
        <v>1</v>
      </c>
      <c r="DR241">
        <v>1</v>
      </c>
      <c r="DS241">
        <v>1</v>
      </c>
      <c r="DT241">
        <v>1</v>
      </c>
      <c r="DU241">
        <v>1</v>
      </c>
      <c r="DV241">
        <v>1</v>
      </c>
      <c r="DW241">
        <v>1</v>
      </c>
      <c r="DX241">
        <v>1</v>
      </c>
      <c r="DY241">
        <v>1</v>
      </c>
      <c r="DZ241">
        <v>1</v>
      </c>
      <c r="EA241">
        <v>1</v>
      </c>
      <c r="EB241">
        <v>1</v>
      </c>
      <c r="EF241">
        <v>1</v>
      </c>
      <c r="EG241">
        <v>1</v>
      </c>
      <c r="EH241">
        <v>1</v>
      </c>
      <c r="EI241">
        <v>1</v>
      </c>
      <c r="EJ241">
        <v>1</v>
      </c>
      <c r="EK241">
        <v>1</v>
      </c>
      <c r="EL241">
        <v>1</v>
      </c>
      <c r="EM241">
        <v>1</v>
      </c>
      <c r="EN241">
        <v>1</v>
      </c>
      <c r="EO241">
        <v>1</v>
      </c>
      <c r="EP241">
        <v>1</v>
      </c>
      <c r="EQ241">
        <v>1</v>
      </c>
      <c r="EU241">
        <v>1</v>
      </c>
      <c r="EV241">
        <v>1</v>
      </c>
      <c r="EW241">
        <v>1</v>
      </c>
      <c r="EX241">
        <v>1</v>
      </c>
      <c r="EY241">
        <v>1</v>
      </c>
      <c r="EZ241">
        <v>1</v>
      </c>
      <c r="FA241">
        <v>1</v>
      </c>
      <c r="FB241">
        <v>1</v>
      </c>
      <c r="FC241">
        <v>1</v>
      </c>
      <c r="FD241">
        <v>1</v>
      </c>
      <c r="FE241">
        <v>1</v>
      </c>
      <c r="FF241">
        <v>1</v>
      </c>
      <c r="FJ241">
        <v>1</v>
      </c>
      <c r="FK241">
        <v>1</v>
      </c>
      <c r="FL241">
        <v>1</v>
      </c>
      <c r="FM241">
        <v>1</v>
      </c>
      <c r="FN241">
        <v>1</v>
      </c>
      <c r="FO241">
        <v>1</v>
      </c>
      <c r="FP241">
        <v>1</v>
      </c>
      <c r="FQ241">
        <v>1</v>
      </c>
      <c r="FR241">
        <v>1</v>
      </c>
      <c r="FS241">
        <v>1</v>
      </c>
      <c r="FT241">
        <v>1</v>
      </c>
      <c r="FU241">
        <v>1</v>
      </c>
      <c r="FY241">
        <v>1</v>
      </c>
      <c r="FZ241">
        <v>1</v>
      </c>
      <c r="GA241">
        <v>1</v>
      </c>
      <c r="GB241">
        <v>1</v>
      </c>
      <c r="GC241">
        <v>1</v>
      </c>
      <c r="GD241">
        <v>1</v>
      </c>
      <c r="GE241">
        <v>1</v>
      </c>
      <c r="GF241">
        <v>1</v>
      </c>
      <c r="GG241">
        <v>1</v>
      </c>
      <c r="GH241">
        <v>1</v>
      </c>
      <c r="GI241">
        <v>1</v>
      </c>
      <c r="GJ241">
        <v>1</v>
      </c>
      <c r="GN241">
        <v>1</v>
      </c>
      <c r="GO241">
        <v>1</v>
      </c>
      <c r="GP241">
        <v>1</v>
      </c>
      <c r="GQ241">
        <v>1</v>
      </c>
      <c r="GR241">
        <v>1</v>
      </c>
      <c r="GS241">
        <v>1</v>
      </c>
      <c r="GT241">
        <v>1</v>
      </c>
      <c r="GU241">
        <v>1</v>
      </c>
      <c r="GV241">
        <v>1</v>
      </c>
      <c r="GW241">
        <v>1</v>
      </c>
      <c r="GX241">
        <v>1</v>
      </c>
      <c r="GY241">
        <v>1</v>
      </c>
      <c r="HC241">
        <v>1</v>
      </c>
      <c r="HD241">
        <v>1</v>
      </c>
      <c r="HE241">
        <v>1</v>
      </c>
      <c r="HF241">
        <v>1</v>
      </c>
      <c r="HG241">
        <v>1</v>
      </c>
      <c r="HH241">
        <v>1</v>
      </c>
      <c r="HI241">
        <v>1</v>
      </c>
      <c r="HJ241">
        <v>1</v>
      </c>
      <c r="HK241">
        <v>1</v>
      </c>
      <c r="HL241">
        <v>1</v>
      </c>
      <c r="HM241">
        <v>1</v>
      </c>
      <c r="HN241">
        <v>1</v>
      </c>
      <c r="HR241">
        <v>1</v>
      </c>
      <c r="HS241">
        <v>1</v>
      </c>
      <c r="HT241">
        <v>1</v>
      </c>
      <c r="HU241">
        <v>1</v>
      </c>
      <c r="HV241">
        <v>1</v>
      </c>
      <c r="HW241">
        <v>1</v>
      </c>
      <c r="HX241">
        <v>1</v>
      </c>
      <c r="HY241">
        <v>1</v>
      </c>
      <c r="HZ241">
        <v>1</v>
      </c>
      <c r="IA241">
        <v>1</v>
      </c>
      <c r="IB241">
        <v>1</v>
      </c>
      <c r="IC241">
        <v>1</v>
      </c>
    </row>
    <row r="242" spans="1:237" ht="0.75" customHeight="1">
      <c r="A242">
        <v>1</v>
      </c>
      <c r="B242">
        <v>1</v>
      </c>
      <c r="C242">
        <v>1</v>
      </c>
      <c r="D242">
        <v>1</v>
      </c>
      <c r="E242">
        <v>1</v>
      </c>
      <c r="F242">
        <v>1</v>
      </c>
      <c r="G242">
        <v>1</v>
      </c>
      <c r="H242">
        <v>1</v>
      </c>
      <c r="I242">
        <v>1</v>
      </c>
      <c r="J242">
        <v>1</v>
      </c>
      <c r="K242">
        <v>1</v>
      </c>
      <c r="L242">
        <v>1</v>
      </c>
      <c r="P242">
        <v>1</v>
      </c>
      <c r="Q242">
        <v>1</v>
      </c>
      <c r="R242">
        <v>1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E242">
        <v>1</v>
      </c>
      <c r="AF242">
        <v>1</v>
      </c>
      <c r="AG242">
        <v>1</v>
      </c>
      <c r="AH242">
        <v>1</v>
      </c>
      <c r="AI242">
        <v>1</v>
      </c>
      <c r="AJ242">
        <v>1</v>
      </c>
      <c r="AK242">
        <v>1</v>
      </c>
      <c r="AL242">
        <v>1</v>
      </c>
      <c r="AM242">
        <v>1</v>
      </c>
      <c r="AN242">
        <v>1</v>
      </c>
      <c r="AO242">
        <v>1</v>
      </c>
      <c r="AP242">
        <v>1</v>
      </c>
      <c r="AT242">
        <v>1</v>
      </c>
      <c r="AU242">
        <v>1</v>
      </c>
      <c r="AV242">
        <v>1</v>
      </c>
      <c r="AW242">
        <v>1</v>
      </c>
      <c r="AX242">
        <v>1</v>
      </c>
      <c r="AY242">
        <v>1</v>
      </c>
      <c r="AZ242">
        <v>1</v>
      </c>
      <c r="BA242">
        <v>1</v>
      </c>
      <c r="BB242">
        <v>1</v>
      </c>
      <c r="BC242">
        <v>1</v>
      </c>
      <c r="BD242">
        <v>1</v>
      </c>
      <c r="BE242">
        <v>1</v>
      </c>
      <c r="BI242">
        <v>1</v>
      </c>
      <c r="BJ242">
        <v>1</v>
      </c>
      <c r="BK242">
        <v>1</v>
      </c>
      <c r="BL242">
        <v>1</v>
      </c>
      <c r="BM242">
        <v>1</v>
      </c>
      <c r="BN242">
        <v>1</v>
      </c>
      <c r="BO242">
        <v>1</v>
      </c>
      <c r="BP242">
        <v>1</v>
      </c>
      <c r="BQ242">
        <v>1</v>
      </c>
      <c r="BR242">
        <v>1</v>
      </c>
      <c r="BS242">
        <v>1</v>
      </c>
      <c r="BT242">
        <v>1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  <c r="CE242">
        <v>1</v>
      </c>
      <c r="CF242">
        <v>1</v>
      </c>
      <c r="CG242">
        <v>1</v>
      </c>
      <c r="CH242">
        <v>1</v>
      </c>
      <c r="CI242">
        <v>1</v>
      </c>
      <c r="CM242">
        <v>1</v>
      </c>
      <c r="CN242">
        <v>1</v>
      </c>
      <c r="CO242">
        <v>1</v>
      </c>
      <c r="CP242">
        <v>1</v>
      </c>
      <c r="CQ242">
        <v>1</v>
      </c>
      <c r="CR242">
        <v>1</v>
      </c>
      <c r="CS242">
        <v>1</v>
      </c>
      <c r="CT242">
        <v>1</v>
      </c>
      <c r="CU242">
        <v>1</v>
      </c>
      <c r="CV242">
        <v>1</v>
      </c>
      <c r="CW242">
        <v>1</v>
      </c>
      <c r="CX242">
        <v>1</v>
      </c>
      <c r="DB242">
        <v>1</v>
      </c>
      <c r="DC242">
        <v>1</v>
      </c>
      <c r="DD242">
        <v>1</v>
      </c>
      <c r="DE242">
        <v>1</v>
      </c>
      <c r="DF242">
        <v>1</v>
      </c>
      <c r="DG242">
        <v>1</v>
      </c>
      <c r="DH242">
        <v>1</v>
      </c>
      <c r="DI242">
        <v>1</v>
      </c>
      <c r="DJ242">
        <v>1</v>
      </c>
      <c r="DK242">
        <v>1</v>
      </c>
      <c r="DL242">
        <v>1</v>
      </c>
      <c r="DM242">
        <v>1</v>
      </c>
      <c r="DQ242">
        <v>1</v>
      </c>
      <c r="DR242">
        <v>1</v>
      </c>
      <c r="DS242">
        <v>1</v>
      </c>
      <c r="DT242">
        <v>1</v>
      </c>
      <c r="DU242">
        <v>1</v>
      </c>
      <c r="DV242">
        <v>1</v>
      </c>
      <c r="DW242">
        <v>1</v>
      </c>
      <c r="DX242">
        <v>1</v>
      </c>
      <c r="DY242">
        <v>1</v>
      </c>
      <c r="DZ242">
        <v>1</v>
      </c>
      <c r="EA242">
        <v>1</v>
      </c>
      <c r="EB242">
        <v>1</v>
      </c>
      <c r="EF242">
        <v>1</v>
      </c>
      <c r="EG242">
        <v>1</v>
      </c>
      <c r="EH242">
        <v>1</v>
      </c>
      <c r="EI242">
        <v>1</v>
      </c>
      <c r="EJ242">
        <v>1</v>
      </c>
      <c r="EK242">
        <v>1</v>
      </c>
      <c r="EL242">
        <v>1</v>
      </c>
      <c r="EM242">
        <v>1</v>
      </c>
      <c r="EN242">
        <v>1</v>
      </c>
      <c r="EO242">
        <v>1</v>
      </c>
      <c r="EP242">
        <v>1</v>
      </c>
      <c r="EQ242">
        <v>1</v>
      </c>
      <c r="EU242">
        <v>1</v>
      </c>
      <c r="EV242">
        <v>1</v>
      </c>
      <c r="EW242">
        <v>1</v>
      </c>
      <c r="EX242">
        <v>1</v>
      </c>
      <c r="EY242">
        <v>1</v>
      </c>
      <c r="EZ242">
        <v>1</v>
      </c>
      <c r="FA242">
        <v>1</v>
      </c>
      <c r="FB242">
        <v>1</v>
      </c>
      <c r="FC242">
        <v>1</v>
      </c>
      <c r="FD242">
        <v>1</v>
      </c>
      <c r="FE242">
        <v>1</v>
      </c>
      <c r="FF242">
        <v>1</v>
      </c>
      <c r="FJ242">
        <v>1</v>
      </c>
      <c r="FK242">
        <v>1</v>
      </c>
      <c r="FL242">
        <v>1</v>
      </c>
      <c r="FM242">
        <v>1</v>
      </c>
      <c r="FN242">
        <v>1</v>
      </c>
      <c r="FO242">
        <v>1</v>
      </c>
      <c r="FP242">
        <v>1</v>
      </c>
      <c r="FQ242">
        <v>1</v>
      </c>
      <c r="FR242">
        <v>1</v>
      </c>
      <c r="FS242">
        <v>1</v>
      </c>
      <c r="FT242">
        <v>1</v>
      </c>
      <c r="FU242">
        <v>1</v>
      </c>
      <c r="FY242">
        <v>1</v>
      </c>
      <c r="FZ242">
        <v>1</v>
      </c>
      <c r="GA242">
        <v>1</v>
      </c>
      <c r="GB242">
        <v>1</v>
      </c>
      <c r="GC242">
        <v>1</v>
      </c>
      <c r="GD242">
        <v>1</v>
      </c>
      <c r="GE242">
        <v>1</v>
      </c>
      <c r="GF242">
        <v>1</v>
      </c>
      <c r="GG242">
        <v>1</v>
      </c>
      <c r="GH242">
        <v>1</v>
      </c>
      <c r="GI242">
        <v>1</v>
      </c>
      <c r="GJ242">
        <v>1</v>
      </c>
      <c r="GN242">
        <v>1</v>
      </c>
      <c r="GO242">
        <v>1</v>
      </c>
      <c r="GP242">
        <v>1</v>
      </c>
      <c r="GQ242">
        <v>1</v>
      </c>
      <c r="GR242">
        <v>1</v>
      </c>
      <c r="GS242">
        <v>1</v>
      </c>
      <c r="GT242">
        <v>1</v>
      </c>
      <c r="GU242">
        <v>1</v>
      </c>
      <c r="GV242">
        <v>1</v>
      </c>
      <c r="GW242">
        <v>1</v>
      </c>
      <c r="GX242">
        <v>1</v>
      </c>
      <c r="GY242">
        <v>1</v>
      </c>
      <c r="HC242">
        <v>1</v>
      </c>
      <c r="HD242">
        <v>1</v>
      </c>
      <c r="HE242">
        <v>1</v>
      </c>
      <c r="HF242">
        <v>1</v>
      </c>
      <c r="HG242">
        <v>1</v>
      </c>
      <c r="HH242">
        <v>1</v>
      </c>
      <c r="HI242">
        <v>1</v>
      </c>
      <c r="HJ242">
        <v>1</v>
      </c>
      <c r="HK242">
        <v>1</v>
      </c>
      <c r="HL242">
        <v>1</v>
      </c>
      <c r="HM242">
        <v>1</v>
      </c>
      <c r="HN242">
        <v>1</v>
      </c>
      <c r="HR242">
        <v>1</v>
      </c>
      <c r="HS242">
        <v>1</v>
      </c>
      <c r="HT242">
        <v>1</v>
      </c>
      <c r="HU242">
        <v>1</v>
      </c>
      <c r="HV242">
        <v>1</v>
      </c>
      <c r="HW242">
        <v>1</v>
      </c>
      <c r="HX242">
        <v>1</v>
      </c>
      <c r="HY242">
        <v>1</v>
      </c>
      <c r="HZ242">
        <v>1</v>
      </c>
      <c r="IA242">
        <v>1</v>
      </c>
      <c r="IB242">
        <v>1</v>
      </c>
      <c r="IC242">
        <v>1</v>
      </c>
    </row>
    <row r="243" spans="1:237" ht="0.75" customHeight="1">
      <c r="A243">
        <v>1</v>
      </c>
      <c r="B243">
        <v>1</v>
      </c>
      <c r="C243">
        <v>1</v>
      </c>
      <c r="D243">
        <v>1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  <c r="L243">
        <v>1</v>
      </c>
      <c r="P243">
        <v>1</v>
      </c>
      <c r="Q243">
        <v>1</v>
      </c>
      <c r="R243">
        <v>1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E243">
        <v>1</v>
      </c>
      <c r="AF243">
        <v>1</v>
      </c>
      <c r="AG243">
        <v>1</v>
      </c>
      <c r="AH243">
        <v>1</v>
      </c>
      <c r="AI243">
        <v>1</v>
      </c>
      <c r="AJ243">
        <v>1</v>
      </c>
      <c r="AK243">
        <v>1</v>
      </c>
      <c r="AL243">
        <v>1</v>
      </c>
      <c r="AM243">
        <v>1</v>
      </c>
      <c r="AN243">
        <v>1</v>
      </c>
      <c r="AO243">
        <v>1</v>
      </c>
      <c r="AP243">
        <v>1</v>
      </c>
      <c r="AT243">
        <v>1</v>
      </c>
      <c r="AU243">
        <v>1</v>
      </c>
      <c r="AV243">
        <v>1</v>
      </c>
      <c r="AW243">
        <v>1</v>
      </c>
      <c r="AX243">
        <v>1</v>
      </c>
      <c r="AY243">
        <v>1</v>
      </c>
      <c r="AZ243">
        <v>1</v>
      </c>
      <c r="BA243">
        <v>1</v>
      </c>
      <c r="BB243">
        <v>1</v>
      </c>
      <c r="BC243">
        <v>1</v>
      </c>
      <c r="BD243">
        <v>1</v>
      </c>
      <c r="BE243">
        <v>1</v>
      </c>
      <c r="BI243">
        <v>1</v>
      </c>
      <c r="BJ243">
        <v>1</v>
      </c>
      <c r="BK243">
        <v>1</v>
      </c>
      <c r="BL243">
        <v>1</v>
      </c>
      <c r="BM243">
        <v>1</v>
      </c>
      <c r="BN243">
        <v>1</v>
      </c>
      <c r="BO243">
        <v>1</v>
      </c>
      <c r="BP243">
        <v>1</v>
      </c>
      <c r="BQ243">
        <v>1</v>
      </c>
      <c r="BR243">
        <v>1</v>
      </c>
      <c r="BS243">
        <v>1</v>
      </c>
      <c r="BT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1</v>
      </c>
      <c r="CE243">
        <v>1</v>
      </c>
      <c r="CF243">
        <v>1</v>
      </c>
      <c r="CG243">
        <v>1</v>
      </c>
      <c r="CH243">
        <v>1</v>
      </c>
      <c r="CI243">
        <v>1</v>
      </c>
      <c r="CM243">
        <v>1</v>
      </c>
      <c r="CN243">
        <v>1</v>
      </c>
      <c r="CO243">
        <v>1</v>
      </c>
      <c r="CP243">
        <v>1</v>
      </c>
      <c r="CQ243">
        <v>1</v>
      </c>
      <c r="CR243">
        <v>1</v>
      </c>
      <c r="CS243">
        <v>1</v>
      </c>
      <c r="CT243">
        <v>1</v>
      </c>
      <c r="CU243">
        <v>1</v>
      </c>
      <c r="CV243">
        <v>1</v>
      </c>
      <c r="CW243">
        <v>1</v>
      </c>
      <c r="CX243">
        <v>1</v>
      </c>
      <c r="DB243">
        <v>1</v>
      </c>
      <c r="DC243">
        <v>1</v>
      </c>
      <c r="DD243">
        <v>1</v>
      </c>
      <c r="DE243">
        <v>1</v>
      </c>
      <c r="DF243">
        <v>1</v>
      </c>
      <c r="DG243">
        <v>1</v>
      </c>
      <c r="DH243">
        <v>1</v>
      </c>
      <c r="DI243">
        <v>1</v>
      </c>
      <c r="DJ243">
        <v>1</v>
      </c>
      <c r="DK243">
        <v>1</v>
      </c>
      <c r="DL243">
        <v>1</v>
      </c>
      <c r="DM243">
        <v>1</v>
      </c>
      <c r="DQ243">
        <v>1</v>
      </c>
      <c r="DR243">
        <v>1</v>
      </c>
      <c r="DS243">
        <v>1</v>
      </c>
      <c r="DT243">
        <v>1</v>
      </c>
      <c r="DU243">
        <v>1</v>
      </c>
      <c r="DV243">
        <v>1</v>
      </c>
      <c r="DW243">
        <v>1</v>
      </c>
      <c r="DX243">
        <v>1</v>
      </c>
      <c r="DY243">
        <v>1</v>
      </c>
      <c r="DZ243">
        <v>1</v>
      </c>
      <c r="EA243">
        <v>1</v>
      </c>
      <c r="EB243">
        <v>1</v>
      </c>
      <c r="EF243">
        <v>1</v>
      </c>
      <c r="EG243">
        <v>1</v>
      </c>
      <c r="EH243">
        <v>1</v>
      </c>
      <c r="EI243">
        <v>1</v>
      </c>
      <c r="EJ243">
        <v>1</v>
      </c>
      <c r="EK243">
        <v>1</v>
      </c>
      <c r="EL243">
        <v>1</v>
      </c>
      <c r="EM243">
        <v>1</v>
      </c>
      <c r="EN243">
        <v>1</v>
      </c>
      <c r="EO243">
        <v>1</v>
      </c>
      <c r="EP243">
        <v>1</v>
      </c>
      <c r="EQ243">
        <v>1</v>
      </c>
      <c r="EU243">
        <v>1</v>
      </c>
      <c r="EV243">
        <v>1</v>
      </c>
      <c r="EW243">
        <v>1</v>
      </c>
      <c r="EX243">
        <v>1</v>
      </c>
      <c r="EY243">
        <v>1</v>
      </c>
      <c r="EZ243">
        <v>1</v>
      </c>
      <c r="FA243">
        <v>1</v>
      </c>
      <c r="FB243">
        <v>1</v>
      </c>
      <c r="FC243">
        <v>1</v>
      </c>
      <c r="FD243">
        <v>1</v>
      </c>
      <c r="FE243">
        <v>1</v>
      </c>
      <c r="FF243">
        <v>1</v>
      </c>
      <c r="FJ243">
        <v>1</v>
      </c>
      <c r="FK243">
        <v>1</v>
      </c>
      <c r="FL243">
        <v>1</v>
      </c>
      <c r="FM243">
        <v>1</v>
      </c>
      <c r="FN243">
        <v>1</v>
      </c>
      <c r="FO243">
        <v>1</v>
      </c>
      <c r="FP243">
        <v>1</v>
      </c>
      <c r="FQ243">
        <v>1</v>
      </c>
      <c r="FR243">
        <v>1</v>
      </c>
      <c r="FS243">
        <v>1</v>
      </c>
      <c r="FT243">
        <v>1</v>
      </c>
      <c r="FU243">
        <v>1</v>
      </c>
      <c r="FY243">
        <v>1</v>
      </c>
      <c r="FZ243">
        <v>1</v>
      </c>
      <c r="GA243">
        <v>1</v>
      </c>
      <c r="GB243">
        <v>1</v>
      </c>
      <c r="GC243">
        <v>1</v>
      </c>
      <c r="GD243">
        <v>1</v>
      </c>
      <c r="GE243">
        <v>1</v>
      </c>
      <c r="GF243">
        <v>1</v>
      </c>
      <c r="GG243">
        <v>1</v>
      </c>
      <c r="GH243">
        <v>1</v>
      </c>
      <c r="GI243">
        <v>1</v>
      </c>
      <c r="GJ243">
        <v>1</v>
      </c>
      <c r="GN243">
        <v>1</v>
      </c>
      <c r="GO243">
        <v>1</v>
      </c>
      <c r="GP243">
        <v>1</v>
      </c>
      <c r="GQ243">
        <v>1</v>
      </c>
      <c r="GR243">
        <v>1</v>
      </c>
      <c r="GS243">
        <v>1</v>
      </c>
      <c r="GT243">
        <v>1</v>
      </c>
      <c r="GU243">
        <v>1</v>
      </c>
      <c r="GV243">
        <v>1</v>
      </c>
      <c r="GW243">
        <v>1</v>
      </c>
      <c r="GX243">
        <v>1</v>
      </c>
      <c r="GY243">
        <v>1</v>
      </c>
      <c r="HC243">
        <v>1</v>
      </c>
      <c r="HD243">
        <v>1</v>
      </c>
      <c r="HE243">
        <v>1</v>
      </c>
      <c r="HF243">
        <v>1</v>
      </c>
      <c r="HG243">
        <v>1</v>
      </c>
      <c r="HH243">
        <v>1</v>
      </c>
      <c r="HI243">
        <v>1</v>
      </c>
      <c r="HJ243">
        <v>1</v>
      </c>
      <c r="HK243">
        <v>1</v>
      </c>
      <c r="HL243">
        <v>1</v>
      </c>
      <c r="HM243">
        <v>1</v>
      </c>
      <c r="HN243">
        <v>1</v>
      </c>
      <c r="HR243">
        <v>1</v>
      </c>
      <c r="HS243">
        <v>1</v>
      </c>
      <c r="HT243">
        <v>1</v>
      </c>
      <c r="HU243">
        <v>1</v>
      </c>
      <c r="HV243">
        <v>1</v>
      </c>
      <c r="HW243">
        <v>1</v>
      </c>
      <c r="HX243">
        <v>1</v>
      </c>
      <c r="HY243">
        <v>1</v>
      </c>
      <c r="HZ243">
        <v>1</v>
      </c>
      <c r="IA243">
        <v>1</v>
      </c>
      <c r="IB243">
        <v>1</v>
      </c>
      <c r="IC243">
        <v>1</v>
      </c>
    </row>
    <row r="244" spans="1:237" ht="0.75" customHeight="1">
      <c r="A244">
        <v>1</v>
      </c>
      <c r="B244">
        <v>1</v>
      </c>
      <c r="C244">
        <v>1</v>
      </c>
      <c r="D244">
        <v>1</v>
      </c>
      <c r="E244">
        <v>1</v>
      </c>
      <c r="F244">
        <v>1</v>
      </c>
      <c r="G244">
        <v>1</v>
      </c>
      <c r="H244">
        <v>1</v>
      </c>
      <c r="I244">
        <v>1</v>
      </c>
      <c r="J244">
        <v>1</v>
      </c>
      <c r="K244">
        <v>1</v>
      </c>
      <c r="L244">
        <v>1</v>
      </c>
      <c r="P244">
        <v>1</v>
      </c>
      <c r="Q244">
        <v>1</v>
      </c>
      <c r="R244">
        <v>1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E244">
        <v>1</v>
      </c>
      <c r="AF244">
        <v>1</v>
      </c>
      <c r="AG244">
        <v>1</v>
      </c>
      <c r="AH244">
        <v>1</v>
      </c>
      <c r="AI244">
        <v>1</v>
      </c>
      <c r="AJ244">
        <v>1</v>
      </c>
      <c r="AK244">
        <v>1</v>
      </c>
      <c r="AL244">
        <v>1</v>
      </c>
      <c r="AM244">
        <v>1</v>
      </c>
      <c r="AN244">
        <v>1</v>
      </c>
      <c r="AO244">
        <v>1</v>
      </c>
      <c r="AP244">
        <v>1</v>
      </c>
      <c r="AT244">
        <v>1</v>
      </c>
      <c r="AU244">
        <v>1</v>
      </c>
      <c r="AV244">
        <v>1</v>
      </c>
      <c r="AW244">
        <v>1</v>
      </c>
      <c r="AX244">
        <v>1</v>
      </c>
      <c r="AY244">
        <v>1</v>
      </c>
      <c r="AZ244">
        <v>1</v>
      </c>
      <c r="BA244">
        <v>1</v>
      </c>
      <c r="BB244">
        <v>1</v>
      </c>
      <c r="BC244">
        <v>1</v>
      </c>
      <c r="BD244">
        <v>1</v>
      </c>
      <c r="BE244">
        <v>1</v>
      </c>
      <c r="BI244">
        <v>1</v>
      </c>
      <c r="BJ244">
        <v>1</v>
      </c>
      <c r="BK244">
        <v>1</v>
      </c>
      <c r="BL244">
        <v>1</v>
      </c>
      <c r="BM244">
        <v>1</v>
      </c>
      <c r="BN244">
        <v>1</v>
      </c>
      <c r="BO244">
        <v>1</v>
      </c>
      <c r="BP244">
        <v>1</v>
      </c>
      <c r="BQ244">
        <v>1</v>
      </c>
      <c r="BR244">
        <v>1</v>
      </c>
      <c r="BS244">
        <v>1</v>
      </c>
      <c r="BT244">
        <v>1</v>
      </c>
      <c r="BX244">
        <v>1</v>
      </c>
      <c r="BY244">
        <v>1</v>
      </c>
      <c r="BZ244">
        <v>1</v>
      </c>
      <c r="CA244">
        <v>1</v>
      </c>
      <c r="CB244">
        <v>1</v>
      </c>
      <c r="CC244">
        <v>1</v>
      </c>
      <c r="CD244">
        <v>1</v>
      </c>
      <c r="CE244">
        <v>1</v>
      </c>
      <c r="CF244">
        <v>1</v>
      </c>
      <c r="CG244">
        <v>1</v>
      </c>
      <c r="CH244">
        <v>1</v>
      </c>
      <c r="CI244">
        <v>1</v>
      </c>
      <c r="CM244">
        <v>1</v>
      </c>
      <c r="CN244">
        <v>1</v>
      </c>
      <c r="CO244">
        <v>1</v>
      </c>
      <c r="CP244">
        <v>1</v>
      </c>
      <c r="CQ244">
        <v>1</v>
      </c>
      <c r="CR244">
        <v>1</v>
      </c>
      <c r="CS244">
        <v>1</v>
      </c>
      <c r="CT244">
        <v>1</v>
      </c>
      <c r="CU244">
        <v>1</v>
      </c>
      <c r="CV244">
        <v>1</v>
      </c>
      <c r="CW244">
        <v>1</v>
      </c>
      <c r="CX244">
        <v>1</v>
      </c>
      <c r="DB244">
        <v>1</v>
      </c>
      <c r="DC244">
        <v>1</v>
      </c>
      <c r="DD244">
        <v>1</v>
      </c>
      <c r="DE244">
        <v>1</v>
      </c>
      <c r="DF244">
        <v>1</v>
      </c>
      <c r="DG244">
        <v>1</v>
      </c>
      <c r="DH244">
        <v>1</v>
      </c>
      <c r="DI244">
        <v>1</v>
      </c>
      <c r="DJ244">
        <v>1</v>
      </c>
      <c r="DK244">
        <v>1</v>
      </c>
      <c r="DL244">
        <v>1</v>
      </c>
      <c r="DM244">
        <v>1</v>
      </c>
      <c r="DQ244">
        <v>1</v>
      </c>
      <c r="DR244">
        <v>1</v>
      </c>
      <c r="DS244">
        <v>1</v>
      </c>
      <c r="DT244">
        <v>1</v>
      </c>
      <c r="DU244">
        <v>1</v>
      </c>
      <c r="DV244">
        <v>1</v>
      </c>
      <c r="DW244">
        <v>1</v>
      </c>
      <c r="DX244">
        <v>1</v>
      </c>
      <c r="DY244">
        <v>1</v>
      </c>
      <c r="DZ244">
        <v>1</v>
      </c>
      <c r="EA244">
        <v>1</v>
      </c>
      <c r="EB244">
        <v>1</v>
      </c>
      <c r="EF244">
        <v>1</v>
      </c>
      <c r="EG244">
        <v>1</v>
      </c>
      <c r="EH244">
        <v>1</v>
      </c>
      <c r="EI244">
        <v>1</v>
      </c>
      <c r="EJ244">
        <v>1</v>
      </c>
      <c r="EK244">
        <v>1</v>
      </c>
      <c r="EL244">
        <v>1</v>
      </c>
      <c r="EM244">
        <v>1</v>
      </c>
      <c r="EN244">
        <v>1</v>
      </c>
      <c r="EO244">
        <v>1</v>
      </c>
      <c r="EP244">
        <v>1</v>
      </c>
      <c r="EQ244">
        <v>1</v>
      </c>
      <c r="EU244">
        <v>1</v>
      </c>
      <c r="EV244">
        <v>1</v>
      </c>
      <c r="EW244">
        <v>1</v>
      </c>
      <c r="EX244">
        <v>1</v>
      </c>
      <c r="EY244">
        <v>1</v>
      </c>
      <c r="EZ244">
        <v>1</v>
      </c>
      <c r="FA244">
        <v>1</v>
      </c>
      <c r="FB244">
        <v>1</v>
      </c>
      <c r="FC244">
        <v>1</v>
      </c>
      <c r="FD244">
        <v>1</v>
      </c>
      <c r="FE244">
        <v>1</v>
      </c>
      <c r="FF244">
        <v>1</v>
      </c>
      <c r="FJ244">
        <v>1</v>
      </c>
      <c r="FK244">
        <v>1</v>
      </c>
      <c r="FL244">
        <v>1</v>
      </c>
      <c r="FM244">
        <v>1</v>
      </c>
      <c r="FN244">
        <v>1</v>
      </c>
      <c r="FO244">
        <v>1</v>
      </c>
      <c r="FP244">
        <v>1</v>
      </c>
      <c r="FQ244">
        <v>1</v>
      </c>
      <c r="FR244">
        <v>1</v>
      </c>
      <c r="FS244">
        <v>1</v>
      </c>
      <c r="FT244">
        <v>1</v>
      </c>
      <c r="FU244">
        <v>1</v>
      </c>
      <c r="FY244">
        <v>1</v>
      </c>
      <c r="FZ244">
        <v>1</v>
      </c>
      <c r="GA244">
        <v>1</v>
      </c>
      <c r="GB244">
        <v>1</v>
      </c>
      <c r="GC244">
        <v>1</v>
      </c>
      <c r="GD244">
        <v>1</v>
      </c>
      <c r="GE244">
        <v>1</v>
      </c>
      <c r="GF244">
        <v>1</v>
      </c>
      <c r="GG244">
        <v>1</v>
      </c>
      <c r="GH244">
        <v>1</v>
      </c>
      <c r="GI244">
        <v>1</v>
      </c>
      <c r="GJ244">
        <v>1</v>
      </c>
      <c r="GN244">
        <v>1</v>
      </c>
      <c r="GO244">
        <v>1</v>
      </c>
      <c r="GP244">
        <v>1</v>
      </c>
      <c r="GQ244">
        <v>1</v>
      </c>
      <c r="GR244">
        <v>1</v>
      </c>
      <c r="GS244">
        <v>1</v>
      </c>
      <c r="GT244">
        <v>1</v>
      </c>
      <c r="GU244">
        <v>1</v>
      </c>
      <c r="GV244">
        <v>1</v>
      </c>
      <c r="GW244">
        <v>1</v>
      </c>
      <c r="GX244">
        <v>1</v>
      </c>
      <c r="GY244">
        <v>1</v>
      </c>
      <c r="HC244">
        <v>1</v>
      </c>
      <c r="HD244">
        <v>1</v>
      </c>
      <c r="HE244">
        <v>1</v>
      </c>
      <c r="HF244">
        <v>1</v>
      </c>
      <c r="HG244">
        <v>1</v>
      </c>
      <c r="HH244">
        <v>1</v>
      </c>
      <c r="HI244">
        <v>1</v>
      </c>
      <c r="HJ244">
        <v>1</v>
      </c>
      <c r="HK244">
        <v>1</v>
      </c>
      <c r="HL244">
        <v>1</v>
      </c>
      <c r="HM244">
        <v>1</v>
      </c>
      <c r="HN244">
        <v>1</v>
      </c>
      <c r="HR244">
        <v>1</v>
      </c>
      <c r="HS244">
        <v>1</v>
      </c>
      <c r="HT244">
        <v>1</v>
      </c>
      <c r="HU244">
        <v>1</v>
      </c>
      <c r="HV244">
        <v>1</v>
      </c>
      <c r="HW244">
        <v>1</v>
      </c>
      <c r="HX244">
        <v>1</v>
      </c>
      <c r="HY244">
        <v>1</v>
      </c>
      <c r="HZ244">
        <v>1</v>
      </c>
      <c r="IA244">
        <v>1</v>
      </c>
      <c r="IB244">
        <v>1</v>
      </c>
      <c r="IC244">
        <v>1</v>
      </c>
    </row>
    <row r="245" spans="1:237" ht="0.75" customHeight="1">
      <c r="A245">
        <v>1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  <c r="L245">
        <v>1</v>
      </c>
      <c r="P245">
        <v>1</v>
      </c>
      <c r="Q245">
        <v>1</v>
      </c>
      <c r="R245">
        <v>1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E245">
        <v>1</v>
      </c>
      <c r="AF245">
        <v>1</v>
      </c>
      <c r="AG245">
        <v>1</v>
      </c>
      <c r="AH245">
        <v>1</v>
      </c>
      <c r="AI245">
        <v>1</v>
      </c>
      <c r="AJ245">
        <v>1</v>
      </c>
      <c r="AK245">
        <v>1</v>
      </c>
      <c r="AL245">
        <v>1</v>
      </c>
      <c r="AM245">
        <v>1</v>
      </c>
      <c r="AN245">
        <v>1</v>
      </c>
      <c r="AO245">
        <v>1</v>
      </c>
      <c r="AP245">
        <v>1</v>
      </c>
      <c r="AT245">
        <v>1</v>
      </c>
      <c r="AU245">
        <v>1</v>
      </c>
      <c r="AV245">
        <v>1</v>
      </c>
      <c r="AW245">
        <v>1</v>
      </c>
      <c r="AX245">
        <v>1</v>
      </c>
      <c r="AY245">
        <v>1</v>
      </c>
      <c r="AZ245">
        <v>1</v>
      </c>
      <c r="BA245">
        <v>1</v>
      </c>
      <c r="BB245">
        <v>1</v>
      </c>
      <c r="BC245">
        <v>1</v>
      </c>
      <c r="BD245">
        <v>1</v>
      </c>
      <c r="BE245">
        <v>1</v>
      </c>
      <c r="BI245">
        <v>1</v>
      </c>
      <c r="BJ245">
        <v>1</v>
      </c>
      <c r="BK245">
        <v>1</v>
      </c>
      <c r="BL245">
        <v>1</v>
      </c>
      <c r="BM245">
        <v>1</v>
      </c>
      <c r="BN245">
        <v>1</v>
      </c>
      <c r="BO245">
        <v>1</v>
      </c>
      <c r="BP245">
        <v>1</v>
      </c>
      <c r="BQ245">
        <v>1</v>
      </c>
      <c r="BR245">
        <v>1</v>
      </c>
      <c r="BS245">
        <v>1</v>
      </c>
      <c r="BT245">
        <v>1</v>
      </c>
      <c r="BX245">
        <v>1</v>
      </c>
      <c r="BY245">
        <v>1</v>
      </c>
      <c r="BZ245">
        <v>1</v>
      </c>
      <c r="CA245">
        <v>1</v>
      </c>
      <c r="CB245">
        <v>1</v>
      </c>
      <c r="CC245">
        <v>1</v>
      </c>
      <c r="CD245">
        <v>1</v>
      </c>
      <c r="CE245">
        <v>1</v>
      </c>
      <c r="CF245">
        <v>1</v>
      </c>
      <c r="CG245">
        <v>1</v>
      </c>
      <c r="CH245">
        <v>1</v>
      </c>
      <c r="CI245">
        <v>1</v>
      </c>
      <c r="CM245">
        <v>1</v>
      </c>
      <c r="CN245">
        <v>1</v>
      </c>
      <c r="CO245">
        <v>1</v>
      </c>
      <c r="CP245">
        <v>1</v>
      </c>
      <c r="CQ245">
        <v>1</v>
      </c>
      <c r="CR245">
        <v>1</v>
      </c>
      <c r="CS245">
        <v>1</v>
      </c>
      <c r="CT245">
        <v>1</v>
      </c>
      <c r="CU245">
        <v>1</v>
      </c>
      <c r="CV245">
        <v>1</v>
      </c>
      <c r="CW245">
        <v>1</v>
      </c>
      <c r="CX245">
        <v>1</v>
      </c>
      <c r="DB245">
        <v>1</v>
      </c>
      <c r="DC245">
        <v>1</v>
      </c>
      <c r="DD245">
        <v>1</v>
      </c>
      <c r="DE245">
        <v>1</v>
      </c>
      <c r="DF245">
        <v>1</v>
      </c>
      <c r="DG245">
        <v>1</v>
      </c>
      <c r="DH245">
        <v>1</v>
      </c>
      <c r="DI245">
        <v>1</v>
      </c>
      <c r="DJ245">
        <v>1</v>
      </c>
      <c r="DK245">
        <v>1</v>
      </c>
      <c r="DL245">
        <v>1</v>
      </c>
      <c r="DM245">
        <v>1</v>
      </c>
      <c r="DQ245">
        <v>1</v>
      </c>
      <c r="DR245">
        <v>1</v>
      </c>
      <c r="DS245">
        <v>1</v>
      </c>
      <c r="DT245">
        <v>1</v>
      </c>
      <c r="DU245">
        <v>1</v>
      </c>
      <c r="DV245">
        <v>1</v>
      </c>
      <c r="DW245">
        <v>1</v>
      </c>
      <c r="DX245">
        <v>1</v>
      </c>
      <c r="DY245">
        <v>1</v>
      </c>
      <c r="DZ245">
        <v>1</v>
      </c>
      <c r="EA245">
        <v>1</v>
      </c>
      <c r="EB245">
        <v>1</v>
      </c>
      <c r="EF245">
        <v>1</v>
      </c>
      <c r="EG245">
        <v>1</v>
      </c>
      <c r="EH245">
        <v>1</v>
      </c>
      <c r="EI245">
        <v>1</v>
      </c>
      <c r="EJ245">
        <v>1</v>
      </c>
      <c r="EK245">
        <v>1</v>
      </c>
      <c r="EL245">
        <v>1</v>
      </c>
      <c r="EM245">
        <v>1</v>
      </c>
      <c r="EN245">
        <v>1</v>
      </c>
      <c r="EO245">
        <v>1</v>
      </c>
      <c r="EP245">
        <v>1</v>
      </c>
      <c r="EQ245">
        <v>1</v>
      </c>
      <c r="EU245">
        <v>1</v>
      </c>
      <c r="EV245">
        <v>1</v>
      </c>
      <c r="EW245">
        <v>1</v>
      </c>
      <c r="EX245">
        <v>1</v>
      </c>
      <c r="EY245">
        <v>1</v>
      </c>
      <c r="EZ245">
        <v>1</v>
      </c>
      <c r="FA245">
        <v>1</v>
      </c>
      <c r="FB245">
        <v>1</v>
      </c>
      <c r="FC245">
        <v>1</v>
      </c>
      <c r="FD245">
        <v>1</v>
      </c>
      <c r="FE245">
        <v>1</v>
      </c>
      <c r="FF245">
        <v>1</v>
      </c>
      <c r="FJ245">
        <v>1</v>
      </c>
      <c r="FK245">
        <v>1</v>
      </c>
      <c r="FL245">
        <v>1</v>
      </c>
      <c r="FM245">
        <v>1</v>
      </c>
      <c r="FN245">
        <v>1</v>
      </c>
      <c r="FO245">
        <v>1</v>
      </c>
      <c r="FP245">
        <v>1</v>
      </c>
      <c r="FQ245">
        <v>1</v>
      </c>
      <c r="FR245">
        <v>1</v>
      </c>
      <c r="FS245">
        <v>1</v>
      </c>
      <c r="FT245">
        <v>1</v>
      </c>
      <c r="FU245">
        <v>1</v>
      </c>
      <c r="FY245">
        <v>1</v>
      </c>
      <c r="FZ245">
        <v>1</v>
      </c>
      <c r="GA245">
        <v>1</v>
      </c>
      <c r="GB245">
        <v>1</v>
      </c>
      <c r="GC245">
        <v>1</v>
      </c>
      <c r="GD245">
        <v>1</v>
      </c>
      <c r="GE245">
        <v>1</v>
      </c>
      <c r="GF245">
        <v>1</v>
      </c>
      <c r="GG245">
        <v>1</v>
      </c>
      <c r="GH245">
        <v>1</v>
      </c>
      <c r="GI245">
        <v>1</v>
      </c>
      <c r="GJ245">
        <v>1</v>
      </c>
      <c r="GN245">
        <v>1</v>
      </c>
      <c r="GO245">
        <v>1</v>
      </c>
      <c r="GP245">
        <v>1</v>
      </c>
      <c r="GQ245">
        <v>1</v>
      </c>
      <c r="GR245">
        <v>1</v>
      </c>
      <c r="GS245">
        <v>1</v>
      </c>
      <c r="GT245">
        <v>1</v>
      </c>
      <c r="GU245">
        <v>1</v>
      </c>
      <c r="GV245">
        <v>1</v>
      </c>
      <c r="GW245">
        <v>1</v>
      </c>
      <c r="GX245">
        <v>1</v>
      </c>
      <c r="GY245">
        <v>1</v>
      </c>
      <c r="HC245">
        <v>1</v>
      </c>
      <c r="HD245">
        <v>1</v>
      </c>
      <c r="HE245">
        <v>1</v>
      </c>
      <c r="HF245">
        <v>1</v>
      </c>
      <c r="HG245">
        <v>1</v>
      </c>
      <c r="HH245">
        <v>1</v>
      </c>
      <c r="HI245">
        <v>1</v>
      </c>
      <c r="HJ245">
        <v>1</v>
      </c>
      <c r="HK245">
        <v>1</v>
      </c>
      <c r="HL245">
        <v>1</v>
      </c>
      <c r="HM245">
        <v>1</v>
      </c>
      <c r="HN245">
        <v>1</v>
      </c>
      <c r="HR245">
        <v>1</v>
      </c>
      <c r="HS245">
        <v>1</v>
      </c>
      <c r="HT245">
        <v>1</v>
      </c>
      <c r="HU245">
        <v>1</v>
      </c>
      <c r="HV245">
        <v>1</v>
      </c>
      <c r="HW245">
        <v>1</v>
      </c>
      <c r="HX245">
        <v>1</v>
      </c>
      <c r="HY245">
        <v>1</v>
      </c>
      <c r="HZ245">
        <v>1</v>
      </c>
      <c r="IA245">
        <v>1</v>
      </c>
      <c r="IB245">
        <v>1</v>
      </c>
      <c r="IC245">
        <v>1</v>
      </c>
    </row>
    <row r="246" spans="1:237" ht="0.75" customHeight="1">
      <c r="A246">
        <v>1</v>
      </c>
      <c r="B246">
        <v>1</v>
      </c>
      <c r="C246">
        <v>1</v>
      </c>
      <c r="D246">
        <v>1</v>
      </c>
      <c r="E246">
        <v>1</v>
      </c>
      <c r="F246">
        <v>1</v>
      </c>
      <c r="G246">
        <v>1</v>
      </c>
      <c r="H246">
        <v>1</v>
      </c>
      <c r="I246">
        <v>1</v>
      </c>
      <c r="J246">
        <v>1</v>
      </c>
      <c r="K246">
        <v>1</v>
      </c>
      <c r="L246">
        <v>1</v>
      </c>
      <c r="P246">
        <v>1</v>
      </c>
      <c r="Q246">
        <v>1</v>
      </c>
      <c r="R246">
        <v>1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E246">
        <v>1</v>
      </c>
      <c r="AF246">
        <v>1</v>
      </c>
      <c r="AG246">
        <v>1</v>
      </c>
      <c r="AH246">
        <v>1</v>
      </c>
      <c r="AI246">
        <v>1</v>
      </c>
      <c r="AJ246">
        <v>1</v>
      </c>
      <c r="AK246">
        <v>1</v>
      </c>
      <c r="AL246">
        <v>1</v>
      </c>
      <c r="AM246">
        <v>1</v>
      </c>
      <c r="AN246">
        <v>1</v>
      </c>
      <c r="AO246">
        <v>1</v>
      </c>
      <c r="AP246">
        <v>1</v>
      </c>
      <c r="AT246">
        <v>1</v>
      </c>
      <c r="AU246">
        <v>1</v>
      </c>
      <c r="AV246">
        <v>1</v>
      </c>
      <c r="AW246">
        <v>1</v>
      </c>
      <c r="AX246">
        <v>1</v>
      </c>
      <c r="AY246">
        <v>1</v>
      </c>
      <c r="AZ246">
        <v>1</v>
      </c>
      <c r="BA246">
        <v>1</v>
      </c>
      <c r="BB246">
        <v>1</v>
      </c>
      <c r="BC246">
        <v>1</v>
      </c>
      <c r="BD246">
        <v>1</v>
      </c>
      <c r="BE246">
        <v>1</v>
      </c>
      <c r="BI246">
        <v>1</v>
      </c>
      <c r="BJ246">
        <v>1</v>
      </c>
      <c r="BK246">
        <v>1</v>
      </c>
      <c r="BL246">
        <v>1</v>
      </c>
      <c r="BM246">
        <v>1</v>
      </c>
      <c r="BN246">
        <v>1</v>
      </c>
      <c r="BO246">
        <v>1</v>
      </c>
      <c r="BP246">
        <v>1</v>
      </c>
      <c r="BQ246">
        <v>1</v>
      </c>
      <c r="BR246">
        <v>1</v>
      </c>
      <c r="BS246">
        <v>1</v>
      </c>
      <c r="BT246">
        <v>1</v>
      </c>
      <c r="BX246">
        <v>1</v>
      </c>
      <c r="BY246">
        <v>1</v>
      </c>
      <c r="BZ246">
        <v>1</v>
      </c>
      <c r="CA246">
        <v>1</v>
      </c>
      <c r="CB246">
        <v>1</v>
      </c>
      <c r="CC246">
        <v>1</v>
      </c>
      <c r="CD246">
        <v>1</v>
      </c>
      <c r="CE246">
        <v>1</v>
      </c>
      <c r="CF246">
        <v>1</v>
      </c>
      <c r="CG246">
        <v>1</v>
      </c>
      <c r="CH246">
        <v>1</v>
      </c>
      <c r="CI246">
        <v>1</v>
      </c>
      <c r="CM246">
        <v>1</v>
      </c>
      <c r="CN246">
        <v>1</v>
      </c>
      <c r="CO246">
        <v>1</v>
      </c>
      <c r="CP246">
        <v>1</v>
      </c>
      <c r="CQ246">
        <v>1</v>
      </c>
      <c r="CR246">
        <v>1</v>
      </c>
      <c r="CS246">
        <v>1</v>
      </c>
      <c r="CT246">
        <v>1</v>
      </c>
      <c r="CU246">
        <v>1</v>
      </c>
      <c r="CV246">
        <v>1</v>
      </c>
      <c r="CW246">
        <v>1</v>
      </c>
      <c r="CX246">
        <v>1</v>
      </c>
      <c r="DB246">
        <v>1</v>
      </c>
      <c r="DC246">
        <v>1</v>
      </c>
      <c r="DD246">
        <v>1</v>
      </c>
      <c r="DE246">
        <v>1</v>
      </c>
      <c r="DF246">
        <v>1</v>
      </c>
      <c r="DG246">
        <v>1</v>
      </c>
      <c r="DH246">
        <v>1</v>
      </c>
      <c r="DI246">
        <v>1</v>
      </c>
      <c r="DJ246">
        <v>1</v>
      </c>
      <c r="DK246">
        <v>1</v>
      </c>
      <c r="DL246">
        <v>1</v>
      </c>
      <c r="DM246">
        <v>1</v>
      </c>
      <c r="DQ246">
        <v>1</v>
      </c>
      <c r="DR246">
        <v>1</v>
      </c>
      <c r="DS246">
        <v>1</v>
      </c>
      <c r="DT246">
        <v>1</v>
      </c>
      <c r="DU246">
        <v>1</v>
      </c>
      <c r="DV246">
        <v>1</v>
      </c>
      <c r="DW246">
        <v>1</v>
      </c>
      <c r="DX246">
        <v>1</v>
      </c>
      <c r="DY246">
        <v>1</v>
      </c>
      <c r="DZ246">
        <v>1</v>
      </c>
      <c r="EA246">
        <v>1</v>
      </c>
      <c r="EB246">
        <v>1</v>
      </c>
      <c r="EF246">
        <v>1</v>
      </c>
      <c r="EG246">
        <v>1</v>
      </c>
      <c r="EH246">
        <v>1</v>
      </c>
      <c r="EI246">
        <v>1</v>
      </c>
      <c r="EJ246">
        <v>1</v>
      </c>
      <c r="EK246">
        <v>1</v>
      </c>
      <c r="EL246">
        <v>1</v>
      </c>
      <c r="EM246">
        <v>1</v>
      </c>
      <c r="EN246">
        <v>1</v>
      </c>
      <c r="EO246">
        <v>1</v>
      </c>
      <c r="EP246">
        <v>1</v>
      </c>
      <c r="EQ246">
        <v>1</v>
      </c>
      <c r="EU246">
        <v>1</v>
      </c>
      <c r="EV246">
        <v>1</v>
      </c>
      <c r="EW246">
        <v>1</v>
      </c>
      <c r="EX246">
        <v>1</v>
      </c>
      <c r="EY246">
        <v>1</v>
      </c>
      <c r="EZ246">
        <v>1</v>
      </c>
      <c r="FA246">
        <v>1</v>
      </c>
      <c r="FB246">
        <v>1</v>
      </c>
      <c r="FC246">
        <v>1</v>
      </c>
      <c r="FD246">
        <v>1</v>
      </c>
      <c r="FE246">
        <v>1</v>
      </c>
      <c r="FF246">
        <v>1</v>
      </c>
      <c r="FJ246">
        <v>1</v>
      </c>
      <c r="FK246">
        <v>1</v>
      </c>
      <c r="FL246">
        <v>1</v>
      </c>
      <c r="FM246">
        <v>1</v>
      </c>
      <c r="FN246">
        <v>1</v>
      </c>
      <c r="FO246">
        <v>1</v>
      </c>
      <c r="FP246">
        <v>1</v>
      </c>
      <c r="FQ246">
        <v>1</v>
      </c>
      <c r="FR246">
        <v>1</v>
      </c>
      <c r="FS246">
        <v>1</v>
      </c>
      <c r="FT246">
        <v>1</v>
      </c>
      <c r="FU246">
        <v>1</v>
      </c>
      <c r="FY246">
        <v>1</v>
      </c>
      <c r="FZ246">
        <v>1</v>
      </c>
      <c r="GA246">
        <v>1</v>
      </c>
      <c r="GB246">
        <v>1</v>
      </c>
      <c r="GC246">
        <v>1</v>
      </c>
      <c r="GD246">
        <v>1</v>
      </c>
      <c r="GE246">
        <v>1</v>
      </c>
      <c r="GF246">
        <v>1</v>
      </c>
      <c r="GG246">
        <v>1</v>
      </c>
      <c r="GH246">
        <v>1</v>
      </c>
      <c r="GI246">
        <v>1</v>
      </c>
      <c r="GJ246">
        <v>1</v>
      </c>
      <c r="GN246">
        <v>1</v>
      </c>
      <c r="GO246">
        <v>1</v>
      </c>
      <c r="GP246">
        <v>1</v>
      </c>
      <c r="GQ246">
        <v>1</v>
      </c>
      <c r="GR246">
        <v>1</v>
      </c>
      <c r="GS246">
        <v>1</v>
      </c>
      <c r="GT246">
        <v>1</v>
      </c>
      <c r="GU246">
        <v>1</v>
      </c>
      <c r="GV246">
        <v>1</v>
      </c>
      <c r="GW246">
        <v>1</v>
      </c>
      <c r="GX246">
        <v>1</v>
      </c>
      <c r="GY246">
        <v>1</v>
      </c>
      <c r="HC246">
        <v>1</v>
      </c>
      <c r="HD246">
        <v>1</v>
      </c>
      <c r="HE246">
        <v>1</v>
      </c>
      <c r="HF246">
        <v>1</v>
      </c>
      <c r="HG246">
        <v>1</v>
      </c>
      <c r="HH246">
        <v>1</v>
      </c>
      <c r="HI246">
        <v>1</v>
      </c>
      <c r="HJ246">
        <v>1</v>
      </c>
      <c r="HK246">
        <v>1</v>
      </c>
      <c r="HL246">
        <v>1</v>
      </c>
      <c r="HM246">
        <v>1</v>
      </c>
      <c r="HN246">
        <v>1</v>
      </c>
      <c r="HR246">
        <v>1</v>
      </c>
      <c r="HS246">
        <v>1</v>
      </c>
      <c r="HT246">
        <v>1</v>
      </c>
      <c r="HU246">
        <v>1</v>
      </c>
      <c r="HV246">
        <v>1</v>
      </c>
      <c r="HW246">
        <v>1</v>
      </c>
      <c r="HX246">
        <v>1</v>
      </c>
      <c r="HY246">
        <v>1</v>
      </c>
      <c r="HZ246">
        <v>1</v>
      </c>
      <c r="IA246">
        <v>1</v>
      </c>
      <c r="IB246">
        <v>1</v>
      </c>
      <c r="IC246">
        <v>1</v>
      </c>
    </row>
    <row r="247" spans="1:237" ht="0.75" customHeight="1">
      <c r="A247">
        <v>1</v>
      </c>
      <c r="B247">
        <v>1</v>
      </c>
      <c r="C247">
        <v>1</v>
      </c>
      <c r="D247">
        <v>1</v>
      </c>
      <c r="E247">
        <v>1</v>
      </c>
      <c r="F247">
        <v>1</v>
      </c>
      <c r="G247">
        <v>1</v>
      </c>
      <c r="H247">
        <v>1</v>
      </c>
      <c r="I247">
        <v>1</v>
      </c>
      <c r="J247">
        <v>1</v>
      </c>
      <c r="K247">
        <v>1</v>
      </c>
      <c r="L247">
        <v>1</v>
      </c>
      <c r="P247">
        <v>1</v>
      </c>
      <c r="Q247">
        <v>1</v>
      </c>
      <c r="R247">
        <v>1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E247">
        <v>1</v>
      </c>
      <c r="AF247">
        <v>1</v>
      </c>
      <c r="AG247">
        <v>1</v>
      </c>
      <c r="AH247">
        <v>1</v>
      </c>
      <c r="AI247">
        <v>1</v>
      </c>
      <c r="AJ247">
        <v>1</v>
      </c>
      <c r="AK247">
        <v>1</v>
      </c>
      <c r="AL247">
        <v>1</v>
      </c>
      <c r="AM247">
        <v>1</v>
      </c>
      <c r="AN247">
        <v>1</v>
      </c>
      <c r="AO247">
        <v>1</v>
      </c>
      <c r="AP247">
        <v>1</v>
      </c>
      <c r="AT247">
        <v>1</v>
      </c>
      <c r="AU247">
        <v>1</v>
      </c>
      <c r="AV247">
        <v>1</v>
      </c>
      <c r="AW247">
        <v>1</v>
      </c>
      <c r="AX247">
        <v>1</v>
      </c>
      <c r="AY247">
        <v>1</v>
      </c>
      <c r="AZ247">
        <v>1</v>
      </c>
      <c r="BA247">
        <v>1</v>
      </c>
      <c r="BB247">
        <v>1</v>
      </c>
      <c r="BC247">
        <v>1</v>
      </c>
      <c r="BD247">
        <v>1</v>
      </c>
      <c r="BE247">
        <v>1</v>
      </c>
      <c r="BI247">
        <v>1</v>
      </c>
      <c r="BJ247">
        <v>1</v>
      </c>
      <c r="BK247">
        <v>1</v>
      </c>
      <c r="BL247">
        <v>1</v>
      </c>
      <c r="BM247">
        <v>1</v>
      </c>
      <c r="BN247">
        <v>1</v>
      </c>
      <c r="BO247">
        <v>1</v>
      </c>
      <c r="BP247">
        <v>1</v>
      </c>
      <c r="BQ247">
        <v>1</v>
      </c>
      <c r="BR247">
        <v>1</v>
      </c>
      <c r="BS247">
        <v>1</v>
      </c>
      <c r="BT247">
        <v>1</v>
      </c>
      <c r="BX247">
        <v>1</v>
      </c>
      <c r="BY247">
        <v>1</v>
      </c>
      <c r="BZ247">
        <v>1</v>
      </c>
      <c r="CA247">
        <v>1</v>
      </c>
      <c r="CB247">
        <v>1</v>
      </c>
      <c r="CC247">
        <v>1</v>
      </c>
      <c r="CD247">
        <v>1</v>
      </c>
      <c r="CE247">
        <v>1</v>
      </c>
      <c r="CF247">
        <v>1</v>
      </c>
      <c r="CG247">
        <v>1</v>
      </c>
      <c r="CH247">
        <v>1</v>
      </c>
      <c r="CI247">
        <v>1</v>
      </c>
      <c r="CM247">
        <v>1</v>
      </c>
      <c r="CN247">
        <v>1</v>
      </c>
      <c r="CO247">
        <v>1</v>
      </c>
      <c r="CP247">
        <v>1</v>
      </c>
      <c r="CQ247">
        <v>1</v>
      </c>
      <c r="CR247">
        <v>1</v>
      </c>
      <c r="CS247">
        <v>1</v>
      </c>
      <c r="CT247">
        <v>1</v>
      </c>
      <c r="CU247">
        <v>1</v>
      </c>
      <c r="CV247">
        <v>1</v>
      </c>
      <c r="CW247">
        <v>1</v>
      </c>
      <c r="CX247">
        <v>1</v>
      </c>
      <c r="DB247">
        <v>1</v>
      </c>
      <c r="DC247">
        <v>1</v>
      </c>
      <c r="DD247">
        <v>1</v>
      </c>
      <c r="DE247">
        <v>1</v>
      </c>
      <c r="DF247">
        <v>1</v>
      </c>
      <c r="DG247">
        <v>1</v>
      </c>
      <c r="DH247">
        <v>1</v>
      </c>
      <c r="DI247">
        <v>1</v>
      </c>
      <c r="DJ247">
        <v>1</v>
      </c>
      <c r="DK247">
        <v>1</v>
      </c>
      <c r="DL247">
        <v>1</v>
      </c>
      <c r="DM247">
        <v>1</v>
      </c>
      <c r="DQ247">
        <v>1</v>
      </c>
      <c r="DR247">
        <v>1</v>
      </c>
      <c r="DS247">
        <v>1</v>
      </c>
      <c r="DT247">
        <v>1</v>
      </c>
      <c r="DU247">
        <v>1</v>
      </c>
      <c r="DV247">
        <v>1</v>
      </c>
      <c r="DW247">
        <v>1</v>
      </c>
      <c r="DX247">
        <v>1</v>
      </c>
      <c r="DY247">
        <v>1</v>
      </c>
      <c r="DZ247">
        <v>1</v>
      </c>
      <c r="EA247">
        <v>1</v>
      </c>
      <c r="EB247">
        <v>1</v>
      </c>
      <c r="EF247">
        <v>1</v>
      </c>
      <c r="EG247">
        <v>1</v>
      </c>
      <c r="EH247">
        <v>1</v>
      </c>
      <c r="EI247">
        <v>1</v>
      </c>
      <c r="EJ247">
        <v>1</v>
      </c>
      <c r="EK247">
        <v>1</v>
      </c>
      <c r="EL247">
        <v>1</v>
      </c>
      <c r="EM247">
        <v>1</v>
      </c>
      <c r="EN247">
        <v>1</v>
      </c>
      <c r="EO247">
        <v>1</v>
      </c>
      <c r="EP247">
        <v>1</v>
      </c>
      <c r="EQ247">
        <v>1</v>
      </c>
      <c r="EU247">
        <v>1</v>
      </c>
      <c r="EV247">
        <v>1</v>
      </c>
      <c r="EW247">
        <v>1</v>
      </c>
      <c r="EX247">
        <v>1</v>
      </c>
      <c r="EY247">
        <v>1</v>
      </c>
      <c r="EZ247">
        <v>1</v>
      </c>
      <c r="FA247">
        <v>1</v>
      </c>
      <c r="FB247">
        <v>1</v>
      </c>
      <c r="FC247">
        <v>1</v>
      </c>
      <c r="FD247">
        <v>1</v>
      </c>
      <c r="FE247">
        <v>1</v>
      </c>
      <c r="FF247">
        <v>1</v>
      </c>
      <c r="FJ247">
        <v>1</v>
      </c>
      <c r="FK247">
        <v>1</v>
      </c>
      <c r="FL247">
        <v>1</v>
      </c>
      <c r="FM247">
        <v>1</v>
      </c>
      <c r="FN247">
        <v>1</v>
      </c>
      <c r="FO247">
        <v>1</v>
      </c>
      <c r="FP247">
        <v>1</v>
      </c>
      <c r="FQ247">
        <v>1</v>
      </c>
      <c r="FR247">
        <v>1</v>
      </c>
      <c r="FS247">
        <v>1</v>
      </c>
      <c r="FT247">
        <v>1</v>
      </c>
      <c r="FU247">
        <v>1</v>
      </c>
      <c r="FY247">
        <v>1</v>
      </c>
      <c r="FZ247">
        <v>1</v>
      </c>
      <c r="GA247">
        <v>1</v>
      </c>
      <c r="GB247">
        <v>1</v>
      </c>
      <c r="GC247">
        <v>1</v>
      </c>
      <c r="GD247">
        <v>1</v>
      </c>
      <c r="GE247">
        <v>1</v>
      </c>
      <c r="GF247">
        <v>1</v>
      </c>
      <c r="GG247">
        <v>1</v>
      </c>
      <c r="GH247">
        <v>1</v>
      </c>
      <c r="GI247">
        <v>1</v>
      </c>
      <c r="GJ247">
        <v>1</v>
      </c>
      <c r="GN247">
        <v>1</v>
      </c>
      <c r="GO247">
        <v>1</v>
      </c>
      <c r="GP247">
        <v>1</v>
      </c>
      <c r="GQ247">
        <v>1</v>
      </c>
      <c r="GR247">
        <v>1</v>
      </c>
      <c r="GS247">
        <v>1</v>
      </c>
      <c r="GT247">
        <v>1</v>
      </c>
      <c r="GU247">
        <v>1</v>
      </c>
      <c r="GV247">
        <v>1</v>
      </c>
      <c r="GW247">
        <v>1</v>
      </c>
      <c r="GX247">
        <v>1</v>
      </c>
      <c r="GY247">
        <v>1</v>
      </c>
      <c r="HC247">
        <v>1</v>
      </c>
      <c r="HD247">
        <v>1</v>
      </c>
      <c r="HE247">
        <v>1</v>
      </c>
      <c r="HF247">
        <v>1</v>
      </c>
      <c r="HG247">
        <v>1</v>
      </c>
      <c r="HH247">
        <v>1</v>
      </c>
      <c r="HI247">
        <v>1</v>
      </c>
      <c r="HJ247">
        <v>1</v>
      </c>
      <c r="HK247">
        <v>1</v>
      </c>
      <c r="HL247">
        <v>1</v>
      </c>
      <c r="HM247">
        <v>1</v>
      </c>
      <c r="HN247">
        <v>1</v>
      </c>
      <c r="HR247">
        <v>1</v>
      </c>
      <c r="HS247">
        <v>1</v>
      </c>
      <c r="HT247">
        <v>1</v>
      </c>
      <c r="HU247">
        <v>1</v>
      </c>
      <c r="HV247">
        <v>1</v>
      </c>
      <c r="HW247">
        <v>1</v>
      </c>
      <c r="HX247">
        <v>1</v>
      </c>
      <c r="HY247">
        <v>1</v>
      </c>
      <c r="HZ247">
        <v>1</v>
      </c>
      <c r="IA247">
        <v>1</v>
      </c>
      <c r="IB247">
        <v>1</v>
      </c>
      <c r="IC247">
        <v>1</v>
      </c>
    </row>
    <row r="248" spans="1:237" ht="0.75" customHeight="1">
      <c r="A248">
        <v>1</v>
      </c>
      <c r="B248">
        <v>1</v>
      </c>
      <c r="C248">
        <v>1</v>
      </c>
      <c r="D248">
        <v>1</v>
      </c>
      <c r="E248">
        <v>1</v>
      </c>
      <c r="F248">
        <v>1</v>
      </c>
      <c r="G248">
        <v>1</v>
      </c>
      <c r="H248">
        <v>1</v>
      </c>
      <c r="I248">
        <v>1</v>
      </c>
      <c r="J248">
        <v>1</v>
      </c>
      <c r="K248">
        <v>1</v>
      </c>
      <c r="L248">
        <v>1</v>
      </c>
      <c r="P248">
        <v>1</v>
      </c>
      <c r="Q248">
        <v>1</v>
      </c>
      <c r="R248">
        <v>1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E248">
        <v>1</v>
      </c>
      <c r="AF248">
        <v>1</v>
      </c>
      <c r="AG248">
        <v>1</v>
      </c>
      <c r="AH248">
        <v>1</v>
      </c>
      <c r="AI248">
        <v>1</v>
      </c>
      <c r="AJ248">
        <v>1</v>
      </c>
      <c r="AK248">
        <v>1</v>
      </c>
      <c r="AL248">
        <v>1</v>
      </c>
      <c r="AM248">
        <v>1</v>
      </c>
      <c r="AN248">
        <v>1</v>
      </c>
      <c r="AO248">
        <v>1</v>
      </c>
      <c r="AP248">
        <v>1</v>
      </c>
      <c r="AT248">
        <v>1</v>
      </c>
      <c r="AU248">
        <v>1</v>
      </c>
      <c r="AV248">
        <v>1</v>
      </c>
      <c r="AW248">
        <v>1</v>
      </c>
      <c r="AX248">
        <v>1</v>
      </c>
      <c r="AY248">
        <v>1</v>
      </c>
      <c r="AZ248">
        <v>1</v>
      </c>
      <c r="BA248">
        <v>1</v>
      </c>
      <c r="BB248">
        <v>1</v>
      </c>
      <c r="BC248">
        <v>1</v>
      </c>
      <c r="BD248">
        <v>1</v>
      </c>
      <c r="BE248">
        <v>1</v>
      </c>
      <c r="BI248">
        <v>1</v>
      </c>
      <c r="BJ248">
        <v>1</v>
      </c>
      <c r="BK248">
        <v>1</v>
      </c>
      <c r="BL248">
        <v>1</v>
      </c>
      <c r="BM248">
        <v>1</v>
      </c>
      <c r="BN248">
        <v>1</v>
      </c>
      <c r="BO248">
        <v>1</v>
      </c>
      <c r="BP248">
        <v>1</v>
      </c>
      <c r="BQ248">
        <v>1</v>
      </c>
      <c r="BR248">
        <v>1</v>
      </c>
      <c r="BS248">
        <v>1</v>
      </c>
      <c r="BT248">
        <v>1</v>
      </c>
      <c r="BX248">
        <v>1</v>
      </c>
      <c r="BY248">
        <v>1</v>
      </c>
      <c r="BZ248">
        <v>1</v>
      </c>
      <c r="CA248">
        <v>1</v>
      </c>
      <c r="CB248">
        <v>1</v>
      </c>
      <c r="CC248">
        <v>1</v>
      </c>
      <c r="CD248">
        <v>1</v>
      </c>
      <c r="CE248">
        <v>1</v>
      </c>
      <c r="CF248">
        <v>1</v>
      </c>
      <c r="CG248">
        <v>1</v>
      </c>
      <c r="CH248">
        <v>1</v>
      </c>
      <c r="CI248">
        <v>1</v>
      </c>
      <c r="CM248">
        <v>1</v>
      </c>
      <c r="CN248">
        <v>1</v>
      </c>
      <c r="CO248">
        <v>1</v>
      </c>
      <c r="CP248">
        <v>1</v>
      </c>
      <c r="CQ248">
        <v>1</v>
      </c>
      <c r="CR248">
        <v>1</v>
      </c>
      <c r="CS248">
        <v>1</v>
      </c>
      <c r="CT248">
        <v>1</v>
      </c>
      <c r="CU248">
        <v>1</v>
      </c>
      <c r="CV248">
        <v>1</v>
      </c>
      <c r="CW248">
        <v>1</v>
      </c>
      <c r="CX248">
        <v>1</v>
      </c>
      <c r="DB248">
        <v>1</v>
      </c>
      <c r="DC248">
        <v>1</v>
      </c>
      <c r="DD248">
        <v>1</v>
      </c>
      <c r="DE248">
        <v>1</v>
      </c>
      <c r="DF248">
        <v>1</v>
      </c>
      <c r="DG248">
        <v>1</v>
      </c>
      <c r="DH248">
        <v>1</v>
      </c>
      <c r="DI248">
        <v>1</v>
      </c>
      <c r="DJ248">
        <v>1</v>
      </c>
      <c r="DK248">
        <v>1</v>
      </c>
      <c r="DL248">
        <v>1</v>
      </c>
      <c r="DM248">
        <v>1</v>
      </c>
      <c r="DQ248">
        <v>1</v>
      </c>
      <c r="DR248">
        <v>1</v>
      </c>
      <c r="DS248">
        <v>1</v>
      </c>
      <c r="DT248">
        <v>1</v>
      </c>
      <c r="DU248">
        <v>1</v>
      </c>
      <c r="DV248">
        <v>1</v>
      </c>
      <c r="DW248">
        <v>1</v>
      </c>
      <c r="DX248">
        <v>1</v>
      </c>
      <c r="DY248">
        <v>1</v>
      </c>
      <c r="DZ248">
        <v>1</v>
      </c>
      <c r="EA248">
        <v>1</v>
      </c>
      <c r="EB248">
        <v>1</v>
      </c>
      <c r="EF248">
        <v>1</v>
      </c>
      <c r="EG248">
        <v>1</v>
      </c>
      <c r="EH248">
        <v>1</v>
      </c>
      <c r="EI248">
        <v>1</v>
      </c>
      <c r="EJ248">
        <v>1</v>
      </c>
      <c r="EK248">
        <v>1</v>
      </c>
      <c r="EL248">
        <v>1</v>
      </c>
      <c r="EM248">
        <v>1</v>
      </c>
      <c r="EN248">
        <v>1</v>
      </c>
      <c r="EO248">
        <v>1</v>
      </c>
      <c r="EP248">
        <v>1</v>
      </c>
      <c r="EQ248">
        <v>1</v>
      </c>
      <c r="EU248">
        <v>1</v>
      </c>
      <c r="EV248">
        <v>1</v>
      </c>
      <c r="EW248">
        <v>1</v>
      </c>
      <c r="EX248">
        <v>1</v>
      </c>
      <c r="EY248">
        <v>1</v>
      </c>
      <c r="EZ248">
        <v>1</v>
      </c>
      <c r="FA248">
        <v>1</v>
      </c>
      <c r="FB248">
        <v>1</v>
      </c>
      <c r="FC248">
        <v>1</v>
      </c>
      <c r="FD248">
        <v>1</v>
      </c>
      <c r="FE248">
        <v>1</v>
      </c>
      <c r="FF248">
        <v>1</v>
      </c>
      <c r="FJ248">
        <v>1</v>
      </c>
      <c r="FK248">
        <v>1</v>
      </c>
      <c r="FL248">
        <v>1</v>
      </c>
      <c r="FM248">
        <v>1</v>
      </c>
      <c r="FN248">
        <v>1</v>
      </c>
      <c r="FO248">
        <v>1</v>
      </c>
      <c r="FP248">
        <v>1</v>
      </c>
      <c r="FQ248">
        <v>1</v>
      </c>
      <c r="FR248">
        <v>1</v>
      </c>
      <c r="FS248">
        <v>1</v>
      </c>
      <c r="FT248">
        <v>1</v>
      </c>
      <c r="FU248">
        <v>1</v>
      </c>
      <c r="FY248">
        <v>1</v>
      </c>
      <c r="FZ248">
        <v>1</v>
      </c>
      <c r="GA248">
        <v>1</v>
      </c>
      <c r="GB248">
        <v>1</v>
      </c>
      <c r="GC248">
        <v>1</v>
      </c>
      <c r="GD248">
        <v>1</v>
      </c>
      <c r="GE248">
        <v>1</v>
      </c>
      <c r="GF248">
        <v>1</v>
      </c>
      <c r="GG248">
        <v>1</v>
      </c>
      <c r="GH248">
        <v>1</v>
      </c>
      <c r="GI248">
        <v>1</v>
      </c>
      <c r="GJ248">
        <v>1</v>
      </c>
      <c r="GN248">
        <v>1</v>
      </c>
      <c r="GO248">
        <v>1</v>
      </c>
      <c r="GP248">
        <v>1</v>
      </c>
      <c r="GQ248">
        <v>1</v>
      </c>
      <c r="GR248">
        <v>1</v>
      </c>
      <c r="GS248">
        <v>1</v>
      </c>
      <c r="GT248">
        <v>1</v>
      </c>
      <c r="GU248">
        <v>1</v>
      </c>
      <c r="GV248">
        <v>1</v>
      </c>
      <c r="GW248">
        <v>1</v>
      </c>
      <c r="GX248">
        <v>1</v>
      </c>
      <c r="GY248">
        <v>1</v>
      </c>
      <c r="HC248">
        <v>1</v>
      </c>
      <c r="HD248">
        <v>1</v>
      </c>
      <c r="HE248">
        <v>1</v>
      </c>
      <c r="HF248">
        <v>1</v>
      </c>
      <c r="HG248">
        <v>1</v>
      </c>
      <c r="HH248">
        <v>1</v>
      </c>
      <c r="HI248">
        <v>1</v>
      </c>
      <c r="HJ248">
        <v>1</v>
      </c>
      <c r="HK248">
        <v>1</v>
      </c>
      <c r="HL248">
        <v>1</v>
      </c>
      <c r="HM248">
        <v>1</v>
      </c>
      <c r="HN248">
        <v>1</v>
      </c>
      <c r="HR248">
        <v>1</v>
      </c>
      <c r="HS248">
        <v>1</v>
      </c>
      <c r="HT248">
        <v>1</v>
      </c>
      <c r="HU248">
        <v>1</v>
      </c>
      <c r="HV248">
        <v>1</v>
      </c>
      <c r="HW248">
        <v>1</v>
      </c>
      <c r="HX248">
        <v>1</v>
      </c>
      <c r="HY248">
        <v>1</v>
      </c>
      <c r="HZ248">
        <v>1</v>
      </c>
      <c r="IA248">
        <v>1</v>
      </c>
      <c r="IB248">
        <v>1</v>
      </c>
      <c r="IC248">
        <v>1</v>
      </c>
    </row>
    <row r="249" spans="1:237" ht="0.75" customHeight="1">
      <c r="A249">
        <v>1</v>
      </c>
      <c r="B249">
        <v>1</v>
      </c>
      <c r="C249">
        <v>1</v>
      </c>
      <c r="D249">
        <v>1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  <c r="L249">
        <v>1</v>
      </c>
      <c r="P249">
        <v>1</v>
      </c>
      <c r="Q249">
        <v>1</v>
      </c>
      <c r="R249">
        <v>1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E249">
        <v>1</v>
      </c>
      <c r="AF249">
        <v>1</v>
      </c>
      <c r="AG249">
        <v>1</v>
      </c>
      <c r="AH249">
        <v>1</v>
      </c>
      <c r="AI249">
        <v>1</v>
      </c>
      <c r="AJ249">
        <v>1</v>
      </c>
      <c r="AK249">
        <v>1</v>
      </c>
      <c r="AL249">
        <v>1</v>
      </c>
      <c r="AM249">
        <v>1</v>
      </c>
      <c r="AN249">
        <v>1</v>
      </c>
      <c r="AO249">
        <v>1</v>
      </c>
      <c r="AP249">
        <v>1</v>
      </c>
      <c r="AT249">
        <v>1</v>
      </c>
      <c r="AU249">
        <v>1</v>
      </c>
      <c r="AV249">
        <v>1</v>
      </c>
      <c r="AW249">
        <v>1</v>
      </c>
      <c r="AX249">
        <v>1</v>
      </c>
      <c r="AY249">
        <v>1</v>
      </c>
      <c r="AZ249">
        <v>1</v>
      </c>
      <c r="BA249">
        <v>1</v>
      </c>
      <c r="BB249">
        <v>1</v>
      </c>
      <c r="BC249">
        <v>1</v>
      </c>
      <c r="BD249">
        <v>1</v>
      </c>
      <c r="BE249">
        <v>1</v>
      </c>
      <c r="BI249">
        <v>1</v>
      </c>
      <c r="BJ249">
        <v>1</v>
      </c>
      <c r="BK249">
        <v>1</v>
      </c>
      <c r="BL249">
        <v>1</v>
      </c>
      <c r="BM249">
        <v>1</v>
      </c>
      <c r="BN249">
        <v>1</v>
      </c>
      <c r="BO249">
        <v>1</v>
      </c>
      <c r="BP249">
        <v>1</v>
      </c>
      <c r="BQ249">
        <v>1</v>
      </c>
      <c r="BR249">
        <v>1</v>
      </c>
      <c r="BS249">
        <v>1</v>
      </c>
      <c r="BT249">
        <v>1</v>
      </c>
      <c r="BX249">
        <v>1</v>
      </c>
      <c r="BY249">
        <v>1</v>
      </c>
      <c r="BZ249">
        <v>1</v>
      </c>
      <c r="CA249">
        <v>1</v>
      </c>
      <c r="CB249">
        <v>1</v>
      </c>
      <c r="CC249">
        <v>1</v>
      </c>
      <c r="CD249">
        <v>1</v>
      </c>
      <c r="CE249">
        <v>1</v>
      </c>
      <c r="CF249">
        <v>1</v>
      </c>
      <c r="CG249">
        <v>1</v>
      </c>
      <c r="CH249">
        <v>1</v>
      </c>
      <c r="CI249">
        <v>1</v>
      </c>
      <c r="CM249">
        <v>1</v>
      </c>
      <c r="CN249">
        <v>1</v>
      </c>
      <c r="CO249">
        <v>1</v>
      </c>
      <c r="CP249">
        <v>1</v>
      </c>
      <c r="CQ249">
        <v>1</v>
      </c>
      <c r="CR249">
        <v>1</v>
      </c>
      <c r="CS249">
        <v>1</v>
      </c>
      <c r="CT249">
        <v>1</v>
      </c>
      <c r="CU249">
        <v>1</v>
      </c>
      <c r="CV249">
        <v>1</v>
      </c>
      <c r="CW249">
        <v>1</v>
      </c>
      <c r="CX249">
        <v>1</v>
      </c>
      <c r="DB249">
        <v>1</v>
      </c>
      <c r="DC249">
        <v>1</v>
      </c>
      <c r="DD249">
        <v>1</v>
      </c>
      <c r="DE249">
        <v>1</v>
      </c>
      <c r="DF249">
        <v>1</v>
      </c>
      <c r="DG249">
        <v>1</v>
      </c>
      <c r="DH249">
        <v>1</v>
      </c>
      <c r="DI249">
        <v>1</v>
      </c>
      <c r="DJ249">
        <v>1</v>
      </c>
      <c r="DK249">
        <v>1</v>
      </c>
      <c r="DL249">
        <v>1</v>
      </c>
      <c r="DM249">
        <v>1</v>
      </c>
      <c r="DQ249">
        <v>1</v>
      </c>
      <c r="DR249">
        <v>1</v>
      </c>
      <c r="DS249">
        <v>1</v>
      </c>
      <c r="DT249">
        <v>1</v>
      </c>
      <c r="DU249">
        <v>1</v>
      </c>
      <c r="DV249">
        <v>1</v>
      </c>
      <c r="DW249">
        <v>1</v>
      </c>
      <c r="DX249">
        <v>1</v>
      </c>
      <c r="DY249">
        <v>1</v>
      </c>
      <c r="DZ249">
        <v>1</v>
      </c>
      <c r="EA249">
        <v>1</v>
      </c>
      <c r="EB249">
        <v>1</v>
      </c>
      <c r="EF249">
        <v>1</v>
      </c>
      <c r="EG249">
        <v>1</v>
      </c>
      <c r="EH249">
        <v>1</v>
      </c>
      <c r="EI249">
        <v>1</v>
      </c>
      <c r="EJ249">
        <v>1</v>
      </c>
      <c r="EK249">
        <v>1</v>
      </c>
      <c r="EL249">
        <v>1</v>
      </c>
      <c r="EM249">
        <v>1</v>
      </c>
      <c r="EN249">
        <v>1</v>
      </c>
      <c r="EO249">
        <v>1</v>
      </c>
      <c r="EP249">
        <v>1</v>
      </c>
      <c r="EQ249">
        <v>1</v>
      </c>
      <c r="EU249">
        <v>1</v>
      </c>
      <c r="EV249">
        <v>1</v>
      </c>
      <c r="EW249">
        <v>1</v>
      </c>
      <c r="EX249">
        <v>1</v>
      </c>
      <c r="EY249">
        <v>1</v>
      </c>
      <c r="EZ249">
        <v>1</v>
      </c>
      <c r="FA249">
        <v>1</v>
      </c>
      <c r="FB249">
        <v>1</v>
      </c>
      <c r="FC249">
        <v>1</v>
      </c>
      <c r="FD249">
        <v>1</v>
      </c>
      <c r="FE249">
        <v>1</v>
      </c>
      <c r="FF249">
        <v>1</v>
      </c>
      <c r="FJ249">
        <v>1</v>
      </c>
      <c r="FK249">
        <v>1</v>
      </c>
      <c r="FL249">
        <v>1</v>
      </c>
      <c r="FM249">
        <v>1</v>
      </c>
      <c r="FN249">
        <v>1</v>
      </c>
      <c r="FO249">
        <v>1</v>
      </c>
      <c r="FP249">
        <v>1</v>
      </c>
      <c r="FQ249">
        <v>1</v>
      </c>
      <c r="FR249">
        <v>1</v>
      </c>
      <c r="FS249">
        <v>1</v>
      </c>
      <c r="FT249">
        <v>1</v>
      </c>
      <c r="FU249">
        <v>1</v>
      </c>
      <c r="FY249">
        <v>1</v>
      </c>
      <c r="FZ249">
        <v>1</v>
      </c>
      <c r="GA249">
        <v>1</v>
      </c>
      <c r="GB249">
        <v>1</v>
      </c>
      <c r="GC249">
        <v>1</v>
      </c>
      <c r="GD249">
        <v>1</v>
      </c>
      <c r="GE249">
        <v>1</v>
      </c>
      <c r="GF249">
        <v>1</v>
      </c>
      <c r="GG249">
        <v>1</v>
      </c>
      <c r="GH249">
        <v>1</v>
      </c>
      <c r="GI249">
        <v>1</v>
      </c>
      <c r="GJ249">
        <v>1</v>
      </c>
      <c r="GN249">
        <v>1</v>
      </c>
      <c r="GO249">
        <v>1</v>
      </c>
      <c r="GP249">
        <v>1</v>
      </c>
      <c r="GQ249">
        <v>1</v>
      </c>
      <c r="GR249">
        <v>1</v>
      </c>
      <c r="GS249">
        <v>1</v>
      </c>
      <c r="GT249">
        <v>1</v>
      </c>
      <c r="GU249">
        <v>1</v>
      </c>
      <c r="GV249">
        <v>1</v>
      </c>
      <c r="GW249">
        <v>1</v>
      </c>
      <c r="GX249">
        <v>1</v>
      </c>
      <c r="GY249">
        <v>1</v>
      </c>
      <c r="HC249">
        <v>1</v>
      </c>
      <c r="HD249">
        <v>1</v>
      </c>
      <c r="HE249">
        <v>1</v>
      </c>
      <c r="HF249">
        <v>1</v>
      </c>
      <c r="HG249">
        <v>1</v>
      </c>
      <c r="HH249">
        <v>1</v>
      </c>
      <c r="HI249">
        <v>1</v>
      </c>
      <c r="HJ249">
        <v>1</v>
      </c>
      <c r="HK249">
        <v>1</v>
      </c>
      <c r="HL249">
        <v>1</v>
      </c>
      <c r="HM249">
        <v>1</v>
      </c>
      <c r="HN249">
        <v>1</v>
      </c>
      <c r="HR249">
        <v>1</v>
      </c>
      <c r="HS249">
        <v>1</v>
      </c>
      <c r="HT249">
        <v>1</v>
      </c>
      <c r="HU249">
        <v>1</v>
      </c>
      <c r="HV249">
        <v>1</v>
      </c>
      <c r="HW249">
        <v>1</v>
      </c>
      <c r="HX249">
        <v>1</v>
      </c>
      <c r="HY249">
        <v>1</v>
      </c>
      <c r="HZ249">
        <v>1</v>
      </c>
      <c r="IA249">
        <v>1</v>
      </c>
      <c r="IB249">
        <v>1</v>
      </c>
      <c r="IC249">
        <v>1</v>
      </c>
    </row>
    <row r="250" spans="1:237" ht="0.75" customHeight="1">
      <c r="A250">
        <v>1</v>
      </c>
      <c r="B250">
        <v>1</v>
      </c>
      <c r="C250">
        <v>1</v>
      </c>
      <c r="D250">
        <v>1</v>
      </c>
      <c r="E250">
        <v>1</v>
      </c>
      <c r="F250">
        <v>1</v>
      </c>
      <c r="G250">
        <v>1</v>
      </c>
      <c r="H250">
        <v>1</v>
      </c>
      <c r="I250">
        <v>1</v>
      </c>
      <c r="J250">
        <v>1</v>
      </c>
      <c r="K250">
        <v>1</v>
      </c>
      <c r="L250">
        <v>1</v>
      </c>
      <c r="P250">
        <v>1</v>
      </c>
      <c r="Q250">
        <v>1</v>
      </c>
      <c r="R250">
        <v>1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E250">
        <v>1</v>
      </c>
      <c r="AF250">
        <v>1</v>
      </c>
      <c r="AG250">
        <v>1</v>
      </c>
      <c r="AH250">
        <v>1</v>
      </c>
      <c r="AI250">
        <v>1</v>
      </c>
      <c r="AJ250">
        <v>1</v>
      </c>
      <c r="AK250">
        <v>1</v>
      </c>
      <c r="AL250">
        <v>1</v>
      </c>
      <c r="AM250">
        <v>1</v>
      </c>
      <c r="AN250">
        <v>1</v>
      </c>
      <c r="AO250">
        <v>1</v>
      </c>
      <c r="AP250">
        <v>1</v>
      </c>
      <c r="AT250">
        <v>1</v>
      </c>
      <c r="AU250">
        <v>1</v>
      </c>
      <c r="AV250">
        <v>1</v>
      </c>
      <c r="AW250">
        <v>1</v>
      </c>
      <c r="AX250">
        <v>1</v>
      </c>
      <c r="AY250">
        <v>1</v>
      </c>
      <c r="AZ250">
        <v>1</v>
      </c>
      <c r="BA250">
        <v>1</v>
      </c>
      <c r="BB250">
        <v>1</v>
      </c>
      <c r="BC250">
        <v>1</v>
      </c>
      <c r="BD250">
        <v>1</v>
      </c>
      <c r="BE250">
        <v>1</v>
      </c>
      <c r="BI250">
        <v>1</v>
      </c>
      <c r="BJ250">
        <v>1</v>
      </c>
      <c r="BK250">
        <v>1</v>
      </c>
      <c r="BL250">
        <v>1</v>
      </c>
      <c r="BM250">
        <v>1</v>
      </c>
      <c r="BN250">
        <v>1</v>
      </c>
      <c r="BO250">
        <v>1</v>
      </c>
      <c r="BP250">
        <v>1</v>
      </c>
      <c r="BQ250">
        <v>1</v>
      </c>
      <c r="BR250">
        <v>1</v>
      </c>
      <c r="BS250">
        <v>1</v>
      </c>
      <c r="BT250">
        <v>1</v>
      </c>
      <c r="BX250">
        <v>1</v>
      </c>
      <c r="BY250">
        <v>1</v>
      </c>
      <c r="BZ250">
        <v>1</v>
      </c>
      <c r="CA250">
        <v>1</v>
      </c>
      <c r="CB250">
        <v>1</v>
      </c>
      <c r="CC250">
        <v>1</v>
      </c>
      <c r="CD250">
        <v>1</v>
      </c>
      <c r="CE250">
        <v>1</v>
      </c>
      <c r="CF250">
        <v>1</v>
      </c>
      <c r="CG250">
        <v>1</v>
      </c>
      <c r="CH250">
        <v>1</v>
      </c>
      <c r="CI250">
        <v>1</v>
      </c>
      <c r="CM250">
        <v>1</v>
      </c>
      <c r="CN250">
        <v>1</v>
      </c>
      <c r="CO250">
        <v>1</v>
      </c>
      <c r="CP250">
        <v>1</v>
      </c>
      <c r="CQ250">
        <v>1</v>
      </c>
      <c r="CR250">
        <v>1</v>
      </c>
      <c r="CS250">
        <v>1</v>
      </c>
      <c r="CT250">
        <v>1</v>
      </c>
      <c r="CU250">
        <v>1</v>
      </c>
      <c r="CV250">
        <v>1</v>
      </c>
      <c r="CW250">
        <v>1</v>
      </c>
      <c r="CX250">
        <v>1</v>
      </c>
      <c r="DB250">
        <v>1</v>
      </c>
      <c r="DC250">
        <v>1</v>
      </c>
      <c r="DD250">
        <v>1</v>
      </c>
      <c r="DE250">
        <v>1</v>
      </c>
      <c r="DF250">
        <v>1</v>
      </c>
      <c r="DG250">
        <v>1</v>
      </c>
      <c r="DH250">
        <v>1</v>
      </c>
      <c r="DI250">
        <v>1</v>
      </c>
      <c r="DJ250">
        <v>1</v>
      </c>
      <c r="DK250">
        <v>1</v>
      </c>
      <c r="DL250">
        <v>1</v>
      </c>
      <c r="DM250">
        <v>1</v>
      </c>
      <c r="DQ250">
        <v>1</v>
      </c>
      <c r="DR250">
        <v>1</v>
      </c>
      <c r="DS250">
        <v>1</v>
      </c>
      <c r="DT250">
        <v>1</v>
      </c>
      <c r="DU250">
        <v>1</v>
      </c>
      <c r="DV250">
        <v>1</v>
      </c>
      <c r="DW250">
        <v>1</v>
      </c>
      <c r="DX250">
        <v>1</v>
      </c>
      <c r="DY250">
        <v>1</v>
      </c>
      <c r="DZ250">
        <v>1</v>
      </c>
      <c r="EA250">
        <v>1</v>
      </c>
      <c r="EB250">
        <v>1</v>
      </c>
      <c r="EF250">
        <v>1</v>
      </c>
      <c r="EG250">
        <v>1</v>
      </c>
      <c r="EH250">
        <v>1</v>
      </c>
      <c r="EI250">
        <v>1</v>
      </c>
      <c r="EJ250">
        <v>1</v>
      </c>
      <c r="EK250">
        <v>1</v>
      </c>
      <c r="EL250">
        <v>1</v>
      </c>
      <c r="EM250">
        <v>1</v>
      </c>
      <c r="EN250">
        <v>1</v>
      </c>
      <c r="EO250">
        <v>1</v>
      </c>
      <c r="EP250">
        <v>1</v>
      </c>
      <c r="EQ250">
        <v>1</v>
      </c>
      <c r="EU250">
        <v>1</v>
      </c>
      <c r="EV250">
        <v>1</v>
      </c>
      <c r="EW250">
        <v>1</v>
      </c>
      <c r="EX250">
        <v>1</v>
      </c>
      <c r="EY250">
        <v>1</v>
      </c>
      <c r="EZ250">
        <v>1</v>
      </c>
      <c r="FA250">
        <v>1</v>
      </c>
      <c r="FB250">
        <v>1</v>
      </c>
      <c r="FC250">
        <v>1</v>
      </c>
      <c r="FD250">
        <v>1</v>
      </c>
      <c r="FE250">
        <v>1</v>
      </c>
      <c r="FF250">
        <v>1</v>
      </c>
      <c r="FJ250">
        <v>1</v>
      </c>
      <c r="FK250">
        <v>1</v>
      </c>
      <c r="FL250">
        <v>1</v>
      </c>
      <c r="FM250">
        <v>1</v>
      </c>
      <c r="FN250">
        <v>1</v>
      </c>
      <c r="FO250">
        <v>1</v>
      </c>
      <c r="FP250">
        <v>1</v>
      </c>
      <c r="FQ250">
        <v>1</v>
      </c>
      <c r="FR250">
        <v>1</v>
      </c>
      <c r="FS250">
        <v>1</v>
      </c>
      <c r="FT250">
        <v>1</v>
      </c>
      <c r="FU250">
        <v>1</v>
      </c>
      <c r="FY250">
        <v>1</v>
      </c>
      <c r="FZ250">
        <v>1</v>
      </c>
      <c r="GA250">
        <v>1</v>
      </c>
      <c r="GB250">
        <v>1</v>
      </c>
      <c r="GC250">
        <v>1</v>
      </c>
      <c r="GD250">
        <v>1</v>
      </c>
      <c r="GE250">
        <v>1</v>
      </c>
      <c r="GF250">
        <v>1</v>
      </c>
      <c r="GG250">
        <v>1</v>
      </c>
      <c r="GH250">
        <v>1</v>
      </c>
      <c r="GI250">
        <v>1</v>
      </c>
      <c r="GJ250">
        <v>1</v>
      </c>
      <c r="GN250">
        <v>1</v>
      </c>
      <c r="GO250">
        <v>1</v>
      </c>
      <c r="GP250">
        <v>1</v>
      </c>
      <c r="GQ250">
        <v>1</v>
      </c>
      <c r="GR250">
        <v>1</v>
      </c>
      <c r="GS250">
        <v>1</v>
      </c>
      <c r="GT250">
        <v>1</v>
      </c>
      <c r="GU250">
        <v>1</v>
      </c>
      <c r="GV250">
        <v>1</v>
      </c>
      <c r="GW250">
        <v>1</v>
      </c>
      <c r="GX250">
        <v>1</v>
      </c>
      <c r="GY250">
        <v>1</v>
      </c>
      <c r="HC250">
        <v>1</v>
      </c>
      <c r="HD250">
        <v>1</v>
      </c>
      <c r="HE250">
        <v>1</v>
      </c>
      <c r="HF250">
        <v>1</v>
      </c>
      <c r="HG250">
        <v>1</v>
      </c>
      <c r="HH250">
        <v>1</v>
      </c>
      <c r="HI250">
        <v>1</v>
      </c>
      <c r="HJ250">
        <v>1</v>
      </c>
      <c r="HK250">
        <v>1</v>
      </c>
      <c r="HL250">
        <v>1</v>
      </c>
      <c r="HM250">
        <v>1</v>
      </c>
      <c r="HN250">
        <v>1</v>
      </c>
      <c r="HR250">
        <v>1</v>
      </c>
      <c r="HS250">
        <v>1</v>
      </c>
      <c r="HT250">
        <v>1</v>
      </c>
      <c r="HU250">
        <v>1</v>
      </c>
      <c r="HV250">
        <v>1</v>
      </c>
      <c r="HW250">
        <v>1</v>
      </c>
      <c r="HX250">
        <v>1</v>
      </c>
      <c r="HY250">
        <v>1</v>
      </c>
      <c r="HZ250">
        <v>1</v>
      </c>
      <c r="IA250">
        <v>1</v>
      </c>
      <c r="IB250">
        <v>1</v>
      </c>
      <c r="IC250">
        <v>1</v>
      </c>
    </row>
    <row r="251" spans="1:237" ht="0.75" customHeight="1">
      <c r="A251">
        <v>1</v>
      </c>
      <c r="B251">
        <v>1</v>
      </c>
      <c r="C251">
        <v>1</v>
      </c>
      <c r="D251">
        <v>1</v>
      </c>
      <c r="E251">
        <v>1</v>
      </c>
      <c r="F251">
        <v>1</v>
      </c>
      <c r="G251">
        <v>1</v>
      </c>
      <c r="H251">
        <v>1</v>
      </c>
      <c r="I251">
        <v>1</v>
      </c>
      <c r="J251">
        <v>1</v>
      </c>
      <c r="K251">
        <v>1</v>
      </c>
      <c r="L251">
        <v>1</v>
      </c>
      <c r="P251">
        <v>1</v>
      </c>
      <c r="Q251">
        <v>1</v>
      </c>
      <c r="R251">
        <v>1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E251">
        <v>1</v>
      </c>
      <c r="AF251">
        <v>1</v>
      </c>
      <c r="AG251">
        <v>1</v>
      </c>
      <c r="AH251">
        <v>1</v>
      </c>
      <c r="AI251">
        <v>1</v>
      </c>
      <c r="AJ251">
        <v>1</v>
      </c>
      <c r="AK251">
        <v>1</v>
      </c>
      <c r="AL251">
        <v>1</v>
      </c>
      <c r="AM251">
        <v>1</v>
      </c>
      <c r="AN251">
        <v>1</v>
      </c>
      <c r="AO251">
        <v>1</v>
      </c>
      <c r="AP251">
        <v>1</v>
      </c>
      <c r="AT251">
        <v>1</v>
      </c>
      <c r="AU251">
        <v>1</v>
      </c>
      <c r="AV251">
        <v>1</v>
      </c>
      <c r="AW251">
        <v>1</v>
      </c>
      <c r="AX251">
        <v>1</v>
      </c>
      <c r="AY251">
        <v>1</v>
      </c>
      <c r="AZ251">
        <v>1</v>
      </c>
      <c r="BA251">
        <v>1</v>
      </c>
      <c r="BB251">
        <v>1</v>
      </c>
      <c r="BC251">
        <v>1</v>
      </c>
      <c r="BD251">
        <v>1</v>
      </c>
      <c r="BE251">
        <v>1</v>
      </c>
      <c r="BI251">
        <v>1</v>
      </c>
      <c r="BJ251">
        <v>1</v>
      </c>
      <c r="BK251">
        <v>1</v>
      </c>
      <c r="BL251">
        <v>1</v>
      </c>
      <c r="BM251">
        <v>1</v>
      </c>
      <c r="BN251">
        <v>1</v>
      </c>
      <c r="BO251">
        <v>1</v>
      </c>
      <c r="BP251">
        <v>1</v>
      </c>
      <c r="BQ251">
        <v>1</v>
      </c>
      <c r="BR251">
        <v>1</v>
      </c>
      <c r="BS251">
        <v>1</v>
      </c>
      <c r="BT251">
        <v>1</v>
      </c>
      <c r="BX251">
        <v>1</v>
      </c>
      <c r="BY251">
        <v>1</v>
      </c>
      <c r="BZ251">
        <v>1</v>
      </c>
      <c r="CA251">
        <v>1</v>
      </c>
      <c r="CB251">
        <v>1</v>
      </c>
      <c r="CC251">
        <v>1</v>
      </c>
      <c r="CD251">
        <v>1</v>
      </c>
      <c r="CE251">
        <v>1</v>
      </c>
      <c r="CF251">
        <v>1</v>
      </c>
      <c r="CG251">
        <v>1</v>
      </c>
      <c r="CH251">
        <v>1</v>
      </c>
      <c r="CI251">
        <v>1</v>
      </c>
      <c r="CM251">
        <v>1</v>
      </c>
      <c r="CN251">
        <v>1</v>
      </c>
      <c r="CO251">
        <v>1</v>
      </c>
      <c r="CP251">
        <v>1</v>
      </c>
      <c r="CQ251">
        <v>1</v>
      </c>
      <c r="CR251">
        <v>1</v>
      </c>
      <c r="CS251">
        <v>1</v>
      </c>
      <c r="CT251">
        <v>1</v>
      </c>
      <c r="CU251">
        <v>1</v>
      </c>
      <c r="CV251">
        <v>1</v>
      </c>
      <c r="CW251">
        <v>1</v>
      </c>
      <c r="CX251">
        <v>1</v>
      </c>
      <c r="DB251">
        <v>1</v>
      </c>
      <c r="DC251">
        <v>1</v>
      </c>
      <c r="DD251">
        <v>1</v>
      </c>
      <c r="DE251">
        <v>1</v>
      </c>
      <c r="DF251">
        <v>1</v>
      </c>
      <c r="DG251">
        <v>1</v>
      </c>
      <c r="DH251">
        <v>1</v>
      </c>
      <c r="DI251">
        <v>1</v>
      </c>
      <c r="DJ251">
        <v>1</v>
      </c>
      <c r="DK251">
        <v>1</v>
      </c>
      <c r="DL251">
        <v>1</v>
      </c>
      <c r="DM251">
        <v>1</v>
      </c>
      <c r="DQ251">
        <v>1</v>
      </c>
      <c r="DR251">
        <v>1</v>
      </c>
      <c r="DS251">
        <v>1</v>
      </c>
      <c r="DT251">
        <v>1</v>
      </c>
      <c r="DU251">
        <v>1</v>
      </c>
      <c r="DV251">
        <v>1</v>
      </c>
      <c r="DW251">
        <v>1</v>
      </c>
      <c r="DX251">
        <v>1</v>
      </c>
      <c r="DY251">
        <v>1</v>
      </c>
      <c r="DZ251">
        <v>1</v>
      </c>
      <c r="EA251">
        <v>1</v>
      </c>
      <c r="EB251">
        <v>1</v>
      </c>
      <c r="EF251">
        <v>1</v>
      </c>
      <c r="EG251">
        <v>1</v>
      </c>
      <c r="EH251">
        <v>1</v>
      </c>
      <c r="EI251">
        <v>1</v>
      </c>
      <c r="EJ251">
        <v>1</v>
      </c>
      <c r="EK251">
        <v>1</v>
      </c>
      <c r="EL251">
        <v>1</v>
      </c>
      <c r="EM251">
        <v>1</v>
      </c>
      <c r="EN251">
        <v>1</v>
      </c>
      <c r="EO251">
        <v>1</v>
      </c>
      <c r="EP251">
        <v>1</v>
      </c>
      <c r="EQ251">
        <v>1</v>
      </c>
      <c r="EU251">
        <v>1</v>
      </c>
      <c r="EV251">
        <v>1</v>
      </c>
      <c r="EW251">
        <v>1</v>
      </c>
      <c r="EX251">
        <v>1</v>
      </c>
      <c r="EY251">
        <v>1</v>
      </c>
      <c r="EZ251">
        <v>1</v>
      </c>
      <c r="FA251">
        <v>1</v>
      </c>
      <c r="FB251">
        <v>1</v>
      </c>
      <c r="FC251">
        <v>1</v>
      </c>
      <c r="FD251">
        <v>1</v>
      </c>
      <c r="FE251">
        <v>1</v>
      </c>
      <c r="FF251">
        <v>1</v>
      </c>
      <c r="FJ251">
        <v>1</v>
      </c>
      <c r="FK251">
        <v>1</v>
      </c>
      <c r="FL251">
        <v>1</v>
      </c>
      <c r="FM251">
        <v>1</v>
      </c>
      <c r="FN251">
        <v>1</v>
      </c>
      <c r="FO251">
        <v>1</v>
      </c>
      <c r="FP251">
        <v>1</v>
      </c>
      <c r="FQ251">
        <v>1</v>
      </c>
      <c r="FR251">
        <v>1</v>
      </c>
      <c r="FS251">
        <v>1</v>
      </c>
      <c r="FT251">
        <v>1</v>
      </c>
      <c r="FU251">
        <v>1</v>
      </c>
      <c r="FY251">
        <v>1</v>
      </c>
      <c r="FZ251">
        <v>1</v>
      </c>
      <c r="GA251">
        <v>1</v>
      </c>
      <c r="GB251">
        <v>1</v>
      </c>
      <c r="GC251">
        <v>1</v>
      </c>
      <c r="GD251">
        <v>1</v>
      </c>
      <c r="GE251">
        <v>1</v>
      </c>
      <c r="GF251">
        <v>1</v>
      </c>
      <c r="GG251">
        <v>1</v>
      </c>
      <c r="GH251">
        <v>1</v>
      </c>
      <c r="GI251">
        <v>1</v>
      </c>
      <c r="GJ251">
        <v>1</v>
      </c>
      <c r="GN251">
        <v>1</v>
      </c>
      <c r="GO251">
        <v>1</v>
      </c>
      <c r="GP251">
        <v>1</v>
      </c>
      <c r="GQ251">
        <v>1</v>
      </c>
      <c r="GR251">
        <v>1</v>
      </c>
      <c r="GS251">
        <v>1</v>
      </c>
      <c r="GT251">
        <v>1</v>
      </c>
      <c r="GU251">
        <v>1</v>
      </c>
      <c r="GV251">
        <v>1</v>
      </c>
      <c r="GW251">
        <v>1</v>
      </c>
      <c r="GX251">
        <v>1</v>
      </c>
      <c r="GY251">
        <v>1</v>
      </c>
      <c r="HC251">
        <v>1</v>
      </c>
      <c r="HD251">
        <v>1</v>
      </c>
      <c r="HE251">
        <v>1</v>
      </c>
      <c r="HF251">
        <v>1</v>
      </c>
      <c r="HG251">
        <v>1</v>
      </c>
      <c r="HH251">
        <v>1</v>
      </c>
      <c r="HI251">
        <v>1</v>
      </c>
      <c r="HJ251">
        <v>1</v>
      </c>
      <c r="HK251">
        <v>1</v>
      </c>
      <c r="HL251">
        <v>1</v>
      </c>
      <c r="HM251">
        <v>1</v>
      </c>
      <c r="HN251">
        <v>1</v>
      </c>
      <c r="HR251">
        <v>1</v>
      </c>
      <c r="HS251">
        <v>1</v>
      </c>
      <c r="HT251">
        <v>1</v>
      </c>
      <c r="HU251">
        <v>1</v>
      </c>
      <c r="HV251">
        <v>1</v>
      </c>
      <c r="HW251">
        <v>1</v>
      </c>
      <c r="HX251">
        <v>1</v>
      </c>
      <c r="HY251">
        <v>1</v>
      </c>
      <c r="HZ251">
        <v>1</v>
      </c>
      <c r="IA251">
        <v>1</v>
      </c>
      <c r="IB251">
        <v>1</v>
      </c>
      <c r="IC251">
        <v>1</v>
      </c>
    </row>
    <row r="252" spans="1:237" ht="0.75" customHeight="1">
      <c r="A252">
        <v>1</v>
      </c>
      <c r="B252">
        <v>1</v>
      </c>
      <c r="C252">
        <v>1</v>
      </c>
      <c r="D252">
        <v>1</v>
      </c>
      <c r="E252">
        <v>1</v>
      </c>
      <c r="F252">
        <v>1</v>
      </c>
      <c r="G252">
        <v>1</v>
      </c>
      <c r="H252">
        <v>1</v>
      </c>
      <c r="I252">
        <v>1</v>
      </c>
      <c r="J252">
        <v>1</v>
      </c>
      <c r="K252">
        <v>1</v>
      </c>
      <c r="L252">
        <v>1</v>
      </c>
      <c r="P252">
        <v>1</v>
      </c>
      <c r="Q252">
        <v>1</v>
      </c>
      <c r="R252">
        <v>1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E252">
        <v>1</v>
      </c>
      <c r="AF252">
        <v>1</v>
      </c>
      <c r="AG252">
        <v>1</v>
      </c>
      <c r="AH252">
        <v>1</v>
      </c>
      <c r="AI252">
        <v>1</v>
      </c>
      <c r="AJ252">
        <v>1</v>
      </c>
      <c r="AK252">
        <v>1</v>
      </c>
      <c r="AL252">
        <v>1</v>
      </c>
      <c r="AM252">
        <v>1</v>
      </c>
      <c r="AN252">
        <v>1</v>
      </c>
      <c r="AO252">
        <v>1</v>
      </c>
      <c r="AP252">
        <v>1</v>
      </c>
      <c r="AT252">
        <v>1</v>
      </c>
      <c r="AU252">
        <v>1</v>
      </c>
      <c r="AV252">
        <v>1</v>
      </c>
      <c r="AW252">
        <v>1</v>
      </c>
      <c r="AX252">
        <v>1</v>
      </c>
      <c r="AY252">
        <v>1</v>
      </c>
      <c r="AZ252">
        <v>1</v>
      </c>
      <c r="BA252">
        <v>1</v>
      </c>
      <c r="BB252">
        <v>1</v>
      </c>
      <c r="BC252">
        <v>1</v>
      </c>
      <c r="BD252">
        <v>1</v>
      </c>
      <c r="BE252">
        <v>1</v>
      </c>
      <c r="BI252">
        <v>1</v>
      </c>
      <c r="BJ252">
        <v>1</v>
      </c>
      <c r="BK252">
        <v>1</v>
      </c>
      <c r="BL252">
        <v>1</v>
      </c>
      <c r="BM252">
        <v>1</v>
      </c>
      <c r="BN252">
        <v>1</v>
      </c>
      <c r="BO252">
        <v>1</v>
      </c>
      <c r="BP252">
        <v>1</v>
      </c>
      <c r="BQ252">
        <v>1</v>
      </c>
      <c r="BR252">
        <v>1</v>
      </c>
      <c r="BS252">
        <v>1</v>
      </c>
      <c r="BT252">
        <v>1</v>
      </c>
      <c r="BX252">
        <v>1</v>
      </c>
      <c r="BY252">
        <v>1</v>
      </c>
      <c r="BZ252">
        <v>1</v>
      </c>
      <c r="CA252">
        <v>1</v>
      </c>
      <c r="CB252">
        <v>1</v>
      </c>
      <c r="CC252">
        <v>1</v>
      </c>
      <c r="CD252">
        <v>1</v>
      </c>
      <c r="CE252">
        <v>1</v>
      </c>
      <c r="CF252">
        <v>1</v>
      </c>
      <c r="CG252">
        <v>1</v>
      </c>
      <c r="CH252">
        <v>1</v>
      </c>
      <c r="CI252">
        <v>1</v>
      </c>
      <c r="CM252">
        <v>1</v>
      </c>
      <c r="CN252">
        <v>1</v>
      </c>
      <c r="CO252">
        <v>1</v>
      </c>
      <c r="CP252">
        <v>1</v>
      </c>
      <c r="CQ252">
        <v>1</v>
      </c>
      <c r="CR252">
        <v>1</v>
      </c>
      <c r="CS252">
        <v>1</v>
      </c>
      <c r="CT252">
        <v>1</v>
      </c>
      <c r="CU252">
        <v>1</v>
      </c>
      <c r="CV252">
        <v>1</v>
      </c>
      <c r="CW252">
        <v>1</v>
      </c>
      <c r="CX252">
        <v>1</v>
      </c>
      <c r="DB252">
        <v>1</v>
      </c>
      <c r="DC252">
        <v>1</v>
      </c>
      <c r="DD252">
        <v>1</v>
      </c>
      <c r="DE252">
        <v>1</v>
      </c>
      <c r="DF252">
        <v>1</v>
      </c>
      <c r="DG252">
        <v>1</v>
      </c>
      <c r="DH252">
        <v>1</v>
      </c>
      <c r="DI252">
        <v>1</v>
      </c>
      <c r="DJ252">
        <v>1</v>
      </c>
      <c r="DK252">
        <v>1</v>
      </c>
      <c r="DL252">
        <v>1</v>
      </c>
      <c r="DM252">
        <v>1</v>
      </c>
      <c r="DQ252">
        <v>1</v>
      </c>
      <c r="DR252">
        <v>1</v>
      </c>
      <c r="DS252">
        <v>1</v>
      </c>
      <c r="DT252">
        <v>1</v>
      </c>
      <c r="DU252">
        <v>1</v>
      </c>
      <c r="DV252">
        <v>1</v>
      </c>
      <c r="DW252">
        <v>1</v>
      </c>
      <c r="DX252">
        <v>1</v>
      </c>
      <c r="DY252">
        <v>1</v>
      </c>
      <c r="DZ252">
        <v>1</v>
      </c>
      <c r="EA252">
        <v>1</v>
      </c>
      <c r="EB252">
        <v>1</v>
      </c>
      <c r="EF252">
        <v>1</v>
      </c>
      <c r="EG252">
        <v>1</v>
      </c>
      <c r="EH252">
        <v>1</v>
      </c>
      <c r="EI252">
        <v>1</v>
      </c>
      <c r="EJ252">
        <v>1</v>
      </c>
      <c r="EK252">
        <v>1</v>
      </c>
      <c r="EL252">
        <v>1</v>
      </c>
      <c r="EM252">
        <v>1</v>
      </c>
      <c r="EN252">
        <v>1</v>
      </c>
      <c r="EO252">
        <v>1</v>
      </c>
      <c r="EP252">
        <v>1</v>
      </c>
      <c r="EQ252">
        <v>1</v>
      </c>
      <c r="EU252">
        <v>1</v>
      </c>
      <c r="EV252">
        <v>1</v>
      </c>
      <c r="EW252">
        <v>1</v>
      </c>
      <c r="EX252">
        <v>1</v>
      </c>
      <c r="EY252">
        <v>1</v>
      </c>
      <c r="EZ252">
        <v>1</v>
      </c>
      <c r="FA252">
        <v>1</v>
      </c>
      <c r="FB252">
        <v>1</v>
      </c>
      <c r="FC252">
        <v>1</v>
      </c>
      <c r="FD252">
        <v>1</v>
      </c>
      <c r="FE252">
        <v>1</v>
      </c>
      <c r="FF252">
        <v>1</v>
      </c>
      <c r="FJ252">
        <v>1</v>
      </c>
      <c r="FK252">
        <v>1</v>
      </c>
      <c r="FL252">
        <v>1</v>
      </c>
      <c r="FM252">
        <v>1</v>
      </c>
      <c r="FN252">
        <v>1</v>
      </c>
      <c r="FO252">
        <v>1</v>
      </c>
      <c r="FP252">
        <v>1</v>
      </c>
      <c r="FQ252">
        <v>1</v>
      </c>
      <c r="FR252">
        <v>1</v>
      </c>
      <c r="FS252">
        <v>1</v>
      </c>
      <c r="FT252">
        <v>1</v>
      </c>
      <c r="FU252">
        <v>1</v>
      </c>
      <c r="FY252">
        <v>1</v>
      </c>
      <c r="FZ252">
        <v>1</v>
      </c>
      <c r="GA252">
        <v>1</v>
      </c>
      <c r="GB252">
        <v>1</v>
      </c>
      <c r="GC252">
        <v>1</v>
      </c>
      <c r="GD252">
        <v>1</v>
      </c>
      <c r="GE252">
        <v>1</v>
      </c>
      <c r="GF252">
        <v>1</v>
      </c>
      <c r="GG252">
        <v>1</v>
      </c>
      <c r="GH252">
        <v>1</v>
      </c>
      <c r="GI252">
        <v>1</v>
      </c>
      <c r="GJ252">
        <v>1</v>
      </c>
      <c r="GN252">
        <v>1</v>
      </c>
      <c r="GO252">
        <v>1</v>
      </c>
      <c r="GP252">
        <v>1</v>
      </c>
      <c r="GQ252">
        <v>1</v>
      </c>
      <c r="GR252">
        <v>1</v>
      </c>
      <c r="GS252">
        <v>1</v>
      </c>
      <c r="GT252">
        <v>1</v>
      </c>
      <c r="GU252">
        <v>1</v>
      </c>
      <c r="GV252">
        <v>1</v>
      </c>
      <c r="GW252">
        <v>1</v>
      </c>
      <c r="GX252">
        <v>1</v>
      </c>
      <c r="GY252">
        <v>1</v>
      </c>
      <c r="HC252">
        <v>1</v>
      </c>
      <c r="HD252">
        <v>1</v>
      </c>
      <c r="HE252">
        <v>1</v>
      </c>
      <c r="HF252">
        <v>1</v>
      </c>
      <c r="HG252">
        <v>1</v>
      </c>
      <c r="HH252">
        <v>1</v>
      </c>
      <c r="HI252">
        <v>1</v>
      </c>
      <c r="HJ252">
        <v>1</v>
      </c>
      <c r="HK252">
        <v>1</v>
      </c>
      <c r="HL252">
        <v>1</v>
      </c>
      <c r="HM252">
        <v>1</v>
      </c>
      <c r="HN252">
        <v>1</v>
      </c>
      <c r="HR252">
        <v>1</v>
      </c>
      <c r="HS252">
        <v>1</v>
      </c>
      <c r="HT252">
        <v>1</v>
      </c>
      <c r="HU252">
        <v>1</v>
      </c>
      <c r="HV252">
        <v>1</v>
      </c>
      <c r="HW252">
        <v>1</v>
      </c>
      <c r="HX252">
        <v>1</v>
      </c>
      <c r="HY252">
        <v>1</v>
      </c>
      <c r="HZ252">
        <v>1</v>
      </c>
      <c r="IA252">
        <v>1</v>
      </c>
      <c r="IB252">
        <v>1</v>
      </c>
      <c r="IC252">
        <v>1</v>
      </c>
    </row>
    <row r="253" spans="1:237" ht="0.75" customHeight="1">
      <c r="A253">
        <v>1</v>
      </c>
      <c r="B253">
        <v>1</v>
      </c>
      <c r="C253">
        <v>1</v>
      </c>
      <c r="D253">
        <v>1</v>
      </c>
      <c r="E253">
        <v>1</v>
      </c>
      <c r="F253">
        <v>1</v>
      </c>
      <c r="G253">
        <v>1</v>
      </c>
      <c r="H253">
        <v>1</v>
      </c>
      <c r="I253">
        <v>1</v>
      </c>
      <c r="J253">
        <v>1</v>
      </c>
      <c r="K253">
        <v>1</v>
      </c>
      <c r="L253">
        <v>1</v>
      </c>
      <c r="P253">
        <v>1</v>
      </c>
      <c r="Q253">
        <v>1</v>
      </c>
      <c r="R253">
        <v>1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E253">
        <v>1</v>
      </c>
      <c r="AF253">
        <v>1</v>
      </c>
      <c r="AG253">
        <v>1</v>
      </c>
      <c r="AH253">
        <v>1</v>
      </c>
      <c r="AI253">
        <v>1</v>
      </c>
      <c r="AJ253">
        <v>1</v>
      </c>
      <c r="AK253">
        <v>1</v>
      </c>
      <c r="AL253">
        <v>1</v>
      </c>
      <c r="AM253">
        <v>1</v>
      </c>
      <c r="AN253">
        <v>1</v>
      </c>
      <c r="AO253">
        <v>1</v>
      </c>
      <c r="AP253">
        <v>1</v>
      </c>
      <c r="AT253">
        <v>1</v>
      </c>
      <c r="AU253">
        <v>1</v>
      </c>
      <c r="AV253">
        <v>1</v>
      </c>
      <c r="AW253">
        <v>1</v>
      </c>
      <c r="AX253">
        <v>1</v>
      </c>
      <c r="AY253">
        <v>1</v>
      </c>
      <c r="AZ253">
        <v>1</v>
      </c>
      <c r="BA253">
        <v>1</v>
      </c>
      <c r="BB253">
        <v>1</v>
      </c>
      <c r="BC253">
        <v>1</v>
      </c>
      <c r="BD253">
        <v>1</v>
      </c>
      <c r="BE253">
        <v>1</v>
      </c>
      <c r="BI253">
        <v>1</v>
      </c>
      <c r="BJ253">
        <v>1</v>
      </c>
      <c r="BK253">
        <v>1</v>
      </c>
      <c r="BL253">
        <v>1</v>
      </c>
      <c r="BM253">
        <v>1</v>
      </c>
      <c r="BN253">
        <v>1</v>
      </c>
      <c r="BO253">
        <v>1</v>
      </c>
      <c r="BP253">
        <v>1</v>
      </c>
      <c r="BQ253">
        <v>1</v>
      </c>
      <c r="BR253">
        <v>1</v>
      </c>
      <c r="BS253">
        <v>1</v>
      </c>
      <c r="BT253">
        <v>1</v>
      </c>
      <c r="BX253">
        <v>1</v>
      </c>
      <c r="BY253">
        <v>1</v>
      </c>
      <c r="BZ253">
        <v>1</v>
      </c>
      <c r="CA253">
        <v>1</v>
      </c>
      <c r="CB253">
        <v>1</v>
      </c>
      <c r="CC253">
        <v>1</v>
      </c>
      <c r="CD253">
        <v>1</v>
      </c>
      <c r="CE253">
        <v>1</v>
      </c>
      <c r="CF253">
        <v>1</v>
      </c>
      <c r="CG253">
        <v>1</v>
      </c>
      <c r="CH253">
        <v>1</v>
      </c>
      <c r="CI253">
        <v>1</v>
      </c>
      <c r="CM253">
        <v>1</v>
      </c>
      <c r="CN253">
        <v>1</v>
      </c>
      <c r="CO253">
        <v>1</v>
      </c>
      <c r="CP253">
        <v>1</v>
      </c>
      <c r="CQ253">
        <v>1</v>
      </c>
      <c r="CR253">
        <v>1</v>
      </c>
      <c r="CS253">
        <v>1</v>
      </c>
      <c r="CT253">
        <v>1</v>
      </c>
      <c r="CU253">
        <v>1</v>
      </c>
      <c r="CV253">
        <v>1</v>
      </c>
      <c r="CW253">
        <v>1</v>
      </c>
      <c r="CX253">
        <v>1</v>
      </c>
      <c r="DB253">
        <v>1</v>
      </c>
      <c r="DC253">
        <v>1</v>
      </c>
      <c r="DD253">
        <v>1</v>
      </c>
      <c r="DE253">
        <v>1</v>
      </c>
      <c r="DF253">
        <v>1</v>
      </c>
      <c r="DG253">
        <v>1</v>
      </c>
      <c r="DH253">
        <v>1</v>
      </c>
      <c r="DI253">
        <v>1</v>
      </c>
      <c r="DJ253">
        <v>1</v>
      </c>
      <c r="DK253">
        <v>1</v>
      </c>
      <c r="DL253">
        <v>1</v>
      </c>
      <c r="DM253">
        <v>1</v>
      </c>
      <c r="DQ253">
        <v>1</v>
      </c>
      <c r="DR253">
        <v>1</v>
      </c>
      <c r="DS253">
        <v>1</v>
      </c>
      <c r="DT253">
        <v>1</v>
      </c>
      <c r="DU253">
        <v>1</v>
      </c>
      <c r="DV253">
        <v>1</v>
      </c>
      <c r="DW253">
        <v>1</v>
      </c>
      <c r="DX253">
        <v>1</v>
      </c>
      <c r="DY253">
        <v>1</v>
      </c>
      <c r="DZ253">
        <v>1</v>
      </c>
      <c r="EA253">
        <v>1</v>
      </c>
      <c r="EB253">
        <v>1</v>
      </c>
      <c r="EF253">
        <v>1</v>
      </c>
      <c r="EG253">
        <v>1</v>
      </c>
      <c r="EH253">
        <v>1</v>
      </c>
      <c r="EI253">
        <v>1</v>
      </c>
      <c r="EJ253">
        <v>1</v>
      </c>
      <c r="EK253">
        <v>1</v>
      </c>
      <c r="EL253">
        <v>1</v>
      </c>
      <c r="EM253">
        <v>1</v>
      </c>
      <c r="EN253">
        <v>1</v>
      </c>
      <c r="EO253">
        <v>1</v>
      </c>
      <c r="EP253">
        <v>1</v>
      </c>
      <c r="EQ253">
        <v>1</v>
      </c>
      <c r="EU253">
        <v>1</v>
      </c>
      <c r="EV253">
        <v>1</v>
      </c>
      <c r="EW253">
        <v>1</v>
      </c>
      <c r="EX253">
        <v>1</v>
      </c>
      <c r="EY253">
        <v>1</v>
      </c>
      <c r="EZ253">
        <v>1</v>
      </c>
      <c r="FA253">
        <v>1</v>
      </c>
      <c r="FB253">
        <v>1</v>
      </c>
      <c r="FC253">
        <v>1</v>
      </c>
      <c r="FD253">
        <v>1</v>
      </c>
      <c r="FE253">
        <v>1</v>
      </c>
      <c r="FF253">
        <v>1</v>
      </c>
      <c r="FJ253">
        <v>1</v>
      </c>
      <c r="FK253">
        <v>1</v>
      </c>
      <c r="FL253">
        <v>1</v>
      </c>
      <c r="FM253">
        <v>1</v>
      </c>
      <c r="FN253">
        <v>1</v>
      </c>
      <c r="FO253">
        <v>1</v>
      </c>
      <c r="FP253">
        <v>1</v>
      </c>
      <c r="FQ253">
        <v>1</v>
      </c>
      <c r="FR253">
        <v>1</v>
      </c>
      <c r="FS253">
        <v>1</v>
      </c>
      <c r="FT253">
        <v>1</v>
      </c>
      <c r="FU253">
        <v>1</v>
      </c>
      <c r="FY253">
        <v>1</v>
      </c>
      <c r="FZ253">
        <v>1</v>
      </c>
      <c r="GA253">
        <v>1</v>
      </c>
      <c r="GB253">
        <v>1</v>
      </c>
      <c r="GC253">
        <v>1</v>
      </c>
      <c r="GD253">
        <v>1</v>
      </c>
      <c r="GE253">
        <v>1</v>
      </c>
      <c r="GF253">
        <v>1</v>
      </c>
      <c r="GG253">
        <v>1</v>
      </c>
      <c r="GH253">
        <v>1</v>
      </c>
      <c r="GI253">
        <v>1</v>
      </c>
      <c r="GJ253">
        <v>1</v>
      </c>
      <c r="GN253">
        <v>1</v>
      </c>
      <c r="GO253">
        <v>1</v>
      </c>
      <c r="GP253">
        <v>1</v>
      </c>
      <c r="GQ253">
        <v>1</v>
      </c>
      <c r="GR253">
        <v>1</v>
      </c>
      <c r="GS253">
        <v>1</v>
      </c>
      <c r="GT253">
        <v>1</v>
      </c>
      <c r="GU253">
        <v>1</v>
      </c>
      <c r="GV253">
        <v>1</v>
      </c>
      <c r="GW253">
        <v>1</v>
      </c>
      <c r="GX253">
        <v>1</v>
      </c>
      <c r="GY253">
        <v>1</v>
      </c>
      <c r="HC253">
        <v>1</v>
      </c>
      <c r="HD253">
        <v>1</v>
      </c>
      <c r="HE253">
        <v>1</v>
      </c>
      <c r="HF253">
        <v>1</v>
      </c>
      <c r="HG253">
        <v>1</v>
      </c>
      <c r="HH253">
        <v>1</v>
      </c>
      <c r="HI253">
        <v>1</v>
      </c>
      <c r="HJ253">
        <v>1</v>
      </c>
      <c r="HK253">
        <v>1</v>
      </c>
      <c r="HL253">
        <v>1</v>
      </c>
      <c r="HM253">
        <v>1</v>
      </c>
      <c r="HN253">
        <v>1</v>
      </c>
      <c r="HR253">
        <v>1</v>
      </c>
      <c r="HS253">
        <v>1</v>
      </c>
      <c r="HT253">
        <v>1</v>
      </c>
      <c r="HU253">
        <v>1</v>
      </c>
      <c r="HV253">
        <v>1</v>
      </c>
      <c r="HW253">
        <v>1</v>
      </c>
      <c r="HX253">
        <v>1</v>
      </c>
      <c r="HY253">
        <v>1</v>
      </c>
      <c r="HZ253">
        <v>1</v>
      </c>
      <c r="IA253">
        <v>1</v>
      </c>
      <c r="IB253">
        <v>1</v>
      </c>
      <c r="IC253">
        <v>1</v>
      </c>
    </row>
    <row r="254" spans="1:237" ht="0.75" customHeight="1">
      <c r="A254">
        <v>1</v>
      </c>
      <c r="B254">
        <v>1</v>
      </c>
      <c r="C254">
        <v>1</v>
      </c>
      <c r="D254">
        <v>1</v>
      </c>
      <c r="E254">
        <v>1</v>
      </c>
      <c r="F254">
        <v>1</v>
      </c>
      <c r="G254">
        <v>1</v>
      </c>
      <c r="H254">
        <v>1</v>
      </c>
      <c r="I254">
        <v>1</v>
      </c>
      <c r="J254">
        <v>1</v>
      </c>
      <c r="K254">
        <v>1</v>
      </c>
      <c r="L254">
        <v>1</v>
      </c>
      <c r="P254">
        <v>1</v>
      </c>
      <c r="Q254">
        <v>1</v>
      </c>
      <c r="R254">
        <v>1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E254">
        <v>1</v>
      </c>
      <c r="AF254">
        <v>1</v>
      </c>
      <c r="AG254">
        <v>1</v>
      </c>
      <c r="AH254">
        <v>1</v>
      </c>
      <c r="AI254">
        <v>1</v>
      </c>
      <c r="AJ254">
        <v>1</v>
      </c>
      <c r="AK254">
        <v>1</v>
      </c>
      <c r="AL254">
        <v>1</v>
      </c>
      <c r="AM254">
        <v>1</v>
      </c>
      <c r="AN254">
        <v>1</v>
      </c>
      <c r="AO254">
        <v>1</v>
      </c>
      <c r="AP254">
        <v>1</v>
      </c>
      <c r="AT254">
        <v>1</v>
      </c>
      <c r="AU254">
        <v>1</v>
      </c>
      <c r="AV254">
        <v>1</v>
      </c>
      <c r="AW254">
        <v>1</v>
      </c>
      <c r="AX254">
        <v>1</v>
      </c>
      <c r="AY254">
        <v>1</v>
      </c>
      <c r="AZ254">
        <v>1</v>
      </c>
      <c r="BA254">
        <v>1</v>
      </c>
      <c r="BB254">
        <v>1</v>
      </c>
      <c r="BC254">
        <v>1</v>
      </c>
      <c r="BD254">
        <v>1</v>
      </c>
      <c r="BE254">
        <v>1</v>
      </c>
      <c r="BI254">
        <v>1</v>
      </c>
      <c r="BJ254">
        <v>1</v>
      </c>
      <c r="BK254">
        <v>1</v>
      </c>
      <c r="BL254">
        <v>1</v>
      </c>
      <c r="BM254">
        <v>1</v>
      </c>
      <c r="BN254">
        <v>1</v>
      </c>
      <c r="BO254">
        <v>1</v>
      </c>
      <c r="BP254">
        <v>1</v>
      </c>
      <c r="BQ254">
        <v>1</v>
      </c>
      <c r="BR254">
        <v>1</v>
      </c>
      <c r="BS254">
        <v>1</v>
      </c>
      <c r="BT254">
        <v>1</v>
      </c>
      <c r="BX254">
        <v>1</v>
      </c>
      <c r="BY254">
        <v>1</v>
      </c>
      <c r="BZ254">
        <v>1</v>
      </c>
      <c r="CA254">
        <v>1</v>
      </c>
      <c r="CB254">
        <v>1</v>
      </c>
      <c r="CC254">
        <v>1</v>
      </c>
      <c r="CD254">
        <v>1</v>
      </c>
      <c r="CE254">
        <v>1</v>
      </c>
      <c r="CF254">
        <v>1</v>
      </c>
      <c r="CG254">
        <v>1</v>
      </c>
      <c r="CH254">
        <v>1</v>
      </c>
      <c r="CI254">
        <v>1</v>
      </c>
      <c r="CM254">
        <v>1</v>
      </c>
      <c r="CN254">
        <v>1</v>
      </c>
      <c r="CO254">
        <v>1</v>
      </c>
      <c r="CP254">
        <v>1</v>
      </c>
      <c r="CQ254">
        <v>1</v>
      </c>
      <c r="CR254">
        <v>1</v>
      </c>
      <c r="CS254">
        <v>1</v>
      </c>
      <c r="CT254">
        <v>1</v>
      </c>
      <c r="CU254">
        <v>1</v>
      </c>
      <c r="CV254">
        <v>1</v>
      </c>
      <c r="CW254">
        <v>1</v>
      </c>
      <c r="CX254">
        <v>1</v>
      </c>
      <c r="DB254">
        <v>1</v>
      </c>
      <c r="DC254">
        <v>1</v>
      </c>
      <c r="DD254">
        <v>1</v>
      </c>
      <c r="DE254">
        <v>1</v>
      </c>
      <c r="DF254">
        <v>1</v>
      </c>
      <c r="DG254">
        <v>1</v>
      </c>
      <c r="DH254">
        <v>1</v>
      </c>
      <c r="DI254">
        <v>1</v>
      </c>
      <c r="DJ254">
        <v>1</v>
      </c>
      <c r="DK254">
        <v>1</v>
      </c>
      <c r="DL254">
        <v>1</v>
      </c>
      <c r="DM254">
        <v>1</v>
      </c>
      <c r="DQ254">
        <v>1</v>
      </c>
      <c r="DR254">
        <v>1</v>
      </c>
      <c r="DS254">
        <v>1</v>
      </c>
      <c r="DT254">
        <v>1</v>
      </c>
      <c r="DU254">
        <v>1</v>
      </c>
      <c r="DV254">
        <v>1</v>
      </c>
      <c r="DW254">
        <v>1</v>
      </c>
      <c r="DX254">
        <v>1</v>
      </c>
      <c r="DY254">
        <v>1</v>
      </c>
      <c r="DZ254">
        <v>1</v>
      </c>
      <c r="EA254">
        <v>1</v>
      </c>
      <c r="EB254">
        <v>1</v>
      </c>
      <c r="EF254">
        <v>1</v>
      </c>
      <c r="EG254">
        <v>1</v>
      </c>
      <c r="EH254">
        <v>1</v>
      </c>
      <c r="EI254">
        <v>1</v>
      </c>
      <c r="EJ254">
        <v>1</v>
      </c>
      <c r="EK254">
        <v>1</v>
      </c>
      <c r="EL254">
        <v>1</v>
      </c>
      <c r="EM254">
        <v>1</v>
      </c>
      <c r="EN254">
        <v>1</v>
      </c>
      <c r="EO254">
        <v>1</v>
      </c>
      <c r="EP254">
        <v>1</v>
      </c>
      <c r="EQ254">
        <v>1</v>
      </c>
      <c r="EU254">
        <v>1</v>
      </c>
      <c r="EV254">
        <v>1</v>
      </c>
      <c r="EW254">
        <v>1</v>
      </c>
      <c r="EX254">
        <v>1</v>
      </c>
      <c r="EY254">
        <v>1</v>
      </c>
      <c r="EZ254">
        <v>1</v>
      </c>
      <c r="FA254">
        <v>1</v>
      </c>
      <c r="FB254">
        <v>1</v>
      </c>
      <c r="FC254">
        <v>1</v>
      </c>
      <c r="FD254">
        <v>1</v>
      </c>
      <c r="FE254">
        <v>1</v>
      </c>
      <c r="FF254">
        <v>1</v>
      </c>
      <c r="FJ254">
        <v>1</v>
      </c>
      <c r="FK254">
        <v>1</v>
      </c>
      <c r="FL254">
        <v>1</v>
      </c>
      <c r="FM254">
        <v>1</v>
      </c>
      <c r="FN254">
        <v>1</v>
      </c>
      <c r="FO254">
        <v>1</v>
      </c>
      <c r="FP254">
        <v>1</v>
      </c>
      <c r="FQ254">
        <v>1</v>
      </c>
      <c r="FR254">
        <v>1</v>
      </c>
      <c r="FS254">
        <v>1</v>
      </c>
      <c r="FT254">
        <v>1</v>
      </c>
      <c r="FU254">
        <v>1</v>
      </c>
      <c r="FY254">
        <v>1</v>
      </c>
      <c r="FZ254">
        <v>1</v>
      </c>
      <c r="GA254">
        <v>1</v>
      </c>
      <c r="GB254">
        <v>1</v>
      </c>
      <c r="GC254">
        <v>1</v>
      </c>
      <c r="GD254">
        <v>1</v>
      </c>
      <c r="GE254">
        <v>1</v>
      </c>
      <c r="GF254">
        <v>1</v>
      </c>
      <c r="GG254">
        <v>1</v>
      </c>
      <c r="GH254">
        <v>1</v>
      </c>
      <c r="GI254">
        <v>1</v>
      </c>
      <c r="GJ254">
        <v>1</v>
      </c>
      <c r="GN254">
        <v>1</v>
      </c>
      <c r="GO254">
        <v>1</v>
      </c>
      <c r="GP254">
        <v>1</v>
      </c>
      <c r="GQ254">
        <v>1</v>
      </c>
      <c r="GR254">
        <v>1</v>
      </c>
      <c r="GS254">
        <v>1</v>
      </c>
      <c r="GT254">
        <v>1</v>
      </c>
      <c r="GU254">
        <v>1</v>
      </c>
      <c r="GV254">
        <v>1</v>
      </c>
      <c r="GW254">
        <v>1</v>
      </c>
      <c r="GX254">
        <v>1</v>
      </c>
      <c r="GY254">
        <v>1</v>
      </c>
      <c r="HC254">
        <v>1</v>
      </c>
      <c r="HD254">
        <v>1</v>
      </c>
      <c r="HE254">
        <v>1</v>
      </c>
      <c r="HF254">
        <v>1</v>
      </c>
      <c r="HG254">
        <v>1</v>
      </c>
      <c r="HH254">
        <v>1</v>
      </c>
      <c r="HI254">
        <v>1</v>
      </c>
      <c r="HJ254">
        <v>1</v>
      </c>
      <c r="HK254">
        <v>1</v>
      </c>
      <c r="HL254">
        <v>1</v>
      </c>
      <c r="HM254">
        <v>1</v>
      </c>
      <c r="HN254">
        <v>1</v>
      </c>
      <c r="HR254">
        <v>1</v>
      </c>
      <c r="HS254">
        <v>1</v>
      </c>
      <c r="HT254">
        <v>1</v>
      </c>
      <c r="HU254">
        <v>1</v>
      </c>
      <c r="HV254">
        <v>1</v>
      </c>
      <c r="HW254">
        <v>1</v>
      </c>
      <c r="HX254">
        <v>1</v>
      </c>
      <c r="HY254">
        <v>1</v>
      </c>
      <c r="HZ254">
        <v>1</v>
      </c>
      <c r="IA254">
        <v>1</v>
      </c>
      <c r="IB254">
        <v>1</v>
      </c>
      <c r="IC254">
        <v>1</v>
      </c>
    </row>
    <row r="255" spans="1:237" ht="0.75" customHeight="1">
      <c r="A255">
        <v>1</v>
      </c>
      <c r="B255">
        <v>1</v>
      </c>
      <c r="C255">
        <v>1</v>
      </c>
      <c r="D255">
        <v>1</v>
      </c>
      <c r="E255">
        <v>1</v>
      </c>
      <c r="F255">
        <v>1</v>
      </c>
      <c r="G255">
        <v>1</v>
      </c>
      <c r="H255">
        <v>1</v>
      </c>
      <c r="I255">
        <v>1</v>
      </c>
      <c r="J255">
        <v>1</v>
      </c>
      <c r="K255">
        <v>1</v>
      </c>
      <c r="L255">
        <v>1</v>
      </c>
      <c r="P255">
        <v>1</v>
      </c>
      <c r="Q255">
        <v>1</v>
      </c>
      <c r="R255">
        <v>1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E255">
        <v>1</v>
      </c>
      <c r="AF255">
        <v>1</v>
      </c>
      <c r="AG255">
        <v>1</v>
      </c>
      <c r="AH255">
        <v>1</v>
      </c>
      <c r="AI255">
        <v>1</v>
      </c>
      <c r="AJ255">
        <v>1</v>
      </c>
      <c r="AK255">
        <v>1</v>
      </c>
      <c r="AL255">
        <v>1</v>
      </c>
      <c r="AM255">
        <v>1</v>
      </c>
      <c r="AN255">
        <v>1</v>
      </c>
      <c r="AO255">
        <v>1</v>
      </c>
      <c r="AP255">
        <v>1</v>
      </c>
      <c r="AT255">
        <v>1</v>
      </c>
      <c r="AU255">
        <v>1</v>
      </c>
      <c r="AV255">
        <v>1</v>
      </c>
      <c r="AW255">
        <v>1</v>
      </c>
      <c r="AX255">
        <v>1</v>
      </c>
      <c r="AY255">
        <v>1</v>
      </c>
      <c r="AZ255">
        <v>1</v>
      </c>
      <c r="BA255">
        <v>1</v>
      </c>
      <c r="BB255">
        <v>1</v>
      </c>
      <c r="BC255">
        <v>1</v>
      </c>
      <c r="BD255">
        <v>1</v>
      </c>
      <c r="BE255">
        <v>1</v>
      </c>
      <c r="BI255">
        <v>1</v>
      </c>
      <c r="BJ255">
        <v>1</v>
      </c>
      <c r="BK255">
        <v>1</v>
      </c>
      <c r="BL255">
        <v>1</v>
      </c>
      <c r="BM255">
        <v>1</v>
      </c>
      <c r="BN255">
        <v>1</v>
      </c>
      <c r="BO255">
        <v>1</v>
      </c>
      <c r="BP255">
        <v>1</v>
      </c>
      <c r="BQ255">
        <v>1</v>
      </c>
      <c r="BR255">
        <v>1</v>
      </c>
      <c r="BS255">
        <v>1</v>
      </c>
      <c r="BT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  <c r="CE255">
        <v>1</v>
      </c>
      <c r="CF255">
        <v>1</v>
      </c>
      <c r="CG255">
        <v>1</v>
      </c>
      <c r="CH255">
        <v>1</v>
      </c>
      <c r="CI255">
        <v>1</v>
      </c>
      <c r="CM255">
        <v>1</v>
      </c>
      <c r="CN255">
        <v>1</v>
      </c>
      <c r="CO255">
        <v>1</v>
      </c>
      <c r="CP255">
        <v>1</v>
      </c>
      <c r="CQ255">
        <v>1</v>
      </c>
      <c r="CR255">
        <v>1</v>
      </c>
      <c r="CS255">
        <v>1</v>
      </c>
      <c r="CT255">
        <v>1</v>
      </c>
      <c r="CU255">
        <v>1</v>
      </c>
      <c r="CV255">
        <v>1</v>
      </c>
      <c r="CW255">
        <v>1</v>
      </c>
      <c r="CX255">
        <v>1</v>
      </c>
      <c r="DB255">
        <v>1</v>
      </c>
      <c r="DC255">
        <v>1</v>
      </c>
      <c r="DD255">
        <v>1</v>
      </c>
      <c r="DE255">
        <v>1</v>
      </c>
      <c r="DF255">
        <v>1</v>
      </c>
      <c r="DG255">
        <v>1</v>
      </c>
      <c r="DH255">
        <v>1</v>
      </c>
      <c r="DI255">
        <v>1</v>
      </c>
      <c r="DJ255">
        <v>1</v>
      </c>
      <c r="DK255">
        <v>1</v>
      </c>
      <c r="DL255">
        <v>1</v>
      </c>
      <c r="DM255">
        <v>1</v>
      </c>
      <c r="DQ255">
        <v>1</v>
      </c>
      <c r="DR255">
        <v>1</v>
      </c>
      <c r="DS255">
        <v>1</v>
      </c>
      <c r="DT255">
        <v>1</v>
      </c>
      <c r="DU255">
        <v>1</v>
      </c>
      <c r="DV255">
        <v>1</v>
      </c>
      <c r="DW255">
        <v>1</v>
      </c>
      <c r="DX255">
        <v>1</v>
      </c>
      <c r="DY255">
        <v>1</v>
      </c>
      <c r="DZ255">
        <v>1</v>
      </c>
      <c r="EA255">
        <v>1</v>
      </c>
      <c r="EB255">
        <v>1</v>
      </c>
      <c r="EF255">
        <v>1</v>
      </c>
      <c r="EG255">
        <v>1</v>
      </c>
      <c r="EH255">
        <v>1</v>
      </c>
      <c r="EI255">
        <v>1</v>
      </c>
      <c r="EJ255">
        <v>1</v>
      </c>
      <c r="EK255">
        <v>1</v>
      </c>
      <c r="EL255">
        <v>1</v>
      </c>
      <c r="EM255">
        <v>1</v>
      </c>
      <c r="EN255">
        <v>1</v>
      </c>
      <c r="EO255">
        <v>1</v>
      </c>
      <c r="EP255">
        <v>1</v>
      </c>
      <c r="EQ255">
        <v>1</v>
      </c>
      <c r="EU255">
        <v>1</v>
      </c>
      <c r="EV255">
        <v>1</v>
      </c>
      <c r="EW255">
        <v>1</v>
      </c>
      <c r="EX255">
        <v>1</v>
      </c>
      <c r="EY255">
        <v>1</v>
      </c>
      <c r="EZ255">
        <v>1</v>
      </c>
      <c r="FA255">
        <v>1</v>
      </c>
      <c r="FB255">
        <v>1</v>
      </c>
      <c r="FC255">
        <v>1</v>
      </c>
      <c r="FD255">
        <v>1</v>
      </c>
      <c r="FE255">
        <v>1</v>
      </c>
      <c r="FF255">
        <v>1</v>
      </c>
      <c r="FJ255">
        <v>1</v>
      </c>
      <c r="FK255">
        <v>1</v>
      </c>
      <c r="FL255">
        <v>1</v>
      </c>
      <c r="FM255">
        <v>1</v>
      </c>
      <c r="FN255">
        <v>1</v>
      </c>
      <c r="FO255">
        <v>1</v>
      </c>
      <c r="FP255">
        <v>1</v>
      </c>
      <c r="FQ255">
        <v>1</v>
      </c>
      <c r="FR255">
        <v>1</v>
      </c>
      <c r="FS255">
        <v>1</v>
      </c>
      <c r="FT255">
        <v>1</v>
      </c>
      <c r="FU255">
        <v>1</v>
      </c>
      <c r="FY255">
        <v>1</v>
      </c>
      <c r="FZ255">
        <v>1</v>
      </c>
      <c r="GA255">
        <v>1</v>
      </c>
      <c r="GB255">
        <v>1</v>
      </c>
      <c r="GC255">
        <v>1</v>
      </c>
      <c r="GD255">
        <v>1</v>
      </c>
      <c r="GE255">
        <v>1</v>
      </c>
      <c r="GF255">
        <v>1</v>
      </c>
      <c r="GG255">
        <v>1</v>
      </c>
      <c r="GH255">
        <v>1</v>
      </c>
      <c r="GI255">
        <v>1</v>
      </c>
      <c r="GJ255">
        <v>1</v>
      </c>
      <c r="GN255">
        <v>1</v>
      </c>
      <c r="GO255">
        <v>1</v>
      </c>
      <c r="GP255">
        <v>1</v>
      </c>
      <c r="GQ255">
        <v>1</v>
      </c>
      <c r="GR255">
        <v>1</v>
      </c>
      <c r="GS255">
        <v>1</v>
      </c>
      <c r="GT255">
        <v>1</v>
      </c>
      <c r="GU255">
        <v>1</v>
      </c>
      <c r="GV255">
        <v>1</v>
      </c>
      <c r="GW255">
        <v>1</v>
      </c>
      <c r="GX255">
        <v>1</v>
      </c>
      <c r="GY255">
        <v>1</v>
      </c>
      <c r="HC255">
        <v>1</v>
      </c>
      <c r="HD255">
        <v>1</v>
      </c>
      <c r="HE255">
        <v>1</v>
      </c>
      <c r="HF255">
        <v>1</v>
      </c>
      <c r="HG255">
        <v>1</v>
      </c>
      <c r="HH255">
        <v>1</v>
      </c>
      <c r="HI255">
        <v>1</v>
      </c>
      <c r="HJ255">
        <v>1</v>
      </c>
      <c r="HK255">
        <v>1</v>
      </c>
      <c r="HL255">
        <v>1</v>
      </c>
      <c r="HM255">
        <v>1</v>
      </c>
      <c r="HN255">
        <v>1</v>
      </c>
      <c r="HR255">
        <v>1</v>
      </c>
      <c r="HS255">
        <v>1</v>
      </c>
      <c r="HT255">
        <v>1</v>
      </c>
      <c r="HU255">
        <v>1</v>
      </c>
      <c r="HV255">
        <v>1</v>
      </c>
      <c r="HW255">
        <v>1</v>
      </c>
      <c r="HX255">
        <v>1</v>
      </c>
      <c r="HY255">
        <v>1</v>
      </c>
      <c r="HZ255">
        <v>1</v>
      </c>
      <c r="IA255">
        <v>1</v>
      </c>
      <c r="IB255">
        <v>1</v>
      </c>
      <c r="IC255">
        <v>1</v>
      </c>
    </row>
    <row r="256" spans="1:237" ht="0.75" customHeight="1">
      <c r="A256">
        <v>1</v>
      </c>
      <c r="B256">
        <v>1</v>
      </c>
      <c r="C256">
        <v>1</v>
      </c>
      <c r="D256">
        <v>1</v>
      </c>
      <c r="E256">
        <v>1</v>
      </c>
      <c r="F256">
        <v>1</v>
      </c>
      <c r="G256">
        <v>1</v>
      </c>
      <c r="H256">
        <v>1</v>
      </c>
      <c r="I256">
        <v>1</v>
      </c>
      <c r="J256">
        <v>1</v>
      </c>
      <c r="K256">
        <v>1</v>
      </c>
      <c r="L256">
        <v>1</v>
      </c>
      <c r="P256">
        <v>1</v>
      </c>
      <c r="Q256">
        <v>1</v>
      </c>
      <c r="R256">
        <v>1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E256">
        <v>1</v>
      </c>
      <c r="AF256">
        <v>1</v>
      </c>
      <c r="AG256">
        <v>1</v>
      </c>
      <c r="AH256">
        <v>1</v>
      </c>
      <c r="AI256">
        <v>1</v>
      </c>
      <c r="AJ256">
        <v>1</v>
      </c>
      <c r="AK256">
        <v>1</v>
      </c>
      <c r="AL256">
        <v>1</v>
      </c>
      <c r="AM256">
        <v>1</v>
      </c>
      <c r="AN256">
        <v>1</v>
      </c>
      <c r="AO256">
        <v>1</v>
      </c>
      <c r="AP256">
        <v>1</v>
      </c>
      <c r="AT256">
        <v>1</v>
      </c>
      <c r="AU256">
        <v>1</v>
      </c>
      <c r="AV256">
        <v>1</v>
      </c>
      <c r="AW256">
        <v>1</v>
      </c>
      <c r="AX256">
        <v>1</v>
      </c>
      <c r="AY256">
        <v>1</v>
      </c>
      <c r="AZ256">
        <v>1</v>
      </c>
      <c r="BA256">
        <v>1</v>
      </c>
      <c r="BB256">
        <v>1</v>
      </c>
      <c r="BC256">
        <v>1</v>
      </c>
      <c r="BD256">
        <v>1</v>
      </c>
      <c r="BE256">
        <v>1</v>
      </c>
      <c r="BI256">
        <v>1</v>
      </c>
      <c r="BJ256">
        <v>1</v>
      </c>
      <c r="BK256">
        <v>1</v>
      </c>
      <c r="BL256">
        <v>1</v>
      </c>
      <c r="BM256">
        <v>1</v>
      </c>
      <c r="BN256">
        <v>1</v>
      </c>
      <c r="BO256">
        <v>1</v>
      </c>
      <c r="BP256">
        <v>1</v>
      </c>
      <c r="BQ256">
        <v>1</v>
      </c>
      <c r="BR256">
        <v>1</v>
      </c>
      <c r="BS256">
        <v>1</v>
      </c>
      <c r="BT256">
        <v>1</v>
      </c>
      <c r="BX256">
        <v>1</v>
      </c>
      <c r="BY256">
        <v>1</v>
      </c>
      <c r="BZ256">
        <v>1</v>
      </c>
      <c r="CA256">
        <v>1</v>
      </c>
      <c r="CB256">
        <v>1</v>
      </c>
      <c r="CC256">
        <v>1</v>
      </c>
      <c r="CD256">
        <v>1</v>
      </c>
      <c r="CE256">
        <v>1</v>
      </c>
      <c r="CF256">
        <v>1</v>
      </c>
      <c r="CG256">
        <v>1</v>
      </c>
      <c r="CH256">
        <v>1</v>
      </c>
      <c r="CI256">
        <v>1</v>
      </c>
      <c r="CM256">
        <v>1</v>
      </c>
      <c r="CN256">
        <v>1</v>
      </c>
      <c r="CO256">
        <v>1</v>
      </c>
      <c r="CP256">
        <v>1</v>
      </c>
      <c r="CQ256">
        <v>1</v>
      </c>
      <c r="CR256">
        <v>1</v>
      </c>
      <c r="CS256">
        <v>1</v>
      </c>
      <c r="CT256">
        <v>1</v>
      </c>
      <c r="CU256">
        <v>1</v>
      </c>
      <c r="CV256">
        <v>1</v>
      </c>
      <c r="CW256">
        <v>1</v>
      </c>
      <c r="CX256">
        <v>1</v>
      </c>
      <c r="DB256">
        <v>1</v>
      </c>
      <c r="DC256">
        <v>1</v>
      </c>
      <c r="DD256">
        <v>1</v>
      </c>
      <c r="DE256">
        <v>1</v>
      </c>
      <c r="DF256">
        <v>1</v>
      </c>
      <c r="DG256">
        <v>1</v>
      </c>
      <c r="DH256">
        <v>1</v>
      </c>
      <c r="DI256">
        <v>1</v>
      </c>
      <c r="DJ256">
        <v>1</v>
      </c>
      <c r="DK256">
        <v>1</v>
      </c>
      <c r="DL256">
        <v>1</v>
      </c>
      <c r="DM256">
        <v>1</v>
      </c>
      <c r="DQ256">
        <v>1</v>
      </c>
      <c r="DR256">
        <v>1</v>
      </c>
      <c r="DS256">
        <v>1</v>
      </c>
      <c r="DT256">
        <v>1</v>
      </c>
      <c r="DU256">
        <v>1</v>
      </c>
      <c r="DV256">
        <v>1</v>
      </c>
      <c r="DW256">
        <v>1</v>
      </c>
      <c r="DX256">
        <v>1</v>
      </c>
      <c r="DY256">
        <v>1</v>
      </c>
      <c r="DZ256">
        <v>1</v>
      </c>
      <c r="EA256">
        <v>1</v>
      </c>
      <c r="EB256">
        <v>1</v>
      </c>
      <c r="EF256">
        <v>1</v>
      </c>
      <c r="EG256">
        <v>1</v>
      </c>
      <c r="EH256">
        <v>1</v>
      </c>
      <c r="EI256">
        <v>1</v>
      </c>
      <c r="EJ256">
        <v>1</v>
      </c>
      <c r="EK256">
        <v>1</v>
      </c>
      <c r="EL256">
        <v>1</v>
      </c>
      <c r="EM256">
        <v>1</v>
      </c>
      <c r="EN256">
        <v>1</v>
      </c>
      <c r="EO256">
        <v>1</v>
      </c>
      <c r="EP256">
        <v>1</v>
      </c>
      <c r="EQ256">
        <v>1</v>
      </c>
      <c r="EU256">
        <v>1</v>
      </c>
      <c r="EV256">
        <v>1</v>
      </c>
      <c r="EW256">
        <v>1</v>
      </c>
      <c r="EX256">
        <v>1</v>
      </c>
      <c r="EY256">
        <v>1</v>
      </c>
      <c r="EZ256">
        <v>1</v>
      </c>
      <c r="FA256">
        <v>1</v>
      </c>
      <c r="FB256">
        <v>1</v>
      </c>
      <c r="FC256">
        <v>1</v>
      </c>
      <c r="FD256">
        <v>1</v>
      </c>
      <c r="FE256">
        <v>1</v>
      </c>
      <c r="FF256">
        <v>1</v>
      </c>
      <c r="FJ256">
        <v>1</v>
      </c>
      <c r="FK256">
        <v>1</v>
      </c>
      <c r="FL256">
        <v>1</v>
      </c>
      <c r="FM256">
        <v>1</v>
      </c>
      <c r="FN256">
        <v>1</v>
      </c>
      <c r="FO256">
        <v>1</v>
      </c>
      <c r="FP256">
        <v>1</v>
      </c>
      <c r="FQ256">
        <v>1</v>
      </c>
      <c r="FR256">
        <v>1</v>
      </c>
      <c r="FS256">
        <v>1</v>
      </c>
      <c r="FT256">
        <v>1</v>
      </c>
      <c r="FU256">
        <v>1</v>
      </c>
      <c r="FY256">
        <v>1</v>
      </c>
      <c r="FZ256">
        <v>1</v>
      </c>
      <c r="GA256">
        <v>1</v>
      </c>
      <c r="GB256">
        <v>1</v>
      </c>
      <c r="GC256">
        <v>1</v>
      </c>
      <c r="GD256">
        <v>1</v>
      </c>
      <c r="GE256">
        <v>1</v>
      </c>
      <c r="GF256">
        <v>1</v>
      </c>
      <c r="GG256">
        <v>1</v>
      </c>
      <c r="GH256">
        <v>1</v>
      </c>
      <c r="GI256">
        <v>1</v>
      </c>
      <c r="GJ256">
        <v>1</v>
      </c>
      <c r="GN256">
        <v>1</v>
      </c>
      <c r="GO256">
        <v>1</v>
      </c>
      <c r="GP256">
        <v>1</v>
      </c>
      <c r="GQ256">
        <v>1</v>
      </c>
      <c r="GR256">
        <v>1</v>
      </c>
      <c r="GS256">
        <v>1</v>
      </c>
      <c r="GT256">
        <v>1</v>
      </c>
      <c r="GU256">
        <v>1</v>
      </c>
      <c r="GV256">
        <v>1</v>
      </c>
      <c r="GW256">
        <v>1</v>
      </c>
      <c r="GX256">
        <v>1</v>
      </c>
      <c r="GY256">
        <v>1</v>
      </c>
      <c r="HC256">
        <v>1</v>
      </c>
      <c r="HD256">
        <v>1</v>
      </c>
      <c r="HE256">
        <v>1</v>
      </c>
      <c r="HF256">
        <v>1</v>
      </c>
      <c r="HG256">
        <v>1</v>
      </c>
      <c r="HH256">
        <v>1</v>
      </c>
      <c r="HI256">
        <v>1</v>
      </c>
      <c r="HJ256">
        <v>1</v>
      </c>
      <c r="HK256">
        <v>1</v>
      </c>
      <c r="HL256">
        <v>1</v>
      </c>
      <c r="HM256">
        <v>1</v>
      </c>
      <c r="HN256">
        <v>1</v>
      </c>
      <c r="HR256">
        <v>1</v>
      </c>
      <c r="HS256">
        <v>1</v>
      </c>
      <c r="HT256">
        <v>1</v>
      </c>
      <c r="HU256">
        <v>1</v>
      </c>
      <c r="HV256">
        <v>1</v>
      </c>
      <c r="HW256">
        <v>1</v>
      </c>
      <c r="HX256">
        <v>1</v>
      </c>
      <c r="HY256">
        <v>1</v>
      </c>
      <c r="HZ256">
        <v>1</v>
      </c>
      <c r="IA256">
        <v>1</v>
      </c>
      <c r="IB256">
        <v>1</v>
      </c>
      <c r="IC256">
        <v>1</v>
      </c>
    </row>
    <row r="257" spans="1:237" ht="0.75" customHeight="1">
      <c r="A257">
        <v>1</v>
      </c>
      <c r="B257">
        <v>1</v>
      </c>
      <c r="C257">
        <v>1</v>
      </c>
      <c r="D257">
        <v>1</v>
      </c>
      <c r="E257">
        <v>1</v>
      </c>
      <c r="F257">
        <v>1</v>
      </c>
      <c r="G257">
        <v>1</v>
      </c>
      <c r="H257">
        <v>1</v>
      </c>
      <c r="I257">
        <v>1</v>
      </c>
      <c r="J257">
        <v>1</v>
      </c>
      <c r="K257">
        <v>1</v>
      </c>
      <c r="L257">
        <v>1</v>
      </c>
      <c r="P257">
        <v>1</v>
      </c>
      <c r="Q257">
        <v>1</v>
      </c>
      <c r="R257">
        <v>1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E257">
        <v>1</v>
      </c>
      <c r="AF257">
        <v>1</v>
      </c>
      <c r="AG257">
        <v>1</v>
      </c>
      <c r="AH257">
        <v>1</v>
      </c>
      <c r="AI257">
        <v>1</v>
      </c>
      <c r="AJ257">
        <v>1</v>
      </c>
      <c r="AK257">
        <v>1</v>
      </c>
      <c r="AL257">
        <v>1</v>
      </c>
      <c r="AM257">
        <v>1</v>
      </c>
      <c r="AN257">
        <v>1</v>
      </c>
      <c r="AO257">
        <v>1</v>
      </c>
      <c r="AP257">
        <v>1</v>
      </c>
      <c r="AT257">
        <v>1</v>
      </c>
      <c r="AU257">
        <v>1</v>
      </c>
      <c r="AV257">
        <v>1</v>
      </c>
      <c r="AW257">
        <v>1</v>
      </c>
      <c r="AX257">
        <v>1</v>
      </c>
      <c r="AY257">
        <v>1</v>
      </c>
      <c r="AZ257">
        <v>1</v>
      </c>
      <c r="BA257">
        <v>1</v>
      </c>
      <c r="BB257">
        <v>1</v>
      </c>
      <c r="BC257">
        <v>1</v>
      </c>
      <c r="BD257">
        <v>1</v>
      </c>
      <c r="BE257">
        <v>1</v>
      </c>
      <c r="BI257">
        <v>1</v>
      </c>
      <c r="BJ257">
        <v>1</v>
      </c>
      <c r="BK257">
        <v>1</v>
      </c>
      <c r="BL257">
        <v>1</v>
      </c>
      <c r="BM257">
        <v>1</v>
      </c>
      <c r="BN257">
        <v>1</v>
      </c>
      <c r="BO257">
        <v>1</v>
      </c>
      <c r="BP257">
        <v>1</v>
      </c>
      <c r="BQ257">
        <v>1</v>
      </c>
      <c r="BR257">
        <v>1</v>
      </c>
      <c r="BS257">
        <v>1</v>
      </c>
      <c r="BT257">
        <v>1</v>
      </c>
      <c r="BX257">
        <v>1</v>
      </c>
      <c r="BY257">
        <v>1</v>
      </c>
      <c r="BZ257">
        <v>1</v>
      </c>
      <c r="CA257">
        <v>1</v>
      </c>
      <c r="CB257">
        <v>1</v>
      </c>
      <c r="CC257">
        <v>1</v>
      </c>
      <c r="CD257">
        <v>1</v>
      </c>
      <c r="CE257">
        <v>1</v>
      </c>
      <c r="CF257">
        <v>1</v>
      </c>
      <c r="CG257">
        <v>1</v>
      </c>
      <c r="CH257">
        <v>1</v>
      </c>
      <c r="CI257">
        <v>1</v>
      </c>
      <c r="CM257">
        <v>1</v>
      </c>
      <c r="CN257">
        <v>1</v>
      </c>
      <c r="CO257">
        <v>1</v>
      </c>
      <c r="CP257">
        <v>1</v>
      </c>
      <c r="CQ257">
        <v>1</v>
      </c>
      <c r="CR257">
        <v>1</v>
      </c>
      <c r="CS257">
        <v>1</v>
      </c>
      <c r="CT257">
        <v>1</v>
      </c>
      <c r="CU257">
        <v>1</v>
      </c>
      <c r="CV257">
        <v>1</v>
      </c>
      <c r="CW257">
        <v>1</v>
      </c>
      <c r="CX257">
        <v>1</v>
      </c>
      <c r="DB257">
        <v>1</v>
      </c>
      <c r="DC257">
        <v>1</v>
      </c>
      <c r="DD257">
        <v>1</v>
      </c>
      <c r="DE257">
        <v>1</v>
      </c>
      <c r="DF257">
        <v>1</v>
      </c>
      <c r="DG257">
        <v>1</v>
      </c>
      <c r="DH257">
        <v>1</v>
      </c>
      <c r="DI257">
        <v>1</v>
      </c>
      <c r="DJ257">
        <v>1</v>
      </c>
      <c r="DK257">
        <v>1</v>
      </c>
      <c r="DL257">
        <v>1</v>
      </c>
      <c r="DM257">
        <v>1</v>
      </c>
      <c r="DQ257">
        <v>1</v>
      </c>
      <c r="DR257">
        <v>1</v>
      </c>
      <c r="DS257">
        <v>1</v>
      </c>
      <c r="DT257">
        <v>1</v>
      </c>
      <c r="DU257">
        <v>1</v>
      </c>
      <c r="DV257">
        <v>1</v>
      </c>
      <c r="DW257">
        <v>1</v>
      </c>
      <c r="DX257">
        <v>1</v>
      </c>
      <c r="DY257">
        <v>1</v>
      </c>
      <c r="DZ257">
        <v>1</v>
      </c>
      <c r="EA257">
        <v>1</v>
      </c>
      <c r="EB257">
        <v>1</v>
      </c>
      <c r="EF257">
        <v>1</v>
      </c>
      <c r="EG257">
        <v>1</v>
      </c>
      <c r="EH257">
        <v>1</v>
      </c>
      <c r="EI257">
        <v>1</v>
      </c>
      <c r="EJ257">
        <v>1</v>
      </c>
      <c r="EK257">
        <v>1</v>
      </c>
      <c r="EL257">
        <v>1</v>
      </c>
      <c r="EM257">
        <v>1</v>
      </c>
      <c r="EN257">
        <v>1</v>
      </c>
      <c r="EO257">
        <v>1</v>
      </c>
      <c r="EP257">
        <v>1</v>
      </c>
      <c r="EQ257">
        <v>1</v>
      </c>
      <c r="EU257">
        <v>1</v>
      </c>
      <c r="EV257">
        <v>1</v>
      </c>
      <c r="EW257">
        <v>1</v>
      </c>
      <c r="EX257">
        <v>1</v>
      </c>
      <c r="EY257">
        <v>1</v>
      </c>
      <c r="EZ257">
        <v>1</v>
      </c>
      <c r="FA257">
        <v>1</v>
      </c>
      <c r="FB257">
        <v>1</v>
      </c>
      <c r="FC257">
        <v>1</v>
      </c>
      <c r="FD257">
        <v>1</v>
      </c>
      <c r="FE257">
        <v>1</v>
      </c>
      <c r="FF257">
        <v>1</v>
      </c>
      <c r="FJ257">
        <v>1</v>
      </c>
      <c r="FK257">
        <v>1</v>
      </c>
      <c r="FL257">
        <v>1</v>
      </c>
      <c r="FM257">
        <v>1</v>
      </c>
      <c r="FN257">
        <v>1</v>
      </c>
      <c r="FO257">
        <v>1</v>
      </c>
      <c r="FP257">
        <v>1</v>
      </c>
      <c r="FQ257">
        <v>1</v>
      </c>
      <c r="FR257">
        <v>1</v>
      </c>
      <c r="FS257">
        <v>1</v>
      </c>
      <c r="FT257">
        <v>1</v>
      </c>
      <c r="FU257">
        <v>1</v>
      </c>
      <c r="FY257">
        <v>1</v>
      </c>
      <c r="FZ257">
        <v>1</v>
      </c>
      <c r="GA257">
        <v>1</v>
      </c>
      <c r="GB257">
        <v>1</v>
      </c>
      <c r="GC257">
        <v>1</v>
      </c>
      <c r="GD257">
        <v>1</v>
      </c>
      <c r="GE257">
        <v>1</v>
      </c>
      <c r="GF257">
        <v>1</v>
      </c>
      <c r="GG257">
        <v>1</v>
      </c>
      <c r="GH257">
        <v>1</v>
      </c>
      <c r="GI257">
        <v>1</v>
      </c>
      <c r="GJ257">
        <v>1</v>
      </c>
      <c r="GN257">
        <v>1</v>
      </c>
      <c r="GO257">
        <v>1</v>
      </c>
      <c r="GP257">
        <v>1</v>
      </c>
      <c r="GQ257">
        <v>1</v>
      </c>
      <c r="GR257">
        <v>1</v>
      </c>
      <c r="GS257">
        <v>1</v>
      </c>
      <c r="GT257">
        <v>1</v>
      </c>
      <c r="GU257">
        <v>1</v>
      </c>
      <c r="GV257">
        <v>1</v>
      </c>
      <c r="GW257">
        <v>1</v>
      </c>
      <c r="GX257">
        <v>1</v>
      </c>
      <c r="GY257">
        <v>1</v>
      </c>
      <c r="HC257">
        <v>1</v>
      </c>
      <c r="HD257">
        <v>1</v>
      </c>
      <c r="HE257">
        <v>1</v>
      </c>
      <c r="HF257">
        <v>1</v>
      </c>
      <c r="HG257">
        <v>1</v>
      </c>
      <c r="HH257">
        <v>1</v>
      </c>
      <c r="HI257">
        <v>1</v>
      </c>
      <c r="HJ257">
        <v>1</v>
      </c>
      <c r="HK257">
        <v>1</v>
      </c>
      <c r="HL257">
        <v>1</v>
      </c>
      <c r="HM257">
        <v>1</v>
      </c>
      <c r="HN257">
        <v>1</v>
      </c>
      <c r="HR257">
        <v>1</v>
      </c>
      <c r="HS257">
        <v>1</v>
      </c>
      <c r="HT257">
        <v>1</v>
      </c>
      <c r="HU257">
        <v>1</v>
      </c>
      <c r="HV257">
        <v>1</v>
      </c>
      <c r="HW257">
        <v>1</v>
      </c>
      <c r="HX257">
        <v>1</v>
      </c>
      <c r="HY257">
        <v>1</v>
      </c>
      <c r="HZ257">
        <v>1</v>
      </c>
      <c r="IA257">
        <v>1</v>
      </c>
      <c r="IB257">
        <v>1</v>
      </c>
      <c r="IC257">
        <v>1</v>
      </c>
    </row>
    <row r="258" spans="1:237" ht="0.75" customHeight="1">
      <c r="A258">
        <v>1</v>
      </c>
      <c r="B258">
        <v>1</v>
      </c>
      <c r="C258">
        <v>1</v>
      </c>
      <c r="D258">
        <v>1</v>
      </c>
      <c r="E258">
        <v>1</v>
      </c>
      <c r="F258">
        <v>1</v>
      </c>
      <c r="G258">
        <v>1</v>
      </c>
      <c r="H258">
        <v>1</v>
      </c>
      <c r="I258">
        <v>1</v>
      </c>
      <c r="J258">
        <v>1</v>
      </c>
      <c r="K258">
        <v>1</v>
      </c>
      <c r="L258">
        <v>1</v>
      </c>
      <c r="P258">
        <v>1</v>
      </c>
      <c r="Q258">
        <v>1</v>
      </c>
      <c r="R258">
        <v>1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E258">
        <v>1</v>
      </c>
      <c r="AF258">
        <v>1</v>
      </c>
      <c r="AG258">
        <v>1</v>
      </c>
      <c r="AH258">
        <v>1</v>
      </c>
      <c r="AI258">
        <v>1</v>
      </c>
      <c r="AJ258">
        <v>1</v>
      </c>
      <c r="AK258">
        <v>1</v>
      </c>
      <c r="AL258">
        <v>1</v>
      </c>
      <c r="AM258">
        <v>1</v>
      </c>
      <c r="AN258">
        <v>1</v>
      </c>
      <c r="AO258">
        <v>1</v>
      </c>
      <c r="AP258">
        <v>1</v>
      </c>
      <c r="AT258">
        <v>1</v>
      </c>
      <c r="AU258">
        <v>1</v>
      </c>
      <c r="AV258">
        <v>1</v>
      </c>
      <c r="AW258">
        <v>1</v>
      </c>
      <c r="AX258">
        <v>1</v>
      </c>
      <c r="AY258">
        <v>1</v>
      </c>
      <c r="AZ258">
        <v>1</v>
      </c>
      <c r="BA258">
        <v>1</v>
      </c>
      <c r="BB258">
        <v>1</v>
      </c>
      <c r="BC258">
        <v>1</v>
      </c>
      <c r="BD258">
        <v>1</v>
      </c>
      <c r="BE258">
        <v>1</v>
      </c>
      <c r="BI258">
        <v>1</v>
      </c>
      <c r="BJ258">
        <v>1</v>
      </c>
      <c r="BK258">
        <v>1</v>
      </c>
      <c r="BL258">
        <v>1</v>
      </c>
      <c r="BM258">
        <v>1</v>
      </c>
      <c r="BN258">
        <v>1</v>
      </c>
      <c r="BO258">
        <v>1</v>
      </c>
      <c r="BP258">
        <v>1</v>
      </c>
      <c r="BQ258">
        <v>1</v>
      </c>
      <c r="BR258">
        <v>1</v>
      </c>
      <c r="BS258">
        <v>1</v>
      </c>
      <c r="BT258">
        <v>1</v>
      </c>
      <c r="BX258">
        <v>1</v>
      </c>
      <c r="BY258">
        <v>1</v>
      </c>
      <c r="BZ258">
        <v>1</v>
      </c>
      <c r="CA258">
        <v>1</v>
      </c>
      <c r="CB258">
        <v>1</v>
      </c>
      <c r="CC258">
        <v>1</v>
      </c>
      <c r="CD258">
        <v>1</v>
      </c>
      <c r="CE258">
        <v>1</v>
      </c>
      <c r="CF258">
        <v>1</v>
      </c>
      <c r="CG258">
        <v>1</v>
      </c>
      <c r="CH258">
        <v>1</v>
      </c>
      <c r="CI258">
        <v>1</v>
      </c>
      <c r="CM258">
        <v>1</v>
      </c>
      <c r="CN258">
        <v>1</v>
      </c>
      <c r="CO258">
        <v>1</v>
      </c>
      <c r="CP258">
        <v>1</v>
      </c>
      <c r="CQ258">
        <v>1</v>
      </c>
      <c r="CR258">
        <v>1</v>
      </c>
      <c r="CS258">
        <v>1</v>
      </c>
      <c r="CT258">
        <v>1</v>
      </c>
      <c r="CU258">
        <v>1</v>
      </c>
      <c r="CV258">
        <v>1</v>
      </c>
      <c r="CW258">
        <v>1</v>
      </c>
      <c r="CX258">
        <v>1</v>
      </c>
      <c r="DB258">
        <v>1</v>
      </c>
      <c r="DC258">
        <v>1</v>
      </c>
      <c r="DD258">
        <v>1</v>
      </c>
      <c r="DE258">
        <v>1</v>
      </c>
      <c r="DF258">
        <v>1</v>
      </c>
      <c r="DG258">
        <v>1</v>
      </c>
      <c r="DH258">
        <v>1</v>
      </c>
      <c r="DI258">
        <v>1</v>
      </c>
      <c r="DJ258">
        <v>1</v>
      </c>
      <c r="DK258">
        <v>1</v>
      </c>
      <c r="DL258">
        <v>1</v>
      </c>
      <c r="DM258">
        <v>1</v>
      </c>
      <c r="DQ258">
        <v>1</v>
      </c>
      <c r="DR258">
        <v>1</v>
      </c>
      <c r="DS258">
        <v>1</v>
      </c>
      <c r="DT258">
        <v>1</v>
      </c>
      <c r="DU258">
        <v>1</v>
      </c>
      <c r="DV258">
        <v>1</v>
      </c>
      <c r="DW258">
        <v>1</v>
      </c>
      <c r="DX258">
        <v>1</v>
      </c>
      <c r="DY258">
        <v>1</v>
      </c>
      <c r="DZ258">
        <v>1</v>
      </c>
      <c r="EA258">
        <v>1</v>
      </c>
      <c r="EB258">
        <v>1</v>
      </c>
      <c r="EF258">
        <v>1</v>
      </c>
      <c r="EG258">
        <v>1</v>
      </c>
      <c r="EH258">
        <v>1</v>
      </c>
      <c r="EI258">
        <v>1</v>
      </c>
      <c r="EJ258">
        <v>1</v>
      </c>
      <c r="EK258">
        <v>1</v>
      </c>
      <c r="EL258">
        <v>1</v>
      </c>
      <c r="EM258">
        <v>1</v>
      </c>
      <c r="EN258">
        <v>1</v>
      </c>
      <c r="EO258">
        <v>1</v>
      </c>
      <c r="EP258">
        <v>1</v>
      </c>
      <c r="EQ258">
        <v>1</v>
      </c>
      <c r="EU258">
        <v>1</v>
      </c>
      <c r="EV258">
        <v>1</v>
      </c>
      <c r="EW258">
        <v>1</v>
      </c>
      <c r="EX258">
        <v>1</v>
      </c>
      <c r="EY258">
        <v>1</v>
      </c>
      <c r="EZ258">
        <v>1</v>
      </c>
      <c r="FA258">
        <v>1</v>
      </c>
      <c r="FB258">
        <v>1</v>
      </c>
      <c r="FC258">
        <v>1</v>
      </c>
      <c r="FD258">
        <v>1</v>
      </c>
      <c r="FE258">
        <v>1</v>
      </c>
      <c r="FF258">
        <v>1</v>
      </c>
      <c r="FJ258">
        <v>1</v>
      </c>
      <c r="FK258">
        <v>1</v>
      </c>
      <c r="FL258">
        <v>1</v>
      </c>
      <c r="FM258">
        <v>1</v>
      </c>
      <c r="FN258">
        <v>1</v>
      </c>
      <c r="FO258">
        <v>1</v>
      </c>
      <c r="FP258">
        <v>1</v>
      </c>
      <c r="FQ258">
        <v>1</v>
      </c>
      <c r="FR258">
        <v>1</v>
      </c>
      <c r="FS258">
        <v>1</v>
      </c>
      <c r="FT258">
        <v>1</v>
      </c>
      <c r="FU258">
        <v>1</v>
      </c>
      <c r="FY258">
        <v>1</v>
      </c>
      <c r="FZ258">
        <v>1</v>
      </c>
      <c r="GA258">
        <v>1</v>
      </c>
      <c r="GB258">
        <v>1</v>
      </c>
      <c r="GC258">
        <v>1</v>
      </c>
      <c r="GD258">
        <v>1</v>
      </c>
      <c r="GE258">
        <v>1</v>
      </c>
      <c r="GF258">
        <v>1</v>
      </c>
      <c r="GG258">
        <v>1</v>
      </c>
      <c r="GH258">
        <v>1</v>
      </c>
      <c r="GI258">
        <v>1</v>
      </c>
      <c r="GJ258">
        <v>1</v>
      </c>
      <c r="GN258">
        <v>1</v>
      </c>
      <c r="GO258">
        <v>1</v>
      </c>
      <c r="GP258">
        <v>1</v>
      </c>
      <c r="GQ258">
        <v>1</v>
      </c>
      <c r="GR258">
        <v>1</v>
      </c>
      <c r="GS258">
        <v>1</v>
      </c>
      <c r="GT258">
        <v>1</v>
      </c>
      <c r="GU258">
        <v>1</v>
      </c>
      <c r="GV258">
        <v>1</v>
      </c>
      <c r="GW258">
        <v>1</v>
      </c>
      <c r="GX258">
        <v>1</v>
      </c>
      <c r="GY258">
        <v>1</v>
      </c>
      <c r="HC258">
        <v>1</v>
      </c>
      <c r="HD258">
        <v>1</v>
      </c>
      <c r="HE258">
        <v>1</v>
      </c>
      <c r="HF258">
        <v>1</v>
      </c>
      <c r="HG258">
        <v>1</v>
      </c>
      <c r="HH258">
        <v>1</v>
      </c>
      <c r="HI258">
        <v>1</v>
      </c>
      <c r="HJ258">
        <v>1</v>
      </c>
      <c r="HK258">
        <v>1</v>
      </c>
      <c r="HL258">
        <v>1</v>
      </c>
      <c r="HM258">
        <v>1</v>
      </c>
      <c r="HN258">
        <v>1</v>
      </c>
      <c r="HR258">
        <v>1</v>
      </c>
      <c r="HS258">
        <v>1</v>
      </c>
      <c r="HT258">
        <v>1</v>
      </c>
      <c r="HU258">
        <v>1</v>
      </c>
      <c r="HV258">
        <v>1</v>
      </c>
      <c r="HW258">
        <v>1</v>
      </c>
      <c r="HX258">
        <v>1</v>
      </c>
      <c r="HY258">
        <v>1</v>
      </c>
      <c r="HZ258">
        <v>1</v>
      </c>
      <c r="IA258">
        <v>1</v>
      </c>
      <c r="IB258">
        <v>1</v>
      </c>
      <c r="IC258">
        <v>1</v>
      </c>
    </row>
    <row r="259" spans="1:237" ht="0.75" customHeight="1">
      <c r="A259">
        <v>1</v>
      </c>
      <c r="B259">
        <v>1</v>
      </c>
      <c r="C259">
        <v>1</v>
      </c>
      <c r="D259">
        <v>1</v>
      </c>
      <c r="E259">
        <v>1</v>
      </c>
      <c r="F259">
        <v>1</v>
      </c>
      <c r="G259">
        <v>1</v>
      </c>
      <c r="H259">
        <v>1</v>
      </c>
      <c r="I259">
        <v>1</v>
      </c>
      <c r="J259">
        <v>1</v>
      </c>
      <c r="K259">
        <v>1</v>
      </c>
      <c r="L259">
        <v>1</v>
      </c>
      <c r="P259">
        <v>1</v>
      </c>
      <c r="Q259">
        <v>1</v>
      </c>
      <c r="R259">
        <v>1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E259">
        <v>1</v>
      </c>
      <c r="AF259">
        <v>1</v>
      </c>
      <c r="AG259">
        <v>1</v>
      </c>
      <c r="AH259">
        <v>1</v>
      </c>
      <c r="AI259">
        <v>1</v>
      </c>
      <c r="AJ259">
        <v>1</v>
      </c>
      <c r="AK259">
        <v>1</v>
      </c>
      <c r="AL259">
        <v>1</v>
      </c>
      <c r="AM259">
        <v>1</v>
      </c>
      <c r="AN259">
        <v>1</v>
      </c>
      <c r="AO259">
        <v>1</v>
      </c>
      <c r="AP259">
        <v>1</v>
      </c>
      <c r="AT259">
        <v>1</v>
      </c>
      <c r="AU259">
        <v>1</v>
      </c>
      <c r="AV259">
        <v>1</v>
      </c>
      <c r="AW259">
        <v>1</v>
      </c>
      <c r="AX259">
        <v>1</v>
      </c>
      <c r="AY259">
        <v>1</v>
      </c>
      <c r="AZ259">
        <v>1</v>
      </c>
      <c r="BA259">
        <v>1</v>
      </c>
      <c r="BB259">
        <v>1</v>
      </c>
      <c r="BC259">
        <v>1</v>
      </c>
      <c r="BD259">
        <v>1</v>
      </c>
      <c r="BE259">
        <v>1</v>
      </c>
      <c r="BI259">
        <v>1</v>
      </c>
      <c r="BJ259">
        <v>1</v>
      </c>
      <c r="BK259">
        <v>1</v>
      </c>
      <c r="BL259">
        <v>1</v>
      </c>
      <c r="BM259">
        <v>1</v>
      </c>
      <c r="BN259">
        <v>1</v>
      </c>
      <c r="BO259">
        <v>1</v>
      </c>
      <c r="BP259">
        <v>1</v>
      </c>
      <c r="BQ259">
        <v>1</v>
      </c>
      <c r="BR259">
        <v>1</v>
      </c>
      <c r="BS259">
        <v>1</v>
      </c>
      <c r="BT259">
        <v>1</v>
      </c>
      <c r="BX259">
        <v>1</v>
      </c>
      <c r="BY259">
        <v>1</v>
      </c>
      <c r="BZ259">
        <v>1</v>
      </c>
      <c r="CA259">
        <v>1</v>
      </c>
      <c r="CB259">
        <v>1</v>
      </c>
      <c r="CC259">
        <v>1</v>
      </c>
      <c r="CD259">
        <v>1</v>
      </c>
      <c r="CE259">
        <v>1</v>
      </c>
      <c r="CF259">
        <v>1</v>
      </c>
      <c r="CG259">
        <v>1</v>
      </c>
      <c r="CH259">
        <v>1</v>
      </c>
      <c r="CI259">
        <v>1</v>
      </c>
      <c r="CM259">
        <v>1</v>
      </c>
      <c r="CN259">
        <v>1</v>
      </c>
      <c r="CO259">
        <v>1</v>
      </c>
      <c r="CP259">
        <v>1</v>
      </c>
      <c r="CQ259">
        <v>1</v>
      </c>
      <c r="CR259">
        <v>1</v>
      </c>
      <c r="CS259">
        <v>1</v>
      </c>
      <c r="CT259">
        <v>1</v>
      </c>
      <c r="CU259">
        <v>1</v>
      </c>
      <c r="CV259">
        <v>1</v>
      </c>
      <c r="CW259">
        <v>1</v>
      </c>
      <c r="CX259">
        <v>1</v>
      </c>
      <c r="DB259">
        <v>1</v>
      </c>
      <c r="DC259">
        <v>1</v>
      </c>
      <c r="DD259">
        <v>1</v>
      </c>
      <c r="DE259">
        <v>1</v>
      </c>
      <c r="DF259">
        <v>1</v>
      </c>
      <c r="DG259">
        <v>1</v>
      </c>
      <c r="DH259">
        <v>1</v>
      </c>
      <c r="DI259">
        <v>1</v>
      </c>
      <c r="DJ259">
        <v>1</v>
      </c>
      <c r="DK259">
        <v>1</v>
      </c>
      <c r="DL259">
        <v>1</v>
      </c>
      <c r="DM259">
        <v>1</v>
      </c>
      <c r="DQ259">
        <v>1</v>
      </c>
      <c r="DR259">
        <v>1</v>
      </c>
      <c r="DS259">
        <v>1</v>
      </c>
      <c r="DT259">
        <v>1</v>
      </c>
      <c r="DU259">
        <v>1</v>
      </c>
      <c r="DV259">
        <v>1</v>
      </c>
      <c r="DW259">
        <v>1</v>
      </c>
      <c r="DX259">
        <v>1</v>
      </c>
      <c r="DY259">
        <v>1</v>
      </c>
      <c r="DZ259">
        <v>1</v>
      </c>
      <c r="EA259">
        <v>1</v>
      </c>
      <c r="EB259">
        <v>1</v>
      </c>
      <c r="EF259">
        <v>1</v>
      </c>
      <c r="EG259">
        <v>1</v>
      </c>
      <c r="EH259">
        <v>1</v>
      </c>
      <c r="EI259">
        <v>1</v>
      </c>
      <c r="EJ259">
        <v>1</v>
      </c>
      <c r="EK259">
        <v>1</v>
      </c>
      <c r="EL259">
        <v>1</v>
      </c>
      <c r="EM259">
        <v>1</v>
      </c>
      <c r="EN259">
        <v>1</v>
      </c>
      <c r="EO259">
        <v>1</v>
      </c>
      <c r="EP259">
        <v>1</v>
      </c>
      <c r="EQ259">
        <v>1</v>
      </c>
      <c r="EU259">
        <v>1</v>
      </c>
      <c r="EV259">
        <v>1</v>
      </c>
      <c r="EW259">
        <v>1</v>
      </c>
      <c r="EX259">
        <v>1</v>
      </c>
      <c r="EY259">
        <v>1</v>
      </c>
      <c r="EZ259">
        <v>1</v>
      </c>
      <c r="FA259">
        <v>1</v>
      </c>
      <c r="FB259">
        <v>1</v>
      </c>
      <c r="FC259">
        <v>1</v>
      </c>
      <c r="FD259">
        <v>1</v>
      </c>
      <c r="FE259">
        <v>1</v>
      </c>
      <c r="FF259">
        <v>1</v>
      </c>
      <c r="FJ259">
        <v>1</v>
      </c>
      <c r="FK259">
        <v>1</v>
      </c>
      <c r="FL259">
        <v>1</v>
      </c>
      <c r="FM259">
        <v>1</v>
      </c>
      <c r="FN259">
        <v>1</v>
      </c>
      <c r="FO259">
        <v>1</v>
      </c>
      <c r="FP259">
        <v>1</v>
      </c>
      <c r="FQ259">
        <v>1</v>
      </c>
      <c r="FR259">
        <v>1</v>
      </c>
      <c r="FS259">
        <v>1</v>
      </c>
      <c r="FT259">
        <v>1</v>
      </c>
      <c r="FU259">
        <v>1</v>
      </c>
      <c r="FY259">
        <v>1</v>
      </c>
      <c r="FZ259">
        <v>1</v>
      </c>
      <c r="GA259">
        <v>1</v>
      </c>
      <c r="GB259">
        <v>1</v>
      </c>
      <c r="GC259">
        <v>1</v>
      </c>
      <c r="GD259">
        <v>1</v>
      </c>
      <c r="GE259">
        <v>1</v>
      </c>
      <c r="GF259">
        <v>1</v>
      </c>
      <c r="GG259">
        <v>1</v>
      </c>
      <c r="GH259">
        <v>1</v>
      </c>
      <c r="GI259">
        <v>1</v>
      </c>
      <c r="GJ259">
        <v>1</v>
      </c>
      <c r="GN259">
        <v>1</v>
      </c>
      <c r="GO259">
        <v>1</v>
      </c>
      <c r="GP259">
        <v>1</v>
      </c>
      <c r="GQ259">
        <v>1</v>
      </c>
      <c r="GR259">
        <v>1</v>
      </c>
      <c r="GS259">
        <v>1</v>
      </c>
      <c r="GT259">
        <v>1</v>
      </c>
      <c r="GU259">
        <v>1</v>
      </c>
      <c r="GV259">
        <v>1</v>
      </c>
      <c r="GW259">
        <v>1</v>
      </c>
      <c r="GX259">
        <v>1</v>
      </c>
      <c r="GY259">
        <v>1</v>
      </c>
      <c r="HC259">
        <v>1</v>
      </c>
      <c r="HD259">
        <v>1</v>
      </c>
      <c r="HE259">
        <v>1</v>
      </c>
      <c r="HF259">
        <v>1</v>
      </c>
      <c r="HG259">
        <v>1</v>
      </c>
      <c r="HH259">
        <v>1</v>
      </c>
      <c r="HI259">
        <v>1</v>
      </c>
      <c r="HJ259">
        <v>1</v>
      </c>
      <c r="HK259">
        <v>1</v>
      </c>
      <c r="HL259">
        <v>1</v>
      </c>
      <c r="HM259">
        <v>1</v>
      </c>
      <c r="HN259">
        <v>1</v>
      </c>
      <c r="HR259">
        <v>1</v>
      </c>
      <c r="HS259">
        <v>1</v>
      </c>
      <c r="HT259">
        <v>1</v>
      </c>
      <c r="HU259">
        <v>1</v>
      </c>
      <c r="HV259">
        <v>1</v>
      </c>
      <c r="HW259">
        <v>1</v>
      </c>
      <c r="HX259">
        <v>1</v>
      </c>
      <c r="HY259">
        <v>1</v>
      </c>
      <c r="HZ259">
        <v>1</v>
      </c>
      <c r="IA259">
        <v>1</v>
      </c>
      <c r="IB259">
        <v>1</v>
      </c>
      <c r="IC259">
        <v>1</v>
      </c>
    </row>
    <row r="260" spans="1:237" ht="0.75" customHeight="1">
      <c r="A260">
        <v>1</v>
      </c>
      <c r="B260">
        <v>1</v>
      </c>
      <c r="C260">
        <v>1</v>
      </c>
      <c r="D260">
        <v>1</v>
      </c>
      <c r="E260">
        <v>1</v>
      </c>
      <c r="F260">
        <v>1</v>
      </c>
      <c r="G260">
        <v>1</v>
      </c>
      <c r="H260">
        <v>1</v>
      </c>
      <c r="I260">
        <v>1</v>
      </c>
      <c r="J260">
        <v>1</v>
      </c>
      <c r="K260">
        <v>1</v>
      </c>
      <c r="L260">
        <v>1</v>
      </c>
      <c r="P260">
        <v>1</v>
      </c>
      <c r="Q260">
        <v>1</v>
      </c>
      <c r="R260">
        <v>1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E260">
        <v>1</v>
      </c>
      <c r="AF260">
        <v>1</v>
      </c>
      <c r="AG260">
        <v>1</v>
      </c>
      <c r="AH260">
        <v>1</v>
      </c>
      <c r="AI260">
        <v>1</v>
      </c>
      <c r="AJ260">
        <v>1</v>
      </c>
      <c r="AK260">
        <v>1</v>
      </c>
      <c r="AL260">
        <v>1</v>
      </c>
      <c r="AM260">
        <v>1</v>
      </c>
      <c r="AN260">
        <v>1</v>
      </c>
      <c r="AO260">
        <v>1</v>
      </c>
      <c r="AP260">
        <v>1</v>
      </c>
      <c r="AT260">
        <v>1</v>
      </c>
      <c r="AU260">
        <v>1</v>
      </c>
      <c r="AV260">
        <v>1</v>
      </c>
      <c r="AW260">
        <v>1</v>
      </c>
      <c r="AX260">
        <v>1</v>
      </c>
      <c r="AY260">
        <v>1</v>
      </c>
      <c r="AZ260">
        <v>1</v>
      </c>
      <c r="BA260">
        <v>1</v>
      </c>
      <c r="BB260">
        <v>1</v>
      </c>
      <c r="BC260">
        <v>1</v>
      </c>
      <c r="BD260">
        <v>1</v>
      </c>
      <c r="BE260">
        <v>1</v>
      </c>
      <c r="BI260">
        <v>1</v>
      </c>
      <c r="BJ260">
        <v>1</v>
      </c>
      <c r="BK260">
        <v>1</v>
      </c>
      <c r="BL260">
        <v>1</v>
      </c>
      <c r="BM260">
        <v>1</v>
      </c>
      <c r="BN260">
        <v>1</v>
      </c>
      <c r="BO260">
        <v>1</v>
      </c>
      <c r="BP260">
        <v>1</v>
      </c>
      <c r="BQ260">
        <v>1</v>
      </c>
      <c r="BR260">
        <v>1</v>
      </c>
      <c r="BS260">
        <v>1</v>
      </c>
      <c r="BT260">
        <v>1</v>
      </c>
      <c r="BX260">
        <v>1</v>
      </c>
      <c r="BY260">
        <v>1</v>
      </c>
      <c r="BZ260">
        <v>1</v>
      </c>
      <c r="CA260">
        <v>1</v>
      </c>
      <c r="CB260">
        <v>1</v>
      </c>
      <c r="CC260">
        <v>1</v>
      </c>
      <c r="CD260">
        <v>1</v>
      </c>
      <c r="CE260">
        <v>1</v>
      </c>
      <c r="CF260">
        <v>1</v>
      </c>
      <c r="CG260">
        <v>1</v>
      </c>
      <c r="CH260">
        <v>1</v>
      </c>
      <c r="CI260">
        <v>1</v>
      </c>
      <c r="CM260">
        <v>1</v>
      </c>
      <c r="CN260">
        <v>1</v>
      </c>
      <c r="CO260">
        <v>1</v>
      </c>
      <c r="CP260">
        <v>1</v>
      </c>
      <c r="CQ260">
        <v>1</v>
      </c>
      <c r="CR260">
        <v>1</v>
      </c>
      <c r="CS260">
        <v>1</v>
      </c>
      <c r="CT260">
        <v>1</v>
      </c>
      <c r="CU260">
        <v>1</v>
      </c>
      <c r="CV260">
        <v>1</v>
      </c>
      <c r="CW260">
        <v>1</v>
      </c>
      <c r="CX260">
        <v>1</v>
      </c>
      <c r="DB260">
        <v>1</v>
      </c>
      <c r="DC260">
        <v>1</v>
      </c>
      <c r="DD260">
        <v>1</v>
      </c>
      <c r="DE260">
        <v>1</v>
      </c>
      <c r="DF260">
        <v>1</v>
      </c>
      <c r="DG260">
        <v>1</v>
      </c>
      <c r="DH260">
        <v>1</v>
      </c>
      <c r="DI260">
        <v>1</v>
      </c>
      <c r="DJ260">
        <v>1</v>
      </c>
      <c r="DK260">
        <v>1</v>
      </c>
      <c r="DL260">
        <v>1</v>
      </c>
      <c r="DM260">
        <v>1</v>
      </c>
      <c r="DQ260">
        <v>1</v>
      </c>
      <c r="DR260">
        <v>1</v>
      </c>
      <c r="DS260">
        <v>1</v>
      </c>
      <c r="DT260">
        <v>1</v>
      </c>
      <c r="DU260">
        <v>1</v>
      </c>
      <c r="DV260">
        <v>1</v>
      </c>
      <c r="DW260">
        <v>1</v>
      </c>
      <c r="DX260">
        <v>1</v>
      </c>
      <c r="DY260">
        <v>1</v>
      </c>
      <c r="DZ260">
        <v>1</v>
      </c>
      <c r="EA260">
        <v>1</v>
      </c>
      <c r="EB260">
        <v>1</v>
      </c>
      <c r="EF260">
        <v>1</v>
      </c>
      <c r="EG260">
        <v>1</v>
      </c>
      <c r="EH260">
        <v>1</v>
      </c>
      <c r="EI260">
        <v>1</v>
      </c>
      <c r="EJ260">
        <v>1</v>
      </c>
      <c r="EK260">
        <v>1</v>
      </c>
      <c r="EL260">
        <v>1</v>
      </c>
      <c r="EM260">
        <v>1</v>
      </c>
      <c r="EN260">
        <v>1</v>
      </c>
      <c r="EO260">
        <v>1</v>
      </c>
      <c r="EP260">
        <v>1</v>
      </c>
      <c r="EQ260">
        <v>1</v>
      </c>
      <c r="EU260">
        <v>1</v>
      </c>
      <c r="EV260">
        <v>1</v>
      </c>
      <c r="EW260">
        <v>1</v>
      </c>
      <c r="EX260">
        <v>1</v>
      </c>
      <c r="EY260">
        <v>1</v>
      </c>
      <c r="EZ260">
        <v>1</v>
      </c>
      <c r="FA260">
        <v>1</v>
      </c>
      <c r="FB260">
        <v>1</v>
      </c>
      <c r="FC260">
        <v>1</v>
      </c>
      <c r="FD260">
        <v>1</v>
      </c>
      <c r="FE260">
        <v>1</v>
      </c>
      <c r="FF260">
        <v>1</v>
      </c>
      <c r="FJ260">
        <v>1</v>
      </c>
      <c r="FK260">
        <v>1</v>
      </c>
      <c r="FL260">
        <v>1</v>
      </c>
      <c r="FM260">
        <v>1</v>
      </c>
      <c r="FN260">
        <v>1</v>
      </c>
      <c r="FO260">
        <v>1</v>
      </c>
      <c r="FP260">
        <v>1</v>
      </c>
      <c r="FQ260">
        <v>1</v>
      </c>
      <c r="FR260">
        <v>1</v>
      </c>
      <c r="FS260">
        <v>1</v>
      </c>
      <c r="FT260">
        <v>1</v>
      </c>
      <c r="FU260">
        <v>1</v>
      </c>
      <c r="FY260">
        <v>1</v>
      </c>
      <c r="FZ260">
        <v>1</v>
      </c>
      <c r="GA260">
        <v>1</v>
      </c>
      <c r="GB260">
        <v>1</v>
      </c>
      <c r="GC260">
        <v>1</v>
      </c>
      <c r="GD260">
        <v>1</v>
      </c>
      <c r="GE260">
        <v>1</v>
      </c>
      <c r="GF260">
        <v>1</v>
      </c>
      <c r="GG260">
        <v>1</v>
      </c>
      <c r="GH260">
        <v>1</v>
      </c>
      <c r="GI260">
        <v>1</v>
      </c>
      <c r="GJ260">
        <v>1</v>
      </c>
      <c r="GN260">
        <v>1</v>
      </c>
      <c r="GO260">
        <v>1</v>
      </c>
      <c r="GP260">
        <v>1</v>
      </c>
      <c r="GQ260">
        <v>1</v>
      </c>
      <c r="GR260">
        <v>1</v>
      </c>
      <c r="GS260">
        <v>1</v>
      </c>
      <c r="GT260">
        <v>1</v>
      </c>
      <c r="GU260">
        <v>1</v>
      </c>
      <c r="GV260">
        <v>1</v>
      </c>
      <c r="GW260">
        <v>1</v>
      </c>
      <c r="GX260">
        <v>1</v>
      </c>
      <c r="GY260">
        <v>1</v>
      </c>
      <c r="HC260">
        <v>1</v>
      </c>
      <c r="HD260">
        <v>1</v>
      </c>
      <c r="HE260">
        <v>1</v>
      </c>
      <c r="HF260">
        <v>1</v>
      </c>
      <c r="HG260">
        <v>1</v>
      </c>
      <c r="HH260">
        <v>1</v>
      </c>
      <c r="HI260">
        <v>1</v>
      </c>
      <c r="HJ260">
        <v>1</v>
      </c>
      <c r="HK260">
        <v>1</v>
      </c>
      <c r="HL260">
        <v>1</v>
      </c>
      <c r="HM260">
        <v>1</v>
      </c>
      <c r="HN260">
        <v>1</v>
      </c>
      <c r="HR260">
        <v>1</v>
      </c>
      <c r="HS260">
        <v>1</v>
      </c>
      <c r="HT260">
        <v>1</v>
      </c>
      <c r="HU260">
        <v>1</v>
      </c>
      <c r="HV260">
        <v>1</v>
      </c>
      <c r="HW260">
        <v>1</v>
      </c>
      <c r="HX260">
        <v>1</v>
      </c>
      <c r="HY260">
        <v>1</v>
      </c>
      <c r="HZ260">
        <v>1</v>
      </c>
      <c r="IA260">
        <v>1</v>
      </c>
      <c r="IB260">
        <v>1</v>
      </c>
      <c r="IC260">
        <v>1</v>
      </c>
    </row>
    <row r="261" spans="1:237" ht="0.75" customHeight="1">
      <c r="A261">
        <v>1</v>
      </c>
      <c r="B261">
        <v>1</v>
      </c>
      <c r="C261">
        <v>1</v>
      </c>
      <c r="D261">
        <v>1</v>
      </c>
      <c r="E261">
        <v>1</v>
      </c>
      <c r="F261">
        <v>1</v>
      </c>
      <c r="G261">
        <v>1</v>
      </c>
      <c r="H261">
        <v>1</v>
      </c>
      <c r="I261">
        <v>1</v>
      </c>
      <c r="J261">
        <v>1</v>
      </c>
      <c r="K261">
        <v>1</v>
      </c>
      <c r="L261">
        <v>1</v>
      </c>
      <c r="P261">
        <v>1</v>
      </c>
      <c r="Q261">
        <v>1</v>
      </c>
      <c r="R261">
        <v>1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E261">
        <v>1</v>
      </c>
      <c r="AF261">
        <v>1</v>
      </c>
      <c r="AG261">
        <v>1</v>
      </c>
      <c r="AH261">
        <v>1</v>
      </c>
      <c r="AI261">
        <v>1</v>
      </c>
      <c r="AJ261">
        <v>1</v>
      </c>
      <c r="AK261">
        <v>1</v>
      </c>
      <c r="AL261">
        <v>1</v>
      </c>
      <c r="AM261">
        <v>1</v>
      </c>
      <c r="AN261">
        <v>1</v>
      </c>
      <c r="AO261">
        <v>1</v>
      </c>
      <c r="AP261">
        <v>1</v>
      </c>
      <c r="AT261">
        <v>1</v>
      </c>
      <c r="AU261">
        <v>1</v>
      </c>
      <c r="AV261">
        <v>1</v>
      </c>
      <c r="AW261">
        <v>1</v>
      </c>
      <c r="AX261">
        <v>1</v>
      </c>
      <c r="AY261">
        <v>1</v>
      </c>
      <c r="AZ261">
        <v>1</v>
      </c>
      <c r="BA261">
        <v>1</v>
      </c>
      <c r="BB261">
        <v>1</v>
      </c>
      <c r="BC261">
        <v>1</v>
      </c>
      <c r="BD261">
        <v>1</v>
      </c>
      <c r="BE261">
        <v>1</v>
      </c>
      <c r="BI261">
        <v>1</v>
      </c>
      <c r="BJ261">
        <v>1</v>
      </c>
      <c r="BK261">
        <v>1</v>
      </c>
      <c r="BL261">
        <v>1</v>
      </c>
      <c r="BM261">
        <v>1</v>
      </c>
      <c r="BN261">
        <v>1</v>
      </c>
      <c r="BO261">
        <v>1</v>
      </c>
      <c r="BP261">
        <v>1</v>
      </c>
      <c r="BQ261">
        <v>1</v>
      </c>
      <c r="BR261">
        <v>1</v>
      </c>
      <c r="BS261">
        <v>1</v>
      </c>
      <c r="BT261">
        <v>1</v>
      </c>
      <c r="BX261">
        <v>1</v>
      </c>
      <c r="BY261">
        <v>1</v>
      </c>
      <c r="BZ261">
        <v>1</v>
      </c>
      <c r="CA261">
        <v>1</v>
      </c>
      <c r="CB261">
        <v>1</v>
      </c>
      <c r="CC261">
        <v>1</v>
      </c>
      <c r="CD261">
        <v>1</v>
      </c>
      <c r="CE261">
        <v>1</v>
      </c>
      <c r="CF261">
        <v>1</v>
      </c>
      <c r="CG261">
        <v>1</v>
      </c>
      <c r="CH261">
        <v>1</v>
      </c>
      <c r="CI261">
        <v>1</v>
      </c>
      <c r="CM261">
        <v>1</v>
      </c>
      <c r="CN261">
        <v>1</v>
      </c>
      <c r="CO261">
        <v>1</v>
      </c>
      <c r="CP261">
        <v>1</v>
      </c>
      <c r="CQ261">
        <v>1</v>
      </c>
      <c r="CR261">
        <v>1</v>
      </c>
      <c r="CS261">
        <v>1</v>
      </c>
      <c r="CT261">
        <v>1</v>
      </c>
      <c r="CU261">
        <v>1</v>
      </c>
      <c r="CV261">
        <v>1</v>
      </c>
      <c r="CW261">
        <v>1</v>
      </c>
      <c r="CX261">
        <v>1</v>
      </c>
      <c r="DB261">
        <v>1</v>
      </c>
      <c r="DC261">
        <v>1</v>
      </c>
      <c r="DD261">
        <v>1</v>
      </c>
      <c r="DE261">
        <v>1</v>
      </c>
      <c r="DF261">
        <v>1</v>
      </c>
      <c r="DG261">
        <v>1</v>
      </c>
      <c r="DH261">
        <v>1</v>
      </c>
      <c r="DI261">
        <v>1</v>
      </c>
      <c r="DJ261">
        <v>1</v>
      </c>
      <c r="DK261">
        <v>1</v>
      </c>
      <c r="DL261">
        <v>1</v>
      </c>
      <c r="DM261">
        <v>1</v>
      </c>
      <c r="DQ261">
        <v>1</v>
      </c>
      <c r="DR261">
        <v>1</v>
      </c>
      <c r="DS261">
        <v>1</v>
      </c>
      <c r="DT261">
        <v>1</v>
      </c>
      <c r="DU261">
        <v>1</v>
      </c>
      <c r="DV261">
        <v>1</v>
      </c>
      <c r="DW261">
        <v>1</v>
      </c>
      <c r="DX261">
        <v>1</v>
      </c>
      <c r="DY261">
        <v>1</v>
      </c>
      <c r="DZ261">
        <v>1</v>
      </c>
      <c r="EA261">
        <v>1</v>
      </c>
      <c r="EB261">
        <v>1</v>
      </c>
      <c r="EF261">
        <v>1</v>
      </c>
      <c r="EG261">
        <v>1</v>
      </c>
      <c r="EH261">
        <v>1</v>
      </c>
      <c r="EI261">
        <v>1</v>
      </c>
      <c r="EJ261">
        <v>1</v>
      </c>
      <c r="EK261">
        <v>1</v>
      </c>
      <c r="EL261">
        <v>1</v>
      </c>
      <c r="EM261">
        <v>1</v>
      </c>
      <c r="EN261">
        <v>1</v>
      </c>
      <c r="EO261">
        <v>1</v>
      </c>
      <c r="EP261">
        <v>1</v>
      </c>
      <c r="EQ261">
        <v>1</v>
      </c>
      <c r="EU261">
        <v>1</v>
      </c>
      <c r="EV261">
        <v>1</v>
      </c>
      <c r="EW261">
        <v>1</v>
      </c>
      <c r="EX261">
        <v>1</v>
      </c>
      <c r="EY261">
        <v>1</v>
      </c>
      <c r="EZ261">
        <v>1</v>
      </c>
      <c r="FA261">
        <v>1</v>
      </c>
      <c r="FB261">
        <v>1</v>
      </c>
      <c r="FC261">
        <v>1</v>
      </c>
      <c r="FD261">
        <v>1</v>
      </c>
      <c r="FE261">
        <v>1</v>
      </c>
      <c r="FF261">
        <v>1</v>
      </c>
      <c r="FJ261">
        <v>1</v>
      </c>
      <c r="FK261">
        <v>1</v>
      </c>
      <c r="FL261">
        <v>1</v>
      </c>
      <c r="FM261">
        <v>1</v>
      </c>
      <c r="FN261">
        <v>1</v>
      </c>
      <c r="FO261">
        <v>1</v>
      </c>
      <c r="FP261">
        <v>1</v>
      </c>
      <c r="FQ261">
        <v>1</v>
      </c>
      <c r="FR261">
        <v>1</v>
      </c>
      <c r="FS261">
        <v>1</v>
      </c>
      <c r="FT261">
        <v>1</v>
      </c>
      <c r="FU261">
        <v>1</v>
      </c>
      <c r="FY261">
        <v>1</v>
      </c>
      <c r="FZ261">
        <v>1</v>
      </c>
      <c r="GA261">
        <v>1</v>
      </c>
      <c r="GB261">
        <v>1</v>
      </c>
      <c r="GC261">
        <v>1</v>
      </c>
      <c r="GD261">
        <v>1</v>
      </c>
      <c r="GE261">
        <v>1</v>
      </c>
      <c r="GF261">
        <v>1</v>
      </c>
      <c r="GG261">
        <v>1</v>
      </c>
      <c r="GH261">
        <v>1</v>
      </c>
      <c r="GI261">
        <v>1</v>
      </c>
      <c r="GJ261">
        <v>1</v>
      </c>
      <c r="GN261">
        <v>1</v>
      </c>
      <c r="GO261">
        <v>1</v>
      </c>
      <c r="GP261">
        <v>1</v>
      </c>
      <c r="GQ261">
        <v>1</v>
      </c>
      <c r="GR261">
        <v>1</v>
      </c>
      <c r="GS261">
        <v>1</v>
      </c>
      <c r="GT261">
        <v>1</v>
      </c>
      <c r="GU261">
        <v>1</v>
      </c>
      <c r="GV261">
        <v>1</v>
      </c>
      <c r="GW261">
        <v>1</v>
      </c>
      <c r="GX261">
        <v>1</v>
      </c>
      <c r="GY261">
        <v>1</v>
      </c>
      <c r="HC261">
        <v>1</v>
      </c>
      <c r="HD261">
        <v>1</v>
      </c>
      <c r="HE261">
        <v>1</v>
      </c>
      <c r="HF261">
        <v>1</v>
      </c>
      <c r="HG261">
        <v>1</v>
      </c>
      <c r="HH261">
        <v>1</v>
      </c>
      <c r="HI261">
        <v>1</v>
      </c>
      <c r="HJ261">
        <v>1</v>
      </c>
      <c r="HK261">
        <v>1</v>
      </c>
      <c r="HL261">
        <v>1</v>
      </c>
      <c r="HM261">
        <v>1</v>
      </c>
      <c r="HN261">
        <v>1</v>
      </c>
      <c r="HR261">
        <v>1</v>
      </c>
      <c r="HS261">
        <v>1</v>
      </c>
      <c r="HT261">
        <v>1</v>
      </c>
      <c r="HU261">
        <v>1</v>
      </c>
      <c r="HV261">
        <v>1</v>
      </c>
      <c r="HW261">
        <v>1</v>
      </c>
      <c r="HX261">
        <v>1</v>
      </c>
      <c r="HY261">
        <v>1</v>
      </c>
      <c r="HZ261">
        <v>1</v>
      </c>
      <c r="IA261">
        <v>1</v>
      </c>
      <c r="IB261">
        <v>1</v>
      </c>
      <c r="IC261">
        <v>1</v>
      </c>
    </row>
    <row r="262" spans="1:237" ht="0.75" customHeight="1">
      <c r="A262">
        <v>1</v>
      </c>
      <c r="B262">
        <v>1</v>
      </c>
      <c r="C262">
        <v>1</v>
      </c>
      <c r="D262">
        <v>1</v>
      </c>
      <c r="E262">
        <v>1</v>
      </c>
      <c r="F262">
        <v>1</v>
      </c>
      <c r="G262">
        <v>1</v>
      </c>
      <c r="H262">
        <v>1</v>
      </c>
      <c r="I262">
        <v>1</v>
      </c>
      <c r="J262">
        <v>1</v>
      </c>
      <c r="K262">
        <v>1</v>
      </c>
      <c r="L262">
        <v>1</v>
      </c>
      <c r="P262">
        <v>1</v>
      </c>
      <c r="Q262">
        <v>1</v>
      </c>
      <c r="R262">
        <v>1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E262">
        <v>1</v>
      </c>
      <c r="AF262">
        <v>1</v>
      </c>
      <c r="AG262">
        <v>1</v>
      </c>
      <c r="AH262">
        <v>1</v>
      </c>
      <c r="AI262">
        <v>1</v>
      </c>
      <c r="AJ262">
        <v>1</v>
      </c>
      <c r="AK262">
        <v>1</v>
      </c>
      <c r="AL262">
        <v>1</v>
      </c>
      <c r="AM262">
        <v>1</v>
      </c>
      <c r="AN262">
        <v>1</v>
      </c>
      <c r="AO262">
        <v>1</v>
      </c>
      <c r="AP262">
        <v>1</v>
      </c>
      <c r="AT262">
        <v>1</v>
      </c>
      <c r="AU262">
        <v>1</v>
      </c>
      <c r="AV262">
        <v>1</v>
      </c>
      <c r="AW262">
        <v>1</v>
      </c>
      <c r="AX262">
        <v>1</v>
      </c>
      <c r="AY262">
        <v>1</v>
      </c>
      <c r="AZ262">
        <v>1</v>
      </c>
      <c r="BA262">
        <v>1</v>
      </c>
      <c r="BB262">
        <v>1</v>
      </c>
      <c r="BC262">
        <v>1</v>
      </c>
      <c r="BD262">
        <v>1</v>
      </c>
      <c r="BE262">
        <v>1</v>
      </c>
      <c r="BI262">
        <v>1</v>
      </c>
      <c r="BJ262">
        <v>1</v>
      </c>
      <c r="BK262">
        <v>1</v>
      </c>
      <c r="BL262">
        <v>1</v>
      </c>
      <c r="BM262">
        <v>1</v>
      </c>
      <c r="BN262">
        <v>1</v>
      </c>
      <c r="BO262">
        <v>1</v>
      </c>
      <c r="BP262">
        <v>1</v>
      </c>
      <c r="BQ262">
        <v>1</v>
      </c>
      <c r="BR262">
        <v>1</v>
      </c>
      <c r="BS262">
        <v>1</v>
      </c>
      <c r="BT262">
        <v>1</v>
      </c>
      <c r="BX262">
        <v>1</v>
      </c>
      <c r="BY262">
        <v>1</v>
      </c>
      <c r="BZ262">
        <v>1</v>
      </c>
      <c r="CA262">
        <v>1</v>
      </c>
      <c r="CB262">
        <v>1</v>
      </c>
      <c r="CC262">
        <v>1</v>
      </c>
      <c r="CD262">
        <v>1</v>
      </c>
      <c r="CE262">
        <v>1</v>
      </c>
      <c r="CF262">
        <v>1</v>
      </c>
      <c r="CG262">
        <v>1</v>
      </c>
      <c r="CH262">
        <v>1</v>
      </c>
      <c r="CI262">
        <v>1</v>
      </c>
      <c r="CM262">
        <v>1</v>
      </c>
      <c r="CN262">
        <v>1</v>
      </c>
      <c r="CO262">
        <v>1</v>
      </c>
      <c r="CP262">
        <v>1</v>
      </c>
      <c r="CQ262">
        <v>1</v>
      </c>
      <c r="CR262">
        <v>1</v>
      </c>
      <c r="CS262">
        <v>1</v>
      </c>
      <c r="CT262">
        <v>1</v>
      </c>
      <c r="CU262">
        <v>1</v>
      </c>
      <c r="CV262">
        <v>1</v>
      </c>
      <c r="CW262">
        <v>1</v>
      </c>
      <c r="CX262">
        <v>1</v>
      </c>
      <c r="DB262">
        <v>1</v>
      </c>
      <c r="DC262">
        <v>1</v>
      </c>
      <c r="DD262">
        <v>1</v>
      </c>
      <c r="DE262">
        <v>1</v>
      </c>
      <c r="DF262">
        <v>1</v>
      </c>
      <c r="DG262">
        <v>1</v>
      </c>
      <c r="DH262">
        <v>1</v>
      </c>
      <c r="DI262">
        <v>1</v>
      </c>
      <c r="DJ262">
        <v>1</v>
      </c>
      <c r="DK262">
        <v>1</v>
      </c>
      <c r="DL262">
        <v>1</v>
      </c>
      <c r="DM262">
        <v>1</v>
      </c>
      <c r="DQ262">
        <v>1</v>
      </c>
      <c r="DR262">
        <v>1</v>
      </c>
      <c r="DS262">
        <v>1</v>
      </c>
      <c r="DT262">
        <v>1</v>
      </c>
      <c r="DU262">
        <v>1</v>
      </c>
      <c r="DV262">
        <v>1</v>
      </c>
      <c r="DW262">
        <v>1</v>
      </c>
      <c r="DX262">
        <v>1</v>
      </c>
      <c r="DY262">
        <v>1</v>
      </c>
      <c r="DZ262">
        <v>1</v>
      </c>
      <c r="EA262">
        <v>1</v>
      </c>
      <c r="EB262">
        <v>1</v>
      </c>
      <c r="EF262">
        <v>1</v>
      </c>
      <c r="EG262">
        <v>1</v>
      </c>
      <c r="EH262">
        <v>1</v>
      </c>
      <c r="EI262">
        <v>1</v>
      </c>
      <c r="EJ262">
        <v>1</v>
      </c>
      <c r="EK262">
        <v>1</v>
      </c>
      <c r="EL262">
        <v>1</v>
      </c>
      <c r="EM262">
        <v>1</v>
      </c>
      <c r="EN262">
        <v>1</v>
      </c>
      <c r="EO262">
        <v>1</v>
      </c>
      <c r="EP262">
        <v>1</v>
      </c>
      <c r="EQ262">
        <v>1</v>
      </c>
      <c r="EU262">
        <v>1</v>
      </c>
      <c r="EV262">
        <v>1</v>
      </c>
      <c r="EW262">
        <v>1</v>
      </c>
      <c r="EX262">
        <v>1</v>
      </c>
      <c r="EY262">
        <v>1</v>
      </c>
      <c r="EZ262">
        <v>1</v>
      </c>
      <c r="FA262">
        <v>1</v>
      </c>
      <c r="FB262">
        <v>1</v>
      </c>
      <c r="FC262">
        <v>1</v>
      </c>
      <c r="FD262">
        <v>1</v>
      </c>
      <c r="FE262">
        <v>1</v>
      </c>
      <c r="FF262">
        <v>1</v>
      </c>
      <c r="FJ262">
        <v>1</v>
      </c>
      <c r="FK262">
        <v>1</v>
      </c>
      <c r="FL262">
        <v>1</v>
      </c>
      <c r="FM262">
        <v>1</v>
      </c>
      <c r="FN262">
        <v>1</v>
      </c>
      <c r="FO262">
        <v>1</v>
      </c>
      <c r="FP262">
        <v>1</v>
      </c>
      <c r="FQ262">
        <v>1</v>
      </c>
      <c r="FR262">
        <v>1</v>
      </c>
      <c r="FS262">
        <v>1</v>
      </c>
      <c r="FT262">
        <v>1</v>
      </c>
      <c r="FU262">
        <v>1</v>
      </c>
      <c r="FY262">
        <v>1</v>
      </c>
      <c r="FZ262">
        <v>1</v>
      </c>
      <c r="GA262">
        <v>1</v>
      </c>
      <c r="GB262">
        <v>1</v>
      </c>
      <c r="GC262">
        <v>1</v>
      </c>
      <c r="GD262">
        <v>1</v>
      </c>
      <c r="GE262">
        <v>1</v>
      </c>
      <c r="GF262">
        <v>1</v>
      </c>
      <c r="GG262">
        <v>1</v>
      </c>
      <c r="GH262">
        <v>1</v>
      </c>
      <c r="GI262">
        <v>1</v>
      </c>
      <c r="GJ262">
        <v>1</v>
      </c>
      <c r="GN262">
        <v>1</v>
      </c>
      <c r="GO262">
        <v>1</v>
      </c>
      <c r="GP262">
        <v>1</v>
      </c>
      <c r="GQ262">
        <v>1</v>
      </c>
      <c r="GR262">
        <v>1</v>
      </c>
      <c r="GS262">
        <v>1</v>
      </c>
      <c r="GT262">
        <v>1</v>
      </c>
      <c r="GU262">
        <v>1</v>
      </c>
      <c r="GV262">
        <v>1</v>
      </c>
      <c r="GW262">
        <v>1</v>
      </c>
      <c r="GX262">
        <v>1</v>
      </c>
      <c r="GY262">
        <v>1</v>
      </c>
      <c r="HC262">
        <v>1</v>
      </c>
      <c r="HD262">
        <v>1</v>
      </c>
      <c r="HE262">
        <v>1</v>
      </c>
      <c r="HF262">
        <v>1</v>
      </c>
      <c r="HG262">
        <v>1</v>
      </c>
      <c r="HH262">
        <v>1</v>
      </c>
      <c r="HI262">
        <v>1</v>
      </c>
      <c r="HJ262">
        <v>1</v>
      </c>
      <c r="HK262">
        <v>1</v>
      </c>
      <c r="HL262">
        <v>1</v>
      </c>
      <c r="HM262">
        <v>1</v>
      </c>
      <c r="HN262">
        <v>1</v>
      </c>
      <c r="HR262">
        <v>1</v>
      </c>
      <c r="HS262">
        <v>1</v>
      </c>
      <c r="HT262">
        <v>1</v>
      </c>
      <c r="HU262">
        <v>1</v>
      </c>
      <c r="HV262">
        <v>1</v>
      </c>
      <c r="HW262">
        <v>1</v>
      </c>
      <c r="HX262">
        <v>1</v>
      </c>
      <c r="HY262">
        <v>1</v>
      </c>
      <c r="HZ262">
        <v>1</v>
      </c>
      <c r="IA262">
        <v>1</v>
      </c>
      <c r="IB262">
        <v>1</v>
      </c>
      <c r="IC262">
        <v>1</v>
      </c>
    </row>
    <row r="263" spans="1:237" ht="0.75" customHeight="1">
      <c r="A263">
        <v>1</v>
      </c>
      <c r="B263">
        <v>1</v>
      </c>
      <c r="C263">
        <v>1</v>
      </c>
      <c r="D263">
        <v>1</v>
      </c>
      <c r="E263">
        <v>1</v>
      </c>
      <c r="F263">
        <v>1</v>
      </c>
      <c r="G263">
        <v>1</v>
      </c>
      <c r="H263">
        <v>1</v>
      </c>
      <c r="I263">
        <v>1</v>
      </c>
      <c r="J263">
        <v>1</v>
      </c>
      <c r="K263">
        <v>1</v>
      </c>
      <c r="L263">
        <v>1</v>
      </c>
      <c r="P263">
        <v>1</v>
      </c>
      <c r="Q263">
        <v>1</v>
      </c>
      <c r="R263">
        <v>1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E263">
        <v>1</v>
      </c>
      <c r="AF263">
        <v>1</v>
      </c>
      <c r="AG263">
        <v>1</v>
      </c>
      <c r="AH263">
        <v>1</v>
      </c>
      <c r="AI263">
        <v>1</v>
      </c>
      <c r="AJ263">
        <v>1</v>
      </c>
      <c r="AK263">
        <v>1</v>
      </c>
      <c r="AL263">
        <v>1</v>
      </c>
      <c r="AM263">
        <v>1</v>
      </c>
      <c r="AN263">
        <v>1</v>
      </c>
      <c r="AO263">
        <v>1</v>
      </c>
      <c r="AP263">
        <v>1</v>
      </c>
      <c r="AT263">
        <v>1</v>
      </c>
      <c r="AU263">
        <v>1</v>
      </c>
      <c r="AV263">
        <v>1</v>
      </c>
      <c r="AW263">
        <v>1</v>
      </c>
      <c r="AX263">
        <v>1</v>
      </c>
      <c r="AY263">
        <v>1</v>
      </c>
      <c r="AZ263">
        <v>1</v>
      </c>
      <c r="BA263">
        <v>1</v>
      </c>
      <c r="BB263">
        <v>1</v>
      </c>
      <c r="BC263">
        <v>1</v>
      </c>
      <c r="BD263">
        <v>1</v>
      </c>
      <c r="BE263">
        <v>1</v>
      </c>
      <c r="BI263">
        <v>1</v>
      </c>
      <c r="BJ263">
        <v>1</v>
      </c>
      <c r="BK263">
        <v>1</v>
      </c>
      <c r="BL263">
        <v>1</v>
      </c>
      <c r="BM263">
        <v>1</v>
      </c>
      <c r="BN263">
        <v>1</v>
      </c>
      <c r="BO263">
        <v>1</v>
      </c>
      <c r="BP263">
        <v>1</v>
      </c>
      <c r="BQ263">
        <v>1</v>
      </c>
      <c r="BR263">
        <v>1</v>
      </c>
      <c r="BS263">
        <v>1</v>
      </c>
      <c r="BT263">
        <v>1</v>
      </c>
      <c r="BX263">
        <v>1</v>
      </c>
      <c r="BY263">
        <v>1</v>
      </c>
      <c r="BZ263">
        <v>1</v>
      </c>
      <c r="CA263">
        <v>1</v>
      </c>
      <c r="CB263">
        <v>1</v>
      </c>
      <c r="CC263">
        <v>1</v>
      </c>
      <c r="CD263">
        <v>1</v>
      </c>
      <c r="CE263">
        <v>1</v>
      </c>
      <c r="CF263">
        <v>1</v>
      </c>
      <c r="CG263">
        <v>1</v>
      </c>
      <c r="CH263">
        <v>1</v>
      </c>
      <c r="CI263">
        <v>1</v>
      </c>
      <c r="CM263">
        <v>1</v>
      </c>
      <c r="CN263">
        <v>1</v>
      </c>
      <c r="CO263">
        <v>1</v>
      </c>
      <c r="CP263">
        <v>1</v>
      </c>
      <c r="CQ263">
        <v>1</v>
      </c>
      <c r="CR263">
        <v>1</v>
      </c>
      <c r="CS263">
        <v>1</v>
      </c>
      <c r="CT263">
        <v>1</v>
      </c>
      <c r="CU263">
        <v>1</v>
      </c>
      <c r="CV263">
        <v>1</v>
      </c>
      <c r="CW263">
        <v>1</v>
      </c>
      <c r="CX263">
        <v>1</v>
      </c>
      <c r="DB263">
        <v>1</v>
      </c>
      <c r="DC263">
        <v>1</v>
      </c>
      <c r="DD263">
        <v>1</v>
      </c>
      <c r="DE263">
        <v>1</v>
      </c>
      <c r="DF263">
        <v>1</v>
      </c>
      <c r="DG263">
        <v>1</v>
      </c>
      <c r="DH263">
        <v>1</v>
      </c>
      <c r="DI263">
        <v>1</v>
      </c>
      <c r="DJ263">
        <v>1</v>
      </c>
      <c r="DK263">
        <v>1</v>
      </c>
      <c r="DL263">
        <v>1</v>
      </c>
      <c r="DM263">
        <v>1</v>
      </c>
      <c r="DQ263">
        <v>1</v>
      </c>
      <c r="DR263">
        <v>1</v>
      </c>
      <c r="DS263">
        <v>1</v>
      </c>
      <c r="DT263">
        <v>1</v>
      </c>
      <c r="DU263">
        <v>1</v>
      </c>
      <c r="DV263">
        <v>1</v>
      </c>
      <c r="DW263">
        <v>1</v>
      </c>
      <c r="DX263">
        <v>1</v>
      </c>
      <c r="DY263">
        <v>1</v>
      </c>
      <c r="DZ263">
        <v>1</v>
      </c>
      <c r="EA263">
        <v>1</v>
      </c>
      <c r="EB263">
        <v>1</v>
      </c>
      <c r="EF263">
        <v>1</v>
      </c>
      <c r="EG263">
        <v>1</v>
      </c>
      <c r="EH263">
        <v>1</v>
      </c>
      <c r="EI263">
        <v>1</v>
      </c>
      <c r="EJ263">
        <v>1</v>
      </c>
      <c r="EK263">
        <v>1</v>
      </c>
      <c r="EL263">
        <v>1</v>
      </c>
      <c r="EM263">
        <v>1</v>
      </c>
      <c r="EN263">
        <v>1</v>
      </c>
      <c r="EO263">
        <v>1</v>
      </c>
      <c r="EP263">
        <v>1</v>
      </c>
      <c r="EQ263">
        <v>1</v>
      </c>
      <c r="EU263">
        <v>1</v>
      </c>
      <c r="EV263">
        <v>1</v>
      </c>
      <c r="EW263">
        <v>1</v>
      </c>
      <c r="EX263">
        <v>1</v>
      </c>
      <c r="EY263">
        <v>1</v>
      </c>
      <c r="EZ263">
        <v>1</v>
      </c>
      <c r="FA263">
        <v>1</v>
      </c>
      <c r="FB263">
        <v>1</v>
      </c>
      <c r="FC263">
        <v>1</v>
      </c>
      <c r="FD263">
        <v>1</v>
      </c>
      <c r="FE263">
        <v>1</v>
      </c>
      <c r="FF263">
        <v>1</v>
      </c>
      <c r="FJ263">
        <v>1</v>
      </c>
      <c r="FK263">
        <v>1</v>
      </c>
      <c r="FL263">
        <v>1</v>
      </c>
      <c r="FM263">
        <v>1</v>
      </c>
      <c r="FN263">
        <v>1</v>
      </c>
      <c r="FO263">
        <v>1</v>
      </c>
      <c r="FP263">
        <v>1</v>
      </c>
      <c r="FQ263">
        <v>1</v>
      </c>
      <c r="FR263">
        <v>1</v>
      </c>
      <c r="FS263">
        <v>1</v>
      </c>
      <c r="FT263">
        <v>1</v>
      </c>
      <c r="FU263">
        <v>1</v>
      </c>
      <c r="FY263">
        <v>1</v>
      </c>
      <c r="FZ263">
        <v>1</v>
      </c>
      <c r="GA263">
        <v>1</v>
      </c>
      <c r="GB263">
        <v>1</v>
      </c>
      <c r="GC263">
        <v>1</v>
      </c>
      <c r="GD263">
        <v>1</v>
      </c>
      <c r="GE263">
        <v>1</v>
      </c>
      <c r="GF263">
        <v>1</v>
      </c>
      <c r="GG263">
        <v>1</v>
      </c>
      <c r="GH263">
        <v>1</v>
      </c>
      <c r="GI263">
        <v>1</v>
      </c>
      <c r="GJ263">
        <v>1</v>
      </c>
      <c r="GN263">
        <v>1</v>
      </c>
      <c r="GO263">
        <v>1</v>
      </c>
      <c r="GP263">
        <v>1</v>
      </c>
      <c r="GQ263">
        <v>1</v>
      </c>
      <c r="GR263">
        <v>1</v>
      </c>
      <c r="GS263">
        <v>1</v>
      </c>
      <c r="GT263">
        <v>1</v>
      </c>
      <c r="GU263">
        <v>1</v>
      </c>
      <c r="GV263">
        <v>1</v>
      </c>
      <c r="GW263">
        <v>1</v>
      </c>
      <c r="GX263">
        <v>1</v>
      </c>
      <c r="GY263">
        <v>1</v>
      </c>
      <c r="HC263">
        <v>1</v>
      </c>
      <c r="HD263">
        <v>1</v>
      </c>
      <c r="HE263">
        <v>1</v>
      </c>
      <c r="HF263">
        <v>1</v>
      </c>
      <c r="HG263">
        <v>1</v>
      </c>
      <c r="HH263">
        <v>1</v>
      </c>
      <c r="HI263">
        <v>1</v>
      </c>
      <c r="HJ263">
        <v>1</v>
      </c>
      <c r="HK263">
        <v>1</v>
      </c>
      <c r="HL263">
        <v>1</v>
      </c>
      <c r="HM263">
        <v>1</v>
      </c>
      <c r="HN263">
        <v>1</v>
      </c>
      <c r="HR263">
        <v>1</v>
      </c>
      <c r="HS263">
        <v>1</v>
      </c>
      <c r="HT263">
        <v>1</v>
      </c>
      <c r="HU263">
        <v>1</v>
      </c>
      <c r="HV263">
        <v>1</v>
      </c>
      <c r="HW263">
        <v>1</v>
      </c>
      <c r="HX263">
        <v>1</v>
      </c>
      <c r="HY263">
        <v>1</v>
      </c>
      <c r="HZ263">
        <v>1</v>
      </c>
      <c r="IA263">
        <v>1</v>
      </c>
      <c r="IB263">
        <v>1</v>
      </c>
      <c r="IC263">
        <v>1</v>
      </c>
    </row>
    <row r="264" spans="1:237" ht="0.75" customHeight="1">
      <c r="A264">
        <v>1</v>
      </c>
      <c r="B264">
        <v>1</v>
      </c>
      <c r="C264">
        <v>1</v>
      </c>
      <c r="D264">
        <v>1</v>
      </c>
      <c r="E264">
        <v>1</v>
      </c>
      <c r="F264">
        <v>1</v>
      </c>
      <c r="G264">
        <v>1</v>
      </c>
      <c r="H264">
        <v>1</v>
      </c>
      <c r="I264">
        <v>1</v>
      </c>
      <c r="J264">
        <v>1</v>
      </c>
      <c r="K264">
        <v>1</v>
      </c>
      <c r="L264">
        <v>1</v>
      </c>
      <c r="P264">
        <v>1</v>
      </c>
      <c r="Q264">
        <v>1</v>
      </c>
      <c r="R264">
        <v>1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E264">
        <v>1</v>
      </c>
      <c r="AF264">
        <v>1</v>
      </c>
      <c r="AG264">
        <v>1</v>
      </c>
      <c r="AH264">
        <v>1</v>
      </c>
      <c r="AI264">
        <v>1</v>
      </c>
      <c r="AJ264">
        <v>1</v>
      </c>
      <c r="AK264">
        <v>1</v>
      </c>
      <c r="AL264">
        <v>1</v>
      </c>
      <c r="AM264">
        <v>1</v>
      </c>
      <c r="AN264">
        <v>1</v>
      </c>
      <c r="AO264">
        <v>1</v>
      </c>
      <c r="AP264">
        <v>1</v>
      </c>
      <c r="AT264">
        <v>1</v>
      </c>
      <c r="AU264">
        <v>1</v>
      </c>
      <c r="AV264">
        <v>1</v>
      </c>
      <c r="AW264">
        <v>1</v>
      </c>
      <c r="AX264">
        <v>1</v>
      </c>
      <c r="AY264">
        <v>1</v>
      </c>
      <c r="AZ264">
        <v>1</v>
      </c>
      <c r="BA264">
        <v>1</v>
      </c>
      <c r="BB264">
        <v>1</v>
      </c>
      <c r="BC264">
        <v>1</v>
      </c>
      <c r="BD264">
        <v>1</v>
      </c>
      <c r="BE264">
        <v>1</v>
      </c>
      <c r="BI264">
        <v>1</v>
      </c>
      <c r="BJ264">
        <v>1</v>
      </c>
      <c r="BK264">
        <v>1</v>
      </c>
      <c r="BL264">
        <v>1</v>
      </c>
      <c r="BM264">
        <v>1</v>
      </c>
      <c r="BN264">
        <v>1</v>
      </c>
      <c r="BO264">
        <v>1</v>
      </c>
      <c r="BP264">
        <v>1</v>
      </c>
      <c r="BQ264">
        <v>1</v>
      </c>
      <c r="BR264">
        <v>1</v>
      </c>
      <c r="BS264">
        <v>1</v>
      </c>
      <c r="BT264">
        <v>1</v>
      </c>
      <c r="BX264">
        <v>1</v>
      </c>
      <c r="BY264">
        <v>1</v>
      </c>
      <c r="BZ264">
        <v>1</v>
      </c>
      <c r="CA264">
        <v>1</v>
      </c>
      <c r="CB264">
        <v>1</v>
      </c>
      <c r="CC264">
        <v>1</v>
      </c>
      <c r="CD264">
        <v>1</v>
      </c>
      <c r="CE264">
        <v>1</v>
      </c>
      <c r="CF264">
        <v>1</v>
      </c>
      <c r="CG264">
        <v>1</v>
      </c>
      <c r="CH264">
        <v>1</v>
      </c>
      <c r="CI264">
        <v>1</v>
      </c>
      <c r="CM264">
        <v>1</v>
      </c>
      <c r="CN264">
        <v>1</v>
      </c>
      <c r="CO264">
        <v>1</v>
      </c>
      <c r="CP264">
        <v>1</v>
      </c>
      <c r="CQ264">
        <v>1</v>
      </c>
      <c r="CR264">
        <v>1</v>
      </c>
      <c r="CS264">
        <v>1</v>
      </c>
      <c r="CT264">
        <v>1</v>
      </c>
      <c r="CU264">
        <v>1</v>
      </c>
      <c r="CV264">
        <v>1</v>
      </c>
      <c r="CW264">
        <v>1</v>
      </c>
      <c r="CX264">
        <v>1</v>
      </c>
      <c r="DB264">
        <v>1</v>
      </c>
      <c r="DC264">
        <v>1</v>
      </c>
      <c r="DD264">
        <v>1</v>
      </c>
      <c r="DE264">
        <v>1</v>
      </c>
      <c r="DF264">
        <v>1</v>
      </c>
      <c r="DG264">
        <v>1</v>
      </c>
      <c r="DH264">
        <v>1</v>
      </c>
      <c r="DI264">
        <v>1</v>
      </c>
      <c r="DJ264">
        <v>1</v>
      </c>
      <c r="DK264">
        <v>1</v>
      </c>
      <c r="DL264">
        <v>1</v>
      </c>
      <c r="DM264">
        <v>1</v>
      </c>
      <c r="DQ264">
        <v>1</v>
      </c>
      <c r="DR264">
        <v>1</v>
      </c>
      <c r="DS264">
        <v>1</v>
      </c>
      <c r="DT264">
        <v>1</v>
      </c>
      <c r="DU264">
        <v>1</v>
      </c>
      <c r="DV264">
        <v>1</v>
      </c>
      <c r="DW264">
        <v>1</v>
      </c>
      <c r="DX264">
        <v>1</v>
      </c>
      <c r="DY264">
        <v>1</v>
      </c>
      <c r="DZ264">
        <v>1</v>
      </c>
      <c r="EA264">
        <v>1</v>
      </c>
      <c r="EB264">
        <v>1</v>
      </c>
      <c r="EF264">
        <v>1</v>
      </c>
      <c r="EG264">
        <v>1</v>
      </c>
      <c r="EH264">
        <v>1</v>
      </c>
      <c r="EI264">
        <v>1</v>
      </c>
      <c r="EJ264">
        <v>1</v>
      </c>
      <c r="EK264">
        <v>1</v>
      </c>
      <c r="EL264">
        <v>1</v>
      </c>
      <c r="EM264">
        <v>1</v>
      </c>
      <c r="EN264">
        <v>1</v>
      </c>
      <c r="EO264">
        <v>1</v>
      </c>
      <c r="EP264">
        <v>1</v>
      </c>
      <c r="EQ264">
        <v>1</v>
      </c>
      <c r="EU264">
        <v>1</v>
      </c>
      <c r="EV264">
        <v>1</v>
      </c>
      <c r="EW264">
        <v>1</v>
      </c>
      <c r="EX264">
        <v>1</v>
      </c>
      <c r="EY264">
        <v>1</v>
      </c>
      <c r="EZ264">
        <v>1</v>
      </c>
      <c r="FA264">
        <v>1</v>
      </c>
      <c r="FB264">
        <v>1</v>
      </c>
      <c r="FC264">
        <v>1</v>
      </c>
      <c r="FD264">
        <v>1</v>
      </c>
      <c r="FE264">
        <v>1</v>
      </c>
      <c r="FF264">
        <v>1</v>
      </c>
      <c r="FJ264">
        <v>1</v>
      </c>
      <c r="FK264">
        <v>1</v>
      </c>
      <c r="FL264">
        <v>1</v>
      </c>
      <c r="FM264">
        <v>1</v>
      </c>
      <c r="FN264">
        <v>1</v>
      </c>
      <c r="FO264">
        <v>1</v>
      </c>
      <c r="FP264">
        <v>1</v>
      </c>
      <c r="FQ264">
        <v>1</v>
      </c>
      <c r="FR264">
        <v>1</v>
      </c>
      <c r="FS264">
        <v>1</v>
      </c>
      <c r="FT264">
        <v>1</v>
      </c>
      <c r="FU264">
        <v>1</v>
      </c>
      <c r="FY264">
        <v>1</v>
      </c>
      <c r="FZ264">
        <v>1</v>
      </c>
      <c r="GA264">
        <v>1</v>
      </c>
      <c r="GB264">
        <v>1</v>
      </c>
      <c r="GC264">
        <v>1</v>
      </c>
      <c r="GD264">
        <v>1</v>
      </c>
      <c r="GE264">
        <v>1</v>
      </c>
      <c r="GF264">
        <v>1</v>
      </c>
      <c r="GG264">
        <v>1</v>
      </c>
      <c r="GH264">
        <v>1</v>
      </c>
      <c r="GI264">
        <v>1</v>
      </c>
      <c r="GJ264">
        <v>1</v>
      </c>
      <c r="GN264">
        <v>1</v>
      </c>
      <c r="GO264">
        <v>1</v>
      </c>
      <c r="GP264">
        <v>1</v>
      </c>
      <c r="GQ264">
        <v>1</v>
      </c>
      <c r="GR264">
        <v>1</v>
      </c>
      <c r="GS264">
        <v>1</v>
      </c>
      <c r="GT264">
        <v>1</v>
      </c>
      <c r="GU264">
        <v>1</v>
      </c>
      <c r="GV264">
        <v>1</v>
      </c>
      <c r="GW264">
        <v>1</v>
      </c>
      <c r="GX264">
        <v>1</v>
      </c>
      <c r="GY264">
        <v>1</v>
      </c>
      <c r="HC264">
        <v>1</v>
      </c>
      <c r="HD264">
        <v>1</v>
      </c>
      <c r="HE264">
        <v>1</v>
      </c>
      <c r="HF264">
        <v>1</v>
      </c>
      <c r="HG264">
        <v>1</v>
      </c>
      <c r="HH264">
        <v>1</v>
      </c>
      <c r="HI264">
        <v>1</v>
      </c>
      <c r="HJ264">
        <v>1</v>
      </c>
      <c r="HK264">
        <v>1</v>
      </c>
      <c r="HL264">
        <v>1</v>
      </c>
      <c r="HM264">
        <v>1</v>
      </c>
      <c r="HN264">
        <v>1</v>
      </c>
      <c r="HR264">
        <v>1</v>
      </c>
      <c r="HS264">
        <v>1</v>
      </c>
      <c r="HT264">
        <v>1</v>
      </c>
      <c r="HU264">
        <v>1</v>
      </c>
      <c r="HV264">
        <v>1</v>
      </c>
      <c r="HW264">
        <v>1</v>
      </c>
      <c r="HX264">
        <v>1</v>
      </c>
      <c r="HY264">
        <v>1</v>
      </c>
      <c r="HZ264">
        <v>1</v>
      </c>
      <c r="IA264">
        <v>1</v>
      </c>
      <c r="IB264">
        <v>1</v>
      </c>
      <c r="IC264">
        <v>1</v>
      </c>
    </row>
    <row r="265" spans="1:237" ht="0.75" customHeight="1">
      <c r="A265">
        <v>1</v>
      </c>
      <c r="B265">
        <v>1</v>
      </c>
      <c r="C265">
        <v>1</v>
      </c>
      <c r="D265">
        <v>1</v>
      </c>
      <c r="E265">
        <v>1</v>
      </c>
      <c r="F265">
        <v>1</v>
      </c>
      <c r="G265">
        <v>1</v>
      </c>
      <c r="H265">
        <v>1</v>
      </c>
      <c r="I265">
        <v>1</v>
      </c>
      <c r="J265">
        <v>1</v>
      </c>
      <c r="K265">
        <v>1</v>
      </c>
      <c r="L265">
        <v>1</v>
      </c>
      <c r="P265">
        <v>1</v>
      </c>
      <c r="Q265">
        <v>1</v>
      </c>
      <c r="R265">
        <v>1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E265">
        <v>1</v>
      </c>
      <c r="AF265">
        <v>1</v>
      </c>
      <c r="AG265">
        <v>1</v>
      </c>
      <c r="AH265">
        <v>1</v>
      </c>
      <c r="AI265">
        <v>1</v>
      </c>
      <c r="AJ265">
        <v>1</v>
      </c>
      <c r="AK265">
        <v>1</v>
      </c>
      <c r="AL265">
        <v>1</v>
      </c>
      <c r="AM265">
        <v>1</v>
      </c>
      <c r="AN265">
        <v>1</v>
      </c>
      <c r="AO265">
        <v>1</v>
      </c>
      <c r="AP265">
        <v>1</v>
      </c>
      <c r="AT265">
        <v>1</v>
      </c>
      <c r="AU265">
        <v>1</v>
      </c>
      <c r="AV265">
        <v>1</v>
      </c>
      <c r="AW265">
        <v>1</v>
      </c>
      <c r="AX265">
        <v>1</v>
      </c>
      <c r="AY265">
        <v>1</v>
      </c>
      <c r="AZ265">
        <v>1</v>
      </c>
      <c r="BA265">
        <v>1</v>
      </c>
      <c r="BB265">
        <v>1</v>
      </c>
      <c r="BC265">
        <v>1</v>
      </c>
      <c r="BD265">
        <v>1</v>
      </c>
      <c r="BE265">
        <v>1</v>
      </c>
      <c r="BI265">
        <v>1</v>
      </c>
      <c r="BJ265">
        <v>1</v>
      </c>
      <c r="BK265">
        <v>1</v>
      </c>
      <c r="BL265">
        <v>1</v>
      </c>
      <c r="BM265">
        <v>1</v>
      </c>
      <c r="BN265">
        <v>1</v>
      </c>
      <c r="BO265">
        <v>1</v>
      </c>
      <c r="BP265">
        <v>1</v>
      </c>
      <c r="BQ265">
        <v>1</v>
      </c>
      <c r="BR265">
        <v>1</v>
      </c>
      <c r="BS265">
        <v>1</v>
      </c>
      <c r="BT265">
        <v>1</v>
      </c>
      <c r="BX265">
        <v>1</v>
      </c>
      <c r="BY265">
        <v>1</v>
      </c>
      <c r="BZ265">
        <v>1</v>
      </c>
      <c r="CA265">
        <v>1</v>
      </c>
      <c r="CB265">
        <v>1</v>
      </c>
      <c r="CC265">
        <v>1</v>
      </c>
      <c r="CD265">
        <v>1</v>
      </c>
      <c r="CE265">
        <v>1</v>
      </c>
      <c r="CF265">
        <v>1</v>
      </c>
      <c r="CG265">
        <v>1</v>
      </c>
      <c r="CH265">
        <v>1</v>
      </c>
      <c r="CI265">
        <v>1</v>
      </c>
      <c r="CM265">
        <v>1</v>
      </c>
      <c r="CN265">
        <v>1</v>
      </c>
      <c r="CO265">
        <v>1</v>
      </c>
      <c r="CP265">
        <v>1</v>
      </c>
      <c r="CQ265">
        <v>1</v>
      </c>
      <c r="CR265">
        <v>1</v>
      </c>
      <c r="CS265">
        <v>1</v>
      </c>
      <c r="CT265">
        <v>1</v>
      </c>
      <c r="CU265">
        <v>1</v>
      </c>
      <c r="CV265">
        <v>1</v>
      </c>
      <c r="CW265">
        <v>1</v>
      </c>
      <c r="CX265">
        <v>1</v>
      </c>
      <c r="DB265">
        <v>1</v>
      </c>
      <c r="DC265">
        <v>1</v>
      </c>
      <c r="DD265">
        <v>1</v>
      </c>
      <c r="DE265">
        <v>1</v>
      </c>
      <c r="DF265">
        <v>1</v>
      </c>
      <c r="DG265">
        <v>1</v>
      </c>
      <c r="DH265">
        <v>1</v>
      </c>
      <c r="DI265">
        <v>1</v>
      </c>
      <c r="DJ265">
        <v>1</v>
      </c>
      <c r="DK265">
        <v>1</v>
      </c>
      <c r="DL265">
        <v>1</v>
      </c>
      <c r="DM265">
        <v>1</v>
      </c>
      <c r="DQ265">
        <v>1</v>
      </c>
      <c r="DR265">
        <v>1</v>
      </c>
      <c r="DS265">
        <v>1</v>
      </c>
      <c r="DT265">
        <v>1</v>
      </c>
      <c r="DU265">
        <v>1</v>
      </c>
      <c r="DV265">
        <v>1</v>
      </c>
      <c r="DW265">
        <v>1</v>
      </c>
      <c r="DX265">
        <v>1</v>
      </c>
      <c r="DY265">
        <v>1</v>
      </c>
      <c r="DZ265">
        <v>1</v>
      </c>
      <c r="EA265">
        <v>1</v>
      </c>
      <c r="EB265">
        <v>1</v>
      </c>
      <c r="EF265">
        <v>1</v>
      </c>
      <c r="EG265">
        <v>1</v>
      </c>
      <c r="EH265">
        <v>1</v>
      </c>
      <c r="EI265">
        <v>1</v>
      </c>
      <c r="EJ265">
        <v>1</v>
      </c>
      <c r="EK265">
        <v>1</v>
      </c>
      <c r="EL265">
        <v>1</v>
      </c>
      <c r="EM265">
        <v>1</v>
      </c>
      <c r="EN265">
        <v>1</v>
      </c>
      <c r="EO265">
        <v>1</v>
      </c>
      <c r="EP265">
        <v>1</v>
      </c>
      <c r="EQ265">
        <v>1</v>
      </c>
      <c r="EU265">
        <v>1</v>
      </c>
      <c r="EV265">
        <v>1</v>
      </c>
      <c r="EW265">
        <v>1</v>
      </c>
      <c r="EX265">
        <v>1</v>
      </c>
      <c r="EY265">
        <v>1</v>
      </c>
      <c r="EZ265">
        <v>1</v>
      </c>
      <c r="FA265">
        <v>1</v>
      </c>
      <c r="FB265">
        <v>1</v>
      </c>
      <c r="FC265">
        <v>1</v>
      </c>
      <c r="FD265">
        <v>1</v>
      </c>
      <c r="FE265">
        <v>1</v>
      </c>
      <c r="FF265">
        <v>1</v>
      </c>
      <c r="FJ265">
        <v>1</v>
      </c>
      <c r="FK265">
        <v>1</v>
      </c>
      <c r="FL265">
        <v>1</v>
      </c>
      <c r="FM265">
        <v>1</v>
      </c>
      <c r="FN265">
        <v>1</v>
      </c>
      <c r="FO265">
        <v>1</v>
      </c>
      <c r="FP265">
        <v>1</v>
      </c>
      <c r="FQ265">
        <v>1</v>
      </c>
      <c r="FR265">
        <v>1</v>
      </c>
      <c r="FS265">
        <v>1</v>
      </c>
      <c r="FT265">
        <v>1</v>
      </c>
      <c r="FU265">
        <v>1</v>
      </c>
      <c r="FY265">
        <v>1</v>
      </c>
      <c r="FZ265">
        <v>1</v>
      </c>
      <c r="GA265">
        <v>1</v>
      </c>
      <c r="GB265">
        <v>1</v>
      </c>
      <c r="GC265">
        <v>1</v>
      </c>
      <c r="GD265">
        <v>1</v>
      </c>
      <c r="GE265">
        <v>1</v>
      </c>
      <c r="GF265">
        <v>1</v>
      </c>
      <c r="GG265">
        <v>1</v>
      </c>
      <c r="GH265">
        <v>1</v>
      </c>
      <c r="GI265">
        <v>1</v>
      </c>
      <c r="GJ265">
        <v>1</v>
      </c>
      <c r="GN265">
        <v>1</v>
      </c>
      <c r="GO265">
        <v>1</v>
      </c>
      <c r="GP265">
        <v>1</v>
      </c>
      <c r="GQ265">
        <v>1</v>
      </c>
      <c r="GR265">
        <v>1</v>
      </c>
      <c r="GS265">
        <v>1</v>
      </c>
      <c r="GT265">
        <v>1</v>
      </c>
      <c r="GU265">
        <v>1</v>
      </c>
      <c r="GV265">
        <v>1</v>
      </c>
      <c r="GW265">
        <v>1</v>
      </c>
      <c r="GX265">
        <v>1</v>
      </c>
      <c r="GY265">
        <v>1</v>
      </c>
      <c r="HC265">
        <v>1</v>
      </c>
      <c r="HD265">
        <v>1</v>
      </c>
      <c r="HE265">
        <v>1</v>
      </c>
      <c r="HF265">
        <v>1</v>
      </c>
      <c r="HG265">
        <v>1</v>
      </c>
      <c r="HH265">
        <v>1</v>
      </c>
      <c r="HI265">
        <v>1</v>
      </c>
      <c r="HJ265">
        <v>1</v>
      </c>
      <c r="HK265">
        <v>1</v>
      </c>
      <c r="HL265">
        <v>1</v>
      </c>
      <c r="HM265">
        <v>1</v>
      </c>
      <c r="HN265">
        <v>1</v>
      </c>
      <c r="HR265">
        <v>1</v>
      </c>
      <c r="HS265">
        <v>1</v>
      </c>
      <c r="HT265">
        <v>1</v>
      </c>
      <c r="HU265">
        <v>1</v>
      </c>
      <c r="HV265">
        <v>1</v>
      </c>
      <c r="HW265">
        <v>1</v>
      </c>
      <c r="HX265">
        <v>1</v>
      </c>
      <c r="HY265">
        <v>1</v>
      </c>
      <c r="HZ265">
        <v>1</v>
      </c>
      <c r="IA265">
        <v>1</v>
      </c>
      <c r="IB265">
        <v>1</v>
      </c>
      <c r="IC265">
        <v>1</v>
      </c>
    </row>
    <row r="266" spans="1:237" ht="0.75" customHeight="1">
      <c r="A266">
        <v>1</v>
      </c>
      <c r="B266">
        <v>1</v>
      </c>
      <c r="C266">
        <v>1</v>
      </c>
      <c r="D266">
        <v>1</v>
      </c>
      <c r="E266">
        <v>1</v>
      </c>
      <c r="F266">
        <v>1</v>
      </c>
      <c r="G266">
        <v>1</v>
      </c>
      <c r="H266">
        <v>1</v>
      </c>
      <c r="I266">
        <v>1</v>
      </c>
      <c r="J266">
        <v>1</v>
      </c>
      <c r="K266">
        <v>1</v>
      </c>
      <c r="L266">
        <v>1</v>
      </c>
      <c r="P266">
        <v>1</v>
      </c>
      <c r="Q266">
        <v>1</v>
      </c>
      <c r="R266">
        <v>1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E266">
        <v>1</v>
      </c>
      <c r="AF266">
        <v>1</v>
      </c>
      <c r="AG266">
        <v>1</v>
      </c>
      <c r="AH266">
        <v>1</v>
      </c>
      <c r="AI266">
        <v>1</v>
      </c>
      <c r="AJ266">
        <v>1</v>
      </c>
      <c r="AK266">
        <v>1</v>
      </c>
      <c r="AL266">
        <v>1</v>
      </c>
      <c r="AM266">
        <v>1</v>
      </c>
      <c r="AN266">
        <v>1</v>
      </c>
      <c r="AO266">
        <v>1</v>
      </c>
      <c r="AP266">
        <v>1</v>
      </c>
      <c r="AT266">
        <v>1</v>
      </c>
      <c r="AU266">
        <v>1</v>
      </c>
      <c r="AV266">
        <v>1</v>
      </c>
      <c r="AW266">
        <v>1</v>
      </c>
      <c r="AX266">
        <v>1</v>
      </c>
      <c r="AY266">
        <v>1</v>
      </c>
      <c r="AZ266">
        <v>1</v>
      </c>
      <c r="BA266">
        <v>1</v>
      </c>
      <c r="BB266">
        <v>1</v>
      </c>
      <c r="BC266">
        <v>1</v>
      </c>
      <c r="BD266">
        <v>1</v>
      </c>
      <c r="BE266">
        <v>1</v>
      </c>
      <c r="BI266">
        <v>1</v>
      </c>
      <c r="BJ266">
        <v>1</v>
      </c>
      <c r="BK266">
        <v>1</v>
      </c>
      <c r="BL266">
        <v>1</v>
      </c>
      <c r="BM266">
        <v>1</v>
      </c>
      <c r="BN266">
        <v>1</v>
      </c>
      <c r="BO266">
        <v>1</v>
      </c>
      <c r="BP266">
        <v>1</v>
      </c>
      <c r="BQ266">
        <v>1</v>
      </c>
      <c r="BR266">
        <v>1</v>
      </c>
      <c r="BS266">
        <v>1</v>
      </c>
      <c r="BT266">
        <v>1</v>
      </c>
      <c r="BX266">
        <v>1</v>
      </c>
      <c r="BY266">
        <v>1</v>
      </c>
      <c r="BZ266">
        <v>1</v>
      </c>
      <c r="CA266">
        <v>1</v>
      </c>
      <c r="CB266">
        <v>1</v>
      </c>
      <c r="CC266">
        <v>1</v>
      </c>
      <c r="CD266">
        <v>1</v>
      </c>
      <c r="CE266">
        <v>1</v>
      </c>
      <c r="CF266">
        <v>1</v>
      </c>
      <c r="CG266">
        <v>1</v>
      </c>
      <c r="CH266">
        <v>1</v>
      </c>
      <c r="CI266">
        <v>1</v>
      </c>
      <c r="CM266">
        <v>1</v>
      </c>
      <c r="CN266">
        <v>1</v>
      </c>
      <c r="CO266">
        <v>1</v>
      </c>
      <c r="CP266">
        <v>1</v>
      </c>
      <c r="CQ266">
        <v>1</v>
      </c>
      <c r="CR266">
        <v>1</v>
      </c>
      <c r="CS266">
        <v>1</v>
      </c>
      <c r="CT266">
        <v>1</v>
      </c>
      <c r="CU266">
        <v>1</v>
      </c>
      <c r="CV266">
        <v>1</v>
      </c>
      <c r="CW266">
        <v>1</v>
      </c>
      <c r="CX266">
        <v>1</v>
      </c>
      <c r="DB266">
        <v>1</v>
      </c>
      <c r="DC266">
        <v>1</v>
      </c>
      <c r="DD266">
        <v>1</v>
      </c>
      <c r="DE266">
        <v>1</v>
      </c>
      <c r="DF266">
        <v>1</v>
      </c>
      <c r="DG266">
        <v>1</v>
      </c>
      <c r="DH266">
        <v>1</v>
      </c>
      <c r="DI266">
        <v>1</v>
      </c>
      <c r="DJ266">
        <v>1</v>
      </c>
      <c r="DK266">
        <v>1</v>
      </c>
      <c r="DL266">
        <v>1</v>
      </c>
      <c r="DM266">
        <v>1</v>
      </c>
      <c r="DQ266">
        <v>1</v>
      </c>
      <c r="DR266">
        <v>1</v>
      </c>
      <c r="DS266">
        <v>1</v>
      </c>
      <c r="DT266">
        <v>1</v>
      </c>
      <c r="DU266">
        <v>1</v>
      </c>
      <c r="DV266">
        <v>1</v>
      </c>
      <c r="DW266">
        <v>1</v>
      </c>
      <c r="DX266">
        <v>1</v>
      </c>
      <c r="DY266">
        <v>1</v>
      </c>
      <c r="DZ266">
        <v>1</v>
      </c>
      <c r="EA266">
        <v>1</v>
      </c>
      <c r="EB266">
        <v>1</v>
      </c>
      <c r="EF266">
        <v>1</v>
      </c>
      <c r="EG266">
        <v>1</v>
      </c>
      <c r="EH266">
        <v>1</v>
      </c>
      <c r="EI266">
        <v>1</v>
      </c>
      <c r="EJ266">
        <v>1</v>
      </c>
      <c r="EK266">
        <v>1</v>
      </c>
      <c r="EL266">
        <v>1</v>
      </c>
      <c r="EM266">
        <v>1</v>
      </c>
      <c r="EN266">
        <v>1</v>
      </c>
      <c r="EO266">
        <v>1</v>
      </c>
      <c r="EP266">
        <v>1</v>
      </c>
      <c r="EQ266">
        <v>1</v>
      </c>
      <c r="EU266">
        <v>1</v>
      </c>
      <c r="EV266">
        <v>1</v>
      </c>
      <c r="EW266">
        <v>1</v>
      </c>
      <c r="EX266">
        <v>1</v>
      </c>
      <c r="EY266">
        <v>1</v>
      </c>
      <c r="EZ266">
        <v>1</v>
      </c>
      <c r="FA266">
        <v>1</v>
      </c>
      <c r="FB266">
        <v>1</v>
      </c>
      <c r="FC266">
        <v>1</v>
      </c>
      <c r="FD266">
        <v>1</v>
      </c>
      <c r="FE266">
        <v>1</v>
      </c>
      <c r="FF266">
        <v>1</v>
      </c>
      <c r="FJ266">
        <v>1</v>
      </c>
      <c r="FK266">
        <v>1</v>
      </c>
      <c r="FL266">
        <v>1</v>
      </c>
      <c r="FM266">
        <v>1</v>
      </c>
      <c r="FN266">
        <v>1</v>
      </c>
      <c r="FO266">
        <v>1</v>
      </c>
      <c r="FP266">
        <v>1</v>
      </c>
      <c r="FQ266">
        <v>1</v>
      </c>
      <c r="FR266">
        <v>1</v>
      </c>
      <c r="FS266">
        <v>1</v>
      </c>
      <c r="FT266">
        <v>1</v>
      </c>
      <c r="FU266">
        <v>1</v>
      </c>
      <c r="FY266">
        <v>1</v>
      </c>
      <c r="FZ266">
        <v>1</v>
      </c>
      <c r="GA266">
        <v>1</v>
      </c>
      <c r="GB266">
        <v>1</v>
      </c>
      <c r="GC266">
        <v>1</v>
      </c>
      <c r="GD266">
        <v>1</v>
      </c>
      <c r="GE266">
        <v>1</v>
      </c>
      <c r="GF266">
        <v>1</v>
      </c>
      <c r="GG266">
        <v>1</v>
      </c>
      <c r="GH266">
        <v>1</v>
      </c>
      <c r="GI266">
        <v>1</v>
      </c>
      <c r="GJ266">
        <v>1</v>
      </c>
      <c r="GN266">
        <v>1</v>
      </c>
      <c r="GO266">
        <v>1</v>
      </c>
      <c r="GP266">
        <v>1</v>
      </c>
      <c r="GQ266">
        <v>1</v>
      </c>
      <c r="GR266">
        <v>1</v>
      </c>
      <c r="GS266">
        <v>1</v>
      </c>
      <c r="GT266">
        <v>1</v>
      </c>
      <c r="GU266">
        <v>1</v>
      </c>
      <c r="GV266">
        <v>1</v>
      </c>
      <c r="GW266">
        <v>1</v>
      </c>
      <c r="GX266">
        <v>1</v>
      </c>
      <c r="GY266">
        <v>1</v>
      </c>
      <c r="HC266">
        <v>1</v>
      </c>
      <c r="HD266">
        <v>1</v>
      </c>
      <c r="HE266">
        <v>1</v>
      </c>
      <c r="HF266">
        <v>1</v>
      </c>
      <c r="HG266">
        <v>1</v>
      </c>
      <c r="HH266">
        <v>1</v>
      </c>
      <c r="HI266">
        <v>1</v>
      </c>
      <c r="HJ266">
        <v>1</v>
      </c>
      <c r="HK266">
        <v>1</v>
      </c>
      <c r="HL266">
        <v>1</v>
      </c>
      <c r="HM266">
        <v>1</v>
      </c>
      <c r="HN266">
        <v>1</v>
      </c>
      <c r="HR266">
        <v>1</v>
      </c>
      <c r="HS266">
        <v>1</v>
      </c>
      <c r="HT266">
        <v>1</v>
      </c>
      <c r="HU266">
        <v>1</v>
      </c>
      <c r="HV266">
        <v>1</v>
      </c>
      <c r="HW266">
        <v>1</v>
      </c>
      <c r="HX266">
        <v>1</v>
      </c>
      <c r="HY266">
        <v>1</v>
      </c>
      <c r="HZ266">
        <v>1</v>
      </c>
      <c r="IA266">
        <v>1</v>
      </c>
      <c r="IB266">
        <v>1</v>
      </c>
      <c r="IC266">
        <v>1</v>
      </c>
    </row>
    <row r="267" spans="1:237" ht="0.75" customHeight="1">
      <c r="A267">
        <v>1</v>
      </c>
      <c r="B267">
        <v>1</v>
      </c>
      <c r="C267">
        <v>1</v>
      </c>
      <c r="D267">
        <v>1</v>
      </c>
      <c r="E267">
        <v>1</v>
      </c>
      <c r="F267">
        <v>1</v>
      </c>
      <c r="G267">
        <v>1</v>
      </c>
      <c r="H267">
        <v>1</v>
      </c>
      <c r="I267">
        <v>1</v>
      </c>
      <c r="J267">
        <v>1</v>
      </c>
      <c r="K267">
        <v>1</v>
      </c>
      <c r="L267">
        <v>1</v>
      </c>
      <c r="P267">
        <v>1</v>
      </c>
      <c r="Q267">
        <v>1</v>
      </c>
      <c r="R267">
        <v>1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E267">
        <v>1</v>
      </c>
      <c r="AF267">
        <v>1</v>
      </c>
      <c r="AG267">
        <v>1</v>
      </c>
      <c r="AH267">
        <v>1</v>
      </c>
      <c r="AI267">
        <v>1</v>
      </c>
      <c r="AJ267">
        <v>1</v>
      </c>
      <c r="AK267">
        <v>1</v>
      </c>
      <c r="AL267">
        <v>1</v>
      </c>
      <c r="AM267">
        <v>1</v>
      </c>
      <c r="AN267">
        <v>1</v>
      </c>
      <c r="AO267">
        <v>1</v>
      </c>
      <c r="AP267">
        <v>1</v>
      </c>
      <c r="AT267">
        <v>1</v>
      </c>
      <c r="AU267">
        <v>1</v>
      </c>
      <c r="AV267">
        <v>1</v>
      </c>
      <c r="AW267">
        <v>1</v>
      </c>
      <c r="AX267">
        <v>1</v>
      </c>
      <c r="AY267">
        <v>1</v>
      </c>
      <c r="AZ267">
        <v>1</v>
      </c>
      <c r="BA267">
        <v>1</v>
      </c>
      <c r="BB267">
        <v>1</v>
      </c>
      <c r="BC267">
        <v>1</v>
      </c>
      <c r="BD267">
        <v>1</v>
      </c>
      <c r="BE267">
        <v>1</v>
      </c>
      <c r="BI267">
        <v>1</v>
      </c>
      <c r="BJ267">
        <v>1</v>
      </c>
      <c r="BK267">
        <v>1</v>
      </c>
      <c r="BL267">
        <v>1</v>
      </c>
      <c r="BM267">
        <v>1</v>
      </c>
      <c r="BN267">
        <v>1</v>
      </c>
      <c r="BO267">
        <v>1</v>
      </c>
      <c r="BP267">
        <v>1</v>
      </c>
      <c r="BQ267">
        <v>1</v>
      </c>
      <c r="BR267">
        <v>1</v>
      </c>
      <c r="BS267">
        <v>1</v>
      </c>
      <c r="BT267">
        <v>1</v>
      </c>
      <c r="BX267">
        <v>1</v>
      </c>
      <c r="BY267">
        <v>1</v>
      </c>
      <c r="BZ267">
        <v>1</v>
      </c>
      <c r="CA267">
        <v>1</v>
      </c>
      <c r="CB267">
        <v>1</v>
      </c>
      <c r="CC267">
        <v>1</v>
      </c>
      <c r="CD267">
        <v>1</v>
      </c>
      <c r="CE267">
        <v>1</v>
      </c>
      <c r="CF267">
        <v>1</v>
      </c>
      <c r="CG267">
        <v>1</v>
      </c>
      <c r="CH267">
        <v>1</v>
      </c>
      <c r="CI267">
        <v>1</v>
      </c>
      <c r="CM267">
        <v>1</v>
      </c>
      <c r="CN267">
        <v>1</v>
      </c>
      <c r="CO267">
        <v>1</v>
      </c>
      <c r="CP267">
        <v>1</v>
      </c>
      <c r="CQ267">
        <v>1</v>
      </c>
      <c r="CR267">
        <v>1</v>
      </c>
      <c r="CS267">
        <v>1</v>
      </c>
      <c r="CT267">
        <v>1</v>
      </c>
      <c r="CU267">
        <v>1</v>
      </c>
      <c r="CV267">
        <v>1</v>
      </c>
      <c r="CW267">
        <v>1</v>
      </c>
      <c r="CX267">
        <v>1</v>
      </c>
      <c r="DB267">
        <v>1</v>
      </c>
      <c r="DC267">
        <v>1</v>
      </c>
      <c r="DD267">
        <v>1</v>
      </c>
      <c r="DE267">
        <v>1</v>
      </c>
      <c r="DF267">
        <v>1</v>
      </c>
      <c r="DG267">
        <v>1</v>
      </c>
      <c r="DH267">
        <v>1</v>
      </c>
      <c r="DI267">
        <v>1</v>
      </c>
      <c r="DJ267">
        <v>1</v>
      </c>
      <c r="DK267">
        <v>1</v>
      </c>
      <c r="DL267">
        <v>1</v>
      </c>
      <c r="DM267">
        <v>1</v>
      </c>
      <c r="DQ267">
        <v>1</v>
      </c>
      <c r="DR267">
        <v>1</v>
      </c>
      <c r="DS267">
        <v>1</v>
      </c>
      <c r="DT267">
        <v>1</v>
      </c>
      <c r="DU267">
        <v>1</v>
      </c>
      <c r="DV267">
        <v>1</v>
      </c>
      <c r="DW267">
        <v>1</v>
      </c>
      <c r="DX267">
        <v>1</v>
      </c>
      <c r="DY267">
        <v>1</v>
      </c>
      <c r="DZ267">
        <v>1</v>
      </c>
      <c r="EA267">
        <v>1</v>
      </c>
      <c r="EB267">
        <v>1</v>
      </c>
      <c r="EF267">
        <v>1</v>
      </c>
      <c r="EG267">
        <v>1</v>
      </c>
      <c r="EH267">
        <v>1</v>
      </c>
      <c r="EI267">
        <v>1</v>
      </c>
      <c r="EJ267">
        <v>1</v>
      </c>
      <c r="EK267">
        <v>1</v>
      </c>
      <c r="EL267">
        <v>1</v>
      </c>
      <c r="EM267">
        <v>1</v>
      </c>
      <c r="EN267">
        <v>1</v>
      </c>
      <c r="EO267">
        <v>1</v>
      </c>
      <c r="EP267">
        <v>1</v>
      </c>
      <c r="EQ267">
        <v>1</v>
      </c>
      <c r="EU267">
        <v>1</v>
      </c>
      <c r="EV267">
        <v>1</v>
      </c>
      <c r="EW267">
        <v>1</v>
      </c>
      <c r="EX267">
        <v>1</v>
      </c>
      <c r="EY267">
        <v>1</v>
      </c>
      <c r="EZ267">
        <v>1</v>
      </c>
      <c r="FA267">
        <v>1</v>
      </c>
      <c r="FB267">
        <v>1</v>
      </c>
      <c r="FC267">
        <v>1</v>
      </c>
      <c r="FD267">
        <v>1</v>
      </c>
      <c r="FE267">
        <v>1</v>
      </c>
      <c r="FF267">
        <v>1</v>
      </c>
      <c r="FJ267">
        <v>1</v>
      </c>
      <c r="FK267">
        <v>1</v>
      </c>
      <c r="FL267">
        <v>1</v>
      </c>
      <c r="FM267">
        <v>1</v>
      </c>
      <c r="FN267">
        <v>1</v>
      </c>
      <c r="FO267">
        <v>1</v>
      </c>
      <c r="FP267">
        <v>1</v>
      </c>
      <c r="FQ267">
        <v>1</v>
      </c>
      <c r="FR267">
        <v>1</v>
      </c>
      <c r="FS267">
        <v>1</v>
      </c>
      <c r="FT267">
        <v>1</v>
      </c>
      <c r="FU267">
        <v>1</v>
      </c>
      <c r="FY267">
        <v>1</v>
      </c>
      <c r="FZ267">
        <v>1</v>
      </c>
      <c r="GA267">
        <v>1</v>
      </c>
      <c r="GB267">
        <v>1</v>
      </c>
      <c r="GC267">
        <v>1</v>
      </c>
      <c r="GD267">
        <v>1</v>
      </c>
      <c r="GE267">
        <v>1</v>
      </c>
      <c r="GF267">
        <v>1</v>
      </c>
      <c r="GG267">
        <v>1</v>
      </c>
      <c r="GH267">
        <v>1</v>
      </c>
      <c r="GI267">
        <v>1</v>
      </c>
      <c r="GJ267">
        <v>1</v>
      </c>
      <c r="GN267">
        <v>1</v>
      </c>
      <c r="GO267">
        <v>1</v>
      </c>
      <c r="GP267">
        <v>1</v>
      </c>
      <c r="GQ267">
        <v>1</v>
      </c>
      <c r="GR267">
        <v>1</v>
      </c>
      <c r="GS267">
        <v>1</v>
      </c>
      <c r="GT267">
        <v>1</v>
      </c>
      <c r="GU267">
        <v>1</v>
      </c>
      <c r="GV267">
        <v>1</v>
      </c>
      <c r="GW267">
        <v>1</v>
      </c>
      <c r="GX267">
        <v>1</v>
      </c>
      <c r="GY267">
        <v>1</v>
      </c>
      <c r="HC267">
        <v>1</v>
      </c>
      <c r="HD267">
        <v>1</v>
      </c>
      <c r="HE267">
        <v>1</v>
      </c>
      <c r="HF267">
        <v>1</v>
      </c>
      <c r="HG267">
        <v>1</v>
      </c>
      <c r="HH267">
        <v>1</v>
      </c>
      <c r="HI267">
        <v>1</v>
      </c>
      <c r="HJ267">
        <v>1</v>
      </c>
      <c r="HK267">
        <v>1</v>
      </c>
      <c r="HL267">
        <v>1</v>
      </c>
      <c r="HM267">
        <v>1</v>
      </c>
      <c r="HN267">
        <v>1</v>
      </c>
      <c r="HR267">
        <v>1</v>
      </c>
      <c r="HS267">
        <v>1</v>
      </c>
      <c r="HT267">
        <v>1</v>
      </c>
      <c r="HU267">
        <v>1</v>
      </c>
      <c r="HV267">
        <v>1</v>
      </c>
      <c r="HW267">
        <v>1</v>
      </c>
      <c r="HX267">
        <v>1</v>
      </c>
      <c r="HY267">
        <v>1</v>
      </c>
      <c r="HZ267">
        <v>1</v>
      </c>
      <c r="IA267">
        <v>1</v>
      </c>
      <c r="IB267">
        <v>1</v>
      </c>
      <c r="IC267">
        <v>1</v>
      </c>
    </row>
    <row r="268" spans="1:237" ht="0.75" customHeight="1">
      <c r="A268">
        <v>1</v>
      </c>
      <c r="B268">
        <v>1</v>
      </c>
      <c r="C268">
        <v>1</v>
      </c>
      <c r="D268">
        <v>1</v>
      </c>
      <c r="E268">
        <v>1</v>
      </c>
      <c r="F268">
        <v>1</v>
      </c>
      <c r="G268">
        <v>1</v>
      </c>
      <c r="H268">
        <v>1</v>
      </c>
      <c r="I268">
        <v>1</v>
      </c>
      <c r="J268">
        <v>1</v>
      </c>
      <c r="K268">
        <v>1</v>
      </c>
      <c r="L268">
        <v>1</v>
      </c>
      <c r="P268">
        <v>1</v>
      </c>
      <c r="Q268">
        <v>1</v>
      </c>
      <c r="R268">
        <v>1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E268">
        <v>1</v>
      </c>
      <c r="AF268">
        <v>1</v>
      </c>
      <c r="AG268">
        <v>1</v>
      </c>
      <c r="AH268">
        <v>1</v>
      </c>
      <c r="AI268">
        <v>1</v>
      </c>
      <c r="AJ268">
        <v>1</v>
      </c>
      <c r="AK268">
        <v>1</v>
      </c>
      <c r="AL268">
        <v>1</v>
      </c>
      <c r="AM268">
        <v>1</v>
      </c>
      <c r="AN268">
        <v>1</v>
      </c>
      <c r="AO268">
        <v>1</v>
      </c>
      <c r="AP268">
        <v>1</v>
      </c>
      <c r="AT268">
        <v>1</v>
      </c>
      <c r="AU268">
        <v>1</v>
      </c>
      <c r="AV268">
        <v>1</v>
      </c>
      <c r="AW268">
        <v>1</v>
      </c>
      <c r="AX268">
        <v>1</v>
      </c>
      <c r="AY268">
        <v>1</v>
      </c>
      <c r="AZ268">
        <v>1</v>
      </c>
      <c r="BA268">
        <v>1</v>
      </c>
      <c r="BB268">
        <v>1</v>
      </c>
      <c r="BC268">
        <v>1</v>
      </c>
      <c r="BD268">
        <v>1</v>
      </c>
      <c r="BE268">
        <v>1</v>
      </c>
      <c r="BI268">
        <v>1</v>
      </c>
      <c r="BJ268">
        <v>1</v>
      </c>
      <c r="BK268">
        <v>1</v>
      </c>
      <c r="BL268">
        <v>1</v>
      </c>
      <c r="BM268">
        <v>1</v>
      </c>
      <c r="BN268">
        <v>1</v>
      </c>
      <c r="BO268">
        <v>1</v>
      </c>
      <c r="BP268">
        <v>1</v>
      </c>
      <c r="BQ268">
        <v>1</v>
      </c>
      <c r="BR268">
        <v>1</v>
      </c>
      <c r="BS268">
        <v>1</v>
      </c>
      <c r="BT268">
        <v>1</v>
      </c>
      <c r="BX268">
        <v>1</v>
      </c>
      <c r="BY268">
        <v>1</v>
      </c>
      <c r="BZ268">
        <v>1</v>
      </c>
      <c r="CA268">
        <v>1</v>
      </c>
      <c r="CB268">
        <v>1</v>
      </c>
      <c r="CC268">
        <v>1</v>
      </c>
      <c r="CD268">
        <v>1</v>
      </c>
      <c r="CE268">
        <v>1</v>
      </c>
      <c r="CF268">
        <v>1</v>
      </c>
      <c r="CG268">
        <v>1</v>
      </c>
      <c r="CH268">
        <v>1</v>
      </c>
      <c r="CI268">
        <v>1</v>
      </c>
      <c r="CM268">
        <v>1</v>
      </c>
      <c r="CN268">
        <v>1</v>
      </c>
      <c r="CO268">
        <v>1</v>
      </c>
      <c r="CP268">
        <v>1</v>
      </c>
      <c r="CQ268">
        <v>1</v>
      </c>
      <c r="CR268">
        <v>1</v>
      </c>
      <c r="CS268">
        <v>1</v>
      </c>
      <c r="CT268">
        <v>1</v>
      </c>
      <c r="CU268">
        <v>1</v>
      </c>
      <c r="CV268">
        <v>1</v>
      </c>
      <c r="CW268">
        <v>1</v>
      </c>
      <c r="CX268">
        <v>1</v>
      </c>
      <c r="DB268">
        <v>1</v>
      </c>
      <c r="DC268">
        <v>1</v>
      </c>
      <c r="DD268">
        <v>1</v>
      </c>
      <c r="DE268">
        <v>1</v>
      </c>
      <c r="DF268">
        <v>1</v>
      </c>
      <c r="DG268">
        <v>1</v>
      </c>
      <c r="DH268">
        <v>1</v>
      </c>
      <c r="DI268">
        <v>1</v>
      </c>
      <c r="DJ268">
        <v>1</v>
      </c>
      <c r="DK268">
        <v>1</v>
      </c>
      <c r="DL268">
        <v>1</v>
      </c>
      <c r="DM268">
        <v>1</v>
      </c>
      <c r="DQ268">
        <v>1</v>
      </c>
      <c r="DR268">
        <v>1</v>
      </c>
      <c r="DS268">
        <v>1</v>
      </c>
      <c r="DT268">
        <v>1</v>
      </c>
      <c r="DU268">
        <v>1</v>
      </c>
      <c r="DV268">
        <v>1</v>
      </c>
      <c r="DW268">
        <v>1</v>
      </c>
      <c r="DX268">
        <v>1</v>
      </c>
      <c r="DY268">
        <v>1</v>
      </c>
      <c r="DZ268">
        <v>1</v>
      </c>
      <c r="EA268">
        <v>1</v>
      </c>
      <c r="EB268">
        <v>1</v>
      </c>
      <c r="EF268">
        <v>1</v>
      </c>
      <c r="EG268">
        <v>1</v>
      </c>
      <c r="EH268">
        <v>1</v>
      </c>
      <c r="EI268">
        <v>1</v>
      </c>
      <c r="EJ268">
        <v>1</v>
      </c>
      <c r="EK268">
        <v>1</v>
      </c>
      <c r="EL268">
        <v>1</v>
      </c>
      <c r="EM268">
        <v>1</v>
      </c>
      <c r="EN268">
        <v>1</v>
      </c>
      <c r="EO268">
        <v>1</v>
      </c>
      <c r="EP268">
        <v>1</v>
      </c>
      <c r="EQ268">
        <v>1</v>
      </c>
      <c r="EU268">
        <v>1</v>
      </c>
      <c r="EV268">
        <v>1</v>
      </c>
      <c r="EW268">
        <v>1</v>
      </c>
      <c r="EX268">
        <v>1</v>
      </c>
      <c r="EY268">
        <v>1</v>
      </c>
      <c r="EZ268">
        <v>1</v>
      </c>
      <c r="FA268">
        <v>1</v>
      </c>
      <c r="FB268">
        <v>1</v>
      </c>
      <c r="FC268">
        <v>1</v>
      </c>
      <c r="FD268">
        <v>1</v>
      </c>
      <c r="FE268">
        <v>1</v>
      </c>
      <c r="FF268">
        <v>1</v>
      </c>
      <c r="FJ268">
        <v>1</v>
      </c>
      <c r="FK268">
        <v>1</v>
      </c>
      <c r="FL268">
        <v>1</v>
      </c>
      <c r="FM268">
        <v>1</v>
      </c>
      <c r="FN268">
        <v>1</v>
      </c>
      <c r="FO268">
        <v>1</v>
      </c>
      <c r="FP268">
        <v>1</v>
      </c>
      <c r="FQ268">
        <v>1</v>
      </c>
      <c r="FR268">
        <v>1</v>
      </c>
      <c r="FS268">
        <v>1</v>
      </c>
      <c r="FT268">
        <v>1</v>
      </c>
      <c r="FU268">
        <v>1</v>
      </c>
      <c r="FY268">
        <v>1</v>
      </c>
      <c r="FZ268">
        <v>1</v>
      </c>
      <c r="GA268">
        <v>1</v>
      </c>
      <c r="GB268">
        <v>1</v>
      </c>
      <c r="GC268">
        <v>1</v>
      </c>
      <c r="GD268">
        <v>1</v>
      </c>
      <c r="GE268">
        <v>1</v>
      </c>
      <c r="GF268">
        <v>1</v>
      </c>
      <c r="GG268">
        <v>1</v>
      </c>
      <c r="GH268">
        <v>1</v>
      </c>
      <c r="GI268">
        <v>1</v>
      </c>
      <c r="GJ268">
        <v>1</v>
      </c>
      <c r="GN268">
        <v>1</v>
      </c>
      <c r="GO268">
        <v>1</v>
      </c>
      <c r="GP268">
        <v>1</v>
      </c>
      <c r="GQ268">
        <v>1</v>
      </c>
      <c r="GR268">
        <v>1</v>
      </c>
      <c r="GS268">
        <v>1</v>
      </c>
      <c r="GT268">
        <v>1</v>
      </c>
      <c r="GU268">
        <v>1</v>
      </c>
      <c r="GV268">
        <v>1</v>
      </c>
      <c r="GW268">
        <v>1</v>
      </c>
      <c r="GX268">
        <v>1</v>
      </c>
      <c r="GY268">
        <v>1</v>
      </c>
      <c r="HC268">
        <v>1</v>
      </c>
      <c r="HD268">
        <v>1</v>
      </c>
      <c r="HE268">
        <v>1</v>
      </c>
      <c r="HF268">
        <v>1</v>
      </c>
      <c r="HG268">
        <v>1</v>
      </c>
      <c r="HH268">
        <v>1</v>
      </c>
      <c r="HI268">
        <v>1</v>
      </c>
      <c r="HJ268">
        <v>1</v>
      </c>
      <c r="HK268">
        <v>1</v>
      </c>
      <c r="HL268">
        <v>1</v>
      </c>
      <c r="HM268">
        <v>1</v>
      </c>
      <c r="HN268">
        <v>1</v>
      </c>
      <c r="HR268">
        <v>1</v>
      </c>
      <c r="HS268">
        <v>1</v>
      </c>
      <c r="HT268">
        <v>1</v>
      </c>
      <c r="HU268">
        <v>1</v>
      </c>
      <c r="HV268">
        <v>1</v>
      </c>
      <c r="HW268">
        <v>1</v>
      </c>
      <c r="HX268">
        <v>1</v>
      </c>
      <c r="HY268">
        <v>1</v>
      </c>
      <c r="HZ268">
        <v>1</v>
      </c>
      <c r="IA268">
        <v>1</v>
      </c>
      <c r="IB268">
        <v>1</v>
      </c>
      <c r="IC268">
        <v>1</v>
      </c>
    </row>
    <row r="269" spans="1:237" ht="0.75" customHeight="1">
      <c r="A269">
        <v>1</v>
      </c>
      <c r="B269">
        <v>1</v>
      </c>
      <c r="C269">
        <v>1</v>
      </c>
      <c r="D269">
        <v>1</v>
      </c>
      <c r="E269">
        <v>1</v>
      </c>
      <c r="F269">
        <v>1</v>
      </c>
      <c r="G269">
        <v>1</v>
      </c>
      <c r="H269">
        <v>1</v>
      </c>
      <c r="I269">
        <v>1</v>
      </c>
      <c r="J269">
        <v>1</v>
      </c>
      <c r="K269">
        <v>1</v>
      </c>
      <c r="L269">
        <v>1</v>
      </c>
      <c r="P269">
        <v>1</v>
      </c>
      <c r="Q269">
        <v>1</v>
      </c>
      <c r="R269">
        <v>1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E269">
        <v>1</v>
      </c>
      <c r="AF269">
        <v>1</v>
      </c>
      <c r="AG269">
        <v>1</v>
      </c>
      <c r="AH269">
        <v>1</v>
      </c>
      <c r="AI269">
        <v>1</v>
      </c>
      <c r="AJ269">
        <v>1</v>
      </c>
      <c r="AK269">
        <v>1</v>
      </c>
      <c r="AL269">
        <v>1</v>
      </c>
      <c r="AM269">
        <v>1</v>
      </c>
      <c r="AN269">
        <v>1</v>
      </c>
      <c r="AO269">
        <v>1</v>
      </c>
      <c r="AP269">
        <v>1</v>
      </c>
      <c r="AT269">
        <v>1</v>
      </c>
      <c r="AU269">
        <v>1</v>
      </c>
      <c r="AV269">
        <v>1</v>
      </c>
      <c r="AW269">
        <v>1</v>
      </c>
      <c r="AX269">
        <v>1</v>
      </c>
      <c r="AY269">
        <v>1</v>
      </c>
      <c r="AZ269">
        <v>1</v>
      </c>
      <c r="BA269">
        <v>1</v>
      </c>
      <c r="BB269">
        <v>1</v>
      </c>
      <c r="BC269">
        <v>1</v>
      </c>
      <c r="BD269">
        <v>1</v>
      </c>
      <c r="BE269">
        <v>1</v>
      </c>
      <c r="BI269">
        <v>1</v>
      </c>
      <c r="BJ269">
        <v>1</v>
      </c>
      <c r="BK269">
        <v>1</v>
      </c>
      <c r="BL269">
        <v>1</v>
      </c>
      <c r="BM269">
        <v>1</v>
      </c>
      <c r="BN269">
        <v>1</v>
      </c>
      <c r="BO269">
        <v>1</v>
      </c>
      <c r="BP269">
        <v>1</v>
      </c>
      <c r="BQ269">
        <v>1</v>
      </c>
      <c r="BR269">
        <v>1</v>
      </c>
      <c r="BS269">
        <v>1</v>
      </c>
      <c r="BT269">
        <v>1</v>
      </c>
      <c r="BX269">
        <v>1</v>
      </c>
      <c r="BY269">
        <v>1</v>
      </c>
      <c r="BZ269">
        <v>1</v>
      </c>
      <c r="CA269">
        <v>1</v>
      </c>
      <c r="CB269">
        <v>1</v>
      </c>
      <c r="CC269">
        <v>1</v>
      </c>
      <c r="CD269">
        <v>1</v>
      </c>
      <c r="CE269">
        <v>1</v>
      </c>
      <c r="CF269">
        <v>1</v>
      </c>
      <c r="CG269">
        <v>1</v>
      </c>
      <c r="CH269">
        <v>1</v>
      </c>
      <c r="CI269">
        <v>1</v>
      </c>
      <c r="CM269">
        <v>1</v>
      </c>
      <c r="CN269">
        <v>1</v>
      </c>
      <c r="CO269">
        <v>1</v>
      </c>
      <c r="CP269">
        <v>1</v>
      </c>
      <c r="CQ269">
        <v>1</v>
      </c>
      <c r="CR269">
        <v>1</v>
      </c>
      <c r="CS269">
        <v>1</v>
      </c>
      <c r="CT269">
        <v>1</v>
      </c>
      <c r="CU269">
        <v>1</v>
      </c>
      <c r="CV269">
        <v>1</v>
      </c>
      <c r="CW269">
        <v>1</v>
      </c>
      <c r="CX269">
        <v>1</v>
      </c>
      <c r="DB269">
        <v>1</v>
      </c>
      <c r="DC269">
        <v>1</v>
      </c>
      <c r="DD269">
        <v>1</v>
      </c>
      <c r="DE269">
        <v>1</v>
      </c>
      <c r="DF269">
        <v>1</v>
      </c>
      <c r="DG269">
        <v>1</v>
      </c>
      <c r="DH269">
        <v>1</v>
      </c>
      <c r="DI269">
        <v>1</v>
      </c>
      <c r="DJ269">
        <v>1</v>
      </c>
      <c r="DK269">
        <v>1</v>
      </c>
      <c r="DL269">
        <v>1</v>
      </c>
      <c r="DM269">
        <v>1</v>
      </c>
      <c r="DQ269">
        <v>1</v>
      </c>
      <c r="DR269">
        <v>1</v>
      </c>
      <c r="DS269">
        <v>1</v>
      </c>
      <c r="DT269">
        <v>1</v>
      </c>
      <c r="DU269">
        <v>1</v>
      </c>
      <c r="DV269">
        <v>1</v>
      </c>
      <c r="DW269">
        <v>1</v>
      </c>
      <c r="DX269">
        <v>1</v>
      </c>
      <c r="DY269">
        <v>1</v>
      </c>
      <c r="DZ269">
        <v>1</v>
      </c>
      <c r="EA269">
        <v>1</v>
      </c>
      <c r="EB269">
        <v>1</v>
      </c>
      <c r="EF269">
        <v>1</v>
      </c>
      <c r="EG269">
        <v>1</v>
      </c>
      <c r="EH269">
        <v>1</v>
      </c>
      <c r="EI269">
        <v>1</v>
      </c>
      <c r="EJ269">
        <v>1</v>
      </c>
      <c r="EK269">
        <v>1</v>
      </c>
      <c r="EL269">
        <v>1</v>
      </c>
      <c r="EM269">
        <v>1</v>
      </c>
      <c r="EN269">
        <v>1</v>
      </c>
      <c r="EO269">
        <v>1</v>
      </c>
      <c r="EP269">
        <v>1</v>
      </c>
      <c r="EQ269">
        <v>1</v>
      </c>
      <c r="EU269">
        <v>1</v>
      </c>
      <c r="EV269">
        <v>1</v>
      </c>
      <c r="EW269">
        <v>1</v>
      </c>
      <c r="EX269">
        <v>1</v>
      </c>
      <c r="EY269">
        <v>1</v>
      </c>
      <c r="EZ269">
        <v>1</v>
      </c>
      <c r="FA269">
        <v>1</v>
      </c>
      <c r="FB269">
        <v>1</v>
      </c>
      <c r="FC269">
        <v>1</v>
      </c>
      <c r="FD269">
        <v>1</v>
      </c>
      <c r="FE269">
        <v>1</v>
      </c>
      <c r="FF269">
        <v>1</v>
      </c>
      <c r="FJ269">
        <v>1</v>
      </c>
      <c r="FK269">
        <v>1</v>
      </c>
      <c r="FL269">
        <v>1</v>
      </c>
      <c r="FM269">
        <v>1</v>
      </c>
      <c r="FN269">
        <v>1</v>
      </c>
      <c r="FO269">
        <v>1</v>
      </c>
      <c r="FP269">
        <v>1</v>
      </c>
      <c r="FQ269">
        <v>1</v>
      </c>
      <c r="FR269">
        <v>1</v>
      </c>
      <c r="FS269">
        <v>1</v>
      </c>
      <c r="FT269">
        <v>1</v>
      </c>
      <c r="FU269">
        <v>1</v>
      </c>
      <c r="FY269">
        <v>1</v>
      </c>
      <c r="FZ269">
        <v>1</v>
      </c>
      <c r="GA269">
        <v>1</v>
      </c>
      <c r="GB269">
        <v>1</v>
      </c>
      <c r="GC269">
        <v>1</v>
      </c>
      <c r="GD269">
        <v>1</v>
      </c>
      <c r="GE269">
        <v>1</v>
      </c>
      <c r="GF269">
        <v>1</v>
      </c>
      <c r="GG269">
        <v>1</v>
      </c>
      <c r="GH269">
        <v>1</v>
      </c>
      <c r="GI269">
        <v>1</v>
      </c>
      <c r="GJ269">
        <v>1</v>
      </c>
      <c r="GN269">
        <v>1</v>
      </c>
      <c r="GO269">
        <v>1</v>
      </c>
      <c r="GP269">
        <v>1</v>
      </c>
      <c r="GQ269">
        <v>1</v>
      </c>
      <c r="GR269">
        <v>1</v>
      </c>
      <c r="GS269">
        <v>1</v>
      </c>
      <c r="GT269">
        <v>1</v>
      </c>
      <c r="GU269">
        <v>1</v>
      </c>
      <c r="GV269">
        <v>1</v>
      </c>
      <c r="GW269">
        <v>1</v>
      </c>
      <c r="GX269">
        <v>1</v>
      </c>
      <c r="GY269">
        <v>1</v>
      </c>
      <c r="HC269">
        <v>1</v>
      </c>
      <c r="HD269">
        <v>1</v>
      </c>
      <c r="HE269">
        <v>1</v>
      </c>
      <c r="HF269">
        <v>1</v>
      </c>
      <c r="HG269">
        <v>1</v>
      </c>
      <c r="HH269">
        <v>1</v>
      </c>
      <c r="HI269">
        <v>1</v>
      </c>
      <c r="HJ269">
        <v>1</v>
      </c>
      <c r="HK269">
        <v>1</v>
      </c>
      <c r="HL269">
        <v>1</v>
      </c>
      <c r="HM269">
        <v>1</v>
      </c>
      <c r="HN269">
        <v>1</v>
      </c>
      <c r="HR269">
        <v>1</v>
      </c>
      <c r="HS269">
        <v>1</v>
      </c>
      <c r="HT269">
        <v>1</v>
      </c>
      <c r="HU269">
        <v>1</v>
      </c>
      <c r="HV269">
        <v>1</v>
      </c>
      <c r="HW269">
        <v>1</v>
      </c>
      <c r="HX269">
        <v>1</v>
      </c>
      <c r="HY269">
        <v>1</v>
      </c>
      <c r="HZ269">
        <v>1</v>
      </c>
      <c r="IA269">
        <v>1</v>
      </c>
      <c r="IB269">
        <v>1</v>
      </c>
      <c r="IC269">
        <v>1</v>
      </c>
    </row>
    <row r="270" spans="1:237" ht="0.75" customHeight="1">
      <c r="A270">
        <v>1</v>
      </c>
      <c r="B270">
        <v>1</v>
      </c>
      <c r="C270">
        <v>1</v>
      </c>
      <c r="D270">
        <v>1</v>
      </c>
      <c r="E270">
        <v>1</v>
      </c>
      <c r="F270">
        <v>1</v>
      </c>
      <c r="G270">
        <v>1</v>
      </c>
      <c r="H270">
        <v>1</v>
      </c>
      <c r="I270">
        <v>1</v>
      </c>
      <c r="J270">
        <v>1</v>
      </c>
      <c r="K270">
        <v>1</v>
      </c>
      <c r="L270">
        <v>1</v>
      </c>
      <c r="P270">
        <v>1</v>
      </c>
      <c r="Q270">
        <v>1</v>
      </c>
      <c r="R270">
        <v>1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E270">
        <v>1</v>
      </c>
      <c r="AF270">
        <v>1</v>
      </c>
      <c r="AG270">
        <v>1</v>
      </c>
      <c r="AH270">
        <v>1</v>
      </c>
      <c r="AI270">
        <v>1</v>
      </c>
      <c r="AJ270">
        <v>1</v>
      </c>
      <c r="AK270">
        <v>1</v>
      </c>
      <c r="AL270">
        <v>1</v>
      </c>
      <c r="AM270">
        <v>1</v>
      </c>
      <c r="AN270">
        <v>1</v>
      </c>
      <c r="AO270">
        <v>1</v>
      </c>
      <c r="AP270">
        <v>1</v>
      </c>
      <c r="AT270">
        <v>1</v>
      </c>
      <c r="AU270">
        <v>1</v>
      </c>
      <c r="AV270">
        <v>1</v>
      </c>
      <c r="AW270">
        <v>1</v>
      </c>
      <c r="AX270">
        <v>1</v>
      </c>
      <c r="AY270">
        <v>1</v>
      </c>
      <c r="AZ270">
        <v>1</v>
      </c>
      <c r="BA270">
        <v>1</v>
      </c>
      <c r="BB270">
        <v>1</v>
      </c>
      <c r="BC270">
        <v>1</v>
      </c>
      <c r="BD270">
        <v>1</v>
      </c>
      <c r="BE270">
        <v>1</v>
      </c>
      <c r="BI270">
        <v>1</v>
      </c>
      <c r="BJ270">
        <v>1</v>
      </c>
      <c r="BK270">
        <v>1</v>
      </c>
      <c r="BL270">
        <v>1</v>
      </c>
      <c r="BM270">
        <v>1</v>
      </c>
      <c r="BN270">
        <v>1</v>
      </c>
      <c r="BO270">
        <v>1</v>
      </c>
      <c r="BP270">
        <v>1</v>
      </c>
      <c r="BQ270">
        <v>1</v>
      </c>
      <c r="BR270">
        <v>1</v>
      </c>
      <c r="BS270">
        <v>1</v>
      </c>
      <c r="BT270">
        <v>1</v>
      </c>
      <c r="BX270">
        <v>1</v>
      </c>
      <c r="BY270">
        <v>1</v>
      </c>
      <c r="BZ270">
        <v>1</v>
      </c>
      <c r="CA270">
        <v>1</v>
      </c>
      <c r="CB270">
        <v>1</v>
      </c>
      <c r="CC270">
        <v>1</v>
      </c>
      <c r="CD270">
        <v>1</v>
      </c>
      <c r="CE270">
        <v>1</v>
      </c>
      <c r="CF270">
        <v>1</v>
      </c>
      <c r="CG270">
        <v>1</v>
      </c>
      <c r="CH270">
        <v>1</v>
      </c>
      <c r="CI270">
        <v>1</v>
      </c>
      <c r="CM270">
        <v>1</v>
      </c>
      <c r="CN270">
        <v>1</v>
      </c>
      <c r="CO270">
        <v>1</v>
      </c>
      <c r="CP270">
        <v>1</v>
      </c>
      <c r="CQ270">
        <v>1</v>
      </c>
      <c r="CR270">
        <v>1</v>
      </c>
      <c r="CS270">
        <v>1</v>
      </c>
      <c r="CT270">
        <v>1</v>
      </c>
      <c r="CU270">
        <v>1</v>
      </c>
      <c r="CV270">
        <v>1</v>
      </c>
      <c r="CW270">
        <v>1</v>
      </c>
      <c r="CX270">
        <v>1</v>
      </c>
      <c r="DB270">
        <v>1</v>
      </c>
      <c r="DC270">
        <v>1</v>
      </c>
      <c r="DD270">
        <v>1</v>
      </c>
      <c r="DE270">
        <v>1</v>
      </c>
      <c r="DF270">
        <v>1</v>
      </c>
      <c r="DG270">
        <v>1</v>
      </c>
      <c r="DH270">
        <v>1</v>
      </c>
      <c r="DI270">
        <v>1</v>
      </c>
      <c r="DJ270">
        <v>1</v>
      </c>
      <c r="DK270">
        <v>1</v>
      </c>
      <c r="DL270">
        <v>1</v>
      </c>
      <c r="DM270">
        <v>1</v>
      </c>
      <c r="DQ270">
        <v>1</v>
      </c>
      <c r="DR270">
        <v>1</v>
      </c>
      <c r="DS270">
        <v>1</v>
      </c>
      <c r="DT270">
        <v>1</v>
      </c>
      <c r="DU270">
        <v>1</v>
      </c>
      <c r="DV270">
        <v>1</v>
      </c>
      <c r="DW270">
        <v>1</v>
      </c>
      <c r="DX270">
        <v>1</v>
      </c>
      <c r="DY270">
        <v>1</v>
      </c>
      <c r="DZ270">
        <v>1</v>
      </c>
      <c r="EA270">
        <v>1</v>
      </c>
      <c r="EB270">
        <v>1</v>
      </c>
      <c r="EF270">
        <v>1</v>
      </c>
      <c r="EG270">
        <v>1</v>
      </c>
      <c r="EH270">
        <v>1</v>
      </c>
      <c r="EI270">
        <v>1</v>
      </c>
      <c r="EJ270">
        <v>1</v>
      </c>
      <c r="EK270">
        <v>1</v>
      </c>
      <c r="EL270">
        <v>1</v>
      </c>
      <c r="EM270">
        <v>1</v>
      </c>
      <c r="EN270">
        <v>1</v>
      </c>
      <c r="EO270">
        <v>1</v>
      </c>
      <c r="EP270">
        <v>1</v>
      </c>
      <c r="EQ270">
        <v>1</v>
      </c>
      <c r="EU270">
        <v>1</v>
      </c>
      <c r="EV270">
        <v>1</v>
      </c>
      <c r="EW270">
        <v>1</v>
      </c>
      <c r="EX270">
        <v>1</v>
      </c>
      <c r="EY270">
        <v>1</v>
      </c>
      <c r="EZ270">
        <v>1</v>
      </c>
      <c r="FA270">
        <v>1</v>
      </c>
      <c r="FB270">
        <v>1</v>
      </c>
      <c r="FC270">
        <v>1</v>
      </c>
      <c r="FD270">
        <v>1</v>
      </c>
      <c r="FE270">
        <v>1</v>
      </c>
      <c r="FF270">
        <v>1</v>
      </c>
      <c r="FJ270">
        <v>1</v>
      </c>
      <c r="FK270">
        <v>1</v>
      </c>
      <c r="FL270">
        <v>1</v>
      </c>
      <c r="FM270">
        <v>1</v>
      </c>
      <c r="FN270">
        <v>1</v>
      </c>
      <c r="FO270">
        <v>1</v>
      </c>
      <c r="FP270">
        <v>1</v>
      </c>
      <c r="FQ270">
        <v>1</v>
      </c>
      <c r="FR270">
        <v>1</v>
      </c>
      <c r="FS270">
        <v>1</v>
      </c>
      <c r="FT270">
        <v>1</v>
      </c>
      <c r="FU270">
        <v>1</v>
      </c>
      <c r="FY270">
        <v>1</v>
      </c>
      <c r="FZ270">
        <v>1</v>
      </c>
      <c r="GA270">
        <v>1</v>
      </c>
      <c r="GB270">
        <v>1</v>
      </c>
      <c r="GC270">
        <v>1</v>
      </c>
      <c r="GD270">
        <v>1</v>
      </c>
      <c r="GE270">
        <v>1</v>
      </c>
      <c r="GF270">
        <v>1</v>
      </c>
      <c r="GG270">
        <v>1</v>
      </c>
      <c r="GH270">
        <v>1</v>
      </c>
      <c r="GI270">
        <v>1</v>
      </c>
      <c r="GJ270">
        <v>1</v>
      </c>
      <c r="GN270">
        <v>1</v>
      </c>
      <c r="GO270">
        <v>1</v>
      </c>
      <c r="GP270">
        <v>1</v>
      </c>
      <c r="GQ270">
        <v>1</v>
      </c>
      <c r="GR270">
        <v>1</v>
      </c>
      <c r="GS270">
        <v>1</v>
      </c>
      <c r="GT270">
        <v>1</v>
      </c>
      <c r="GU270">
        <v>1</v>
      </c>
      <c r="GV270">
        <v>1</v>
      </c>
      <c r="GW270">
        <v>1</v>
      </c>
      <c r="GX270">
        <v>1</v>
      </c>
      <c r="GY270">
        <v>1</v>
      </c>
      <c r="HC270">
        <v>1</v>
      </c>
      <c r="HD270">
        <v>1</v>
      </c>
      <c r="HE270">
        <v>1</v>
      </c>
      <c r="HF270">
        <v>1</v>
      </c>
      <c r="HG270">
        <v>1</v>
      </c>
      <c r="HH270">
        <v>1</v>
      </c>
      <c r="HI270">
        <v>1</v>
      </c>
      <c r="HJ270">
        <v>1</v>
      </c>
      <c r="HK270">
        <v>1</v>
      </c>
      <c r="HL270">
        <v>1</v>
      </c>
      <c r="HM270">
        <v>1</v>
      </c>
      <c r="HN270">
        <v>1</v>
      </c>
      <c r="HR270">
        <v>1</v>
      </c>
      <c r="HS270">
        <v>1</v>
      </c>
      <c r="HT270">
        <v>1</v>
      </c>
      <c r="HU270">
        <v>1</v>
      </c>
      <c r="HV270">
        <v>1</v>
      </c>
      <c r="HW270">
        <v>1</v>
      </c>
      <c r="HX270">
        <v>1</v>
      </c>
      <c r="HY270">
        <v>1</v>
      </c>
      <c r="HZ270">
        <v>1</v>
      </c>
      <c r="IA270">
        <v>1</v>
      </c>
      <c r="IB270">
        <v>1</v>
      </c>
      <c r="IC270">
        <v>1</v>
      </c>
    </row>
    <row r="271" spans="1:237" ht="0.75" customHeight="1">
      <c r="A271">
        <v>1</v>
      </c>
      <c r="B271">
        <v>1</v>
      </c>
      <c r="C271">
        <v>1</v>
      </c>
      <c r="D271">
        <v>1</v>
      </c>
      <c r="E271">
        <v>1</v>
      </c>
      <c r="F271">
        <v>1</v>
      </c>
      <c r="G271">
        <v>1</v>
      </c>
      <c r="H271">
        <v>1</v>
      </c>
      <c r="I271">
        <v>1</v>
      </c>
      <c r="J271">
        <v>1</v>
      </c>
      <c r="K271">
        <v>1</v>
      </c>
      <c r="L271">
        <v>1</v>
      </c>
      <c r="P271">
        <v>1</v>
      </c>
      <c r="Q271">
        <v>1</v>
      </c>
      <c r="R271">
        <v>1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E271">
        <v>1</v>
      </c>
      <c r="AF271">
        <v>1</v>
      </c>
      <c r="AG271">
        <v>1</v>
      </c>
      <c r="AH271">
        <v>1</v>
      </c>
      <c r="AI271">
        <v>1</v>
      </c>
      <c r="AJ271">
        <v>1</v>
      </c>
      <c r="AK271">
        <v>1</v>
      </c>
      <c r="AL271">
        <v>1</v>
      </c>
      <c r="AM271">
        <v>1</v>
      </c>
      <c r="AN271">
        <v>1</v>
      </c>
      <c r="AO271">
        <v>1</v>
      </c>
      <c r="AP271">
        <v>1</v>
      </c>
      <c r="AT271">
        <v>1</v>
      </c>
      <c r="AU271">
        <v>1</v>
      </c>
      <c r="AV271">
        <v>1</v>
      </c>
      <c r="AW271">
        <v>1</v>
      </c>
      <c r="AX271">
        <v>1</v>
      </c>
      <c r="AY271">
        <v>1</v>
      </c>
      <c r="AZ271">
        <v>1</v>
      </c>
      <c r="BA271">
        <v>1</v>
      </c>
      <c r="BB271">
        <v>1</v>
      </c>
      <c r="BC271">
        <v>1</v>
      </c>
      <c r="BD271">
        <v>1</v>
      </c>
      <c r="BE271">
        <v>1</v>
      </c>
      <c r="BI271">
        <v>1</v>
      </c>
      <c r="BJ271">
        <v>1</v>
      </c>
      <c r="BK271">
        <v>1</v>
      </c>
      <c r="BL271">
        <v>1</v>
      </c>
      <c r="BM271">
        <v>1</v>
      </c>
      <c r="BN271">
        <v>1</v>
      </c>
      <c r="BO271">
        <v>1</v>
      </c>
      <c r="BP271">
        <v>1</v>
      </c>
      <c r="BQ271">
        <v>1</v>
      </c>
      <c r="BR271">
        <v>1</v>
      </c>
      <c r="BS271">
        <v>1</v>
      </c>
      <c r="BT271">
        <v>1</v>
      </c>
      <c r="BX271">
        <v>1</v>
      </c>
      <c r="BY271">
        <v>1</v>
      </c>
      <c r="BZ271">
        <v>1</v>
      </c>
      <c r="CA271">
        <v>1</v>
      </c>
      <c r="CB271">
        <v>1</v>
      </c>
      <c r="CC271">
        <v>1</v>
      </c>
      <c r="CD271">
        <v>1</v>
      </c>
      <c r="CE271">
        <v>1</v>
      </c>
      <c r="CF271">
        <v>1</v>
      </c>
      <c r="CG271">
        <v>1</v>
      </c>
      <c r="CH271">
        <v>1</v>
      </c>
      <c r="CI271">
        <v>1</v>
      </c>
      <c r="CM271">
        <v>1</v>
      </c>
      <c r="CN271">
        <v>1</v>
      </c>
      <c r="CO271">
        <v>1</v>
      </c>
      <c r="CP271">
        <v>1</v>
      </c>
      <c r="CQ271">
        <v>1</v>
      </c>
      <c r="CR271">
        <v>1</v>
      </c>
      <c r="CS271">
        <v>1</v>
      </c>
      <c r="CT271">
        <v>1</v>
      </c>
      <c r="CU271">
        <v>1</v>
      </c>
      <c r="CV271">
        <v>1</v>
      </c>
      <c r="CW271">
        <v>1</v>
      </c>
      <c r="CX271">
        <v>1</v>
      </c>
      <c r="DB271">
        <v>1</v>
      </c>
      <c r="DC271">
        <v>1</v>
      </c>
      <c r="DD271">
        <v>1</v>
      </c>
      <c r="DE271">
        <v>1</v>
      </c>
      <c r="DF271">
        <v>1</v>
      </c>
      <c r="DG271">
        <v>1</v>
      </c>
      <c r="DH271">
        <v>1</v>
      </c>
      <c r="DI271">
        <v>1</v>
      </c>
      <c r="DJ271">
        <v>1</v>
      </c>
      <c r="DK271">
        <v>1</v>
      </c>
      <c r="DL271">
        <v>1</v>
      </c>
      <c r="DM271">
        <v>1</v>
      </c>
      <c r="DQ271">
        <v>1</v>
      </c>
      <c r="DR271">
        <v>1</v>
      </c>
      <c r="DS271">
        <v>1</v>
      </c>
      <c r="DT271">
        <v>1</v>
      </c>
      <c r="DU271">
        <v>1</v>
      </c>
      <c r="DV271">
        <v>1</v>
      </c>
      <c r="DW271">
        <v>1</v>
      </c>
      <c r="DX271">
        <v>1</v>
      </c>
      <c r="DY271">
        <v>1</v>
      </c>
      <c r="DZ271">
        <v>1</v>
      </c>
      <c r="EA271">
        <v>1</v>
      </c>
      <c r="EB271">
        <v>1</v>
      </c>
      <c r="EF271">
        <v>1</v>
      </c>
      <c r="EG271">
        <v>1</v>
      </c>
      <c r="EH271">
        <v>1</v>
      </c>
      <c r="EI271">
        <v>1</v>
      </c>
      <c r="EJ271">
        <v>1</v>
      </c>
      <c r="EK271">
        <v>1</v>
      </c>
      <c r="EL271">
        <v>1</v>
      </c>
      <c r="EM271">
        <v>1</v>
      </c>
      <c r="EN271">
        <v>1</v>
      </c>
      <c r="EO271">
        <v>1</v>
      </c>
      <c r="EP271">
        <v>1</v>
      </c>
      <c r="EQ271">
        <v>1</v>
      </c>
      <c r="EU271">
        <v>1</v>
      </c>
      <c r="EV271">
        <v>1</v>
      </c>
      <c r="EW271">
        <v>1</v>
      </c>
      <c r="EX271">
        <v>1</v>
      </c>
      <c r="EY271">
        <v>1</v>
      </c>
      <c r="EZ271">
        <v>1</v>
      </c>
      <c r="FA271">
        <v>1</v>
      </c>
      <c r="FB271">
        <v>1</v>
      </c>
      <c r="FC271">
        <v>1</v>
      </c>
      <c r="FD271">
        <v>1</v>
      </c>
      <c r="FE271">
        <v>1</v>
      </c>
      <c r="FF271">
        <v>1</v>
      </c>
      <c r="FJ271">
        <v>1</v>
      </c>
      <c r="FK271">
        <v>1</v>
      </c>
      <c r="FL271">
        <v>1</v>
      </c>
      <c r="FM271">
        <v>1</v>
      </c>
      <c r="FN271">
        <v>1</v>
      </c>
      <c r="FO271">
        <v>1</v>
      </c>
      <c r="FP271">
        <v>1</v>
      </c>
      <c r="FQ271">
        <v>1</v>
      </c>
      <c r="FR271">
        <v>1</v>
      </c>
      <c r="FS271">
        <v>1</v>
      </c>
      <c r="FT271">
        <v>1</v>
      </c>
      <c r="FU271">
        <v>1</v>
      </c>
      <c r="FY271">
        <v>1</v>
      </c>
      <c r="FZ271">
        <v>1</v>
      </c>
      <c r="GA271">
        <v>1</v>
      </c>
      <c r="GB271">
        <v>1</v>
      </c>
      <c r="GC271">
        <v>1</v>
      </c>
      <c r="GD271">
        <v>1</v>
      </c>
      <c r="GE271">
        <v>1</v>
      </c>
      <c r="GF271">
        <v>1</v>
      </c>
      <c r="GG271">
        <v>1</v>
      </c>
      <c r="GH271">
        <v>1</v>
      </c>
      <c r="GI271">
        <v>1</v>
      </c>
      <c r="GJ271">
        <v>1</v>
      </c>
      <c r="GN271">
        <v>1</v>
      </c>
      <c r="GO271">
        <v>1</v>
      </c>
      <c r="GP271">
        <v>1</v>
      </c>
      <c r="GQ271">
        <v>1</v>
      </c>
      <c r="GR271">
        <v>1</v>
      </c>
      <c r="GS271">
        <v>1</v>
      </c>
      <c r="GT271">
        <v>1</v>
      </c>
      <c r="GU271">
        <v>1</v>
      </c>
      <c r="GV271">
        <v>1</v>
      </c>
      <c r="GW271">
        <v>1</v>
      </c>
      <c r="GX271">
        <v>1</v>
      </c>
      <c r="GY271">
        <v>1</v>
      </c>
      <c r="HC271">
        <v>1</v>
      </c>
      <c r="HD271">
        <v>1</v>
      </c>
      <c r="HE271">
        <v>1</v>
      </c>
      <c r="HF271">
        <v>1</v>
      </c>
      <c r="HG271">
        <v>1</v>
      </c>
      <c r="HH271">
        <v>1</v>
      </c>
      <c r="HI271">
        <v>1</v>
      </c>
      <c r="HJ271">
        <v>1</v>
      </c>
      <c r="HK271">
        <v>1</v>
      </c>
      <c r="HL271">
        <v>1</v>
      </c>
      <c r="HM271">
        <v>1</v>
      </c>
      <c r="HN271">
        <v>1</v>
      </c>
      <c r="HR271">
        <v>1</v>
      </c>
      <c r="HS271">
        <v>1</v>
      </c>
      <c r="HT271">
        <v>1</v>
      </c>
      <c r="HU271">
        <v>1</v>
      </c>
      <c r="HV271">
        <v>1</v>
      </c>
      <c r="HW271">
        <v>1</v>
      </c>
      <c r="HX271">
        <v>1</v>
      </c>
      <c r="HY271">
        <v>1</v>
      </c>
      <c r="HZ271">
        <v>1</v>
      </c>
      <c r="IA271">
        <v>1</v>
      </c>
      <c r="IB271">
        <v>1</v>
      </c>
      <c r="IC271">
        <v>1</v>
      </c>
    </row>
    <row r="272" spans="1:237" ht="0.75" customHeight="1">
      <c r="A272">
        <v>1</v>
      </c>
      <c r="B272">
        <v>1</v>
      </c>
      <c r="C272">
        <v>1</v>
      </c>
      <c r="D272">
        <v>1</v>
      </c>
      <c r="E272">
        <v>1</v>
      </c>
      <c r="F272">
        <v>1</v>
      </c>
      <c r="G272">
        <v>1</v>
      </c>
      <c r="H272">
        <v>1</v>
      </c>
      <c r="I272">
        <v>1</v>
      </c>
      <c r="J272">
        <v>1</v>
      </c>
      <c r="K272">
        <v>1</v>
      </c>
      <c r="L272">
        <v>1</v>
      </c>
      <c r="P272">
        <v>1</v>
      </c>
      <c r="Q272">
        <v>1</v>
      </c>
      <c r="R272">
        <v>1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E272">
        <v>1</v>
      </c>
      <c r="AF272">
        <v>1</v>
      </c>
      <c r="AG272">
        <v>1</v>
      </c>
      <c r="AH272">
        <v>1</v>
      </c>
      <c r="AI272">
        <v>1</v>
      </c>
      <c r="AJ272">
        <v>1</v>
      </c>
      <c r="AK272">
        <v>1</v>
      </c>
      <c r="AL272">
        <v>1</v>
      </c>
      <c r="AM272">
        <v>1</v>
      </c>
      <c r="AN272">
        <v>1</v>
      </c>
      <c r="AO272">
        <v>1</v>
      </c>
      <c r="AP272">
        <v>1</v>
      </c>
      <c r="AT272">
        <v>1</v>
      </c>
      <c r="AU272">
        <v>1</v>
      </c>
      <c r="AV272">
        <v>1</v>
      </c>
      <c r="AW272">
        <v>1</v>
      </c>
      <c r="AX272">
        <v>1</v>
      </c>
      <c r="AY272">
        <v>1</v>
      </c>
      <c r="AZ272">
        <v>1</v>
      </c>
      <c r="BA272">
        <v>1</v>
      </c>
      <c r="BB272">
        <v>1</v>
      </c>
      <c r="BC272">
        <v>1</v>
      </c>
      <c r="BD272">
        <v>1</v>
      </c>
      <c r="BE272">
        <v>1</v>
      </c>
      <c r="BI272">
        <v>1</v>
      </c>
      <c r="BJ272">
        <v>1</v>
      </c>
      <c r="BK272">
        <v>1</v>
      </c>
      <c r="BL272">
        <v>1</v>
      </c>
      <c r="BM272">
        <v>1</v>
      </c>
      <c r="BN272">
        <v>1</v>
      </c>
      <c r="BO272">
        <v>1</v>
      </c>
      <c r="BP272">
        <v>1</v>
      </c>
      <c r="BQ272">
        <v>1</v>
      </c>
      <c r="BR272">
        <v>1</v>
      </c>
      <c r="BS272">
        <v>1</v>
      </c>
      <c r="BT272">
        <v>1</v>
      </c>
      <c r="BX272">
        <v>1</v>
      </c>
      <c r="BY272">
        <v>1</v>
      </c>
      <c r="BZ272">
        <v>1</v>
      </c>
      <c r="CA272">
        <v>1</v>
      </c>
      <c r="CB272">
        <v>1</v>
      </c>
      <c r="CC272">
        <v>1</v>
      </c>
      <c r="CD272">
        <v>1</v>
      </c>
      <c r="CE272">
        <v>1</v>
      </c>
      <c r="CF272">
        <v>1</v>
      </c>
      <c r="CG272">
        <v>1</v>
      </c>
      <c r="CH272">
        <v>1</v>
      </c>
      <c r="CI272">
        <v>1</v>
      </c>
      <c r="CM272">
        <v>1</v>
      </c>
      <c r="CN272">
        <v>1</v>
      </c>
      <c r="CO272">
        <v>1</v>
      </c>
      <c r="CP272">
        <v>1</v>
      </c>
      <c r="CQ272">
        <v>1</v>
      </c>
      <c r="CR272">
        <v>1</v>
      </c>
      <c r="CS272">
        <v>1</v>
      </c>
      <c r="CT272">
        <v>1</v>
      </c>
      <c r="CU272">
        <v>1</v>
      </c>
      <c r="CV272">
        <v>1</v>
      </c>
      <c r="CW272">
        <v>1</v>
      </c>
      <c r="CX272">
        <v>1</v>
      </c>
      <c r="DB272">
        <v>1</v>
      </c>
      <c r="DC272">
        <v>1</v>
      </c>
      <c r="DD272">
        <v>1</v>
      </c>
      <c r="DE272">
        <v>1</v>
      </c>
      <c r="DF272">
        <v>1</v>
      </c>
      <c r="DG272">
        <v>1</v>
      </c>
      <c r="DH272">
        <v>1</v>
      </c>
      <c r="DI272">
        <v>1</v>
      </c>
      <c r="DJ272">
        <v>1</v>
      </c>
      <c r="DK272">
        <v>1</v>
      </c>
      <c r="DL272">
        <v>1</v>
      </c>
      <c r="DM272">
        <v>1</v>
      </c>
      <c r="DQ272">
        <v>1</v>
      </c>
      <c r="DR272">
        <v>1</v>
      </c>
      <c r="DS272">
        <v>1</v>
      </c>
      <c r="DT272">
        <v>1</v>
      </c>
      <c r="DU272">
        <v>1</v>
      </c>
      <c r="DV272">
        <v>1</v>
      </c>
      <c r="DW272">
        <v>1</v>
      </c>
      <c r="DX272">
        <v>1</v>
      </c>
      <c r="DY272">
        <v>1</v>
      </c>
      <c r="DZ272">
        <v>1</v>
      </c>
      <c r="EA272">
        <v>1</v>
      </c>
      <c r="EB272">
        <v>1</v>
      </c>
      <c r="EF272">
        <v>1</v>
      </c>
      <c r="EG272">
        <v>1</v>
      </c>
      <c r="EH272">
        <v>1</v>
      </c>
      <c r="EI272">
        <v>1</v>
      </c>
      <c r="EJ272">
        <v>1</v>
      </c>
      <c r="EK272">
        <v>1</v>
      </c>
      <c r="EL272">
        <v>1</v>
      </c>
      <c r="EM272">
        <v>1</v>
      </c>
      <c r="EN272">
        <v>1</v>
      </c>
      <c r="EO272">
        <v>1</v>
      </c>
      <c r="EP272">
        <v>1</v>
      </c>
      <c r="EQ272">
        <v>1</v>
      </c>
      <c r="EU272">
        <v>1</v>
      </c>
      <c r="EV272">
        <v>1</v>
      </c>
      <c r="EW272">
        <v>1</v>
      </c>
      <c r="EX272">
        <v>1</v>
      </c>
      <c r="EY272">
        <v>1</v>
      </c>
      <c r="EZ272">
        <v>1</v>
      </c>
      <c r="FA272">
        <v>1</v>
      </c>
      <c r="FB272">
        <v>1</v>
      </c>
      <c r="FC272">
        <v>1</v>
      </c>
      <c r="FD272">
        <v>1</v>
      </c>
      <c r="FE272">
        <v>1</v>
      </c>
      <c r="FF272">
        <v>1</v>
      </c>
      <c r="FJ272">
        <v>1</v>
      </c>
      <c r="FK272">
        <v>1</v>
      </c>
      <c r="FL272">
        <v>1</v>
      </c>
      <c r="FM272">
        <v>1</v>
      </c>
      <c r="FN272">
        <v>1</v>
      </c>
      <c r="FO272">
        <v>1</v>
      </c>
      <c r="FP272">
        <v>1</v>
      </c>
      <c r="FQ272">
        <v>1</v>
      </c>
      <c r="FR272">
        <v>1</v>
      </c>
      <c r="FS272">
        <v>1</v>
      </c>
      <c r="FT272">
        <v>1</v>
      </c>
      <c r="FU272">
        <v>1</v>
      </c>
      <c r="FY272">
        <v>1</v>
      </c>
      <c r="FZ272">
        <v>1</v>
      </c>
      <c r="GA272">
        <v>1</v>
      </c>
      <c r="GB272">
        <v>1</v>
      </c>
      <c r="GC272">
        <v>1</v>
      </c>
      <c r="GD272">
        <v>1</v>
      </c>
      <c r="GE272">
        <v>1</v>
      </c>
      <c r="GF272">
        <v>1</v>
      </c>
      <c r="GG272">
        <v>1</v>
      </c>
      <c r="GH272">
        <v>1</v>
      </c>
      <c r="GI272">
        <v>1</v>
      </c>
      <c r="GJ272">
        <v>1</v>
      </c>
      <c r="GN272">
        <v>1</v>
      </c>
      <c r="GO272">
        <v>1</v>
      </c>
      <c r="GP272">
        <v>1</v>
      </c>
      <c r="GQ272">
        <v>1</v>
      </c>
      <c r="GR272">
        <v>1</v>
      </c>
      <c r="GS272">
        <v>1</v>
      </c>
      <c r="GT272">
        <v>1</v>
      </c>
      <c r="GU272">
        <v>1</v>
      </c>
      <c r="GV272">
        <v>1</v>
      </c>
      <c r="GW272">
        <v>1</v>
      </c>
      <c r="GX272">
        <v>1</v>
      </c>
      <c r="GY272">
        <v>1</v>
      </c>
      <c r="HC272">
        <v>1</v>
      </c>
      <c r="HD272">
        <v>1</v>
      </c>
      <c r="HE272">
        <v>1</v>
      </c>
      <c r="HF272">
        <v>1</v>
      </c>
      <c r="HG272">
        <v>1</v>
      </c>
      <c r="HH272">
        <v>1</v>
      </c>
      <c r="HI272">
        <v>1</v>
      </c>
      <c r="HJ272">
        <v>1</v>
      </c>
      <c r="HK272">
        <v>1</v>
      </c>
      <c r="HL272">
        <v>1</v>
      </c>
      <c r="HM272">
        <v>1</v>
      </c>
      <c r="HN272">
        <v>1</v>
      </c>
      <c r="HR272">
        <v>1</v>
      </c>
      <c r="HS272">
        <v>1</v>
      </c>
      <c r="HT272">
        <v>1</v>
      </c>
      <c r="HU272">
        <v>1</v>
      </c>
      <c r="HV272">
        <v>1</v>
      </c>
      <c r="HW272">
        <v>1</v>
      </c>
      <c r="HX272">
        <v>1</v>
      </c>
      <c r="HY272">
        <v>1</v>
      </c>
      <c r="HZ272">
        <v>1</v>
      </c>
      <c r="IA272">
        <v>1</v>
      </c>
      <c r="IB272">
        <v>1</v>
      </c>
      <c r="IC272">
        <v>1</v>
      </c>
    </row>
    <row r="273" spans="1:237" ht="0.75" customHeight="1">
      <c r="A273">
        <v>1</v>
      </c>
      <c r="B273">
        <v>1</v>
      </c>
      <c r="C273">
        <v>1</v>
      </c>
      <c r="D273">
        <v>1</v>
      </c>
      <c r="E273">
        <v>1</v>
      </c>
      <c r="F273">
        <v>1</v>
      </c>
      <c r="G273">
        <v>1</v>
      </c>
      <c r="H273">
        <v>1</v>
      </c>
      <c r="I273">
        <v>1</v>
      </c>
      <c r="J273">
        <v>1</v>
      </c>
      <c r="K273">
        <v>1</v>
      </c>
      <c r="L273">
        <v>1</v>
      </c>
      <c r="P273">
        <v>1</v>
      </c>
      <c r="Q273">
        <v>1</v>
      </c>
      <c r="R273">
        <v>1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E273">
        <v>1</v>
      </c>
      <c r="AF273">
        <v>1</v>
      </c>
      <c r="AG273">
        <v>1</v>
      </c>
      <c r="AH273">
        <v>1</v>
      </c>
      <c r="AI273">
        <v>1</v>
      </c>
      <c r="AJ273">
        <v>1</v>
      </c>
      <c r="AK273">
        <v>1</v>
      </c>
      <c r="AL273">
        <v>1</v>
      </c>
      <c r="AM273">
        <v>1</v>
      </c>
      <c r="AN273">
        <v>1</v>
      </c>
      <c r="AO273">
        <v>1</v>
      </c>
      <c r="AP273">
        <v>1</v>
      </c>
      <c r="AT273">
        <v>1</v>
      </c>
      <c r="AU273">
        <v>1</v>
      </c>
      <c r="AV273">
        <v>1</v>
      </c>
      <c r="AW273">
        <v>1</v>
      </c>
      <c r="AX273">
        <v>1</v>
      </c>
      <c r="AY273">
        <v>1</v>
      </c>
      <c r="AZ273">
        <v>1</v>
      </c>
      <c r="BA273">
        <v>1</v>
      </c>
      <c r="BB273">
        <v>1</v>
      </c>
      <c r="BC273">
        <v>1</v>
      </c>
      <c r="BD273">
        <v>1</v>
      </c>
      <c r="BE273">
        <v>1</v>
      </c>
      <c r="BI273">
        <v>1</v>
      </c>
      <c r="BJ273">
        <v>1</v>
      </c>
      <c r="BK273">
        <v>1</v>
      </c>
      <c r="BL273">
        <v>1</v>
      </c>
      <c r="BM273">
        <v>1</v>
      </c>
      <c r="BN273">
        <v>1</v>
      </c>
      <c r="BO273">
        <v>1</v>
      </c>
      <c r="BP273">
        <v>1</v>
      </c>
      <c r="BQ273">
        <v>1</v>
      </c>
      <c r="BR273">
        <v>1</v>
      </c>
      <c r="BS273">
        <v>1</v>
      </c>
      <c r="BT273">
        <v>1</v>
      </c>
      <c r="BX273">
        <v>1</v>
      </c>
      <c r="BY273">
        <v>1</v>
      </c>
      <c r="BZ273">
        <v>1</v>
      </c>
      <c r="CA273">
        <v>1</v>
      </c>
      <c r="CB273">
        <v>1</v>
      </c>
      <c r="CC273">
        <v>1</v>
      </c>
      <c r="CD273">
        <v>1</v>
      </c>
      <c r="CE273">
        <v>1</v>
      </c>
      <c r="CF273">
        <v>1</v>
      </c>
      <c r="CG273">
        <v>1</v>
      </c>
      <c r="CH273">
        <v>1</v>
      </c>
      <c r="CI273">
        <v>1</v>
      </c>
      <c r="CM273">
        <v>1</v>
      </c>
      <c r="CN273">
        <v>1</v>
      </c>
      <c r="CO273">
        <v>1</v>
      </c>
      <c r="CP273">
        <v>1</v>
      </c>
      <c r="CQ273">
        <v>1</v>
      </c>
      <c r="CR273">
        <v>1</v>
      </c>
      <c r="CS273">
        <v>1</v>
      </c>
      <c r="CT273">
        <v>1</v>
      </c>
      <c r="CU273">
        <v>1</v>
      </c>
      <c r="CV273">
        <v>1</v>
      </c>
      <c r="CW273">
        <v>1</v>
      </c>
      <c r="CX273">
        <v>1</v>
      </c>
      <c r="DB273">
        <v>1</v>
      </c>
      <c r="DC273">
        <v>1</v>
      </c>
      <c r="DD273">
        <v>1</v>
      </c>
      <c r="DE273">
        <v>1</v>
      </c>
      <c r="DF273">
        <v>1</v>
      </c>
      <c r="DG273">
        <v>1</v>
      </c>
      <c r="DH273">
        <v>1</v>
      </c>
      <c r="DI273">
        <v>1</v>
      </c>
      <c r="DJ273">
        <v>1</v>
      </c>
      <c r="DK273">
        <v>1</v>
      </c>
      <c r="DL273">
        <v>1</v>
      </c>
      <c r="DM273">
        <v>1</v>
      </c>
      <c r="DQ273">
        <v>1</v>
      </c>
      <c r="DR273">
        <v>1</v>
      </c>
      <c r="DS273">
        <v>1</v>
      </c>
      <c r="DT273">
        <v>1</v>
      </c>
      <c r="DU273">
        <v>1</v>
      </c>
      <c r="DV273">
        <v>1</v>
      </c>
      <c r="DW273">
        <v>1</v>
      </c>
      <c r="DX273">
        <v>1</v>
      </c>
      <c r="DY273">
        <v>1</v>
      </c>
      <c r="DZ273">
        <v>1</v>
      </c>
      <c r="EA273">
        <v>1</v>
      </c>
      <c r="EB273">
        <v>1</v>
      </c>
      <c r="EF273">
        <v>1</v>
      </c>
      <c r="EG273">
        <v>1</v>
      </c>
      <c r="EH273">
        <v>1</v>
      </c>
      <c r="EI273">
        <v>1</v>
      </c>
      <c r="EJ273">
        <v>1</v>
      </c>
      <c r="EK273">
        <v>1</v>
      </c>
      <c r="EL273">
        <v>1</v>
      </c>
      <c r="EM273">
        <v>1</v>
      </c>
      <c r="EN273">
        <v>1</v>
      </c>
      <c r="EO273">
        <v>1</v>
      </c>
      <c r="EP273">
        <v>1</v>
      </c>
      <c r="EQ273">
        <v>1</v>
      </c>
      <c r="EU273">
        <v>1</v>
      </c>
      <c r="EV273">
        <v>1</v>
      </c>
      <c r="EW273">
        <v>1</v>
      </c>
      <c r="EX273">
        <v>1</v>
      </c>
      <c r="EY273">
        <v>1</v>
      </c>
      <c r="EZ273">
        <v>1</v>
      </c>
      <c r="FA273">
        <v>1</v>
      </c>
      <c r="FB273">
        <v>1</v>
      </c>
      <c r="FC273">
        <v>1</v>
      </c>
      <c r="FD273">
        <v>1</v>
      </c>
      <c r="FE273">
        <v>1</v>
      </c>
      <c r="FF273">
        <v>1</v>
      </c>
      <c r="FJ273">
        <v>1</v>
      </c>
      <c r="FK273">
        <v>1</v>
      </c>
      <c r="FL273">
        <v>1</v>
      </c>
      <c r="FM273">
        <v>1</v>
      </c>
      <c r="FN273">
        <v>1</v>
      </c>
      <c r="FO273">
        <v>1</v>
      </c>
      <c r="FP273">
        <v>1</v>
      </c>
      <c r="FQ273">
        <v>1</v>
      </c>
      <c r="FR273">
        <v>1</v>
      </c>
      <c r="FS273">
        <v>1</v>
      </c>
      <c r="FT273">
        <v>1</v>
      </c>
      <c r="FU273">
        <v>1</v>
      </c>
      <c r="FY273">
        <v>1</v>
      </c>
      <c r="FZ273">
        <v>1</v>
      </c>
      <c r="GA273">
        <v>1</v>
      </c>
      <c r="GB273">
        <v>1</v>
      </c>
      <c r="GC273">
        <v>1</v>
      </c>
      <c r="GD273">
        <v>1</v>
      </c>
      <c r="GE273">
        <v>1</v>
      </c>
      <c r="GF273">
        <v>1</v>
      </c>
      <c r="GG273">
        <v>1</v>
      </c>
      <c r="GH273">
        <v>1</v>
      </c>
      <c r="GI273">
        <v>1</v>
      </c>
      <c r="GJ273">
        <v>1</v>
      </c>
      <c r="GN273">
        <v>1</v>
      </c>
      <c r="GO273">
        <v>1</v>
      </c>
      <c r="GP273">
        <v>1</v>
      </c>
      <c r="GQ273">
        <v>1</v>
      </c>
      <c r="GR273">
        <v>1</v>
      </c>
      <c r="GS273">
        <v>1</v>
      </c>
      <c r="GT273">
        <v>1</v>
      </c>
      <c r="GU273">
        <v>1</v>
      </c>
      <c r="GV273">
        <v>1</v>
      </c>
      <c r="GW273">
        <v>1</v>
      </c>
      <c r="GX273">
        <v>1</v>
      </c>
      <c r="GY273">
        <v>1</v>
      </c>
      <c r="HC273">
        <v>1</v>
      </c>
      <c r="HD273">
        <v>1</v>
      </c>
      <c r="HE273">
        <v>1</v>
      </c>
      <c r="HF273">
        <v>1</v>
      </c>
      <c r="HG273">
        <v>1</v>
      </c>
      <c r="HH273">
        <v>1</v>
      </c>
      <c r="HI273">
        <v>1</v>
      </c>
      <c r="HJ273">
        <v>1</v>
      </c>
      <c r="HK273">
        <v>1</v>
      </c>
      <c r="HL273">
        <v>1</v>
      </c>
      <c r="HM273">
        <v>1</v>
      </c>
      <c r="HN273">
        <v>1</v>
      </c>
      <c r="HR273">
        <v>1</v>
      </c>
      <c r="HS273">
        <v>1</v>
      </c>
      <c r="HT273">
        <v>1</v>
      </c>
      <c r="HU273">
        <v>1</v>
      </c>
      <c r="HV273">
        <v>1</v>
      </c>
      <c r="HW273">
        <v>1</v>
      </c>
      <c r="HX273">
        <v>1</v>
      </c>
      <c r="HY273">
        <v>1</v>
      </c>
      <c r="HZ273">
        <v>1</v>
      </c>
      <c r="IA273">
        <v>1</v>
      </c>
      <c r="IB273">
        <v>1</v>
      </c>
      <c r="IC273">
        <v>1</v>
      </c>
    </row>
    <row r="274" spans="1:237" ht="0.75" customHeight="1">
      <c r="A274">
        <v>1</v>
      </c>
      <c r="B274">
        <v>1</v>
      </c>
      <c r="C274">
        <v>1</v>
      </c>
      <c r="D274">
        <v>1</v>
      </c>
      <c r="E274">
        <v>1</v>
      </c>
      <c r="F274">
        <v>1</v>
      </c>
      <c r="G274">
        <v>1</v>
      </c>
      <c r="H274">
        <v>1</v>
      </c>
      <c r="I274">
        <v>1</v>
      </c>
      <c r="J274">
        <v>1</v>
      </c>
      <c r="K274">
        <v>1</v>
      </c>
      <c r="L274">
        <v>1</v>
      </c>
      <c r="P274">
        <v>1</v>
      </c>
      <c r="Q274">
        <v>1</v>
      </c>
      <c r="R274">
        <v>1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E274">
        <v>1</v>
      </c>
      <c r="AF274">
        <v>1</v>
      </c>
      <c r="AG274">
        <v>1</v>
      </c>
      <c r="AH274">
        <v>1</v>
      </c>
      <c r="AI274">
        <v>1</v>
      </c>
      <c r="AJ274">
        <v>1</v>
      </c>
      <c r="AK274">
        <v>1</v>
      </c>
      <c r="AL274">
        <v>1</v>
      </c>
      <c r="AM274">
        <v>1</v>
      </c>
      <c r="AN274">
        <v>1</v>
      </c>
      <c r="AO274">
        <v>1</v>
      </c>
      <c r="AP274">
        <v>1</v>
      </c>
      <c r="AT274">
        <v>1</v>
      </c>
      <c r="AU274">
        <v>1</v>
      </c>
      <c r="AV274">
        <v>1</v>
      </c>
      <c r="AW274">
        <v>1</v>
      </c>
      <c r="AX274">
        <v>1</v>
      </c>
      <c r="AY274">
        <v>1</v>
      </c>
      <c r="AZ274">
        <v>1</v>
      </c>
      <c r="BA274">
        <v>1</v>
      </c>
      <c r="BB274">
        <v>1</v>
      </c>
      <c r="BC274">
        <v>1</v>
      </c>
      <c r="BD274">
        <v>1</v>
      </c>
      <c r="BE274">
        <v>1</v>
      </c>
      <c r="BI274">
        <v>1</v>
      </c>
      <c r="BJ274">
        <v>1</v>
      </c>
      <c r="BK274">
        <v>1</v>
      </c>
      <c r="BL274">
        <v>1</v>
      </c>
      <c r="BM274">
        <v>1</v>
      </c>
      <c r="BN274">
        <v>1</v>
      </c>
      <c r="BO274">
        <v>1</v>
      </c>
      <c r="BP274">
        <v>1</v>
      </c>
      <c r="BQ274">
        <v>1</v>
      </c>
      <c r="BR274">
        <v>1</v>
      </c>
      <c r="BS274">
        <v>1</v>
      </c>
      <c r="BT274">
        <v>1</v>
      </c>
      <c r="BX274">
        <v>1</v>
      </c>
      <c r="BY274">
        <v>1</v>
      </c>
      <c r="BZ274">
        <v>1</v>
      </c>
      <c r="CA274">
        <v>1</v>
      </c>
      <c r="CB274">
        <v>1</v>
      </c>
      <c r="CC274">
        <v>1</v>
      </c>
      <c r="CD274">
        <v>1</v>
      </c>
      <c r="CE274">
        <v>1</v>
      </c>
      <c r="CF274">
        <v>1</v>
      </c>
      <c r="CG274">
        <v>1</v>
      </c>
      <c r="CH274">
        <v>1</v>
      </c>
      <c r="CI274">
        <v>1</v>
      </c>
      <c r="CM274">
        <v>1</v>
      </c>
      <c r="CN274">
        <v>1</v>
      </c>
      <c r="CO274">
        <v>1</v>
      </c>
      <c r="CP274">
        <v>1</v>
      </c>
      <c r="CQ274">
        <v>1</v>
      </c>
      <c r="CR274">
        <v>1</v>
      </c>
      <c r="CS274">
        <v>1</v>
      </c>
      <c r="CT274">
        <v>1</v>
      </c>
      <c r="CU274">
        <v>1</v>
      </c>
      <c r="CV274">
        <v>1</v>
      </c>
      <c r="CW274">
        <v>1</v>
      </c>
      <c r="CX274">
        <v>1</v>
      </c>
      <c r="DB274">
        <v>1</v>
      </c>
      <c r="DC274">
        <v>1</v>
      </c>
      <c r="DD274">
        <v>1</v>
      </c>
      <c r="DE274">
        <v>1</v>
      </c>
      <c r="DF274">
        <v>1</v>
      </c>
      <c r="DG274">
        <v>1</v>
      </c>
      <c r="DH274">
        <v>1</v>
      </c>
      <c r="DI274">
        <v>1</v>
      </c>
      <c r="DJ274">
        <v>1</v>
      </c>
      <c r="DK274">
        <v>1</v>
      </c>
      <c r="DL274">
        <v>1</v>
      </c>
      <c r="DM274">
        <v>1</v>
      </c>
      <c r="DQ274">
        <v>1</v>
      </c>
      <c r="DR274">
        <v>1</v>
      </c>
      <c r="DS274">
        <v>1</v>
      </c>
      <c r="DT274">
        <v>1</v>
      </c>
      <c r="DU274">
        <v>1</v>
      </c>
      <c r="DV274">
        <v>1</v>
      </c>
      <c r="DW274">
        <v>1</v>
      </c>
      <c r="DX274">
        <v>1</v>
      </c>
      <c r="DY274">
        <v>1</v>
      </c>
      <c r="DZ274">
        <v>1</v>
      </c>
      <c r="EA274">
        <v>1</v>
      </c>
      <c r="EB274">
        <v>1</v>
      </c>
      <c r="EF274">
        <v>1</v>
      </c>
      <c r="EG274">
        <v>1</v>
      </c>
      <c r="EH274">
        <v>1</v>
      </c>
      <c r="EI274">
        <v>1</v>
      </c>
      <c r="EJ274">
        <v>1</v>
      </c>
      <c r="EK274">
        <v>1</v>
      </c>
      <c r="EL274">
        <v>1</v>
      </c>
      <c r="EM274">
        <v>1</v>
      </c>
      <c r="EN274">
        <v>1</v>
      </c>
      <c r="EO274">
        <v>1</v>
      </c>
      <c r="EP274">
        <v>1</v>
      </c>
      <c r="EQ274">
        <v>1</v>
      </c>
      <c r="EU274">
        <v>1</v>
      </c>
      <c r="EV274">
        <v>1</v>
      </c>
      <c r="EW274">
        <v>1</v>
      </c>
      <c r="EX274">
        <v>1</v>
      </c>
      <c r="EY274">
        <v>1</v>
      </c>
      <c r="EZ274">
        <v>1</v>
      </c>
      <c r="FA274">
        <v>1</v>
      </c>
      <c r="FB274">
        <v>1</v>
      </c>
      <c r="FC274">
        <v>1</v>
      </c>
      <c r="FD274">
        <v>1</v>
      </c>
      <c r="FE274">
        <v>1</v>
      </c>
      <c r="FF274">
        <v>1</v>
      </c>
      <c r="FJ274">
        <v>1</v>
      </c>
      <c r="FK274">
        <v>1</v>
      </c>
      <c r="FL274">
        <v>1</v>
      </c>
      <c r="FM274">
        <v>1</v>
      </c>
      <c r="FN274">
        <v>1</v>
      </c>
      <c r="FO274">
        <v>1</v>
      </c>
      <c r="FP274">
        <v>1</v>
      </c>
      <c r="FQ274">
        <v>1</v>
      </c>
      <c r="FR274">
        <v>1</v>
      </c>
      <c r="FS274">
        <v>1</v>
      </c>
      <c r="FT274">
        <v>1</v>
      </c>
      <c r="FU274">
        <v>1</v>
      </c>
      <c r="FY274">
        <v>1</v>
      </c>
      <c r="FZ274">
        <v>1</v>
      </c>
      <c r="GA274">
        <v>1</v>
      </c>
      <c r="GB274">
        <v>1</v>
      </c>
      <c r="GC274">
        <v>1</v>
      </c>
      <c r="GD274">
        <v>1</v>
      </c>
      <c r="GE274">
        <v>1</v>
      </c>
      <c r="GF274">
        <v>1</v>
      </c>
      <c r="GG274">
        <v>1</v>
      </c>
      <c r="GH274">
        <v>1</v>
      </c>
      <c r="GI274">
        <v>1</v>
      </c>
      <c r="GJ274">
        <v>1</v>
      </c>
      <c r="GN274">
        <v>1</v>
      </c>
      <c r="GO274">
        <v>1</v>
      </c>
      <c r="GP274">
        <v>1</v>
      </c>
      <c r="GQ274">
        <v>1</v>
      </c>
      <c r="GR274">
        <v>1</v>
      </c>
      <c r="GS274">
        <v>1</v>
      </c>
      <c r="GT274">
        <v>1</v>
      </c>
      <c r="GU274">
        <v>1</v>
      </c>
      <c r="GV274">
        <v>1</v>
      </c>
      <c r="GW274">
        <v>1</v>
      </c>
      <c r="GX274">
        <v>1</v>
      </c>
      <c r="GY274">
        <v>1</v>
      </c>
      <c r="HC274">
        <v>1</v>
      </c>
      <c r="HD274">
        <v>1</v>
      </c>
      <c r="HE274">
        <v>1</v>
      </c>
      <c r="HF274">
        <v>1</v>
      </c>
      <c r="HG274">
        <v>1</v>
      </c>
      <c r="HH274">
        <v>1</v>
      </c>
      <c r="HI274">
        <v>1</v>
      </c>
      <c r="HJ274">
        <v>1</v>
      </c>
      <c r="HK274">
        <v>1</v>
      </c>
      <c r="HL274">
        <v>1</v>
      </c>
      <c r="HM274">
        <v>1</v>
      </c>
      <c r="HN274">
        <v>1</v>
      </c>
      <c r="HR274">
        <v>1</v>
      </c>
      <c r="HS274">
        <v>1</v>
      </c>
      <c r="HT274">
        <v>1</v>
      </c>
      <c r="HU274">
        <v>1</v>
      </c>
      <c r="HV274">
        <v>1</v>
      </c>
      <c r="HW274">
        <v>1</v>
      </c>
      <c r="HX274">
        <v>1</v>
      </c>
      <c r="HY274">
        <v>1</v>
      </c>
      <c r="HZ274">
        <v>1</v>
      </c>
      <c r="IA274">
        <v>1</v>
      </c>
      <c r="IB274">
        <v>1</v>
      </c>
      <c r="IC274">
        <v>1</v>
      </c>
    </row>
    <row r="275" spans="1:237" ht="0.75" customHeight="1">
      <c r="A275">
        <v>1</v>
      </c>
      <c r="B275">
        <v>1</v>
      </c>
      <c r="C275">
        <v>1</v>
      </c>
      <c r="D275">
        <v>1</v>
      </c>
      <c r="E275">
        <v>1</v>
      </c>
      <c r="F275">
        <v>1</v>
      </c>
      <c r="G275">
        <v>1</v>
      </c>
      <c r="H275">
        <v>1</v>
      </c>
      <c r="I275">
        <v>1</v>
      </c>
      <c r="J275">
        <v>1</v>
      </c>
      <c r="K275">
        <v>1</v>
      </c>
      <c r="L275">
        <v>1</v>
      </c>
      <c r="P275">
        <v>1</v>
      </c>
      <c r="Q275">
        <v>1</v>
      </c>
      <c r="R275">
        <v>1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E275">
        <v>1</v>
      </c>
      <c r="AF275">
        <v>1</v>
      </c>
      <c r="AG275">
        <v>1</v>
      </c>
      <c r="AH275">
        <v>1</v>
      </c>
      <c r="AI275">
        <v>1</v>
      </c>
      <c r="AJ275">
        <v>1</v>
      </c>
      <c r="AK275">
        <v>1</v>
      </c>
      <c r="AL275">
        <v>1</v>
      </c>
      <c r="AM275">
        <v>1</v>
      </c>
      <c r="AN275">
        <v>1</v>
      </c>
      <c r="AO275">
        <v>1</v>
      </c>
      <c r="AP275">
        <v>1</v>
      </c>
      <c r="AT275">
        <v>1</v>
      </c>
      <c r="AU275">
        <v>1</v>
      </c>
      <c r="AV275">
        <v>1</v>
      </c>
      <c r="AW275">
        <v>1</v>
      </c>
      <c r="AX275">
        <v>1</v>
      </c>
      <c r="AY275">
        <v>1</v>
      </c>
      <c r="AZ275">
        <v>1</v>
      </c>
      <c r="BA275">
        <v>1</v>
      </c>
      <c r="BB275">
        <v>1</v>
      </c>
      <c r="BC275">
        <v>1</v>
      </c>
      <c r="BD275">
        <v>1</v>
      </c>
      <c r="BE275">
        <v>1</v>
      </c>
      <c r="BI275">
        <v>1</v>
      </c>
      <c r="BJ275">
        <v>1</v>
      </c>
      <c r="BK275">
        <v>1</v>
      </c>
      <c r="BL275">
        <v>1</v>
      </c>
      <c r="BM275">
        <v>1</v>
      </c>
      <c r="BN275">
        <v>1</v>
      </c>
      <c r="BO275">
        <v>1</v>
      </c>
      <c r="BP275">
        <v>1</v>
      </c>
      <c r="BQ275">
        <v>1</v>
      </c>
      <c r="BR275">
        <v>1</v>
      </c>
      <c r="BS275">
        <v>1</v>
      </c>
      <c r="BT275">
        <v>1</v>
      </c>
      <c r="BX275">
        <v>1</v>
      </c>
      <c r="BY275">
        <v>1</v>
      </c>
      <c r="BZ275">
        <v>1</v>
      </c>
      <c r="CA275">
        <v>1</v>
      </c>
      <c r="CB275">
        <v>1</v>
      </c>
      <c r="CC275">
        <v>1</v>
      </c>
      <c r="CD275">
        <v>1</v>
      </c>
      <c r="CE275">
        <v>1</v>
      </c>
      <c r="CF275">
        <v>1</v>
      </c>
      <c r="CG275">
        <v>1</v>
      </c>
      <c r="CH275">
        <v>1</v>
      </c>
      <c r="CI275">
        <v>1</v>
      </c>
      <c r="CM275">
        <v>1</v>
      </c>
      <c r="CN275">
        <v>1</v>
      </c>
      <c r="CO275">
        <v>1</v>
      </c>
      <c r="CP275">
        <v>1</v>
      </c>
      <c r="CQ275">
        <v>1</v>
      </c>
      <c r="CR275">
        <v>1</v>
      </c>
      <c r="CS275">
        <v>1</v>
      </c>
      <c r="CT275">
        <v>1</v>
      </c>
      <c r="CU275">
        <v>1</v>
      </c>
      <c r="CV275">
        <v>1</v>
      </c>
      <c r="CW275">
        <v>1</v>
      </c>
      <c r="CX275">
        <v>1</v>
      </c>
      <c r="DB275">
        <v>1</v>
      </c>
      <c r="DC275">
        <v>1</v>
      </c>
      <c r="DD275">
        <v>1</v>
      </c>
      <c r="DE275">
        <v>1</v>
      </c>
      <c r="DF275">
        <v>1</v>
      </c>
      <c r="DG275">
        <v>1</v>
      </c>
      <c r="DH275">
        <v>1</v>
      </c>
      <c r="DI275">
        <v>1</v>
      </c>
      <c r="DJ275">
        <v>1</v>
      </c>
      <c r="DK275">
        <v>1</v>
      </c>
      <c r="DL275">
        <v>1</v>
      </c>
      <c r="DM275">
        <v>1</v>
      </c>
      <c r="DQ275">
        <v>1</v>
      </c>
      <c r="DR275">
        <v>1</v>
      </c>
      <c r="DS275">
        <v>1</v>
      </c>
      <c r="DT275">
        <v>1</v>
      </c>
      <c r="DU275">
        <v>1</v>
      </c>
      <c r="DV275">
        <v>1</v>
      </c>
      <c r="DW275">
        <v>1</v>
      </c>
      <c r="DX275">
        <v>1</v>
      </c>
      <c r="DY275">
        <v>1</v>
      </c>
      <c r="DZ275">
        <v>1</v>
      </c>
      <c r="EA275">
        <v>1</v>
      </c>
      <c r="EB275">
        <v>1</v>
      </c>
      <c r="EF275">
        <v>1</v>
      </c>
      <c r="EG275">
        <v>1</v>
      </c>
      <c r="EH275">
        <v>1</v>
      </c>
      <c r="EI275">
        <v>1</v>
      </c>
      <c r="EJ275">
        <v>1</v>
      </c>
      <c r="EK275">
        <v>1</v>
      </c>
      <c r="EL275">
        <v>1</v>
      </c>
      <c r="EM275">
        <v>1</v>
      </c>
      <c r="EN275">
        <v>1</v>
      </c>
      <c r="EO275">
        <v>1</v>
      </c>
      <c r="EP275">
        <v>1</v>
      </c>
      <c r="EQ275">
        <v>1</v>
      </c>
      <c r="EU275">
        <v>1</v>
      </c>
      <c r="EV275">
        <v>1</v>
      </c>
      <c r="EW275">
        <v>1</v>
      </c>
      <c r="EX275">
        <v>1</v>
      </c>
      <c r="EY275">
        <v>1</v>
      </c>
      <c r="EZ275">
        <v>1</v>
      </c>
      <c r="FA275">
        <v>1</v>
      </c>
      <c r="FB275">
        <v>1</v>
      </c>
      <c r="FC275">
        <v>1</v>
      </c>
      <c r="FD275">
        <v>1</v>
      </c>
      <c r="FE275">
        <v>1</v>
      </c>
      <c r="FF275">
        <v>1</v>
      </c>
      <c r="FJ275">
        <v>1</v>
      </c>
      <c r="FK275">
        <v>1</v>
      </c>
      <c r="FL275">
        <v>1</v>
      </c>
      <c r="FM275">
        <v>1</v>
      </c>
      <c r="FN275">
        <v>1</v>
      </c>
      <c r="FO275">
        <v>1</v>
      </c>
      <c r="FP275">
        <v>1</v>
      </c>
      <c r="FQ275">
        <v>1</v>
      </c>
      <c r="FR275">
        <v>1</v>
      </c>
      <c r="FS275">
        <v>1</v>
      </c>
      <c r="FT275">
        <v>1</v>
      </c>
      <c r="FU275">
        <v>1</v>
      </c>
      <c r="FY275">
        <v>1</v>
      </c>
      <c r="FZ275">
        <v>1</v>
      </c>
      <c r="GA275">
        <v>1</v>
      </c>
      <c r="GB275">
        <v>1</v>
      </c>
      <c r="GC275">
        <v>1</v>
      </c>
      <c r="GD275">
        <v>1</v>
      </c>
      <c r="GE275">
        <v>1</v>
      </c>
      <c r="GF275">
        <v>1</v>
      </c>
      <c r="GG275">
        <v>1</v>
      </c>
      <c r="GH275">
        <v>1</v>
      </c>
      <c r="GI275">
        <v>1</v>
      </c>
      <c r="GJ275">
        <v>1</v>
      </c>
      <c r="GN275">
        <v>1</v>
      </c>
      <c r="GO275">
        <v>1</v>
      </c>
      <c r="GP275">
        <v>1</v>
      </c>
      <c r="GQ275">
        <v>1</v>
      </c>
      <c r="GR275">
        <v>1</v>
      </c>
      <c r="GS275">
        <v>1</v>
      </c>
      <c r="GT275">
        <v>1</v>
      </c>
      <c r="GU275">
        <v>1</v>
      </c>
      <c r="GV275">
        <v>1</v>
      </c>
      <c r="GW275">
        <v>1</v>
      </c>
      <c r="GX275">
        <v>1</v>
      </c>
      <c r="GY275">
        <v>1</v>
      </c>
      <c r="HC275">
        <v>1</v>
      </c>
      <c r="HD275">
        <v>1</v>
      </c>
      <c r="HE275">
        <v>1</v>
      </c>
      <c r="HF275">
        <v>1</v>
      </c>
      <c r="HG275">
        <v>1</v>
      </c>
      <c r="HH275">
        <v>1</v>
      </c>
      <c r="HI275">
        <v>1</v>
      </c>
      <c r="HJ275">
        <v>1</v>
      </c>
      <c r="HK275">
        <v>1</v>
      </c>
      <c r="HL275">
        <v>1</v>
      </c>
      <c r="HM275">
        <v>1</v>
      </c>
      <c r="HN275">
        <v>1</v>
      </c>
      <c r="HR275">
        <v>1</v>
      </c>
      <c r="HS275">
        <v>1</v>
      </c>
      <c r="HT275">
        <v>1</v>
      </c>
      <c r="HU275">
        <v>1</v>
      </c>
      <c r="HV275">
        <v>1</v>
      </c>
      <c r="HW275">
        <v>1</v>
      </c>
      <c r="HX275">
        <v>1</v>
      </c>
      <c r="HY275">
        <v>1</v>
      </c>
      <c r="HZ275">
        <v>1</v>
      </c>
      <c r="IA275">
        <v>1</v>
      </c>
      <c r="IB275">
        <v>1</v>
      </c>
      <c r="IC275">
        <v>1</v>
      </c>
    </row>
    <row r="276" spans="1:237" ht="0.75" customHeight="1">
      <c r="A276">
        <v>1</v>
      </c>
      <c r="B276">
        <v>1</v>
      </c>
      <c r="C276">
        <v>1</v>
      </c>
      <c r="D276">
        <v>1</v>
      </c>
      <c r="E276">
        <v>1</v>
      </c>
      <c r="F276">
        <v>1</v>
      </c>
      <c r="G276">
        <v>1</v>
      </c>
      <c r="H276">
        <v>1</v>
      </c>
      <c r="I276">
        <v>1</v>
      </c>
      <c r="J276">
        <v>1</v>
      </c>
      <c r="K276">
        <v>1</v>
      </c>
      <c r="L276">
        <v>1</v>
      </c>
      <c r="P276">
        <v>1</v>
      </c>
      <c r="Q276">
        <v>1</v>
      </c>
      <c r="R276">
        <v>1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E276">
        <v>1</v>
      </c>
      <c r="AF276">
        <v>1</v>
      </c>
      <c r="AG276">
        <v>1</v>
      </c>
      <c r="AH276">
        <v>1</v>
      </c>
      <c r="AI276">
        <v>1</v>
      </c>
      <c r="AJ276">
        <v>1</v>
      </c>
      <c r="AK276">
        <v>1</v>
      </c>
      <c r="AL276">
        <v>1</v>
      </c>
      <c r="AM276">
        <v>1</v>
      </c>
      <c r="AN276">
        <v>1</v>
      </c>
      <c r="AO276">
        <v>1</v>
      </c>
      <c r="AP276">
        <v>1</v>
      </c>
      <c r="AT276">
        <v>1</v>
      </c>
      <c r="AU276">
        <v>1</v>
      </c>
      <c r="AV276">
        <v>1</v>
      </c>
      <c r="AW276">
        <v>1</v>
      </c>
      <c r="AX276">
        <v>1</v>
      </c>
      <c r="AY276">
        <v>1</v>
      </c>
      <c r="AZ276">
        <v>1</v>
      </c>
      <c r="BA276">
        <v>1</v>
      </c>
      <c r="BB276">
        <v>1</v>
      </c>
      <c r="BC276">
        <v>1</v>
      </c>
      <c r="BD276">
        <v>1</v>
      </c>
      <c r="BE276">
        <v>1</v>
      </c>
      <c r="BI276">
        <v>1</v>
      </c>
      <c r="BJ276">
        <v>1</v>
      </c>
      <c r="BK276">
        <v>1</v>
      </c>
      <c r="BL276">
        <v>1</v>
      </c>
      <c r="BM276">
        <v>1</v>
      </c>
      <c r="BN276">
        <v>1</v>
      </c>
      <c r="BO276">
        <v>1</v>
      </c>
      <c r="BP276">
        <v>1</v>
      </c>
      <c r="BQ276">
        <v>1</v>
      </c>
      <c r="BR276">
        <v>1</v>
      </c>
      <c r="BS276">
        <v>1</v>
      </c>
      <c r="BT276">
        <v>1</v>
      </c>
      <c r="BX276">
        <v>1</v>
      </c>
      <c r="BY276">
        <v>1</v>
      </c>
      <c r="BZ276">
        <v>1</v>
      </c>
      <c r="CA276">
        <v>1</v>
      </c>
      <c r="CB276">
        <v>1</v>
      </c>
      <c r="CC276">
        <v>1</v>
      </c>
      <c r="CD276">
        <v>1</v>
      </c>
      <c r="CE276">
        <v>1</v>
      </c>
      <c r="CF276">
        <v>1</v>
      </c>
      <c r="CG276">
        <v>1</v>
      </c>
      <c r="CH276">
        <v>1</v>
      </c>
      <c r="CI276">
        <v>1</v>
      </c>
      <c r="CM276">
        <v>1</v>
      </c>
      <c r="CN276">
        <v>1</v>
      </c>
      <c r="CO276">
        <v>1</v>
      </c>
      <c r="CP276">
        <v>1</v>
      </c>
      <c r="CQ276">
        <v>1</v>
      </c>
      <c r="CR276">
        <v>1</v>
      </c>
      <c r="CS276">
        <v>1</v>
      </c>
      <c r="CT276">
        <v>1</v>
      </c>
      <c r="CU276">
        <v>1</v>
      </c>
      <c r="CV276">
        <v>1</v>
      </c>
      <c r="CW276">
        <v>1</v>
      </c>
      <c r="CX276">
        <v>1</v>
      </c>
      <c r="DB276">
        <v>1</v>
      </c>
      <c r="DC276">
        <v>1</v>
      </c>
      <c r="DD276">
        <v>1</v>
      </c>
      <c r="DE276">
        <v>1</v>
      </c>
      <c r="DF276">
        <v>1</v>
      </c>
      <c r="DG276">
        <v>1</v>
      </c>
      <c r="DH276">
        <v>1</v>
      </c>
      <c r="DI276">
        <v>1</v>
      </c>
      <c r="DJ276">
        <v>1</v>
      </c>
      <c r="DK276">
        <v>1</v>
      </c>
      <c r="DL276">
        <v>1</v>
      </c>
      <c r="DM276">
        <v>1</v>
      </c>
      <c r="DQ276">
        <v>1</v>
      </c>
      <c r="DR276">
        <v>1</v>
      </c>
      <c r="DS276">
        <v>1</v>
      </c>
      <c r="DT276">
        <v>1</v>
      </c>
      <c r="DU276">
        <v>1</v>
      </c>
      <c r="DV276">
        <v>1</v>
      </c>
      <c r="DW276">
        <v>1</v>
      </c>
      <c r="DX276">
        <v>1</v>
      </c>
      <c r="DY276">
        <v>1</v>
      </c>
      <c r="DZ276">
        <v>1</v>
      </c>
      <c r="EA276">
        <v>1</v>
      </c>
      <c r="EB276">
        <v>1</v>
      </c>
      <c r="EF276">
        <v>1</v>
      </c>
      <c r="EG276">
        <v>1</v>
      </c>
      <c r="EH276">
        <v>1</v>
      </c>
      <c r="EI276">
        <v>1</v>
      </c>
      <c r="EJ276">
        <v>1</v>
      </c>
      <c r="EK276">
        <v>1</v>
      </c>
      <c r="EL276">
        <v>1</v>
      </c>
      <c r="EM276">
        <v>1</v>
      </c>
      <c r="EN276">
        <v>1</v>
      </c>
      <c r="EO276">
        <v>1</v>
      </c>
      <c r="EP276">
        <v>1</v>
      </c>
      <c r="EQ276">
        <v>1</v>
      </c>
      <c r="EU276">
        <v>1</v>
      </c>
      <c r="EV276">
        <v>1</v>
      </c>
      <c r="EW276">
        <v>1</v>
      </c>
      <c r="EX276">
        <v>1</v>
      </c>
      <c r="EY276">
        <v>1</v>
      </c>
      <c r="EZ276">
        <v>1</v>
      </c>
      <c r="FA276">
        <v>1</v>
      </c>
      <c r="FB276">
        <v>1</v>
      </c>
      <c r="FC276">
        <v>1</v>
      </c>
      <c r="FD276">
        <v>1</v>
      </c>
      <c r="FE276">
        <v>1</v>
      </c>
      <c r="FF276">
        <v>1</v>
      </c>
      <c r="FJ276">
        <v>1</v>
      </c>
      <c r="FK276">
        <v>1</v>
      </c>
      <c r="FL276">
        <v>1</v>
      </c>
      <c r="FM276">
        <v>1</v>
      </c>
      <c r="FN276">
        <v>1</v>
      </c>
      <c r="FO276">
        <v>1</v>
      </c>
      <c r="FP276">
        <v>1</v>
      </c>
      <c r="FQ276">
        <v>1</v>
      </c>
      <c r="FR276">
        <v>1</v>
      </c>
      <c r="FS276">
        <v>1</v>
      </c>
      <c r="FT276">
        <v>1</v>
      </c>
      <c r="FU276">
        <v>1</v>
      </c>
      <c r="FY276">
        <v>1</v>
      </c>
      <c r="FZ276">
        <v>1</v>
      </c>
      <c r="GA276">
        <v>1</v>
      </c>
      <c r="GB276">
        <v>1</v>
      </c>
      <c r="GC276">
        <v>1</v>
      </c>
      <c r="GD276">
        <v>1</v>
      </c>
      <c r="GE276">
        <v>1</v>
      </c>
      <c r="GF276">
        <v>1</v>
      </c>
      <c r="GG276">
        <v>1</v>
      </c>
      <c r="GH276">
        <v>1</v>
      </c>
      <c r="GI276">
        <v>1</v>
      </c>
      <c r="GJ276">
        <v>1</v>
      </c>
      <c r="GN276">
        <v>1</v>
      </c>
      <c r="GO276">
        <v>1</v>
      </c>
      <c r="GP276">
        <v>1</v>
      </c>
      <c r="GQ276">
        <v>1</v>
      </c>
      <c r="GR276">
        <v>1</v>
      </c>
      <c r="GS276">
        <v>1</v>
      </c>
      <c r="GT276">
        <v>1</v>
      </c>
      <c r="GU276">
        <v>1</v>
      </c>
      <c r="GV276">
        <v>1</v>
      </c>
      <c r="GW276">
        <v>1</v>
      </c>
      <c r="GX276">
        <v>1</v>
      </c>
      <c r="GY276">
        <v>1</v>
      </c>
      <c r="HC276">
        <v>1</v>
      </c>
      <c r="HD276">
        <v>1</v>
      </c>
      <c r="HE276">
        <v>1</v>
      </c>
      <c r="HF276">
        <v>1</v>
      </c>
      <c r="HG276">
        <v>1</v>
      </c>
      <c r="HH276">
        <v>1</v>
      </c>
      <c r="HI276">
        <v>1</v>
      </c>
      <c r="HJ276">
        <v>1</v>
      </c>
      <c r="HK276">
        <v>1</v>
      </c>
      <c r="HL276">
        <v>1</v>
      </c>
      <c r="HM276">
        <v>1</v>
      </c>
      <c r="HN276">
        <v>1</v>
      </c>
      <c r="HR276">
        <v>1</v>
      </c>
      <c r="HS276">
        <v>1</v>
      </c>
      <c r="HT276">
        <v>1</v>
      </c>
      <c r="HU276">
        <v>1</v>
      </c>
      <c r="HV276">
        <v>1</v>
      </c>
      <c r="HW276">
        <v>1</v>
      </c>
      <c r="HX276">
        <v>1</v>
      </c>
      <c r="HY276">
        <v>1</v>
      </c>
      <c r="HZ276">
        <v>1</v>
      </c>
      <c r="IA276">
        <v>1</v>
      </c>
      <c r="IB276">
        <v>1</v>
      </c>
      <c r="IC276">
        <v>1</v>
      </c>
    </row>
    <row r="277" spans="1:237" ht="0.75" customHeight="1">
      <c r="A277">
        <v>1</v>
      </c>
      <c r="B277">
        <v>1</v>
      </c>
      <c r="C277">
        <v>1</v>
      </c>
      <c r="D277">
        <v>1</v>
      </c>
      <c r="E277">
        <v>1</v>
      </c>
      <c r="F277">
        <v>1</v>
      </c>
      <c r="G277">
        <v>1</v>
      </c>
      <c r="H277">
        <v>1</v>
      </c>
      <c r="I277">
        <v>1</v>
      </c>
      <c r="J277">
        <v>1</v>
      </c>
      <c r="K277">
        <v>1</v>
      </c>
      <c r="L277">
        <v>1</v>
      </c>
      <c r="P277">
        <v>1</v>
      </c>
      <c r="Q277">
        <v>1</v>
      </c>
      <c r="R277">
        <v>1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E277">
        <v>1</v>
      </c>
      <c r="AF277">
        <v>1</v>
      </c>
      <c r="AG277">
        <v>1</v>
      </c>
      <c r="AH277">
        <v>1</v>
      </c>
      <c r="AI277">
        <v>1</v>
      </c>
      <c r="AJ277">
        <v>1</v>
      </c>
      <c r="AK277">
        <v>1</v>
      </c>
      <c r="AL277">
        <v>1</v>
      </c>
      <c r="AM277">
        <v>1</v>
      </c>
      <c r="AN277">
        <v>1</v>
      </c>
      <c r="AO277">
        <v>1</v>
      </c>
      <c r="AP277">
        <v>1</v>
      </c>
      <c r="AT277">
        <v>1</v>
      </c>
      <c r="AU277">
        <v>1</v>
      </c>
      <c r="AV277">
        <v>1</v>
      </c>
      <c r="AW277">
        <v>1</v>
      </c>
      <c r="AX277">
        <v>1</v>
      </c>
      <c r="AY277">
        <v>1</v>
      </c>
      <c r="AZ277">
        <v>1</v>
      </c>
      <c r="BA277">
        <v>1</v>
      </c>
      <c r="BB277">
        <v>1</v>
      </c>
      <c r="BC277">
        <v>1</v>
      </c>
      <c r="BD277">
        <v>1</v>
      </c>
      <c r="BE277">
        <v>1</v>
      </c>
      <c r="BI277">
        <v>1</v>
      </c>
      <c r="BJ277">
        <v>1</v>
      </c>
      <c r="BK277">
        <v>1</v>
      </c>
      <c r="BL277">
        <v>1</v>
      </c>
      <c r="BM277">
        <v>1</v>
      </c>
      <c r="BN277">
        <v>1</v>
      </c>
      <c r="BO277">
        <v>1</v>
      </c>
      <c r="BP277">
        <v>1</v>
      </c>
      <c r="BQ277">
        <v>1</v>
      </c>
      <c r="BR277">
        <v>1</v>
      </c>
      <c r="BS277">
        <v>1</v>
      </c>
      <c r="BT277">
        <v>1</v>
      </c>
      <c r="BX277">
        <v>1</v>
      </c>
      <c r="BY277">
        <v>1</v>
      </c>
      <c r="BZ277">
        <v>1</v>
      </c>
      <c r="CA277">
        <v>1</v>
      </c>
      <c r="CB277">
        <v>1</v>
      </c>
      <c r="CC277">
        <v>1</v>
      </c>
      <c r="CD277">
        <v>1</v>
      </c>
      <c r="CE277">
        <v>1</v>
      </c>
      <c r="CF277">
        <v>1</v>
      </c>
      <c r="CG277">
        <v>1</v>
      </c>
      <c r="CH277">
        <v>1</v>
      </c>
      <c r="CI277">
        <v>1</v>
      </c>
      <c r="CM277">
        <v>1</v>
      </c>
      <c r="CN277">
        <v>1</v>
      </c>
      <c r="CO277">
        <v>1</v>
      </c>
      <c r="CP277">
        <v>1</v>
      </c>
      <c r="CQ277">
        <v>1</v>
      </c>
      <c r="CR277">
        <v>1</v>
      </c>
      <c r="CS277">
        <v>1</v>
      </c>
      <c r="CT277">
        <v>1</v>
      </c>
      <c r="CU277">
        <v>1</v>
      </c>
      <c r="CV277">
        <v>1</v>
      </c>
      <c r="CW277">
        <v>1</v>
      </c>
      <c r="CX277">
        <v>1</v>
      </c>
      <c r="DB277">
        <v>1</v>
      </c>
      <c r="DC277">
        <v>1</v>
      </c>
      <c r="DD277">
        <v>1</v>
      </c>
      <c r="DE277">
        <v>1</v>
      </c>
      <c r="DF277">
        <v>1</v>
      </c>
      <c r="DG277">
        <v>1</v>
      </c>
      <c r="DH277">
        <v>1</v>
      </c>
      <c r="DI277">
        <v>1</v>
      </c>
      <c r="DJ277">
        <v>1</v>
      </c>
      <c r="DK277">
        <v>1</v>
      </c>
      <c r="DL277">
        <v>1</v>
      </c>
      <c r="DM277">
        <v>1</v>
      </c>
      <c r="DQ277">
        <v>1</v>
      </c>
      <c r="DR277">
        <v>1</v>
      </c>
      <c r="DS277">
        <v>1</v>
      </c>
      <c r="DT277">
        <v>1</v>
      </c>
      <c r="DU277">
        <v>1</v>
      </c>
      <c r="DV277">
        <v>1</v>
      </c>
      <c r="DW277">
        <v>1</v>
      </c>
      <c r="DX277">
        <v>1</v>
      </c>
      <c r="DY277">
        <v>1</v>
      </c>
      <c r="DZ277">
        <v>1</v>
      </c>
      <c r="EA277">
        <v>1</v>
      </c>
      <c r="EB277">
        <v>1</v>
      </c>
      <c r="EF277">
        <v>1</v>
      </c>
      <c r="EG277">
        <v>1</v>
      </c>
      <c r="EH277">
        <v>1</v>
      </c>
      <c r="EI277">
        <v>1</v>
      </c>
      <c r="EJ277">
        <v>1</v>
      </c>
      <c r="EK277">
        <v>1</v>
      </c>
      <c r="EL277">
        <v>1</v>
      </c>
      <c r="EM277">
        <v>1</v>
      </c>
      <c r="EN277">
        <v>1</v>
      </c>
      <c r="EO277">
        <v>1</v>
      </c>
      <c r="EP277">
        <v>1</v>
      </c>
      <c r="EQ277">
        <v>1</v>
      </c>
      <c r="EU277">
        <v>1</v>
      </c>
      <c r="EV277">
        <v>1</v>
      </c>
      <c r="EW277">
        <v>1</v>
      </c>
      <c r="EX277">
        <v>1</v>
      </c>
      <c r="EY277">
        <v>1</v>
      </c>
      <c r="EZ277">
        <v>1</v>
      </c>
      <c r="FA277">
        <v>1</v>
      </c>
      <c r="FB277">
        <v>1</v>
      </c>
      <c r="FC277">
        <v>1</v>
      </c>
      <c r="FD277">
        <v>1</v>
      </c>
      <c r="FE277">
        <v>1</v>
      </c>
      <c r="FF277">
        <v>1</v>
      </c>
      <c r="FJ277">
        <v>1</v>
      </c>
      <c r="FK277">
        <v>1</v>
      </c>
      <c r="FL277">
        <v>1</v>
      </c>
      <c r="FM277">
        <v>1</v>
      </c>
      <c r="FN277">
        <v>1</v>
      </c>
      <c r="FO277">
        <v>1</v>
      </c>
      <c r="FP277">
        <v>1</v>
      </c>
      <c r="FQ277">
        <v>1</v>
      </c>
      <c r="FR277">
        <v>1</v>
      </c>
      <c r="FS277">
        <v>1</v>
      </c>
      <c r="FT277">
        <v>1</v>
      </c>
      <c r="FU277">
        <v>1</v>
      </c>
      <c r="FY277">
        <v>1</v>
      </c>
      <c r="FZ277">
        <v>1</v>
      </c>
      <c r="GA277">
        <v>1</v>
      </c>
      <c r="GB277">
        <v>1</v>
      </c>
      <c r="GC277">
        <v>1</v>
      </c>
      <c r="GD277">
        <v>1</v>
      </c>
      <c r="GE277">
        <v>1</v>
      </c>
      <c r="GF277">
        <v>1</v>
      </c>
      <c r="GG277">
        <v>1</v>
      </c>
      <c r="GH277">
        <v>1</v>
      </c>
      <c r="GI277">
        <v>1</v>
      </c>
      <c r="GJ277">
        <v>1</v>
      </c>
      <c r="GN277">
        <v>1</v>
      </c>
      <c r="GO277">
        <v>1</v>
      </c>
      <c r="GP277">
        <v>1</v>
      </c>
      <c r="GQ277">
        <v>1</v>
      </c>
      <c r="GR277">
        <v>1</v>
      </c>
      <c r="GS277">
        <v>1</v>
      </c>
      <c r="GT277">
        <v>1</v>
      </c>
      <c r="GU277">
        <v>1</v>
      </c>
      <c r="GV277">
        <v>1</v>
      </c>
      <c r="GW277">
        <v>1</v>
      </c>
      <c r="GX277">
        <v>1</v>
      </c>
      <c r="GY277">
        <v>1</v>
      </c>
      <c r="HC277">
        <v>1</v>
      </c>
      <c r="HD277">
        <v>1</v>
      </c>
      <c r="HE277">
        <v>1</v>
      </c>
      <c r="HF277">
        <v>1</v>
      </c>
      <c r="HG277">
        <v>1</v>
      </c>
      <c r="HH277">
        <v>1</v>
      </c>
      <c r="HI277">
        <v>1</v>
      </c>
      <c r="HJ277">
        <v>1</v>
      </c>
      <c r="HK277">
        <v>1</v>
      </c>
      <c r="HL277">
        <v>1</v>
      </c>
      <c r="HM277">
        <v>1</v>
      </c>
      <c r="HN277">
        <v>1</v>
      </c>
      <c r="HR277">
        <v>1</v>
      </c>
      <c r="HS277">
        <v>1</v>
      </c>
      <c r="HT277">
        <v>1</v>
      </c>
      <c r="HU277">
        <v>1</v>
      </c>
      <c r="HV277">
        <v>1</v>
      </c>
      <c r="HW277">
        <v>1</v>
      </c>
      <c r="HX277">
        <v>1</v>
      </c>
      <c r="HY277">
        <v>1</v>
      </c>
      <c r="HZ277">
        <v>1</v>
      </c>
      <c r="IA277">
        <v>1</v>
      </c>
      <c r="IB277">
        <v>1</v>
      </c>
      <c r="IC277">
        <v>1</v>
      </c>
    </row>
    <row r="278" spans="1:237" ht="0.75" customHeight="1">
      <c r="A278">
        <v>1</v>
      </c>
      <c r="B278">
        <v>1</v>
      </c>
      <c r="C278">
        <v>1</v>
      </c>
      <c r="D278">
        <v>1</v>
      </c>
      <c r="E278">
        <v>1</v>
      </c>
      <c r="F278">
        <v>1</v>
      </c>
      <c r="G278">
        <v>1</v>
      </c>
      <c r="H278">
        <v>1</v>
      </c>
      <c r="I278">
        <v>1</v>
      </c>
      <c r="J278">
        <v>1</v>
      </c>
      <c r="K278">
        <v>1</v>
      </c>
      <c r="L278">
        <v>1</v>
      </c>
      <c r="P278">
        <v>1</v>
      </c>
      <c r="Q278">
        <v>1</v>
      </c>
      <c r="R278">
        <v>1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E278">
        <v>1</v>
      </c>
      <c r="AF278">
        <v>1</v>
      </c>
      <c r="AG278">
        <v>1</v>
      </c>
      <c r="AH278">
        <v>1</v>
      </c>
      <c r="AI278">
        <v>1</v>
      </c>
      <c r="AJ278">
        <v>1</v>
      </c>
      <c r="AK278">
        <v>1</v>
      </c>
      <c r="AL278">
        <v>1</v>
      </c>
      <c r="AM278">
        <v>1</v>
      </c>
      <c r="AN278">
        <v>1</v>
      </c>
      <c r="AO278">
        <v>1</v>
      </c>
      <c r="AP278">
        <v>1</v>
      </c>
      <c r="AT278">
        <v>1</v>
      </c>
      <c r="AU278">
        <v>1</v>
      </c>
      <c r="AV278">
        <v>1</v>
      </c>
      <c r="AW278">
        <v>1</v>
      </c>
      <c r="AX278">
        <v>1</v>
      </c>
      <c r="AY278">
        <v>1</v>
      </c>
      <c r="AZ278">
        <v>1</v>
      </c>
      <c r="BA278">
        <v>1</v>
      </c>
      <c r="BB278">
        <v>1</v>
      </c>
      <c r="BC278">
        <v>1</v>
      </c>
      <c r="BD278">
        <v>1</v>
      </c>
      <c r="BE278">
        <v>1</v>
      </c>
      <c r="BI278">
        <v>1</v>
      </c>
      <c r="BJ278">
        <v>1</v>
      </c>
      <c r="BK278">
        <v>1</v>
      </c>
      <c r="BL278">
        <v>1</v>
      </c>
      <c r="BM278">
        <v>1</v>
      </c>
      <c r="BN278">
        <v>1</v>
      </c>
      <c r="BO278">
        <v>1</v>
      </c>
      <c r="BP278">
        <v>1</v>
      </c>
      <c r="BQ278">
        <v>1</v>
      </c>
      <c r="BR278">
        <v>1</v>
      </c>
      <c r="BS278">
        <v>1</v>
      </c>
      <c r="BT278">
        <v>1</v>
      </c>
      <c r="BX278">
        <v>1</v>
      </c>
      <c r="BY278">
        <v>1</v>
      </c>
      <c r="BZ278">
        <v>1</v>
      </c>
      <c r="CA278">
        <v>1</v>
      </c>
      <c r="CB278">
        <v>1</v>
      </c>
      <c r="CC278">
        <v>1</v>
      </c>
      <c r="CD278">
        <v>1</v>
      </c>
      <c r="CE278">
        <v>1</v>
      </c>
      <c r="CF278">
        <v>1</v>
      </c>
      <c r="CG278">
        <v>1</v>
      </c>
      <c r="CH278">
        <v>1</v>
      </c>
      <c r="CI278">
        <v>1</v>
      </c>
      <c r="CM278">
        <v>1</v>
      </c>
      <c r="CN278">
        <v>1</v>
      </c>
      <c r="CO278">
        <v>1</v>
      </c>
      <c r="CP278">
        <v>1</v>
      </c>
      <c r="CQ278">
        <v>1</v>
      </c>
      <c r="CR278">
        <v>1</v>
      </c>
      <c r="CS278">
        <v>1</v>
      </c>
      <c r="CT278">
        <v>1</v>
      </c>
      <c r="CU278">
        <v>1</v>
      </c>
      <c r="CV278">
        <v>1</v>
      </c>
      <c r="CW278">
        <v>1</v>
      </c>
      <c r="CX278">
        <v>1</v>
      </c>
      <c r="DB278">
        <v>1</v>
      </c>
      <c r="DC278">
        <v>1</v>
      </c>
      <c r="DD278">
        <v>1</v>
      </c>
      <c r="DE278">
        <v>1</v>
      </c>
      <c r="DF278">
        <v>1</v>
      </c>
      <c r="DG278">
        <v>1</v>
      </c>
      <c r="DH278">
        <v>1</v>
      </c>
      <c r="DI278">
        <v>1</v>
      </c>
      <c r="DJ278">
        <v>1</v>
      </c>
      <c r="DK278">
        <v>1</v>
      </c>
      <c r="DL278">
        <v>1</v>
      </c>
      <c r="DM278">
        <v>1</v>
      </c>
      <c r="DQ278">
        <v>1</v>
      </c>
      <c r="DR278">
        <v>1</v>
      </c>
      <c r="DS278">
        <v>1</v>
      </c>
      <c r="DT278">
        <v>1</v>
      </c>
      <c r="DU278">
        <v>1</v>
      </c>
      <c r="DV278">
        <v>1</v>
      </c>
      <c r="DW278">
        <v>1</v>
      </c>
      <c r="DX278">
        <v>1</v>
      </c>
      <c r="DY278">
        <v>1</v>
      </c>
      <c r="DZ278">
        <v>1</v>
      </c>
      <c r="EA278">
        <v>1</v>
      </c>
      <c r="EB278">
        <v>1</v>
      </c>
      <c r="EF278">
        <v>1</v>
      </c>
      <c r="EG278">
        <v>1</v>
      </c>
      <c r="EH278">
        <v>1</v>
      </c>
      <c r="EI278">
        <v>1</v>
      </c>
      <c r="EJ278">
        <v>1</v>
      </c>
      <c r="EK278">
        <v>1</v>
      </c>
      <c r="EL278">
        <v>1</v>
      </c>
      <c r="EM278">
        <v>1</v>
      </c>
      <c r="EN278">
        <v>1</v>
      </c>
      <c r="EO278">
        <v>1</v>
      </c>
      <c r="EP278">
        <v>1</v>
      </c>
      <c r="EQ278">
        <v>1</v>
      </c>
      <c r="EU278">
        <v>1</v>
      </c>
      <c r="EV278">
        <v>1</v>
      </c>
      <c r="EW278">
        <v>1</v>
      </c>
      <c r="EX278">
        <v>1</v>
      </c>
      <c r="EY278">
        <v>1</v>
      </c>
      <c r="EZ278">
        <v>1</v>
      </c>
      <c r="FA278">
        <v>1</v>
      </c>
      <c r="FB278">
        <v>1</v>
      </c>
      <c r="FC278">
        <v>1</v>
      </c>
      <c r="FD278">
        <v>1</v>
      </c>
      <c r="FE278">
        <v>1</v>
      </c>
      <c r="FF278">
        <v>1</v>
      </c>
      <c r="FJ278">
        <v>1</v>
      </c>
      <c r="FK278">
        <v>1</v>
      </c>
      <c r="FL278">
        <v>1</v>
      </c>
      <c r="FM278">
        <v>1</v>
      </c>
      <c r="FN278">
        <v>1</v>
      </c>
      <c r="FO278">
        <v>1</v>
      </c>
      <c r="FP278">
        <v>1</v>
      </c>
      <c r="FQ278">
        <v>1</v>
      </c>
      <c r="FR278">
        <v>1</v>
      </c>
      <c r="FS278">
        <v>1</v>
      </c>
      <c r="FT278">
        <v>1</v>
      </c>
      <c r="FU278">
        <v>1</v>
      </c>
      <c r="FY278">
        <v>1</v>
      </c>
      <c r="FZ278">
        <v>1</v>
      </c>
      <c r="GA278">
        <v>1</v>
      </c>
      <c r="GB278">
        <v>1</v>
      </c>
      <c r="GC278">
        <v>1</v>
      </c>
      <c r="GD278">
        <v>1</v>
      </c>
      <c r="GE278">
        <v>1</v>
      </c>
      <c r="GF278">
        <v>1</v>
      </c>
      <c r="GG278">
        <v>1</v>
      </c>
      <c r="GH278">
        <v>1</v>
      </c>
      <c r="GI278">
        <v>1</v>
      </c>
      <c r="GJ278">
        <v>1</v>
      </c>
      <c r="GN278">
        <v>1</v>
      </c>
      <c r="GO278">
        <v>1</v>
      </c>
      <c r="GP278">
        <v>1</v>
      </c>
      <c r="GQ278">
        <v>1</v>
      </c>
      <c r="GR278">
        <v>1</v>
      </c>
      <c r="GS278">
        <v>1</v>
      </c>
      <c r="GT278">
        <v>1</v>
      </c>
      <c r="GU278">
        <v>1</v>
      </c>
      <c r="GV278">
        <v>1</v>
      </c>
      <c r="GW278">
        <v>1</v>
      </c>
      <c r="GX278">
        <v>1</v>
      </c>
      <c r="GY278">
        <v>1</v>
      </c>
      <c r="HC278">
        <v>1</v>
      </c>
      <c r="HD278">
        <v>1</v>
      </c>
      <c r="HE278">
        <v>1</v>
      </c>
      <c r="HF278">
        <v>1</v>
      </c>
      <c r="HG278">
        <v>1</v>
      </c>
      <c r="HH278">
        <v>1</v>
      </c>
      <c r="HI278">
        <v>1</v>
      </c>
      <c r="HJ278">
        <v>1</v>
      </c>
      <c r="HK278">
        <v>1</v>
      </c>
      <c r="HL278">
        <v>1</v>
      </c>
      <c r="HM278">
        <v>1</v>
      </c>
      <c r="HN278">
        <v>1</v>
      </c>
      <c r="HR278">
        <v>1</v>
      </c>
      <c r="HS278">
        <v>1</v>
      </c>
      <c r="HT278">
        <v>1</v>
      </c>
      <c r="HU278">
        <v>1</v>
      </c>
      <c r="HV278">
        <v>1</v>
      </c>
      <c r="HW278">
        <v>1</v>
      </c>
      <c r="HX278">
        <v>1</v>
      </c>
      <c r="HY278">
        <v>1</v>
      </c>
      <c r="HZ278">
        <v>1</v>
      </c>
      <c r="IA278">
        <v>1</v>
      </c>
      <c r="IB278">
        <v>1</v>
      </c>
      <c r="IC278">
        <v>1</v>
      </c>
    </row>
    <row r="279" spans="1:237" ht="0.75" customHeight="1">
      <c r="A279">
        <v>1</v>
      </c>
      <c r="B279">
        <v>1</v>
      </c>
      <c r="C279">
        <v>1</v>
      </c>
      <c r="D279">
        <v>1</v>
      </c>
      <c r="E279">
        <v>1</v>
      </c>
      <c r="F279">
        <v>1</v>
      </c>
      <c r="G279">
        <v>1</v>
      </c>
      <c r="H279">
        <v>1</v>
      </c>
      <c r="I279">
        <v>1</v>
      </c>
      <c r="J279">
        <v>1</v>
      </c>
      <c r="K279">
        <v>1</v>
      </c>
      <c r="L279">
        <v>1</v>
      </c>
      <c r="P279">
        <v>1</v>
      </c>
      <c r="Q279">
        <v>1</v>
      </c>
      <c r="R279">
        <v>1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E279">
        <v>1</v>
      </c>
      <c r="AF279">
        <v>1</v>
      </c>
      <c r="AG279">
        <v>1</v>
      </c>
      <c r="AH279">
        <v>1</v>
      </c>
      <c r="AI279">
        <v>1</v>
      </c>
      <c r="AJ279">
        <v>1</v>
      </c>
      <c r="AK279">
        <v>1</v>
      </c>
      <c r="AL279">
        <v>1</v>
      </c>
      <c r="AM279">
        <v>1</v>
      </c>
      <c r="AN279">
        <v>1</v>
      </c>
      <c r="AO279">
        <v>1</v>
      </c>
      <c r="AP279">
        <v>1</v>
      </c>
      <c r="AT279">
        <v>1</v>
      </c>
      <c r="AU279">
        <v>1</v>
      </c>
      <c r="AV279">
        <v>1</v>
      </c>
      <c r="AW279">
        <v>1</v>
      </c>
      <c r="AX279">
        <v>1</v>
      </c>
      <c r="AY279">
        <v>1</v>
      </c>
      <c r="AZ279">
        <v>1</v>
      </c>
      <c r="BA279">
        <v>1</v>
      </c>
      <c r="BB279">
        <v>1</v>
      </c>
      <c r="BC279">
        <v>1</v>
      </c>
      <c r="BD279">
        <v>1</v>
      </c>
      <c r="BE279">
        <v>1</v>
      </c>
      <c r="BI279">
        <v>1</v>
      </c>
      <c r="BJ279">
        <v>1</v>
      </c>
      <c r="BK279">
        <v>1</v>
      </c>
      <c r="BL279">
        <v>1</v>
      </c>
      <c r="BM279">
        <v>1</v>
      </c>
      <c r="BN279">
        <v>1</v>
      </c>
      <c r="BO279">
        <v>1</v>
      </c>
      <c r="BP279">
        <v>1</v>
      </c>
      <c r="BQ279">
        <v>1</v>
      </c>
      <c r="BR279">
        <v>1</v>
      </c>
      <c r="BS279">
        <v>1</v>
      </c>
      <c r="BT279">
        <v>1</v>
      </c>
      <c r="BX279">
        <v>1</v>
      </c>
      <c r="BY279">
        <v>1</v>
      </c>
      <c r="BZ279">
        <v>1</v>
      </c>
      <c r="CA279">
        <v>1</v>
      </c>
      <c r="CB279">
        <v>1</v>
      </c>
      <c r="CC279">
        <v>1</v>
      </c>
      <c r="CD279">
        <v>1</v>
      </c>
      <c r="CE279">
        <v>1</v>
      </c>
      <c r="CF279">
        <v>1</v>
      </c>
      <c r="CG279">
        <v>1</v>
      </c>
      <c r="CH279">
        <v>1</v>
      </c>
      <c r="CI279">
        <v>1</v>
      </c>
      <c r="CM279">
        <v>1</v>
      </c>
      <c r="CN279">
        <v>1</v>
      </c>
      <c r="CO279">
        <v>1</v>
      </c>
      <c r="CP279">
        <v>1</v>
      </c>
      <c r="CQ279">
        <v>1</v>
      </c>
      <c r="CR279">
        <v>1</v>
      </c>
      <c r="CS279">
        <v>1</v>
      </c>
      <c r="CT279">
        <v>1</v>
      </c>
      <c r="CU279">
        <v>1</v>
      </c>
      <c r="CV279">
        <v>1</v>
      </c>
      <c r="CW279">
        <v>1</v>
      </c>
      <c r="CX279">
        <v>1</v>
      </c>
      <c r="DB279">
        <v>1</v>
      </c>
      <c r="DC279">
        <v>1</v>
      </c>
      <c r="DD279">
        <v>1</v>
      </c>
      <c r="DE279">
        <v>1</v>
      </c>
      <c r="DF279">
        <v>1</v>
      </c>
      <c r="DG279">
        <v>1</v>
      </c>
      <c r="DH279">
        <v>1</v>
      </c>
      <c r="DI279">
        <v>1</v>
      </c>
      <c r="DJ279">
        <v>1</v>
      </c>
      <c r="DK279">
        <v>1</v>
      </c>
      <c r="DL279">
        <v>1</v>
      </c>
      <c r="DM279">
        <v>1</v>
      </c>
      <c r="DQ279">
        <v>1</v>
      </c>
      <c r="DR279">
        <v>1</v>
      </c>
      <c r="DS279">
        <v>1</v>
      </c>
      <c r="DT279">
        <v>1</v>
      </c>
      <c r="DU279">
        <v>1</v>
      </c>
      <c r="DV279">
        <v>1</v>
      </c>
      <c r="DW279">
        <v>1</v>
      </c>
      <c r="DX279">
        <v>1</v>
      </c>
      <c r="DY279">
        <v>1</v>
      </c>
      <c r="DZ279">
        <v>1</v>
      </c>
      <c r="EA279">
        <v>1</v>
      </c>
      <c r="EB279">
        <v>1</v>
      </c>
      <c r="EF279">
        <v>1</v>
      </c>
      <c r="EG279">
        <v>1</v>
      </c>
      <c r="EH279">
        <v>1</v>
      </c>
      <c r="EI279">
        <v>1</v>
      </c>
      <c r="EJ279">
        <v>1</v>
      </c>
      <c r="EK279">
        <v>1</v>
      </c>
      <c r="EL279">
        <v>1</v>
      </c>
      <c r="EM279">
        <v>1</v>
      </c>
      <c r="EN279">
        <v>1</v>
      </c>
      <c r="EO279">
        <v>1</v>
      </c>
      <c r="EP279">
        <v>1</v>
      </c>
      <c r="EQ279">
        <v>1</v>
      </c>
      <c r="EU279">
        <v>1</v>
      </c>
      <c r="EV279">
        <v>1</v>
      </c>
      <c r="EW279">
        <v>1</v>
      </c>
      <c r="EX279">
        <v>1</v>
      </c>
      <c r="EY279">
        <v>1</v>
      </c>
      <c r="EZ279">
        <v>1</v>
      </c>
      <c r="FA279">
        <v>1</v>
      </c>
      <c r="FB279">
        <v>1</v>
      </c>
      <c r="FC279">
        <v>1</v>
      </c>
      <c r="FD279">
        <v>1</v>
      </c>
      <c r="FE279">
        <v>1</v>
      </c>
      <c r="FF279">
        <v>1</v>
      </c>
      <c r="FJ279">
        <v>1</v>
      </c>
      <c r="FK279">
        <v>1</v>
      </c>
      <c r="FL279">
        <v>1</v>
      </c>
      <c r="FM279">
        <v>1</v>
      </c>
      <c r="FN279">
        <v>1</v>
      </c>
      <c r="FO279">
        <v>1</v>
      </c>
      <c r="FP279">
        <v>1</v>
      </c>
      <c r="FQ279">
        <v>1</v>
      </c>
      <c r="FR279">
        <v>1</v>
      </c>
      <c r="FS279">
        <v>1</v>
      </c>
      <c r="FT279">
        <v>1</v>
      </c>
      <c r="FU279">
        <v>1</v>
      </c>
      <c r="FY279">
        <v>1</v>
      </c>
      <c r="FZ279">
        <v>1</v>
      </c>
      <c r="GA279">
        <v>1</v>
      </c>
      <c r="GB279">
        <v>1</v>
      </c>
      <c r="GC279">
        <v>1</v>
      </c>
      <c r="GD279">
        <v>1</v>
      </c>
      <c r="GE279">
        <v>1</v>
      </c>
      <c r="GF279">
        <v>1</v>
      </c>
      <c r="GG279">
        <v>1</v>
      </c>
      <c r="GH279">
        <v>1</v>
      </c>
      <c r="GI279">
        <v>1</v>
      </c>
      <c r="GJ279">
        <v>1</v>
      </c>
      <c r="GN279">
        <v>1</v>
      </c>
      <c r="GO279">
        <v>1</v>
      </c>
      <c r="GP279">
        <v>1</v>
      </c>
      <c r="GQ279">
        <v>1</v>
      </c>
      <c r="GR279">
        <v>1</v>
      </c>
      <c r="GS279">
        <v>1</v>
      </c>
      <c r="GT279">
        <v>1</v>
      </c>
      <c r="GU279">
        <v>1</v>
      </c>
      <c r="GV279">
        <v>1</v>
      </c>
      <c r="GW279">
        <v>1</v>
      </c>
      <c r="GX279">
        <v>1</v>
      </c>
      <c r="GY279">
        <v>1</v>
      </c>
      <c r="HC279">
        <v>1</v>
      </c>
      <c r="HD279">
        <v>1</v>
      </c>
      <c r="HE279">
        <v>1</v>
      </c>
      <c r="HF279">
        <v>1</v>
      </c>
      <c r="HG279">
        <v>1</v>
      </c>
      <c r="HH279">
        <v>1</v>
      </c>
      <c r="HI279">
        <v>1</v>
      </c>
      <c r="HJ279">
        <v>1</v>
      </c>
      <c r="HK279">
        <v>1</v>
      </c>
      <c r="HL279">
        <v>1</v>
      </c>
      <c r="HM279">
        <v>1</v>
      </c>
      <c r="HN279">
        <v>1</v>
      </c>
      <c r="HR279">
        <v>1</v>
      </c>
      <c r="HS279">
        <v>1</v>
      </c>
      <c r="HT279">
        <v>1</v>
      </c>
      <c r="HU279">
        <v>1</v>
      </c>
      <c r="HV279">
        <v>1</v>
      </c>
      <c r="HW279">
        <v>1</v>
      </c>
      <c r="HX279">
        <v>1</v>
      </c>
      <c r="HY279">
        <v>1</v>
      </c>
      <c r="HZ279">
        <v>1</v>
      </c>
      <c r="IA279">
        <v>1</v>
      </c>
      <c r="IB279">
        <v>1</v>
      </c>
      <c r="IC279">
        <v>1</v>
      </c>
    </row>
    <row r="280" spans="1:237" ht="0.75" customHeight="1">
      <c r="A280">
        <v>1</v>
      </c>
      <c r="B280">
        <v>1</v>
      </c>
      <c r="C280">
        <v>1</v>
      </c>
      <c r="D280">
        <v>1</v>
      </c>
      <c r="E280">
        <v>1</v>
      </c>
      <c r="F280">
        <v>1</v>
      </c>
      <c r="G280">
        <v>1</v>
      </c>
      <c r="H280">
        <v>1</v>
      </c>
      <c r="I280">
        <v>1</v>
      </c>
      <c r="J280">
        <v>1</v>
      </c>
      <c r="K280">
        <v>1</v>
      </c>
      <c r="L280">
        <v>1</v>
      </c>
      <c r="P280">
        <v>1</v>
      </c>
      <c r="Q280">
        <v>1</v>
      </c>
      <c r="R280">
        <v>1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E280">
        <v>1</v>
      </c>
      <c r="AF280">
        <v>1</v>
      </c>
      <c r="AG280">
        <v>1</v>
      </c>
      <c r="AH280">
        <v>1</v>
      </c>
      <c r="AI280">
        <v>1</v>
      </c>
      <c r="AJ280">
        <v>1</v>
      </c>
      <c r="AK280">
        <v>1</v>
      </c>
      <c r="AL280">
        <v>1</v>
      </c>
      <c r="AM280">
        <v>1</v>
      </c>
      <c r="AN280">
        <v>1</v>
      </c>
      <c r="AO280">
        <v>1</v>
      </c>
      <c r="AP280">
        <v>1</v>
      </c>
      <c r="AT280">
        <v>1</v>
      </c>
      <c r="AU280">
        <v>1</v>
      </c>
      <c r="AV280">
        <v>1</v>
      </c>
      <c r="AW280">
        <v>1</v>
      </c>
      <c r="AX280">
        <v>1</v>
      </c>
      <c r="AY280">
        <v>1</v>
      </c>
      <c r="AZ280">
        <v>1</v>
      </c>
      <c r="BA280">
        <v>1</v>
      </c>
      <c r="BB280">
        <v>1</v>
      </c>
      <c r="BC280">
        <v>1</v>
      </c>
      <c r="BD280">
        <v>1</v>
      </c>
      <c r="BE280">
        <v>1</v>
      </c>
      <c r="BI280">
        <v>1</v>
      </c>
      <c r="BJ280">
        <v>1</v>
      </c>
      <c r="BK280">
        <v>1</v>
      </c>
      <c r="BL280">
        <v>1</v>
      </c>
      <c r="BM280">
        <v>1</v>
      </c>
      <c r="BN280">
        <v>1</v>
      </c>
      <c r="BO280">
        <v>1</v>
      </c>
      <c r="BP280">
        <v>1</v>
      </c>
      <c r="BQ280">
        <v>1</v>
      </c>
      <c r="BR280">
        <v>1</v>
      </c>
      <c r="BS280">
        <v>1</v>
      </c>
      <c r="BT280">
        <v>1</v>
      </c>
      <c r="BX280">
        <v>1</v>
      </c>
      <c r="BY280">
        <v>1</v>
      </c>
      <c r="BZ280">
        <v>1</v>
      </c>
      <c r="CA280">
        <v>1</v>
      </c>
      <c r="CB280">
        <v>1</v>
      </c>
      <c r="CC280">
        <v>1</v>
      </c>
      <c r="CD280">
        <v>1</v>
      </c>
      <c r="CE280">
        <v>1</v>
      </c>
      <c r="CF280">
        <v>1</v>
      </c>
      <c r="CG280">
        <v>1</v>
      </c>
      <c r="CH280">
        <v>1</v>
      </c>
      <c r="CI280">
        <v>1</v>
      </c>
      <c r="CM280">
        <v>1</v>
      </c>
      <c r="CN280">
        <v>1</v>
      </c>
      <c r="CO280">
        <v>1</v>
      </c>
      <c r="CP280">
        <v>1</v>
      </c>
      <c r="CQ280">
        <v>1</v>
      </c>
      <c r="CR280">
        <v>1</v>
      </c>
      <c r="CS280">
        <v>1</v>
      </c>
      <c r="CT280">
        <v>1</v>
      </c>
      <c r="CU280">
        <v>1</v>
      </c>
      <c r="CV280">
        <v>1</v>
      </c>
      <c r="CW280">
        <v>1</v>
      </c>
      <c r="CX280">
        <v>1</v>
      </c>
      <c r="DB280">
        <v>1</v>
      </c>
      <c r="DC280">
        <v>1</v>
      </c>
      <c r="DD280">
        <v>1</v>
      </c>
      <c r="DE280">
        <v>1</v>
      </c>
      <c r="DF280">
        <v>1</v>
      </c>
      <c r="DG280">
        <v>1</v>
      </c>
      <c r="DH280">
        <v>1</v>
      </c>
      <c r="DI280">
        <v>1</v>
      </c>
      <c r="DJ280">
        <v>1</v>
      </c>
      <c r="DK280">
        <v>1</v>
      </c>
      <c r="DL280">
        <v>1</v>
      </c>
      <c r="DM280">
        <v>1</v>
      </c>
      <c r="DQ280">
        <v>1</v>
      </c>
      <c r="DR280">
        <v>1</v>
      </c>
      <c r="DS280">
        <v>1</v>
      </c>
      <c r="DT280">
        <v>1</v>
      </c>
      <c r="DU280">
        <v>1</v>
      </c>
      <c r="DV280">
        <v>1</v>
      </c>
      <c r="DW280">
        <v>1</v>
      </c>
      <c r="DX280">
        <v>1</v>
      </c>
      <c r="DY280">
        <v>1</v>
      </c>
      <c r="DZ280">
        <v>1</v>
      </c>
      <c r="EA280">
        <v>1</v>
      </c>
      <c r="EB280">
        <v>1</v>
      </c>
      <c r="EF280">
        <v>1</v>
      </c>
      <c r="EG280">
        <v>1</v>
      </c>
      <c r="EH280">
        <v>1</v>
      </c>
      <c r="EI280">
        <v>1</v>
      </c>
      <c r="EJ280">
        <v>1</v>
      </c>
      <c r="EK280">
        <v>1</v>
      </c>
      <c r="EL280">
        <v>1</v>
      </c>
      <c r="EM280">
        <v>1</v>
      </c>
      <c r="EN280">
        <v>1</v>
      </c>
      <c r="EO280">
        <v>1</v>
      </c>
      <c r="EP280">
        <v>1</v>
      </c>
      <c r="EQ280">
        <v>1</v>
      </c>
      <c r="EU280">
        <v>1</v>
      </c>
      <c r="EV280">
        <v>1</v>
      </c>
      <c r="EW280">
        <v>1</v>
      </c>
      <c r="EX280">
        <v>1</v>
      </c>
      <c r="EY280">
        <v>1</v>
      </c>
      <c r="EZ280">
        <v>1</v>
      </c>
      <c r="FA280">
        <v>1</v>
      </c>
      <c r="FB280">
        <v>1</v>
      </c>
      <c r="FC280">
        <v>1</v>
      </c>
      <c r="FD280">
        <v>1</v>
      </c>
      <c r="FE280">
        <v>1</v>
      </c>
      <c r="FF280">
        <v>1</v>
      </c>
      <c r="FJ280">
        <v>1</v>
      </c>
      <c r="FK280">
        <v>1</v>
      </c>
      <c r="FL280">
        <v>1</v>
      </c>
      <c r="FM280">
        <v>1</v>
      </c>
      <c r="FN280">
        <v>1</v>
      </c>
      <c r="FO280">
        <v>1</v>
      </c>
      <c r="FP280">
        <v>1</v>
      </c>
      <c r="FQ280">
        <v>1</v>
      </c>
      <c r="FR280">
        <v>1</v>
      </c>
      <c r="FS280">
        <v>1</v>
      </c>
      <c r="FT280">
        <v>1</v>
      </c>
      <c r="FU280">
        <v>1</v>
      </c>
      <c r="FY280">
        <v>1</v>
      </c>
      <c r="FZ280">
        <v>1</v>
      </c>
      <c r="GA280">
        <v>1</v>
      </c>
      <c r="GB280">
        <v>1</v>
      </c>
      <c r="GC280">
        <v>1</v>
      </c>
      <c r="GD280">
        <v>1</v>
      </c>
      <c r="GE280">
        <v>1</v>
      </c>
      <c r="GF280">
        <v>1</v>
      </c>
      <c r="GG280">
        <v>1</v>
      </c>
      <c r="GH280">
        <v>1</v>
      </c>
      <c r="GI280">
        <v>1</v>
      </c>
      <c r="GJ280">
        <v>1</v>
      </c>
      <c r="GN280">
        <v>1</v>
      </c>
      <c r="GO280">
        <v>1</v>
      </c>
      <c r="GP280">
        <v>1</v>
      </c>
      <c r="GQ280">
        <v>1</v>
      </c>
      <c r="GR280">
        <v>1</v>
      </c>
      <c r="GS280">
        <v>1</v>
      </c>
      <c r="GT280">
        <v>1</v>
      </c>
      <c r="GU280">
        <v>1</v>
      </c>
      <c r="GV280">
        <v>1</v>
      </c>
      <c r="GW280">
        <v>1</v>
      </c>
      <c r="GX280">
        <v>1</v>
      </c>
      <c r="GY280">
        <v>1</v>
      </c>
      <c r="HC280">
        <v>1</v>
      </c>
      <c r="HD280">
        <v>1</v>
      </c>
      <c r="HE280">
        <v>1</v>
      </c>
      <c r="HF280">
        <v>1</v>
      </c>
      <c r="HG280">
        <v>1</v>
      </c>
      <c r="HH280">
        <v>1</v>
      </c>
      <c r="HI280">
        <v>1</v>
      </c>
      <c r="HJ280">
        <v>1</v>
      </c>
      <c r="HK280">
        <v>1</v>
      </c>
      <c r="HL280">
        <v>1</v>
      </c>
      <c r="HM280">
        <v>1</v>
      </c>
      <c r="HN280">
        <v>1</v>
      </c>
      <c r="HR280">
        <v>1</v>
      </c>
      <c r="HS280">
        <v>1</v>
      </c>
      <c r="HT280">
        <v>1</v>
      </c>
      <c r="HU280">
        <v>1</v>
      </c>
      <c r="HV280">
        <v>1</v>
      </c>
      <c r="HW280">
        <v>1</v>
      </c>
      <c r="HX280">
        <v>1</v>
      </c>
      <c r="HY280">
        <v>1</v>
      </c>
      <c r="HZ280">
        <v>1</v>
      </c>
      <c r="IA280">
        <v>1</v>
      </c>
      <c r="IB280">
        <v>1</v>
      </c>
      <c r="IC280">
        <v>1</v>
      </c>
    </row>
    <row r="281" spans="1:237" ht="0.75" customHeight="1">
      <c r="A281">
        <v>1</v>
      </c>
      <c r="B281">
        <v>1</v>
      </c>
      <c r="C281">
        <v>1</v>
      </c>
      <c r="D281">
        <v>1</v>
      </c>
      <c r="E281">
        <v>1</v>
      </c>
      <c r="F281">
        <v>1</v>
      </c>
      <c r="G281">
        <v>1</v>
      </c>
      <c r="H281">
        <v>1</v>
      </c>
      <c r="I281">
        <v>1</v>
      </c>
      <c r="J281">
        <v>1</v>
      </c>
      <c r="K281">
        <v>1</v>
      </c>
      <c r="L281">
        <v>1</v>
      </c>
      <c r="P281">
        <v>1</v>
      </c>
      <c r="Q281">
        <v>1</v>
      </c>
      <c r="R281">
        <v>1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E281">
        <v>1</v>
      </c>
      <c r="AF281">
        <v>1</v>
      </c>
      <c r="AG281">
        <v>1</v>
      </c>
      <c r="AH281">
        <v>1</v>
      </c>
      <c r="AI281">
        <v>1</v>
      </c>
      <c r="AJ281">
        <v>1</v>
      </c>
      <c r="AK281">
        <v>1</v>
      </c>
      <c r="AL281">
        <v>1</v>
      </c>
      <c r="AM281">
        <v>1</v>
      </c>
      <c r="AN281">
        <v>1</v>
      </c>
      <c r="AO281">
        <v>1</v>
      </c>
      <c r="AP281">
        <v>1</v>
      </c>
      <c r="AT281">
        <v>1</v>
      </c>
      <c r="AU281">
        <v>1</v>
      </c>
      <c r="AV281">
        <v>1</v>
      </c>
      <c r="AW281">
        <v>1</v>
      </c>
      <c r="AX281">
        <v>1</v>
      </c>
      <c r="AY281">
        <v>1</v>
      </c>
      <c r="AZ281">
        <v>1</v>
      </c>
      <c r="BA281">
        <v>1</v>
      </c>
      <c r="BB281">
        <v>1</v>
      </c>
      <c r="BC281">
        <v>1</v>
      </c>
      <c r="BD281">
        <v>1</v>
      </c>
      <c r="BE281">
        <v>1</v>
      </c>
      <c r="BI281">
        <v>1</v>
      </c>
      <c r="BJ281">
        <v>1</v>
      </c>
      <c r="BK281">
        <v>1</v>
      </c>
      <c r="BL281">
        <v>1</v>
      </c>
      <c r="BM281">
        <v>1</v>
      </c>
      <c r="BN281">
        <v>1</v>
      </c>
      <c r="BO281">
        <v>1</v>
      </c>
      <c r="BP281">
        <v>1</v>
      </c>
      <c r="BQ281">
        <v>1</v>
      </c>
      <c r="BR281">
        <v>1</v>
      </c>
      <c r="BS281">
        <v>1</v>
      </c>
      <c r="BT281">
        <v>1</v>
      </c>
      <c r="BX281">
        <v>1</v>
      </c>
      <c r="BY281">
        <v>1</v>
      </c>
      <c r="BZ281">
        <v>1</v>
      </c>
      <c r="CA281">
        <v>1</v>
      </c>
      <c r="CB281">
        <v>1</v>
      </c>
      <c r="CC281">
        <v>1</v>
      </c>
      <c r="CD281">
        <v>1</v>
      </c>
      <c r="CE281">
        <v>1</v>
      </c>
      <c r="CF281">
        <v>1</v>
      </c>
      <c r="CG281">
        <v>1</v>
      </c>
      <c r="CH281">
        <v>1</v>
      </c>
      <c r="CI281">
        <v>1</v>
      </c>
      <c r="CM281">
        <v>1</v>
      </c>
      <c r="CN281">
        <v>1</v>
      </c>
      <c r="CO281">
        <v>1</v>
      </c>
      <c r="CP281">
        <v>1</v>
      </c>
      <c r="CQ281">
        <v>1</v>
      </c>
      <c r="CR281">
        <v>1</v>
      </c>
      <c r="CS281">
        <v>1</v>
      </c>
      <c r="CT281">
        <v>1</v>
      </c>
      <c r="CU281">
        <v>1</v>
      </c>
      <c r="CV281">
        <v>1</v>
      </c>
      <c r="CW281">
        <v>1</v>
      </c>
      <c r="CX281">
        <v>1</v>
      </c>
      <c r="DB281">
        <v>1</v>
      </c>
      <c r="DC281">
        <v>1</v>
      </c>
      <c r="DD281">
        <v>1</v>
      </c>
      <c r="DE281">
        <v>1</v>
      </c>
      <c r="DF281">
        <v>1</v>
      </c>
      <c r="DG281">
        <v>1</v>
      </c>
      <c r="DH281">
        <v>1</v>
      </c>
      <c r="DI281">
        <v>1</v>
      </c>
      <c r="DJ281">
        <v>1</v>
      </c>
      <c r="DK281">
        <v>1</v>
      </c>
      <c r="DL281">
        <v>1</v>
      </c>
      <c r="DM281">
        <v>1</v>
      </c>
      <c r="DQ281">
        <v>1</v>
      </c>
      <c r="DR281">
        <v>1</v>
      </c>
      <c r="DS281">
        <v>1</v>
      </c>
      <c r="DT281">
        <v>1</v>
      </c>
      <c r="DU281">
        <v>1</v>
      </c>
      <c r="DV281">
        <v>1</v>
      </c>
      <c r="DW281">
        <v>1</v>
      </c>
      <c r="DX281">
        <v>1</v>
      </c>
      <c r="DY281">
        <v>1</v>
      </c>
      <c r="DZ281">
        <v>1</v>
      </c>
      <c r="EA281">
        <v>1</v>
      </c>
      <c r="EB281">
        <v>1</v>
      </c>
      <c r="EF281">
        <v>1</v>
      </c>
      <c r="EG281">
        <v>1</v>
      </c>
      <c r="EH281">
        <v>1</v>
      </c>
      <c r="EI281">
        <v>1</v>
      </c>
      <c r="EJ281">
        <v>1</v>
      </c>
      <c r="EK281">
        <v>1</v>
      </c>
      <c r="EL281">
        <v>1</v>
      </c>
      <c r="EM281">
        <v>1</v>
      </c>
      <c r="EN281">
        <v>1</v>
      </c>
      <c r="EO281">
        <v>1</v>
      </c>
      <c r="EP281">
        <v>1</v>
      </c>
      <c r="EQ281">
        <v>1</v>
      </c>
      <c r="EU281">
        <v>1</v>
      </c>
      <c r="EV281">
        <v>1</v>
      </c>
      <c r="EW281">
        <v>1</v>
      </c>
      <c r="EX281">
        <v>1</v>
      </c>
      <c r="EY281">
        <v>1</v>
      </c>
      <c r="EZ281">
        <v>1</v>
      </c>
      <c r="FA281">
        <v>1</v>
      </c>
      <c r="FB281">
        <v>1</v>
      </c>
      <c r="FC281">
        <v>1</v>
      </c>
      <c r="FD281">
        <v>1</v>
      </c>
      <c r="FE281">
        <v>1</v>
      </c>
      <c r="FF281">
        <v>1</v>
      </c>
      <c r="FJ281">
        <v>1</v>
      </c>
      <c r="FK281">
        <v>1</v>
      </c>
      <c r="FL281">
        <v>1</v>
      </c>
      <c r="FM281">
        <v>1</v>
      </c>
      <c r="FN281">
        <v>1</v>
      </c>
      <c r="FO281">
        <v>1</v>
      </c>
      <c r="FP281">
        <v>1</v>
      </c>
      <c r="FQ281">
        <v>1</v>
      </c>
      <c r="FR281">
        <v>1</v>
      </c>
      <c r="FS281">
        <v>1</v>
      </c>
      <c r="FT281">
        <v>1</v>
      </c>
      <c r="FU281">
        <v>1</v>
      </c>
      <c r="FY281">
        <v>1</v>
      </c>
      <c r="FZ281">
        <v>1</v>
      </c>
      <c r="GA281">
        <v>1</v>
      </c>
      <c r="GB281">
        <v>1</v>
      </c>
      <c r="GC281">
        <v>1</v>
      </c>
      <c r="GD281">
        <v>1</v>
      </c>
      <c r="GE281">
        <v>1</v>
      </c>
      <c r="GF281">
        <v>1</v>
      </c>
      <c r="GG281">
        <v>1</v>
      </c>
      <c r="GH281">
        <v>1</v>
      </c>
      <c r="GI281">
        <v>1</v>
      </c>
      <c r="GJ281">
        <v>1</v>
      </c>
      <c r="GN281">
        <v>1</v>
      </c>
      <c r="GO281">
        <v>1</v>
      </c>
      <c r="GP281">
        <v>1</v>
      </c>
      <c r="GQ281">
        <v>1</v>
      </c>
      <c r="GR281">
        <v>1</v>
      </c>
      <c r="GS281">
        <v>1</v>
      </c>
      <c r="GT281">
        <v>1</v>
      </c>
      <c r="GU281">
        <v>1</v>
      </c>
      <c r="GV281">
        <v>1</v>
      </c>
      <c r="GW281">
        <v>1</v>
      </c>
      <c r="GX281">
        <v>1</v>
      </c>
      <c r="GY281">
        <v>1</v>
      </c>
      <c r="HC281">
        <v>1</v>
      </c>
      <c r="HD281">
        <v>1</v>
      </c>
      <c r="HE281">
        <v>1</v>
      </c>
      <c r="HF281">
        <v>1</v>
      </c>
      <c r="HG281">
        <v>1</v>
      </c>
      <c r="HH281">
        <v>1</v>
      </c>
      <c r="HI281">
        <v>1</v>
      </c>
      <c r="HJ281">
        <v>1</v>
      </c>
      <c r="HK281">
        <v>1</v>
      </c>
      <c r="HL281">
        <v>1</v>
      </c>
      <c r="HM281">
        <v>1</v>
      </c>
      <c r="HN281">
        <v>1</v>
      </c>
      <c r="HR281">
        <v>1</v>
      </c>
      <c r="HS281">
        <v>1</v>
      </c>
      <c r="HT281">
        <v>1</v>
      </c>
      <c r="HU281">
        <v>1</v>
      </c>
      <c r="HV281">
        <v>1</v>
      </c>
      <c r="HW281">
        <v>1</v>
      </c>
      <c r="HX281">
        <v>1</v>
      </c>
      <c r="HY281">
        <v>1</v>
      </c>
      <c r="HZ281">
        <v>1</v>
      </c>
      <c r="IA281">
        <v>1</v>
      </c>
      <c r="IB281">
        <v>1</v>
      </c>
      <c r="IC281">
        <v>1</v>
      </c>
    </row>
    <row r="282" spans="1:237" ht="0.75" customHeight="1">
      <c r="A282">
        <v>1</v>
      </c>
      <c r="B282">
        <v>1</v>
      </c>
      <c r="C282">
        <v>1</v>
      </c>
      <c r="D282">
        <v>1</v>
      </c>
      <c r="E282">
        <v>1</v>
      </c>
      <c r="F282">
        <v>1</v>
      </c>
      <c r="G282">
        <v>1</v>
      </c>
      <c r="H282">
        <v>1</v>
      </c>
      <c r="I282">
        <v>1</v>
      </c>
      <c r="J282">
        <v>1</v>
      </c>
      <c r="K282">
        <v>1</v>
      </c>
      <c r="L282">
        <v>1</v>
      </c>
      <c r="P282">
        <v>1</v>
      </c>
      <c r="Q282">
        <v>1</v>
      </c>
      <c r="R282">
        <v>1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E282">
        <v>1</v>
      </c>
      <c r="AF282">
        <v>1</v>
      </c>
      <c r="AG282">
        <v>1</v>
      </c>
      <c r="AH282">
        <v>1</v>
      </c>
      <c r="AI282">
        <v>1</v>
      </c>
      <c r="AJ282">
        <v>1</v>
      </c>
      <c r="AK282">
        <v>1</v>
      </c>
      <c r="AL282">
        <v>1</v>
      </c>
      <c r="AM282">
        <v>1</v>
      </c>
      <c r="AN282">
        <v>1</v>
      </c>
      <c r="AO282">
        <v>1</v>
      </c>
      <c r="AP282">
        <v>1</v>
      </c>
      <c r="AT282">
        <v>1</v>
      </c>
      <c r="AU282">
        <v>1</v>
      </c>
      <c r="AV282">
        <v>1</v>
      </c>
      <c r="AW282">
        <v>1</v>
      </c>
      <c r="AX282">
        <v>1</v>
      </c>
      <c r="AY282">
        <v>1</v>
      </c>
      <c r="AZ282">
        <v>1</v>
      </c>
      <c r="BA282">
        <v>1</v>
      </c>
      <c r="BB282">
        <v>1</v>
      </c>
      <c r="BC282">
        <v>1</v>
      </c>
      <c r="BD282">
        <v>1</v>
      </c>
      <c r="BE282">
        <v>1</v>
      </c>
      <c r="BI282">
        <v>1</v>
      </c>
      <c r="BJ282">
        <v>1</v>
      </c>
      <c r="BK282">
        <v>1</v>
      </c>
      <c r="BL282">
        <v>1</v>
      </c>
      <c r="BM282">
        <v>1</v>
      </c>
      <c r="BN282">
        <v>1</v>
      </c>
      <c r="BO282">
        <v>1</v>
      </c>
      <c r="BP282">
        <v>1</v>
      </c>
      <c r="BQ282">
        <v>1</v>
      </c>
      <c r="BR282">
        <v>1</v>
      </c>
      <c r="BS282">
        <v>1</v>
      </c>
      <c r="BT282">
        <v>1</v>
      </c>
      <c r="BX282">
        <v>1</v>
      </c>
      <c r="BY282">
        <v>1</v>
      </c>
      <c r="BZ282">
        <v>1</v>
      </c>
      <c r="CA282">
        <v>1</v>
      </c>
      <c r="CB282">
        <v>1</v>
      </c>
      <c r="CC282">
        <v>1</v>
      </c>
      <c r="CD282">
        <v>1</v>
      </c>
      <c r="CE282">
        <v>1</v>
      </c>
      <c r="CF282">
        <v>1</v>
      </c>
      <c r="CG282">
        <v>1</v>
      </c>
      <c r="CH282">
        <v>1</v>
      </c>
      <c r="CI282">
        <v>1</v>
      </c>
      <c r="CM282">
        <v>1</v>
      </c>
      <c r="CN282">
        <v>1</v>
      </c>
      <c r="CO282">
        <v>1</v>
      </c>
      <c r="CP282">
        <v>1</v>
      </c>
      <c r="CQ282">
        <v>1</v>
      </c>
      <c r="CR282">
        <v>1</v>
      </c>
      <c r="CS282">
        <v>1</v>
      </c>
      <c r="CT282">
        <v>1</v>
      </c>
      <c r="CU282">
        <v>1</v>
      </c>
      <c r="CV282">
        <v>1</v>
      </c>
      <c r="CW282">
        <v>1</v>
      </c>
      <c r="CX282">
        <v>1</v>
      </c>
      <c r="DB282">
        <v>1</v>
      </c>
      <c r="DC282">
        <v>1</v>
      </c>
      <c r="DD282">
        <v>1</v>
      </c>
      <c r="DE282">
        <v>1</v>
      </c>
      <c r="DF282">
        <v>1</v>
      </c>
      <c r="DG282">
        <v>1</v>
      </c>
      <c r="DH282">
        <v>1</v>
      </c>
      <c r="DI282">
        <v>1</v>
      </c>
      <c r="DJ282">
        <v>1</v>
      </c>
      <c r="DK282">
        <v>1</v>
      </c>
      <c r="DL282">
        <v>1</v>
      </c>
      <c r="DM282">
        <v>1</v>
      </c>
      <c r="DQ282">
        <v>1</v>
      </c>
      <c r="DR282">
        <v>1</v>
      </c>
      <c r="DS282">
        <v>1</v>
      </c>
      <c r="DT282">
        <v>1</v>
      </c>
      <c r="DU282">
        <v>1</v>
      </c>
      <c r="DV282">
        <v>1</v>
      </c>
      <c r="DW282">
        <v>1</v>
      </c>
      <c r="DX282">
        <v>1</v>
      </c>
      <c r="DY282">
        <v>1</v>
      </c>
      <c r="DZ282">
        <v>1</v>
      </c>
      <c r="EA282">
        <v>1</v>
      </c>
      <c r="EB282">
        <v>1</v>
      </c>
      <c r="EF282">
        <v>1</v>
      </c>
      <c r="EG282">
        <v>1</v>
      </c>
      <c r="EH282">
        <v>1</v>
      </c>
      <c r="EI282">
        <v>1</v>
      </c>
      <c r="EJ282">
        <v>1</v>
      </c>
      <c r="EK282">
        <v>1</v>
      </c>
      <c r="EL282">
        <v>1</v>
      </c>
      <c r="EM282">
        <v>1</v>
      </c>
      <c r="EN282">
        <v>1</v>
      </c>
      <c r="EO282">
        <v>1</v>
      </c>
      <c r="EP282">
        <v>1</v>
      </c>
      <c r="EQ282">
        <v>1</v>
      </c>
      <c r="EU282">
        <v>1</v>
      </c>
      <c r="EV282">
        <v>1</v>
      </c>
      <c r="EW282">
        <v>1</v>
      </c>
      <c r="EX282">
        <v>1</v>
      </c>
      <c r="EY282">
        <v>1</v>
      </c>
      <c r="EZ282">
        <v>1</v>
      </c>
      <c r="FA282">
        <v>1</v>
      </c>
      <c r="FB282">
        <v>1</v>
      </c>
      <c r="FC282">
        <v>1</v>
      </c>
      <c r="FD282">
        <v>1</v>
      </c>
      <c r="FE282">
        <v>1</v>
      </c>
      <c r="FF282">
        <v>1</v>
      </c>
      <c r="FJ282">
        <v>1</v>
      </c>
      <c r="FK282">
        <v>1</v>
      </c>
      <c r="FL282">
        <v>1</v>
      </c>
      <c r="FM282">
        <v>1</v>
      </c>
      <c r="FN282">
        <v>1</v>
      </c>
      <c r="FO282">
        <v>1</v>
      </c>
      <c r="FP282">
        <v>1</v>
      </c>
      <c r="FQ282">
        <v>1</v>
      </c>
      <c r="FR282">
        <v>1</v>
      </c>
      <c r="FS282">
        <v>1</v>
      </c>
      <c r="FT282">
        <v>1</v>
      </c>
      <c r="FU282">
        <v>1</v>
      </c>
      <c r="FY282">
        <v>1</v>
      </c>
      <c r="FZ282">
        <v>1</v>
      </c>
      <c r="GA282">
        <v>1</v>
      </c>
      <c r="GB282">
        <v>1</v>
      </c>
      <c r="GC282">
        <v>1</v>
      </c>
      <c r="GD282">
        <v>1</v>
      </c>
      <c r="GE282">
        <v>1</v>
      </c>
      <c r="GF282">
        <v>1</v>
      </c>
      <c r="GG282">
        <v>1</v>
      </c>
      <c r="GH282">
        <v>1</v>
      </c>
      <c r="GI282">
        <v>1</v>
      </c>
      <c r="GJ282">
        <v>1</v>
      </c>
      <c r="GN282">
        <v>1</v>
      </c>
      <c r="GO282">
        <v>1</v>
      </c>
      <c r="GP282">
        <v>1</v>
      </c>
      <c r="GQ282">
        <v>1</v>
      </c>
      <c r="GR282">
        <v>1</v>
      </c>
      <c r="GS282">
        <v>1</v>
      </c>
      <c r="GT282">
        <v>1</v>
      </c>
      <c r="GU282">
        <v>1</v>
      </c>
      <c r="GV282">
        <v>1</v>
      </c>
      <c r="GW282">
        <v>1</v>
      </c>
      <c r="GX282">
        <v>1</v>
      </c>
      <c r="GY282">
        <v>1</v>
      </c>
      <c r="HC282">
        <v>1</v>
      </c>
      <c r="HD282">
        <v>1</v>
      </c>
      <c r="HE282">
        <v>1</v>
      </c>
      <c r="HF282">
        <v>1</v>
      </c>
      <c r="HG282">
        <v>1</v>
      </c>
      <c r="HH282">
        <v>1</v>
      </c>
      <c r="HI282">
        <v>1</v>
      </c>
      <c r="HJ282">
        <v>1</v>
      </c>
      <c r="HK282">
        <v>1</v>
      </c>
      <c r="HL282">
        <v>1</v>
      </c>
      <c r="HM282">
        <v>1</v>
      </c>
      <c r="HN282">
        <v>1</v>
      </c>
      <c r="HR282">
        <v>1</v>
      </c>
      <c r="HS282">
        <v>1</v>
      </c>
      <c r="HT282">
        <v>1</v>
      </c>
      <c r="HU282">
        <v>1</v>
      </c>
      <c r="HV282">
        <v>1</v>
      </c>
      <c r="HW282">
        <v>1</v>
      </c>
      <c r="HX282">
        <v>1</v>
      </c>
      <c r="HY282">
        <v>1</v>
      </c>
      <c r="HZ282">
        <v>1</v>
      </c>
      <c r="IA282">
        <v>1</v>
      </c>
      <c r="IB282">
        <v>1</v>
      </c>
      <c r="IC282">
        <v>1</v>
      </c>
    </row>
    <row r="283" spans="1:237" ht="0.75" customHeight="1">
      <c r="A283">
        <v>1</v>
      </c>
      <c r="B283">
        <v>1</v>
      </c>
      <c r="C283">
        <v>1</v>
      </c>
      <c r="D283">
        <v>1</v>
      </c>
      <c r="E283">
        <v>1</v>
      </c>
      <c r="F283">
        <v>1</v>
      </c>
      <c r="G283">
        <v>1</v>
      </c>
      <c r="H283">
        <v>1</v>
      </c>
      <c r="I283">
        <v>1</v>
      </c>
      <c r="J283">
        <v>1</v>
      </c>
      <c r="K283">
        <v>1</v>
      </c>
      <c r="L283">
        <v>1</v>
      </c>
      <c r="P283">
        <v>1</v>
      </c>
      <c r="Q283">
        <v>1</v>
      </c>
      <c r="R283">
        <v>1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E283">
        <v>1</v>
      </c>
      <c r="AF283">
        <v>1</v>
      </c>
      <c r="AG283">
        <v>1</v>
      </c>
      <c r="AH283">
        <v>1</v>
      </c>
      <c r="AI283">
        <v>1</v>
      </c>
      <c r="AJ283">
        <v>1</v>
      </c>
      <c r="AK283">
        <v>1</v>
      </c>
      <c r="AL283">
        <v>1</v>
      </c>
      <c r="AM283">
        <v>1</v>
      </c>
      <c r="AN283">
        <v>1</v>
      </c>
      <c r="AO283">
        <v>1</v>
      </c>
      <c r="AP283">
        <v>1</v>
      </c>
      <c r="AT283">
        <v>1</v>
      </c>
      <c r="AU283">
        <v>1</v>
      </c>
      <c r="AV283">
        <v>1</v>
      </c>
      <c r="AW283">
        <v>1</v>
      </c>
      <c r="AX283">
        <v>1</v>
      </c>
      <c r="AY283">
        <v>1</v>
      </c>
      <c r="AZ283">
        <v>1</v>
      </c>
      <c r="BA283">
        <v>1</v>
      </c>
      <c r="BB283">
        <v>1</v>
      </c>
      <c r="BC283">
        <v>1</v>
      </c>
      <c r="BD283">
        <v>1</v>
      </c>
      <c r="BE283">
        <v>1</v>
      </c>
      <c r="BI283">
        <v>1</v>
      </c>
      <c r="BJ283">
        <v>1</v>
      </c>
      <c r="BK283">
        <v>1</v>
      </c>
      <c r="BL283">
        <v>1</v>
      </c>
      <c r="BM283">
        <v>1</v>
      </c>
      <c r="BN283">
        <v>1</v>
      </c>
      <c r="BO283">
        <v>1</v>
      </c>
      <c r="BP283">
        <v>1</v>
      </c>
      <c r="BQ283">
        <v>1</v>
      </c>
      <c r="BR283">
        <v>1</v>
      </c>
      <c r="BS283">
        <v>1</v>
      </c>
      <c r="BT283">
        <v>1</v>
      </c>
      <c r="BX283">
        <v>1</v>
      </c>
      <c r="BY283">
        <v>1</v>
      </c>
      <c r="BZ283">
        <v>1</v>
      </c>
      <c r="CA283">
        <v>1</v>
      </c>
      <c r="CB283">
        <v>1</v>
      </c>
      <c r="CC283">
        <v>1</v>
      </c>
      <c r="CD283">
        <v>1</v>
      </c>
      <c r="CE283">
        <v>1</v>
      </c>
      <c r="CF283">
        <v>1</v>
      </c>
      <c r="CG283">
        <v>1</v>
      </c>
      <c r="CH283">
        <v>1</v>
      </c>
      <c r="CI283">
        <v>1</v>
      </c>
      <c r="CM283">
        <v>1</v>
      </c>
      <c r="CN283">
        <v>1</v>
      </c>
      <c r="CO283">
        <v>1</v>
      </c>
      <c r="CP283">
        <v>1</v>
      </c>
      <c r="CQ283">
        <v>1</v>
      </c>
      <c r="CR283">
        <v>1</v>
      </c>
      <c r="CS283">
        <v>1</v>
      </c>
      <c r="CT283">
        <v>1</v>
      </c>
      <c r="CU283">
        <v>1</v>
      </c>
      <c r="CV283">
        <v>1</v>
      </c>
      <c r="CW283">
        <v>1</v>
      </c>
      <c r="CX283">
        <v>1</v>
      </c>
      <c r="DB283">
        <v>1</v>
      </c>
      <c r="DC283">
        <v>1</v>
      </c>
      <c r="DD283">
        <v>1</v>
      </c>
      <c r="DE283">
        <v>1</v>
      </c>
      <c r="DF283">
        <v>1</v>
      </c>
      <c r="DG283">
        <v>1</v>
      </c>
      <c r="DH283">
        <v>1</v>
      </c>
      <c r="DI283">
        <v>1</v>
      </c>
      <c r="DJ283">
        <v>1</v>
      </c>
      <c r="DK283">
        <v>1</v>
      </c>
      <c r="DL283">
        <v>1</v>
      </c>
      <c r="DM283">
        <v>1</v>
      </c>
      <c r="DQ283">
        <v>1</v>
      </c>
      <c r="DR283">
        <v>1</v>
      </c>
      <c r="DS283">
        <v>1</v>
      </c>
      <c r="DT283">
        <v>1</v>
      </c>
      <c r="DU283">
        <v>1</v>
      </c>
      <c r="DV283">
        <v>1</v>
      </c>
      <c r="DW283">
        <v>1</v>
      </c>
      <c r="DX283">
        <v>1</v>
      </c>
      <c r="DY283">
        <v>1</v>
      </c>
      <c r="DZ283">
        <v>1</v>
      </c>
      <c r="EA283">
        <v>1</v>
      </c>
      <c r="EB283">
        <v>1</v>
      </c>
      <c r="EF283">
        <v>1</v>
      </c>
      <c r="EG283">
        <v>1</v>
      </c>
      <c r="EH283">
        <v>1</v>
      </c>
      <c r="EI283">
        <v>1</v>
      </c>
      <c r="EJ283">
        <v>1</v>
      </c>
      <c r="EK283">
        <v>1</v>
      </c>
      <c r="EL283">
        <v>1</v>
      </c>
      <c r="EM283">
        <v>1</v>
      </c>
      <c r="EN283">
        <v>1</v>
      </c>
      <c r="EO283">
        <v>1</v>
      </c>
      <c r="EP283">
        <v>1</v>
      </c>
      <c r="EQ283">
        <v>1</v>
      </c>
      <c r="EU283">
        <v>1</v>
      </c>
      <c r="EV283">
        <v>1</v>
      </c>
      <c r="EW283">
        <v>1</v>
      </c>
      <c r="EX283">
        <v>1</v>
      </c>
      <c r="EY283">
        <v>1</v>
      </c>
      <c r="EZ283">
        <v>1</v>
      </c>
      <c r="FA283">
        <v>1</v>
      </c>
      <c r="FB283">
        <v>1</v>
      </c>
      <c r="FC283">
        <v>1</v>
      </c>
      <c r="FD283">
        <v>1</v>
      </c>
      <c r="FE283">
        <v>1</v>
      </c>
      <c r="FF283">
        <v>1</v>
      </c>
      <c r="FJ283">
        <v>1</v>
      </c>
      <c r="FK283">
        <v>1</v>
      </c>
      <c r="FL283">
        <v>1</v>
      </c>
      <c r="FM283">
        <v>1</v>
      </c>
      <c r="FN283">
        <v>1</v>
      </c>
      <c r="FO283">
        <v>1</v>
      </c>
      <c r="FP283">
        <v>1</v>
      </c>
      <c r="FQ283">
        <v>1</v>
      </c>
      <c r="FR283">
        <v>1</v>
      </c>
      <c r="FS283">
        <v>1</v>
      </c>
      <c r="FT283">
        <v>1</v>
      </c>
      <c r="FU283">
        <v>1</v>
      </c>
      <c r="FY283">
        <v>1</v>
      </c>
      <c r="FZ283">
        <v>1</v>
      </c>
      <c r="GA283">
        <v>1</v>
      </c>
      <c r="GB283">
        <v>1</v>
      </c>
      <c r="GC283">
        <v>1</v>
      </c>
      <c r="GD283">
        <v>1</v>
      </c>
      <c r="GE283">
        <v>1</v>
      </c>
      <c r="GF283">
        <v>1</v>
      </c>
      <c r="GG283">
        <v>1</v>
      </c>
      <c r="GH283">
        <v>1</v>
      </c>
      <c r="GI283">
        <v>1</v>
      </c>
      <c r="GJ283">
        <v>1</v>
      </c>
      <c r="GN283">
        <v>1</v>
      </c>
      <c r="GO283">
        <v>1</v>
      </c>
      <c r="GP283">
        <v>1</v>
      </c>
      <c r="GQ283">
        <v>1</v>
      </c>
      <c r="GR283">
        <v>1</v>
      </c>
      <c r="GS283">
        <v>1</v>
      </c>
      <c r="GT283">
        <v>1</v>
      </c>
      <c r="GU283">
        <v>1</v>
      </c>
      <c r="GV283">
        <v>1</v>
      </c>
      <c r="GW283">
        <v>1</v>
      </c>
      <c r="GX283">
        <v>1</v>
      </c>
      <c r="GY283">
        <v>1</v>
      </c>
      <c r="HC283">
        <v>1</v>
      </c>
      <c r="HD283">
        <v>1</v>
      </c>
      <c r="HE283">
        <v>1</v>
      </c>
      <c r="HF283">
        <v>1</v>
      </c>
      <c r="HG283">
        <v>1</v>
      </c>
      <c r="HH283">
        <v>1</v>
      </c>
      <c r="HI283">
        <v>1</v>
      </c>
      <c r="HJ283">
        <v>1</v>
      </c>
      <c r="HK283">
        <v>1</v>
      </c>
      <c r="HL283">
        <v>1</v>
      </c>
      <c r="HM283">
        <v>1</v>
      </c>
      <c r="HN283">
        <v>1</v>
      </c>
      <c r="HR283">
        <v>1</v>
      </c>
      <c r="HS283">
        <v>1</v>
      </c>
      <c r="HT283">
        <v>1</v>
      </c>
      <c r="HU283">
        <v>1</v>
      </c>
      <c r="HV283">
        <v>1</v>
      </c>
      <c r="HW283">
        <v>1</v>
      </c>
      <c r="HX283">
        <v>1</v>
      </c>
      <c r="HY283">
        <v>1</v>
      </c>
      <c r="HZ283">
        <v>1</v>
      </c>
      <c r="IA283">
        <v>1</v>
      </c>
      <c r="IB283">
        <v>1</v>
      </c>
      <c r="IC283">
        <v>1</v>
      </c>
    </row>
    <row r="284" spans="1:237" ht="0.75" customHeight="1">
      <c r="A284">
        <v>1</v>
      </c>
      <c r="B284">
        <v>1</v>
      </c>
      <c r="C284">
        <v>1</v>
      </c>
      <c r="D284">
        <v>1</v>
      </c>
      <c r="E284">
        <v>1</v>
      </c>
      <c r="F284">
        <v>1</v>
      </c>
      <c r="G284">
        <v>1</v>
      </c>
      <c r="H284">
        <v>1</v>
      </c>
      <c r="I284">
        <v>1</v>
      </c>
      <c r="J284">
        <v>1</v>
      </c>
      <c r="K284">
        <v>1</v>
      </c>
      <c r="L284">
        <v>1</v>
      </c>
      <c r="P284">
        <v>1</v>
      </c>
      <c r="Q284">
        <v>1</v>
      </c>
      <c r="R284">
        <v>1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E284">
        <v>1</v>
      </c>
      <c r="AF284">
        <v>1</v>
      </c>
      <c r="AG284">
        <v>1</v>
      </c>
      <c r="AH284">
        <v>1</v>
      </c>
      <c r="AI284">
        <v>1</v>
      </c>
      <c r="AJ284">
        <v>1</v>
      </c>
      <c r="AK284">
        <v>1</v>
      </c>
      <c r="AL284">
        <v>1</v>
      </c>
      <c r="AM284">
        <v>1</v>
      </c>
      <c r="AN284">
        <v>1</v>
      </c>
      <c r="AO284">
        <v>1</v>
      </c>
      <c r="AP284">
        <v>1</v>
      </c>
      <c r="AT284">
        <v>1</v>
      </c>
      <c r="AU284">
        <v>1</v>
      </c>
      <c r="AV284">
        <v>1</v>
      </c>
      <c r="AW284">
        <v>1</v>
      </c>
      <c r="AX284">
        <v>1</v>
      </c>
      <c r="AY284">
        <v>1</v>
      </c>
      <c r="AZ284">
        <v>1</v>
      </c>
      <c r="BA284">
        <v>1</v>
      </c>
      <c r="BB284">
        <v>1</v>
      </c>
      <c r="BC284">
        <v>1</v>
      </c>
      <c r="BD284">
        <v>1</v>
      </c>
      <c r="BE284">
        <v>1</v>
      </c>
      <c r="BI284">
        <v>1</v>
      </c>
      <c r="BJ284">
        <v>1</v>
      </c>
      <c r="BK284">
        <v>1</v>
      </c>
      <c r="BL284">
        <v>1</v>
      </c>
      <c r="BM284">
        <v>1</v>
      </c>
      <c r="BN284">
        <v>1</v>
      </c>
      <c r="BO284">
        <v>1</v>
      </c>
      <c r="BP284">
        <v>1</v>
      </c>
      <c r="BQ284">
        <v>1</v>
      </c>
      <c r="BR284">
        <v>1</v>
      </c>
      <c r="BS284">
        <v>1</v>
      </c>
      <c r="BT284">
        <v>1</v>
      </c>
      <c r="BX284">
        <v>1</v>
      </c>
      <c r="BY284">
        <v>1</v>
      </c>
      <c r="BZ284">
        <v>1</v>
      </c>
      <c r="CA284">
        <v>1</v>
      </c>
      <c r="CB284">
        <v>1</v>
      </c>
      <c r="CC284">
        <v>1</v>
      </c>
      <c r="CD284">
        <v>1</v>
      </c>
      <c r="CE284">
        <v>1</v>
      </c>
      <c r="CF284">
        <v>1</v>
      </c>
      <c r="CG284">
        <v>1</v>
      </c>
      <c r="CH284">
        <v>1</v>
      </c>
      <c r="CI284">
        <v>1</v>
      </c>
      <c r="CM284">
        <v>1</v>
      </c>
      <c r="CN284">
        <v>1</v>
      </c>
      <c r="CO284">
        <v>1</v>
      </c>
      <c r="CP284">
        <v>1</v>
      </c>
      <c r="CQ284">
        <v>1</v>
      </c>
      <c r="CR284">
        <v>1</v>
      </c>
      <c r="CS284">
        <v>1</v>
      </c>
      <c r="CT284">
        <v>1</v>
      </c>
      <c r="CU284">
        <v>1</v>
      </c>
      <c r="CV284">
        <v>1</v>
      </c>
      <c r="CW284">
        <v>1</v>
      </c>
      <c r="CX284">
        <v>1</v>
      </c>
      <c r="DB284">
        <v>1</v>
      </c>
      <c r="DC284">
        <v>1</v>
      </c>
      <c r="DD284">
        <v>1</v>
      </c>
      <c r="DE284">
        <v>1</v>
      </c>
      <c r="DF284">
        <v>1</v>
      </c>
      <c r="DG284">
        <v>1</v>
      </c>
      <c r="DH284">
        <v>1</v>
      </c>
      <c r="DI284">
        <v>1</v>
      </c>
      <c r="DJ284">
        <v>1</v>
      </c>
      <c r="DK284">
        <v>1</v>
      </c>
      <c r="DL284">
        <v>1</v>
      </c>
      <c r="DM284">
        <v>1</v>
      </c>
      <c r="DQ284">
        <v>1</v>
      </c>
      <c r="DR284">
        <v>1</v>
      </c>
      <c r="DS284">
        <v>1</v>
      </c>
      <c r="DT284">
        <v>1</v>
      </c>
      <c r="DU284">
        <v>1</v>
      </c>
      <c r="DV284">
        <v>1</v>
      </c>
      <c r="DW284">
        <v>1</v>
      </c>
      <c r="DX284">
        <v>1</v>
      </c>
      <c r="DY284">
        <v>1</v>
      </c>
      <c r="DZ284">
        <v>1</v>
      </c>
      <c r="EA284">
        <v>1</v>
      </c>
      <c r="EB284">
        <v>1</v>
      </c>
      <c r="EF284">
        <v>1</v>
      </c>
      <c r="EG284">
        <v>1</v>
      </c>
      <c r="EH284">
        <v>1</v>
      </c>
      <c r="EI284">
        <v>1</v>
      </c>
      <c r="EJ284">
        <v>1</v>
      </c>
      <c r="EK284">
        <v>1</v>
      </c>
      <c r="EL284">
        <v>1</v>
      </c>
      <c r="EM284">
        <v>1</v>
      </c>
      <c r="EN284">
        <v>1</v>
      </c>
      <c r="EO284">
        <v>1</v>
      </c>
      <c r="EP284">
        <v>1</v>
      </c>
      <c r="EQ284">
        <v>1</v>
      </c>
      <c r="EU284">
        <v>1</v>
      </c>
      <c r="EV284">
        <v>1</v>
      </c>
      <c r="EW284">
        <v>1</v>
      </c>
      <c r="EX284">
        <v>1</v>
      </c>
      <c r="EY284">
        <v>1</v>
      </c>
      <c r="EZ284">
        <v>1</v>
      </c>
      <c r="FA284">
        <v>1</v>
      </c>
      <c r="FB284">
        <v>1</v>
      </c>
      <c r="FC284">
        <v>1</v>
      </c>
      <c r="FD284">
        <v>1</v>
      </c>
      <c r="FE284">
        <v>1</v>
      </c>
      <c r="FF284">
        <v>1</v>
      </c>
      <c r="FJ284">
        <v>1</v>
      </c>
      <c r="FK284">
        <v>1</v>
      </c>
      <c r="FL284">
        <v>1</v>
      </c>
      <c r="FM284">
        <v>1</v>
      </c>
      <c r="FN284">
        <v>1</v>
      </c>
      <c r="FO284">
        <v>1</v>
      </c>
      <c r="FP284">
        <v>1</v>
      </c>
      <c r="FQ284">
        <v>1</v>
      </c>
      <c r="FR284">
        <v>1</v>
      </c>
      <c r="FS284">
        <v>1</v>
      </c>
      <c r="FT284">
        <v>1</v>
      </c>
      <c r="FU284">
        <v>1</v>
      </c>
      <c r="FY284">
        <v>1</v>
      </c>
      <c r="FZ284">
        <v>1</v>
      </c>
      <c r="GA284">
        <v>1</v>
      </c>
      <c r="GB284">
        <v>1</v>
      </c>
      <c r="GC284">
        <v>1</v>
      </c>
      <c r="GD284">
        <v>1</v>
      </c>
      <c r="GE284">
        <v>1</v>
      </c>
      <c r="GF284">
        <v>1</v>
      </c>
      <c r="GG284">
        <v>1</v>
      </c>
      <c r="GH284">
        <v>1</v>
      </c>
      <c r="GI284">
        <v>1</v>
      </c>
      <c r="GJ284">
        <v>1</v>
      </c>
      <c r="GN284">
        <v>1</v>
      </c>
      <c r="GO284">
        <v>1</v>
      </c>
      <c r="GP284">
        <v>1</v>
      </c>
      <c r="GQ284">
        <v>1</v>
      </c>
      <c r="GR284">
        <v>1</v>
      </c>
      <c r="GS284">
        <v>1</v>
      </c>
      <c r="GT284">
        <v>1</v>
      </c>
      <c r="GU284">
        <v>1</v>
      </c>
      <c r="GV284">
        <v>1</v>
      </c>
      <c r="GW284">
        <v>1</v>
      </c>
      <c r="GX284">
        <v>1</v>
      </c>
      <c r="GY284">
        <v>1</v>
      </c>
      <c r="HC284">
        <v>1</v>
      </c>
      <c r="HD284">
        <v>1</v>
      </c>
      <c r="HE284">
        <v>1</v>
      </c>
      <c r="HF284">
        <v>1</v>
      </c>
      <c r="HG284">
        <v>1</v>
      </c>
      <c r="HH284">
        <v>1</v>
      </c>
      <c r="HI284">
        <v>1</v>
      </c>
      <c r="HJ284">
        <v>1</v>
      </c>
      <c r="HK284">
        <v>1</v>
      </c>
      <c r="HL284">
        <v>1</v>
      </c>
      <c r="HM284">
        <v>1</v>
      </c>
      <c r="HN284">
        <v>1</v>
      </c>
      <c r="HR284">
        <v>1</v>
      </c>
      <c r="HS284">
        <v>1</v>
      </c>
      <c r="HT284">
        <v>1</v>
      </c>
      <c r="HU284">
        <v>1</v>
      </c>
      <c r="HV284">
        <v>1</v>
      </c>
      <c r="HW284">
        <v>1</v>
      </c>
      <c r="HX284">
        <v>1</v>
      </c>
      <c r="HY284">
        <v>1</v>
      </c>
      <c r="HZ284">
        <v>1</v>
      </c>
      <c r="IA284">
        <v>1</v>
      </c>
      <c r="IB284">
        <v>1</v>
      </c>
      <c r="IC284">
        <v>1</v>
      </c>
    </row>
    <row r="285" spans="1:237" ht="0.75" customHeight="1">
      <c r="A285">
        <v>1</v>
      </c>
      <c r="B285">
        <v>1</v>
      </c>
      <c r="C285">
        <v>1</v>
      </c>
      <c r="D285">
        <v>1</v>
      </c>
      <c r="E285">
        <v>1</v>
      </c>
      <c r="F285">
        <v>1</v>
      </c>
      <c r="G285">
        <v>1</v>
      </c>
      <c r="H285">
        <v>1</v>
      </c>
      <c r="I285">
        <v>1</v>
      </c>
      <c r="J285">
        <v>1</v>
      </c>
      <c r="K285">
        <v>1</v>
      </c>
      <c r="L285">
        <v>1</v>
      </c>
      <c r="P285">
        <v>1</v>
      </c>
      <c r="Q285">
        <v>1</v>
      </c>
      <c r="R285">
        <v>1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E285">
        <v>1</v>
      </c>
      <c r="AF285">
        <v>1</v>
      </c>
      <c r="AG285">
        <v>1</v>
      </c>
      <c r="AH285">
        <v>1</v>
      </c>
      <c r="AI285">
        <v>1</v>
      </c>
      <c r="AJ285">
        <v>1</v>
      </c>
      <c r="AK285">
        <v>1</v>
      </c>
      <c r="AL285">
        <v>1</v>
      </c>
      <c r="AM285">
        <v>1</v>
      </c>
      <c r="AN285">
        <v>1</v>
      </c>
      <c r="AO285">
        <v>1</v>
      </c>
      <c r="AP285">
        <v>1</v>
      </c>
      <c r="AT285">
        <v>1</v>
      </c>
      <c r="AU285">
        <v>1</v>
      </c>
      <c r="AV285">
        <v>1</v>
      </c>
      <c r="AW285">
        <v>1</v>
      </c>
      <c r="AX285">
        <v>1</v>
      </c>
      <c r="AY285">
        <v>1</v>
      </c>
      <c r="AZ285">
        <v>1</v>
      </c>
      <c r="BA285">
        <v>1</v>
      </c>
      <c r="BB285">
        <v>1</v>
      </c>
      <c r="BC285">
        <v>1</v>
      </c>
      <c r="BD285">
        <v>1</v>
      </c>
      <c r="BE285">
        <v>1</v>
      </c>
      <c r="BI285">
        <v>1</v>
      </c>
      <c r="BJ285">
        <v>1</v>
      </c>
      <c r="BK285">
        <v>1</v>
      </c>
      <c r="BL285">
        <v>1</v>
      </c>
      <c r="BM285">
        <v>1</v>
      </c>
      <c r="BN285">
        <v>1</v>
      </c>
      <c r="BO285">
        <v>1</v>
      </c>
      <c r="BP285">
        <v>1</v>
      </c>
      <c r="BQ285">
        <v>1</v>
      </c>
      <c r="BR285">
        <v>1</v>
      </c>
      <c r="BS285">
        <v>1</v>
      </c>
      <c r="BT285">
        <v>1</v>
      </c>
      <c r="BX285">
        <v>1</v>
      </c>
      <c r="BY285">
        <v>1</v>
      </c>
      <c r="BZ285">
        <v>1</v>
      </c>
      <c r="CA285">
        <v>1</v>
      </c>
      <c r="CB285">
        <v>1</v>
      </c>
      <c r="CC285">
        <v>1</v>
      </c>
      <c r="CD285">
        <v>1</v>
      </c>
      <c r="CE285">
        <v>1</v>
      </c>
      <c r="CF285">
        <v>1</v>
      </c>
      <c r="CG285">
        <v>1</v>
      </c>
      <c r="CH285">
        <v>1</v>
      </c>
      <c r="CI285">
        <v>1</v>
      </c>
      <c r="CM285">
        <v>1</v>
      </c>
      <c r="CN285">
        <v>1</v>
      </c>
      <c r="CO285">
        <v>1</v>
      </c>
      <c r="CP285">
        <v>1</v>
      </c>
      <c r="CQ285">
        <v>1</v>
      </c>
      <c r="CR285">
        <v>1</v>
      </c>
      <c r="CS285">
        <v>1</v>
      </c>
      <c r="CT285">
        <v>1</v>
      </c>
      <c r="CU285">
        <v>1</v>
      </c>
      <c r="CV285">
        <v>1</v>
      </c>
      <c r="CW285">
        <v>1</v>
      </c>
      <c r="CX285">
        <v>1</v>
      </c>
      <c r="DB285">
        <v>1</v>
      </c>
      <c r="DC285">
        <v>1</v>
      </c>
      <c r="DD285">
        <v>1</v>
      </c>
      <c r="DE285">
        <v>1</v>
      </c>
      <c r="DF285">
        <v>1</v>
      </c>
      <c r="DG285">
        <v>1</v>
      </c>
      <c r="DH285">
        <v>1</v>
      </c>
      <c r="DI285">
        <v>1</v>
      </c>
      <c r="DJ285">
        <v>1</v>
      </c>
      <c r="DK285">
        <v>1</v>
      </c>
      <c r="DL285">
        <v>1</v>
      </c>
      <c r="DM285">
        <v>1</v>
      </c>
      <c r="DQ285">
        <v>1</v>
      </c>
      <c r="DR285">
        <v>1</v>
      </c>
      <c r="DS285">
        <v>1</v>
      </c>
      <c r="DT285">
        <v>1</v>
      </c>
      <c r="DU285">
        <v>1</v>
      </c>
      <c r="DV285">
        <v>1</v>
      </c>
      <c r="DW285">
        <v>1</v>
      </c>
      <c r="DX285">
        <v>1</v>
      </c>
      <c r="DY285">
        <v>1</v>
      </c>
      <c r="DZ285">
        <v>1</v>
      </c>
      <c r="EA285">
        <v>1</v>
      </c>
      <c r="EB285">
        <v>1</v>
      </c>
      <c r="EF285">
        <v>1</v>
      </c>
      <c r="EG285">
        <v>1</v>
      </c>
      <c r="EH285">
        <v>1</v>
      </c>
      <c r="EI285">
        <v>1</v>
      </c>
      <c r="EJ285">
        <v>1</v>
      </c>
      <c r="EK285">
        <v>1</v>
      </c>
      <c r="EL285">
        <v>1</v>
      </c>
      <c r="EM285">
        <v>1</v>
      </c>
      <c r="EN285">
        <v>1</v>
      </c>
      <c r="EO285">
        <v>1</v>
      </c>
      <c r="EP285">
        <v>1</v>
      </c>
      <c r="EQ285">
        <v>1</v>
      </c>
      <c r="EU285">
        <v>1</v>
      </c>
      <c r="EV285">
        <v>1</v>
      </c>
      <c r="EW285">
        <v>1</v>
      </c>
      <c r="EX285">
        <v>1</v>
      </c>
      <c r="EY285">
        <v>1</v>
      </c>
      <c r="EZ285">
        <v>1</v>
      </c>
      <c r="FA285">
        <v>1</v>
      </c>
      <c r="FB285">
        <v>1</v>
      </c>
      <c r="FC285">
        <v>1</v>
      </c>
      <c r="FD285">
        <v>1</v>
      </c>
      <c r="FE285">
        <v>1</v>
      </c>
      <c r="FF285">
        <v>1</v>
      </c>
      <c r="FJ285">
        <v>1</v>
      </c>
      <c r="FK285">
        <v>1</v>
      </c>
      <c r="FL285">
        <v>1</v>
      </c>
      <c r="FM285">
        <v>1</v>
      </c>
      <c r="FN285">
        <v>1</v>
      </c>
      <c r="FO285">
        <v>1</v>
      </c>
      <c r="FP285">
        <v>1</v>
      </c>
      <c r="FQ285">
        <v>1</v>
      </c>
      <c r="FR285">
        <v>1</v>
      </c>
      <c r="FS285">
        <v>1</v>
      </c>
      <c r="FT285">
        <v>1</v>
      </c>
      <c r="FU285">
        <v>1</v>
      </c>
      <c r="FY285">
        <v>1</v>
      </c>
      <c r="FZ285">
        <v>1</v>
      </c>
      <c r="GA285">
        <v>1</v>
      </c>
      <c r="GB285">
        <v>1</v>
      </c>
      <c r="GC285">
        <v>1</v>
      </c>
      <c r="GD285">
        <v>1</v>
      </c>
      <c r="GE285">
        <v>1</v>
      </c>
      <c r="GF285">
        <v>1</v>
      </c>
      <c r="GG285">
        <v>1</v>
      </c>
      <c r="GH285">
        <v>1</v>
      </c>
      <c r="GI285">
        <v>1</v>
      </c>
      <c r="GJ285">
        <v>1</v>
      </c>
      <c r="GN285">
        <v>1</v>
      </c>
      <c r="GO285">
        <v>1</v>
      </c>
      <c r="GP285">
        <v>1</v>
      </c>
      <c r="GQ285">
        <v>1</v>
      </c>
      <c r="GR285">
        <v>1</v>
      </c>
      <c r="GS285">
        <v>1</v>
      </c>
      <c r="GT285">
        <v>1</v>
      </c>
      <c r="GU285">
        <v>1</v>
      </c>
      <c r="GV285">
        <v>1</v>
      </c>
      <c r="GW285">
        <v>1</v>
      </c>
      <c r="GX285">
        <v>1</v>
      </c>
      <c r="GY285">
        <v>1</v>
      </c>
      <c r="HC285">
        <v>1</v>
      </c>
      <c r="HD285">
        <v>1</v>
      </c>
      <c r="HE285">
        <v>1</v>
      </c>
      <c r="HF285">
        <v>1</v>
      </c>
      <c r="HG285">
        <v>1</v>
      </c>
      <c r="HH285">
        <v>1</v>
      </c>
      <c r="HI285">
        <v>1</v>
      </c>
      <c r="HJ285">
        <v>1</v>
      </c>
      <c r="HK285">
        <v>1</v>
      </c>
      <c r="HL285">
        <v>1</v>
      </c>
      <c r="HM285">
        <v>1</v>
      </c>
      <c r="HN285">
        <v>1</v>
      </c>
      <c r="HR285">
        <v>1</v>
      </c>
      <c r="HS285">
        <v>1</v>
      </c>
      <c r="HT285">
        <v>1</v>
      </c>
      <c r="HU285">
        <v>1</v>
      </c>
      <c r="HV285">
        <v>1</v>
      </c>
      <c r="HW285">
        <v>1</v>
      </c>
      <c r="HX285">
        <v>1</v>
      </c>
      <c r="HY285">
        <v>1</v>
      </c>
      <c r="HZ285">
        <v>1</v>
      </c>
      <c r="IA285">
        <v>1</v>
      </c>
      <c r="IB285">
        <v>1</v>
      </c>
      <c r="IC285">
        <v>1</v>
      </c>
    </row>
    <row r="286" spans="1:237" ht="0.75" customHeight="1">
      <c r="A286">
        <v>1</v>
      </c>
      <c r="B286">
        <v>1</v>
      </c>
      <c r="C286">
        <v>1</v>
      </c>
      <c r="D286">
        <v>1</v>
      </c>
      <c r="E286">
        <v>1</v>
      </c>
      <c r="F286">
        <v>1</v>
      </c>
      <c r="G286">
        <v>1</v>
      </c>
      <c r="H286">
        <v>1</v>
      </c>
      <c r="I286">
        <v>1</v>
      </c>
      <c r="J286">
        <v>1</v>
      </c>
      <c r="K286">
        <v>1</v>
      </c>
      <c r="L286">
        <v>1</v>
      </c>
      <c r="P286">
        <v>1</v>
      </c>
      <c r="Q286">
        <v>1</v>
      </c>
      <c r="R286">
        <v>1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E286">
        <v>1</v>
      </c>
      <c r="AF286">
        <v>1</v>
      </c>
      <c r="AG286">
        <v>1</v>
      </c>
      <c r="AH286">
        <v>1</v>
      </c>
      <c r="AI286">
        <v>1</v>
      </c>
      <c r="AJ286">
        <v>1</v>
      </c>
      <c r="AK286">
        <v>1</v>
      </c>
      <c r="AL286">
        <v>1</v>
      </c>
      <c r="AM286">
        <v>1</v>
      </c>
      <c r="AN286">
        <v>1</v>
      </c>
      <c r="AO286">
        <v>1</v>
      </c>
      <c r="AP286">
        <v>1</v>
      </c>
      <c r="AT286">
        <v>1</v>
      </c>
      <c r="AU286">
        <v>1</v>
      </c>
      <c r="AV286">
        <v>1</v>
      </c>
      <c r="AW286">
        <v>1</v>
      </c>
      <c r="AX286">
        <v>1</v>
      </c>
      <c r="AY286">
        <v>1</v>
      </c>
      <c r="AZ286">
        <v>1</v>
      </c>
      <c r="BA286">
        <v>1</v>
      </c>
      <c r="BB286">
        <v>1</v>
      </c>
      <c r="BC286">
        <v>1</v>
      </c>
      <c r="BD286">
        <v>1</v>
      </c>
      <c r="BE286">
        <v>1</v>
      </c>
      <c r="BI286">
        <v>1</v>
      </c>
      <c r="BJ286">
        <v>1</v>
      </c>
      <c r="BK286">
        <v>1</v>
      </c>
      <c r="BL286">
        <v>1</v>
      </c>
      <c r="BM286">
        <v>1</v>
      </c>
      <c r="BN286">
        <v>1</v>
      </c>
      <c r="BO286">
        <v>1</v>
      </c>
      <c r="BP286">
        <v>1</v>
      </c>
      <c r="BQ286">
        <v>1</v>
      </c>
      <c r="BR286">
        <v>1</v>
      </c>
      <c r="BS286">
        <v>1</v>
      </c>
      <c r="BT286">
        <v>1</v>
      </c>
      <c r="BX286">
        <v>1</v>
      </c>
      <c r="BY286">
        <v>1</v>
      </c>
      <c r="BZ286">
        <v>1</v>
      </c>
      <c r="CA286">
        <v>1</v>
      </c>
      <c r="CB286">
        <v>1</v>
      </c>
      <c r="CC286">
        <v>1</v>
      </c>
      <c r="CD286">
        <v>1</v>
      </c>
      <c r="CE286">
        <v>1</v>
      </c>
      <c r="CF286">
        <v>1</v>
      </c>
      <c r="CG286">
        <v>1</v>
      </c>
      <c r="CH286">
        <v>1</v>
      </c>
      <c r="CI286">
        <v>1</v>
      </c>
      <c r="CM286">
        <v>1</v>
      </c>
      <c r="CN286">
        <v>1</v>
      </c>
      <c r="CO286">
        <v>1</v>
      </c>
      <c r="CP286">
        <v>1</v>
      </c>
      <c r="CQ286">
        <v>1</v>
      </c>
      <c r="CR286">
        <v>1</v>
      </c>
      <c r="CS286">
        <v>1</v>
      </c>
      <c r="CT286">
        <v>1</v>
      </c>
      <c r="CU286">
        <v>1</v>
      </c>
      <c r="CV286">
        <v>1</v>
      </c>
      <c r="CW286">
        <v>1</v>
      </c>
      <c r="CX286">
        <v>1</v>
      </c>
      <c r="DB286">
        <v>1</v>
      </c>
      <c r="DC286">
        <v>1</v>
      </c>
      <c r="DD286">
        <v>1</v>
      </c>
      <c r="DE286">
        <v>1</v>
      </c>
      <c r="DF286">
        <v>1</v>
      </c>
      <c r="DG286">
        <v>1</v>
      </c>
      <c r="DH286">
        <v>1</v>
      </c>
      <c r="DI286">
        <v>1</v>
      </c>
      <c r="DJ286">
        <v>1</v>
      </c>
      <c r="DK286">
        <v>1</v>
      </c>
      <c r="DL286">
        <v>1</v>
      </c>
      <c r="DM286">
        <v>1</v>
      </c>
      <c r="DQ286">
        <v>1</v>
      </c>
      <c r="DR286">
        <v>1</v>
      </c>
      <c r="DS286">
        <v>1</v>
      </c>
      <c r="DT286">
        <v>1</v>
      </c>
      <c r="DU286">
        <v>1</v>
      </c>
      <c r="DV286">
        <v>1</v>
      </c>
      <c r="DW286">
        <v>1</v>
      </c>
      <c r="DX286">
        <v>1</v>
      </c>
      <c r="DY286">
        <v>1</v>
      </c>
      <c r="DZ286">
        <v>1</v>
      </c>
      <c r="EA286">
        <v>1</v>
      </c>
      <c r="EB286">
        <v>1</v>
      </c>
      <c r="EF286">
        <v>1</v>
      </c>
      <c r="EG286">
        <v>1</v>
      </c>
      <c r="EH286">
        <v>1</v>
      </c>
      <c r="EI286">
        <v>1</v>
      </c>
      <c r="EJ286">
        <v>1</v>
      </c>
      <c r="EK286">
        <v>1</v>
      </c>
      <c r="EL286">
        <v>1</v>
      </c>
      <c r="EM286">
        <v>1</v>
      </c>
      <c r="EN286">
        <v>1</v>
      </c>
      <c r="EO286">
        <v>1</v>
      </c>
      <c r="EP286">
        <v>1</v>
      </c>
      <c r="EQ286">
        <v>1</v>
      </c>
      <c r="EU286">
        <v>1</v>
      </c>
      <c r="EV286">
        <v>1</v>
      </c>
      <c r="EW286">
        <v>1</v>
      </c>
      <c r="EX286">
        <v>1</v>
      </c>
      <c r="EY286">
        <v>1</v>
      </c>
      <c r="EZ286">
        <v>1</v>
      </c>
      <c r="FA286">
        <v>1</v>
      </c>
      <c r="FB286">
        <v>1</v>
      </c>
      <c r="FC286">
        <v>1</v>
      </c>
      <c r="FD286">
        <v>1</v>
      </c>
      <c r="FE286">
        <v>1</v>
      </c>
      <c r="FF286">
        <v>1</v>
      </c>
      <c r="FJ286">
        <v>1</v>
      </c>
      <c r="FK286">
        <v>1</v>
      </c>
      <c r="FL286">
        <v>1</v>
      </c>
      <c r="FM286">
        <v>1</v>
      </c>
      <c r="FN286">
        <v>1</v>
      </c>
      <c r="FO286">
        <v>1</v>
      </c>
      <c r="FP286">
        <v>1</v>
      </c>
      <c r="FQ286">
        <v>1</v>
      </c>
      <c r="FR286">
        <v>1</v>
      </c>
      <c r="FS286">
        <v>1</v>
      </c>
      <c r="FT286">
        <v>1</v>
      </c>
      <c r="FU286">
        <v>1</v>
      </c>
      <c r="FY286">
        <v>1</v>
      </c>
      <c r="FZ286">
        <v>1</v>
      </c>
      <c r="GA286">
        <v>1</v>
      </c>
      <c r="GB286">
        <v>1</v>
      </c>
      <c r="GC286">
        <v>1</v>
      </c>
      <c r="GD286">
        <v>1</v>
      </c>
      <c r="GE286">
        <v>1</v>
      </c>
      <c r="GF286">
        <v>1</v>
      </c>
      <c r="GG286">
        <v>1</v>
      </c>
      <c r="GH286">
        <v>1</v>
      </c>
      <c r="GI286">
        <v>1</v>
      </c>
      <c r="GJ286">
        <v>1</v>
      </c>
      <c r="GN286">
        <v>1</v>
      </c>
      <c r="GO286">
        <v>1</v>
      </c>
      <c r="GP286">
        <v>1</v>
      </c>
      <c r="GQ286">
        <v>1</v>
      </c>
      <c r="GR286">
        <v>1</v>
      </c>
      <c r="GS286">
        <v>1</v>
      </c>
      <c r="GT286">
        <v>1</v>
      </c>
      <c r="GU286">
        <v>1</v>
      </c>
      <c r="GV286">
        <v>1</v>
      </c>
      <c r="GW286">
        <v>1</v>
      </c>
      <c r="GX286">
        <v>1</v>
      </c>
      <c r="GY286">
        <v>1</v>
      </c>
      <c r="HC286">
        <v>1</v>
      </c>
      <c r="HD286">
        <v>1</v>
      </c>
      <c r="HE286">
        <v>1</v>
      </c>
      <c r="HF286">
        <v>1</v>
      </c>
      <c r="HG286">
        <v>1</v>
      </c>
      <c r="HH286">
        <v>1</v>
      </c>
      <c r="HI286">
        <v>1</v>
      </c>
      <c r="HJ286">
        <v>1</v>
      </c>
      <c r="HK286">
        <v>1</v>
      </c>
      <c r="HL286">
        <v>1</v>
      </c>
      <c r="HM286">
        <v>1</v>
      </c>
      <c r="HN286">
        <v>1</v>
      </c>
      <c r="HR286">
        <v>1</v>
      </c>
      <c r="HS286">
        <v>1</v>
      </c>
      <c r="HT286">
        <v>1</v>
      </c>
      <c r="HU286">
        <v>1</v>
      </c>
      <c r="HV286">
        <v>1</v>
      </c>
      <c r="HW286">
        <v>1</v>
      </c>
      <c r="HX286">
        <v>1</v>
      </c>
      <c r="HY286">
        <v>1</v>
      </c>
      <c r="HZ286">
        <v>1</v>
      </c>
      <c r="IA286">
        <v>1</v>
      </c>
      <c r="IB286">
        <v>1</v>
      </c>
      <c r="IC286">
        <v>1</v>
      </c>
    </row>
    <row r="287" spans="1:237" ht="0.75" customHeight="1">
      <c r="A287">
        <v>1</v>
      </c>
      <c r="B287">
        <v>1</v>
      </c>
      <c r="C287">
        <v>1</v>
      </c>
      <c r="D287">
        <v>1</v>
      </c>
      <c r="E287">
        <v>1</v>
      </c>
      <c r="F287">
        <v>1</v>
      </c>
      <c r="G287">
        <v>1</v>
      </c>
      <c r="H287">
        <v>1</v>
      </c>
      <c r="I287">
        <v>1</v>
      </c>
      <c r="J287">
        <v>1</v>
      </c>
      <c r="K287">
        <v>1</v>
      </c>
      <c r="L287">
        <v>1</v>
      </c>
      <c r="P287">
        <v>1</v>
      </c>
      <c r="Q287">
        <v>1</v>
      </c>
      <c r="R287">
        <v>1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E287">
        <v>1</v>
      </c>
      <c r="AF287">
        <v>1</v>
      </c>
      <c r="AG287">
        <v>1</v>
      </c>
      <c r="AH287">
        <v>1</v>
      </c>
      <c r="AI287">
        <v>1</v>
      </c>
      <c r="AJ287">
        <v>1</v>
      </c>
      <c r="AK287">
        <v>1</v>
      </c>
      <c r="AL287">
        <v>1</v>
      </c>
      <c r="AM287">
        <v>1</v>
      </c>
      <c r="AN287">
        <v>1</v>
      </c>
      <c r="AO287">
        <v>1</v>
      </c>
      <c r="AP287">
        <v>1</v>
      </c>
      <c r="AT287">
        <v>1</v>
      </c>
      <c r="AU287">
        <v>1</v>
      </c>
      <c r="AV287">
        <v>1</v>
      </c>
      <c r="AW287">
        <v>1</v>
      </c>
      <c r="AX287">
        <v>1</v>
      </c>
      <c r="AY287">
        <v>1</v>
      </c>
      <c r="AZ287">
        <v>1</v>
      </c>
      <c r="BA287">
        <v>1</v>
      </c>
      <c r="BB287">
        <v>1</v>
      </c>
      <c r="BC287">
        <v>1</v>
      </c>
      <c r="BD287">
        <v>1</v>
      </c>
      <c r="BE287">
        <v>1</v>
      </c>
      <c r="BI287">
        <v>1</v>
      </c>
      <c r="BJ287">
        <v>1</v>
      </c>
      <c r="BK287">
        <v>1</v>
      </c>
      <c r="BL287">
        <v>1</v>
      </c>
      <c r="BM287">
        <v>1</v>
      </c>
      <c r="BN287">
        <v>1</v>
      </c>
      <c r="BO287">
        <v>1</v>
      </c>
      <c r="BP287">
        <v>1</v>
      </c>
      <c r="BQ287">
        <v>1</v>
      </c>
      <c r="BR287">
        <v>1</v>
      </c>
      <c r="BS287">
        <v>1</v>
      </c>
      <c r="BT287">
        <v>1</v>
      </c>
      <c r="BX287">
        <v>1</v>
      </c>
      <c r="BY287">
        <v>1</v>
      </c>
      <c r="BZ287">
        <v>1</v>
      </c>
      <c r="CA287">
        <v>1</v>
      </c>
      <c r="CB287">
        <v>1</v>
      </c>
      <c r="CC287">
        <v>1</v>
      </c>
      <c r="CD287">
        <v>1</v>
      </c>
      <c r="CE287">
        <v>1</v>
      </c>
      <c r="CF287">
        <v>1</v>
      </c>
      <c r="CG287">
        <v>1</v>
      </c>
      <c r="CH287">
        <v>1</v>
      </c>
      <c r="CI287">
        <v>1</v>
      </c>
      <c r="CM287">
        <v>1</v>
      </c>
      <c r="CN287">
        <v>1</v>
      </c>
      <c r="CO287">
        <v>1</v>
      </c>
      <c r="CP287">
        <v>1</v>
      </c>
      <c r="CQ287">
        <v>1</v>
      </c>
      <c r="CR287">
        <v>1</v>
      </c>
      <c r="CS287">
        <v>1</v>
      </c>
      <c r="CT287">
        <v>1</v>
      </c>
      <c r="CU287">
        <v>1</v>
      </c>
      <c r="CV287">
        <v>1</v>
      </c>
      <c r="CW287">
        <v>1</v>
      </c>
      <c r="CX287">
        <v>1</v>
      </c>
      <c r="DB287">
        <v>1</v>
      </c>
      <c r="DC287">
        <v>1</v>
      </c>
      <c r="DD287">
        <v>1</v>
      </c>
      <c r="DE287">
        <v>1</v>
      </c>
      <c r="DF287">
        <v>1</v>
      </c>
      <c r="DG287">
        <v>1</v>
      </c>
      <c r="DH287">
        <v>1</v>
      </c>
      <c r="DI287">
        <v>1</v>
      </c>
      <c r="DJ287">
        <v>1</v>
      </c>
      <c r="DK287">
        <v>1</v>
      </c>
      <c r="DL287">
        <v>1</v>
      </c>
      <c r="DM287">
        <v>1</v>
      </c>
      <c r="DQ287">
        <v>1</v>
      </c>
      <c r="DR287">
        <v>1</v>
      </c>
      <c r="DS287">
        <v>1</v>
      </c>
      <c r="DT287">
        <v>1</v>
      </c>
      <c r="DU287">
        <v>1</v>
      </c>
      <c r="DV287">
        <v>1</v>
      </c>
      <c r="DW287">
        <v>1</v>
      </c>
      <c r="DX287">
        <v>1</v>
      </c>
      <c r="DY287">
        <v>1</v>
      </c>
      <c r="DZ287">
        <v>1</v>
      </c>
      <c r="EA287">
        <v>1</v>
      </c>
      <c r="EB287">
        <v>1</v>
      </c>
      <c r="EF287">
        <v>1</v>
      </c>
      <c r="EG287">
        <v>1</v>
      </c>
      <c r="EH287">
        <v>1</v>
      </c>
      <c r="EI287">
        <v>1</v>
      </c>
      <c r="EJ287">
        <v>1</v>
      </c>
      <c r="EK287">
        <v>1</v>
      </c>
      <c r="EL287">
        <v>1</v>
      </c>
      <c r="EM287">
        <v>1</v>
      </c>
      <c r="EN287">
        <v>1</v>
      </c>
      <c r="EO287">
        <v>1</v>
      </c>
      <c r="EP287">
        <v>1</v>
      </c>
      <c r="EQ287">
        <v>1</v>
      </c>
      <c r="EU287">
        <v>1</v>
      </c>
      <c r="EV287">
        <v>1</v>
      </c>
      <c r="EW287">
        <v>1</v>
      </c>
      <c r="EX287">
        <v>1</v>
      </c>
      <c r="EY287">
        <v>1</v>
      </c>
      <c r="EZ287">
        <v>1</v>
      </c>
      <c r="FA287">
        <v>1</v>
      </c>
      <c r="FB287">
        <v>1</v>
      </c>
      <c r="FC287">
        <v>1</v>
      </c>
      <c r="FD287">
        <v>1</v>
      </c>
      <c r="FE287">
        <v>1</v>
      </c>
      <c r="FF287">
        <v>1</v>
      </c>
      <c r="FJ287">
        <v>1</v>
      </c>
      <c r="FK287">
        <v>1</v>
      </c>
      <c r="FL287">
        <v>1</v>
      </c>
      <c r="FM287">
        <v>1</v>
      </c>
      <c r="FN287">
        <v>1</v>
      </c>
      <c r="FO287">
        <v>1</v>
      </c>
      <c r="FP287">
        <v>1</v>
      </c>
      <c r="FQ287">
        <v>1</v>
      </c>
      <c r="FR287">
        <v>1</v>
      </c>
      <c r="FS287">
        <v>1</v>
      </c>
      <c r="FT287">
        <v>1</v>
      </c>
      <c r="FU287">
        <v>1</v>
      </c>
      <c r="FY287">
        <v>1</v>
      </c>
      <c r="FZ287">
        <v>1</v>
      </c>
      <c r="GA287">
        <v>1</v>
      </c>
      <c r="GB287">
        <v>1</v>
      </c>
      <c r="GC287">
        <v>1</v>
      </c>
      <c r="GD287">
        <v>1</v>
      </c>
      <c r="GE287">
        <v>1</v>
      </c>
      <c r="GF287">
        <v>1</v>
      </c>
      <c r="GG287">
        <v>1</v>
      </c>
      <c r="GH287">
        <v>1</v>
      </c>
      <c r="GI287">
        <v>1</v>
      </c>
      <c r="GJ287">
        <v>1</v>
      </c>
      <c r="GN287">
        <v>1</v>
      </c>
      <c r="GO287">
        <v>1</v>
      </c>
      <c r="GP287">
        <v>1</v>
      </c>
      <c r="GQ287">
        <v>1</v>
      </c>
      <c r="GR287">
        <v>1</v>
      </c>
      <c r="GS287">
        <v>1</v>
      </c>
      <c r="GT287">
        <v>1</v>
      </c>
      <c r="GU287">
        <v>1</v>
      </c>
      <c r="GV287">
        <v>1</v>
      </c>
      <c r="GW287">
        <v>1</v>
      </c>
      <c r="GX287">
        <v>1</v>
      </c>
      <c r="GY287">
        <v>1</v>
      </c>
      <c r="HC287">
        <v>1</v>
      </c>
      <c r="HD287">
        <v>1</v>
      </c>
      <c r="HE287">
        <v>1</v>
      </c>
      <c r="HF287">
        <v>1</v>
      </c>
      <c r="HG287">
        <v>1</v>
      </c>
      <c r="HH287">
        <v>1</v>
      </c>
      <c r="HI287">
        <v>1</v>
      </c>
      <c r="HJ287">
        <v>1</v>
      </c>
      <c r="HK287">
        <v>1</v>
      </c>
      <c r="HL287">
        <v>1</v>
      </c>
      <c r="HM287">
        <v>1</v>
      </c>
      <c r="HN287">
        <v>1</v>
      </c>
      <c r="HR287">
        <v>1</v>
      </c>
      <c r="HS287">
        <v>1</v>
      </c>
      <c r="HT287">
        <v>1</v>
      </c>
      <c r="HU287">
        <v>1</v>
      </c>
      <c r="HV287">
        <v>1</v>
      </c>
      <c r="HW287">
        <v>1</v>
      </c>
      <c r="HX287">
        <v>1</v>
      </c>
      <c r="HY287">
        <v>1</v>
      </c>
      <c r="HZ287">
        <v>1</v>
      </c>
      <c r="IA287">
        <v>1</v>
      </c>
      <c r="IB287">
        <v>1</v>
      </c>
      <c r="IC287">
        <v>1</v>
      </c>
    </row>
    <row r="288" spans="1:237" ht="0.75" customHeight="1">
      <c r="A288">
        <v>1</v>
      </c>
      <c r="B288">
        <v>1</v>
      </c>
      <c r="C288">
        <v>1</v>
      </c>
      <c r="D288">
        <v>1</v>
      </c>
      <c r="E288">
        <v>1</v>
      </c>
      <c r="F288">
        <v>1</v>
      </c>
      <c r="G288">
        <v>1</v>
      </c>
      <c r="H288">
        <v>1</v>
      </c>
      <c r="I288">
        <v>1</v>
      </c>
      <c r="J288">
        <v>1</v>
      </c>
      <c r="K288">
        <v>1</v>
      </c>
      <c r="L288">
        <v>1</v>
      </c>
      <c r="P288">
        <v>1</v>
      </c>
      <c r="Q288">
        <v>1</v>
      </c>
      <c r="R288">
        <v>1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E288">
        <v>1</v>
      </c>
      <c r="AF288">
        <v>1</v>
      </c>
      <c r="AG288">
        <v>1</v>
      </c>
      <c r="AH288">
        <v>1</v>
      </c>
      <c r="AI288">
        <v>1</v>
      </c>
      <c r="AJ288">
        <v>1</v>
      </c>
      <c r="AK288">
        <v>1</v>
      </c>
      <c r="AL288">
        <v>1</v>
      </c>
      <c r="AM288">
        <v>1</v>
      </c>
      <c r="AN288">
        <v>1</v>
      </c>
      <c r="AO288">
        <v>1</v>
      </c>
      <c r="AP288">
        <v>1</v>
      </c>
      <c r="AT288">
        <v>1</v>
      </c>
      <c r="AU288">
        <v>1</v>
      </c>
      <c r="AV288">
        <v>1</v>
      </c>
      <c r="AW288">
        <v>1</v>
      </c>
      <c r="AX288">
        <v>1</v>
      </c>
      <c r="AY288">
        <v>1</v>
      </c>
      <c r="AZ288">
        <v>1</v>
      </c>
      <c r="BA288">
        <v>1</v>
      </c>
      <c r="BB288">
        <v>1</v>
      </c>
      <c r="BC288">
        <v>1</v>
      </c>
      <c r="BD288">
        <v>1</v>
      </c>
      <c r="BE288">
        <v>1</v>
      </c>
      <c r="BI288">
        <v>1</v>
      </c>
      <c r="BJ288">
        <v>1</v>
      </c>
      <c r="BK288">
        <v>1</v>
      </c>
      <c r="BL288">
        <v>1</v>
      </c>
      <c r="BM288">
        <v>1</v>
      </c>
      <c r="BN288">
        <v>1</v>
      </c>
      <c r="BO288">
        <v>1</v>
      </c>
      <c r="BP288">
        <v>1</v>
      </c>
      <c r="BQ288">
        <v>1</v>
      </c>
      <c r="BR288">
        <v>1</v>
      </c>
      <c r="BS288">
        <v>1</v>
      </c>
      <c r="BT288">
        <v>1</v>
      </c>
      <c r="BX288">
        <v>1</v>
      </c>
      <c r="BY288">
        <v>1</v>
      </c>
      <c r="BZ288">
        <v>1</v>
      </c>
      <c r="CA288">
        <v>1</v>
      </c>
      <c r="CB288">
        <v>1</v>
      </c>
      <c r="CC288">
        <v>1</v>
      </c>
      <c r="CD288">
        <v>1</v>
      </c>
      <c r="CE288">
        <v>1</v>
      </c>
      <c r="CF288">
        <v>1</v>
      </c>
      <c r="CG288">
        <v>1</v>
      </c>
      <c r="CH288">
        <v>1</v>
      </c>
      <c r="CI288">
        <v>1</v>
      </c>
      <c r="CM288">
        <v>1</v>
      </c>
      <c r="CN288">
        <v>1</v>
      </c>
      <c r="CO288">
        <v>1</v>
      </c>
      <c r="CP288">
        <v>1</v>
      </c>
      <c r="CQ288">
        <v>1</v>
      </c>
      <c r="CR288">
        <v>1</v>
      </c>
      <c r="CS288">
        <v>1</v>
      </c>
      <c r="CT288">
        <v>1</v>
      </c>
      <c r="CU288">
        <v>1</v>
      </c>
      <c r="CV288">
        <v>1</v>
      </c>
      <c r="CW288">
        <v>1</v>
      </c>
      <c r="CX288">
        <v>1</v>
      </c>
      <c r="DB288">
        <v>1</v>
      </c>
      <c r="DC288">
        <v>1</v>
      </c>
      <c r="DD288">
        <v>1</v>
      </c>
      <c r="DE288">
        <v>1</v>
      </c>
      <c r="DF288">
        <v>1</v>
      </c>
      <c r="DG288">
        <v>1</v>
      </c>
      <c r="DH288">
        <v>1</v>
      </c>
      <c r="DI288">
        <v>1</v>
      </c>
      <c r="DJ288">
        <v>1</v>
      </c>
      <c r="DK288">
        <v>1</v>
      </c>
      <c r="DL288">
        <v>1</v>
      </c>
      <c r="DM288">
        <v>1</v>
      </c>
      <c r="DQ288">
        <v>1</v>
      </c>
      <c r="DR288">
        <v>1</v>
      </c>
      <c r="DS288">
        <v>1</v>
      </c>
      <c r="DT288">
        <v>1</v>
      </c>
      <c r="DU288">
        <v>1</v>
      </c>
      <c r="DV288">
        <v>1</v>
      </c>
      <c r="DW288">
        <v>1</v>
      </c>
      <c r="DX288">
        <v>1</v>
      </c>
      <c r="DY288">
        <v>1</v>
      </c>
      <c r="DZ288">
        <v>1</v>
      </c>
      <c r="EA288">
        <v>1</v>
      </c>
      <c r="EB288">
        <v>1</v>
      </c>
      <c r="EF288">
        <v>1</v>
      </c>
      <c r="EG288">
        <v>1</v>
      </c>
      <c r="EH288">
        <v>1</v>
      </c>
      <c r="EI288">
        <v>1</v>
      </c>
      <c r="EJ288">
        <v>1</v>
      </c>
      <c r="EK288">
        <v>1</v>
      </c>
      <c r="EL288">
        <v>1</v>
      </c>
      <c r="EM288">
        <v>1</v>
      </c>
      <c r="EN288">
        <v>1</v>
      </c>
      <c r="EO288">
        <v>1</v>
      </c>
      <c r="EP288">
        <v>1</v>
      </c>
      <c r="EQ288">
        <v>1</v>
      </c>
      <c r="EU288">
        <v>1</v>
      </c>
      <c r="EV288">
        <v>1</v>
      </c>
      <c r="EW288">
        <v>1</v>
      </c>
      <c r="EX288">
        <v>1</v>
      </c>
      <c r="EY288">
        <v>1</v>
      </c>
      <c r="EZ288">
        <v>1</v>
      </c>
      <c r="FA288">
        <v>1</v>
      </c>
      <c r="FB288">
        <v>1</v>
      </c>
      <c r="FC288">
        <v>1</v>
      </c>
      <c r="FD288">
        <v>1</v>
      </c>
      <c r="FE288">
        <v>1</v>
      </c>
      <c r="FF288">
        <v>1</v>
      </c>
      <c r="FJ288">
        <v>1</v>
      </c>
      <c r="FK288">
        <v>1</v>
      </c>
      <c r="FL288">
        <v>1</v>
      </c>
      <c r="FM288">
        <v>1</v>
      </c>
      <c r="FN288">
        <v>1</v>
      </c>
      <c r="FO288">
        <v>1</v>
      </c>
      <c r="FP288">
        <v>1</v>
      </c>
      <c r="FQ288">
        <v>1</v>
      </c>
      <c r="FR288">
        <v>1</v>
      </c>
      <c r="FS288">
        <v>1</v>
      </c>
      <c r="FT288">
        <v>1</v>
      </c>
      <c r="FU288">
        <v>1</v>
      </c>
      <c r="FY288">
        <v>1</v>
      </c>
      <c r="FZ288">
        <v>1</v>
      </c>
      <c r="GA288">
        <v>1</v>
      </c>
      <c r="GB288">
        <v>1</v>
      </c>
      <c r="GC288">
        <v>1</v>
      </c>
      <c r="GD288">
        <v>1</v>
      </c>
      <c r="GE288">
        <v>1</v>
      </c>
      <c r="GF288">
        <v>1</v>
      </c>
      <c r="GG288">
        <v>1</v>
      </c>
      <c r="GH288">
        <v>1</v>
      </c>
      <c r="GI288">
        <v>1</v>
      </c>
      <c r="GJ288">
        <v>1</v>
      </c>
      <c r="GN288">
        <v>1</v>
      </c>
      <c r="GO288">
        <v>1</v>
      </c>
      <c r="GP288">
        <v>1</v>
      </c>
      <c r="GQ288">
        <v>1</v>
      </c>
      <c r="GR288">
        <v>1</v>
      </c>
      <c r="GS288">
        <v>1</v>
      </c>
      <c r="GT288">
        <v>1</v>
      </c>
      <c r="GU288">
        <v>1</v>
      </c>
      <c r="GV288">
        <v>1</v>
      </c>
      <c r="GW288">
        <v>1</v>
      </c>
      <c r="GX288">
        <v>1</v>
      </c>
      <c r="GY288">
        <v>1</v>
      </c>
      <c r="HC288">
        <v>1</v>
      </c>
      <c r="HD288">
        <v>1</v>
      </c>
      <c r="HE288">
        <v>1</v>
      </c>
      <c r="HF288">
        <v>1</v>
      </c>
      <c r="HG288">
        <v>1</v>
      </c>
      <c r="HH288">
        <v>1</v>
      </c>
      <c r="HI288">
        <v>1</v>
      </c>
      <c r="HJ288">
        <v>1</v>
      </c>
      <c r="HK288">
        <v>1</v>
      </c>
      <c r="HL288">
        <v>1</v>
      </c>
      <c r="HM288">
        <v>1</v>
      </c>
      <c r="HN288">
        <v>1</v>
      </c>
      <c r="HR288">
        <v>1</v>
      </c>
      <c r="HS288">
        <v>1</v>
      </c>
      <c r="HT288">
        <v>1</v>
      </c>
      <c r="HU288">
        <v>1</v>
      </c>
      <c r="HV288">
        <v>1</v>
      </c>
      <c r="HW288">
        <v>1</v>
      </c>
      <c r="HX288">
        <v>1</v>
      </c>
      <c r="HY288">
        <v>1</v>
      </c>
      <c r="HZ288">
        <v>1</v>
      </c>
      <c r="IA288">
        <v>1</v>
      </c>
      <c r="IB288">
        <v>1</v>
      </c>
      <c r="IC288">
        <v>1</v>
      </c>
    </row>
    <row r="289" spans="1:237" ht="0.75" customHeight="1">
      <c r="A289">
        <v>1</v>
      </c>
      <c r="B289">
        <v>1</v>
      </c>
      <c r="C289">
        <v>1</v>
      </c>
      <c r="D289">
        <v>1</v>
      </c>
      <c r="E289">
        <v>1</v>
      </c>
      <c r="F289">
        <v>1</v>
      </c>
      <c r="G289">
        <v>1</v>
      </c>
      <c r="H289">
        <v>1</v>
      </c>
      <c r="I289">
        <v>1</v>
      </c>
      <c r="J289">
        <v>1</v>
      </c>
      <c r="K289">
        <v>1</v>
      </c>
      <c r="L289">
        <v>1</v>
      </c>
      <c r="P289">
        <v>1</v>
      </c>
      <c r="Q289">
        <v>1</v>
      </c>
      <c r="R289">
        <v>1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E289">
        <v>1</v>
      </c>
      <c r="AF289">
        <v>1</v>
      </c>
      <c r="AG289">
        <v>1</v>
      </c>
      <c r="AH289">
        <v>1</v>
      </c>
      <c r="AI289">
        <v>1</v>
      </c>
      <c r="AJ289">
        <v>1</v>
      </c>
      <c r="AK289">
        <v>1</v>
      </c>
      <c r="AL289">
        <v>1</v>
      </c>
      <c r="AM289">
        <v>1</v>
      </c>
      <c r="AN289">
        <v>1</v>
      </c>
      <c r="AO289">
        <v>1</v>
      </c>
      <c r="AP289">
        <v>1</v>
      </c>
      <c r="AT289">
        <v>1</v>
      </c>
      <c r="AU289">
        <v>1</v>
      </c>
      <c r="AV289">
        <v>1</v>
      </c>
      <c r="AW289">
        <v>1</v>
      </c>
      <c r="AX289">
        <v>1</v>
      </c>
      <c r="AY289">
        <v>1</v>
      </c>
      <c r="AZ289">
        <v>1</v>
      </c>
      <c r="BA289">
        <v>1</v>
      </c>
      <c r="BB289">
        <v>1</v>
      </c>
      <c r="BC289">
        <v>1</v>
      </c>
      <c r="BD289">
        <v>1</v>
      </c>
      <c r="BE289">
        <v>1</v>
      </c>
      <c r="BI289">
        <v>1</v>
      </c>
      <c r="BJ289">
        <v>1</v>
      </c>
      <c r="BK289">
        <v>1</v>
      </c>
      <c r="BL289">
        <v>1</v>
      </c>
      <c r="BM289">
        <v>1</v>
      </c>
      <c r="BN289">
        <v>1</v>
      </c>
      <c r="BO289">
        <v>1</v>
      </c>
      <c r="BP289">
        <v>1</v>
      </c>
      <c r="BQ289">
        <v>1</v>
      </c>
      <c r="BR289">
        <v>1</v>
      </c>
      <c r="BS289">
        <v>1</v>
      </c>
      <c r="BT289">
        <v>1</v>
      </c>
      <c r="BX289">
        <v>1</v>
      </c>
      <c r="BY289">
        <v>1</v>
      </c>
      <c r="BZ289">
        <v>1</v>
      </c>
      <c r="CA289">
        <v>1</v>
      </c>
      <c r="CB289">
        <v>1</v>
      </c>
      <c r="CC289">
        <v>1</v>
      </c>
      <c r="CD289">
        <v>1</v>
      </c>
      <c r="CE289">
        <v>1</v>
      </c>
      <c r="CF289">
        <v>1</v>
      </c>
      <c r="CG289">
        <v>1</v>
      </c>
      <c r="CH289">
        <v>1</v>
      </c>
      <c r="CI289">
        <v>1</v>
      </c>
      <c r="CM289">
        <v>1</v>
      </c>
      <c r="CN289">
        <v>1</v>
      </c>
      <c r="CO289">
        <v>1</v>
      </c>
      <c r="CP289">
        <v>1</v>
      </c>
      <c r="CQ289">
        <v>1</v>
      </c>
      <c r="CR289">
        <v>1</v>
      </c>
      <c r="CS289">
        <v>1</v>
      </c>
      <c r="CT289">
        <v>1</v>
      </c>
      <c r="CU289">
        <v>1</v>
      </c>
      <c r="CV289">
        <v>1</v>
      </c>
      <c r="CW289">
        <v>1</v>
      </c>
      <c r="CX289">
        <v>1</v>
      </c>
      <c r="DB289">
        <v>1</v>
      </c>
      <c r="DC289">
        <v>1</v>
      </c>
      <c r="DD289">
        <v>1</v>
      </c>
      <c r="DE289">
        <v>1</v>
      </c>
      <c r="DF289">
        <v>1</v>
      </c>
      <c r="DG289">
        <v>1</v>
      </c>
      <c r="DH289">
        <v>1</v>
      </c>
      <c r="DI289">
        <v>1</v>
      </c>
      <c r="DJ289">
        <v>1</v>
      </c>
      <c r="DK289">
        <v>1</v>
      </c>
      <c r="DL289">
        <v>1</v>
      </c>
      <c r="DM289">
        <v>1</v>
      </c>
      <c r="DQ289">
        <v>1</v>
      </c>
      <c r="DR289">
        <v>1</v>
      </c>
      <c r="DS289">
        <v>1</v>
      </c>
      <c r="DT289">
        <v>1</v>
      </c>
      <c r="DU289">
        <v>1</v>
      </c>
      <c r="DV289">
        <v>1</v>
      </c>
      <c r="DW289">
        <v>1</v>
      </c>
      <c r="DX289">
        <v>1</v>
      </c>
      <c r="DY289">
        <v>1</v>
      </c>
      <c r="DZ289">
        <v>1</v>
      </c>
      <c r="EA289">
        <v>1</v>
      </c>
      <c r="EB289">
        <v>1</v>
      </c>
      <c r="EF289">
        <v>1</v>
      </c>
      <c r="EG289">
        <v>1</v>
      </c>
      <c r="EH289">
        <v>1</v>
      </c>
      <c r="EI289">
        <v>1</v>
      </c>
      <c r="EJ289">
        <v>1</v>
      </c>
      <c r="EK289">
        <v>1</v>
      </c>
      <c r="EL289">
        <v>1</v>
      </c>
      <c r="EM289">
        <v>1</v>
      </c>
      <c r="EN289">
        <v>1</v>
      </c>
      <c r="EO289">
        <v>1</v>
      </c>
      <c r="EP289">
        <v>1</v>
      </c>
      <c r="EQ289">
        <v>1</v>
      </c>
      <c r="EU289">
        <v>1</v>
      </c>
      <c r="EV289">
        <v>1</v>
      </c>
      <c r="EW289">
        <v>1</v>
      </c>
      <c r="EX289">
        <v>1</v>
      </c>
      <c r="EY289">
        <v>1</v>
      </c>
      <c r="EZ289">
        <v>1</v>
      </c>
      <c r="FA289">
        <v>1</v>
      </c>
      <c r="FB289">
        <v>1</v>
      </c>
      <c r="FC289">
        <v>1</v>
      </c>
      <c r="FD289">
        <v>1</v>
      </c>
      <c r="FE289">
        <v>1</v>
      </c>
      <c r="FF289">
        <v>1</v>
      </c>
      <c r="FJ289">
        <v>1</v>
      </c>
      <c r="FK289">
        <v>1</v>
      </c>
      <c r="FL289">
        <v>1</v>
      </c>
      <c r="FM289">
        <v>1</v>
      </c>
      <c r="FN289">
        <v>1</v>
      </c>
      <c r="FO289">
        <v>1</v>
      </c>
      <c r="FP289">
        <v>1</v>
      </c>
      <c r="FQ289">
        <v>1</v>
      </c>
      <c r="FR289">
        <v>1</v>
      </c>
      <c r="FS289">
        <v>1</v>
      </c>
      <c r="FT289">
        <v>1</v>
      </c>
      <c r="FU289">
        <v>1</v>
      </c>
      <c r="FY289">
        <v>1</v>
      </c>
      <c r="FZ289">
        <v>1</v>
      </c>
      <c r="GA289">
        <v>1</v>
      </c>
      <c r="GB289">
        <v>1</v>
      </c>
      <c r="GC289">
        <v>1</v>
      </c>
      <c r="GD289">
        <v>1</v>
      </c>
      <c r="GE289">
        <v>1</v>
      </c>
      <c r="GF289">
        <v>1</v>
      </c>
      <c r="GG289">
        <v>1</v>
      </c>
      <c r="GH289">
        <v>1</v>
      </c>
      <c r="GI289">
        <v>1</v>
      </c>
      <c r="GJ289">
        <v>1</v>
      </c>
      <c r="GN289">
        <v>1</v>
      </c>
      <c r="GO289">
        <v>1</v>
      </c>
      <c r="GP289">
        <v>1</v>
      </c>
      <c r="GQ289">
        <v>1</v>
      </c>
      <c r="GR289">
        <v>1</v>
      </c>
      <c r="GS289">
        <v>1</v>
      </c>
      <c r="GT289">
        <v>1</v>
      </c>
      <c r="GU289">
        <v>1</v>
      </c>
      <c r="GV289">
        <v>1</v>
      </c>
      <c r="GW289">
        <v>1</v>
      </c>
      <c r="GX289">
        <v>1</v>
      </c>
      <c r="GY289">
        <v>1</v>
      </c>
      <c r="HC289">
        <v>1</v>
      </c>
      <c r="HD289">
        <v>1</v>
      </c>
      <c r="HE289">
        <v>1</v>
      </c>
      <c r="HF289">
        <v>1</v>
      </c>
      <c r="HG289">
        <v>1</v>
      </c>
      <c r="HH289">
        <v>1</v>
      </c>
      <c r="HI289">
        <v>1</v>
      </c>
      <c r="HJ289">
        <v>1</v>
      </c>
      <c r="HK289">
        <v>1</v>
      </c>
      <c r="HL289">
        <v>1</v>
      </c>
      <c r="HM289">
        <v>1</v>
      </c>
      <c r="HN289">
        <v>1</v>
      </c>
      <c r="HR289">
        <v>1</v>
      </c>
      <c r="HS289">
        <v>1</v>
      </c>
      <c r="HT289">
        <v>1</v>
      </c>
      <c r="HU289">
        <v>1</v>
      </c>
      <c r="HV289">
        <v>1</v>
      </c>
      <c r="HW289">
        <v>1</v>
      </c>
      <c r="HX289">
        <v>1</v>
      </c>
      <c r="HY289">
        <v>1</v>
      </c>
      <c r="HZ289">
        <v>1</v>
      </c>
      <c r="IA289">
        <v>1</v>
      </c>
      <c r="IB289">
        <v>1</v>
      </c>
      <c r="IC289">
        <v>1</v>
      </c>
    </row>
    <row r="290" spans="1:237" ht="0.75" customHeight="1">
      <c r="A290">
        <v>1</v>
      </c>
      <c r="B290">
        <v>1</v>
      </c>
      <c r="C290">
        <v>1</v>
      </c>
      <c r="D290">
        <v>1</v>
      </c>
      <c r="E290">
        <v>1</v>
      </c>
      <c r="F290">
        <v>1</v>
      </c>
      <c r="G290">
        <v>1</v>
      </c>
      <c r="H290">
        <v>1</v>
      </c>
      <c r="I290">
        <v>1</v>
      </c>
      <c r="J290">
        <v>1</v>
      </c>
      <c r="K290">
        <v>1</v>
      </c>
      <c r="L290">
        <v>1</v>
      </c>
      <c r="P290">
        <v>1</v>
      </c>
      <c r="Q290">
        <v>1</v>
      </c>
      <c r="R290">
        <v>1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E290">
        <v>1</v>
      </c>
      <c r="AF290">
        <v>1</v>
      </c>
      <c r="AG290">
        <v>1</v>
      </c>
      <c r="AH290">
        <v>1</v>
      </c>
      <c r="AI290">
        <v>1</v>
      </c>
      <c r="AJ290">
        <v>1</v>
      </c>
      <c r="AK290">
        <v>1</v>
      </c>
      <c r="AL290">
        <v>1</v>
      </c>
      <c r="AM290">
        <v>1</v>
      </c>
      <c r="AN290">
        <v>1</v>
      </c>
      <c r="AO290">
        <v>1</v>
      </c>
      <c r="AP290">
        <v>1</v>
      </c>
      <c r="AT290">
        <v>1</v>
      </c>
      <c r="AU290">
        <v>1</v>
      </c>
      <c r="AV290">
        <v>1</v>
      </c>
      <c r="AW290">
        <v>1</v>
      </c>
      <c r="AX290">
        <v>1</v>
      </c>
      <c r="AY290">
        <v>1</v>
      </c>
      <c r="AZ290">
        <v>1</v>
      </c>
      <c r="BA290">
        <v>1</v>
      </c>
      <c r="BB290">
        <v>1</v>
      </c>
      <c r="BC290">
        <v>1</v>
      </c>
      <c r="BD290">
        <v>1</v>
      </c>
      <c r="BE290">
        <v>1</v>
      </c>
      <c r="BI290">
        <v>1</v>
      </c>
      <c r="BJ290">
        <v>1</v>
      </c>
      <c r="BK290">
        <v>1</v>
      </c>
      <c r="BL290">
        <v>1</v>
      </c>
      <c r="BM290">
        <v>1</v>
      </c>
      <c r="BN290">
        <v>1</v>
      </c>
      <c r="BO290">
        <v>1</v>
      </c>
      <c r="BP290">
        <v>1</v>
      </c>
      <c r="BQ290">
        <v>1</v>
      </c>
      <c r="BR290">
        <v>1</v>
      </c>
      <c r="BS290">
        <v>1</v>
      </c>
      <c r="BT290">
        <v>1</v>
      </c>
      <c r="BX290">
        <v>1</v>
      </c>
      <c r="BY290">
        <v>1</v>
      </c>
      <c r="BZ290">
        <v>1</v>
      </c>
      <c r="CA290">
        <v>1</v>
      </c>
      <c r="CB290">
        <v>1</v>
      </c>
      <c r="CC290">
        <v>1</v>
      </c>
      <c r="CD290">
        <v>1</v>
      </c>
      <c r="CE290">
        <v>1</v>
      </c>
      <c r="CF290">
        <v>1</v>
      </c>
      <c r="CG290">
        <v>1</v>
      </c>
      <c r="CH290">
        <v>1</v>
      </c>
      <c r="CI290">
        <v>1</v>
      </c>
      <c r="CM290">
        <v>1</v>
      </c>
      <c r="CN290">
        <v>1</v>
      </c>
      <c r="CO290">
        <v>1</v>
      </c>
      <c r="CP290">
        <v>1</v>
      </c>
      <c r="CQ290">
        <v>1</v>
      </c>
      <c r="CR290">
        <v>1</v>
      </c>
      <c r="CS290">
        <v>1</v>
      </c>
      <c r="CT290">
        <v>1</v>
      </c>
      <c r="CU290">
        <v>1</v>
      </c>
      <c r="CV290">
        <v>1</v>
      </c>
      <c r="CW290">
        <v>1</v>
      </c>
      <c r="CX290">
        <v>1</v>
      </c>
      <c r="DB290">
        <v>1</v>
      </c>
      <c r="DC290">
        <v>1</v>
      </c>
      <c r="DD290">
        <v>1</v>
      </c>
      <c r="DE290">
        <v>1</v>
      </c>
      <c r="DF290">
        <v>1</v>
      </c>
      <c r="DG290">
        <v>1</v>
      </c>
      <c r="DH290">
        <v>1</v>
      </c>
      <c r="DI290">
        <v>1</v>
      </c>
      <c r="DJ290">
        <v>1</v>
      </c>
      <c r="DK290">
        <v>1</v>
      </c>
      <c r="DL290">
        <v>1</v>
      </c>
      <c r="DM290">
        <v>1</v>
      </c>
      <c r="DQ290">
        <v>1</v>
      </c>
      <c r="DR290">
        <v>1</v>
      </c>
      <c r="DS290">
        <v>1</v>
      </c>
      <c r="DT290">
        <v>1</v>
      </c>
      <c r="DU290">
        <v>1</v>
      </c>
      <c r="DV290">
        <v>1</v>
      </c>
      <c r="DW290">
        <v>1</v>
      </c>
      <c r="DX290">
        <v>1</v>
      </c>
      <c r="DY290">
        <v>1</v>
      </c>
      <c r="DZ290">
        <v>1</v>
      </c>
      <c r="EA290">
        <v>1</v>
      </c>
      <c r="EB290">
        <v>1</v>
      </c>
      <c r="EF290">
        <v>1</v>
      </c>
      <c r="EG290">
        <v>1</v>
      </c>
      <c r="EH290">
        <v>1</v>
      </c>
      <c r="EI290">
        <v>1</v>
      </c>
      <c r="EJ290">
        <v>1</v>
      </c>
      <c r="EK290">
        <v>1</v>
      </c>
      <c r="EL290">
        <v>1</v>
      </c>
      <c r="EM290">
        <v>1</v>
      </c>
      <c r="EN290">
        <v>1</v>
      </c>
      <c r="EO290">
        <v>1</v>
      </c>
      <c r="EP290">
        <v>1</v>
      </c>
      <c r="EQ290">
        <v>1</v>
      </c>
      <c r="EU290">
        <v>1</v>
      </c>
      <c r="EV290">
        <v>1</v>
      </c>
      <c r="EW290">
        <v>1</v>
      </c>
      <c r="EX290">
        <v>1</v>
      </c>
      <c r="EY290">
        <v>1</v>
      </c>
      <c r="EZ290">
        <v>1</v>
      </c>
      <c r="FA290">
        <v>1</v>
      </c>
      <c r="FB290">
        <v>1</v>
      </c>
      <c r="FC290">
        <v>1</v>
      </c>
      <c r="FD290">
        <v>1</v>
      </c>
      <c r="FE290">
        <v>1</v>
      </c>
      <c r="FF290">
        <v>1</v>
      </c>
      <c r="FJ290">
        <v>1</v>
      </c>
      <c r="FK290">
        <v>1</v>
      </c>
      <c r="FL290">
        <v>1</v>
      </c>
      <c r="FM290">
        <v>1</v>
      </c>
      <c r="FN290">
        <v>1</v>
      </c>
      <c r="FO290">
        <v>1</v>
      </c>
      <c r="FP290">
        <v>1</v>
      </c>
      <c r="FQ290">
        <v>1</v>
      </c>
      <c r="FR290">
        <v>1</v>
      </c>
      <c r="FS290">
        <v>1</v>
      </c>
      <c r="FT290">
        <v>1</v>
      </c>
      <c r="FU290">
        <v>1</v>
      </c>
      <c r="FY290">
        <v>1</v>
      </c>
      <c r="FZ290">
        <v>1</v>
      </c>
      <c r="GA290">
        <v>1</v>
      </c>
      <c r="GB290">
        <v>1</v>
      </c>
      <c r="GC290">
        <v>1</v>
      </c>
      <c r="GD290">
        <v>1</v>
      </c>
      <c r="GE290">
        <v>1</v>
      </c>
      <c r="GF290">
        <v>1</v>
      </c>
      <c r="GG290">
        <v>1</v>
      </c>
      <c r="GH290">
        <v>1</v>
      </c>
      <c r="GI290">
        <v>1</v>
      </c>
      <c r="GJ290">
        <v>1</v>
      </c>
      <c r="GN290">
        <v>1</v>
      </c>
      <c r="GO290">
        <v>1</v>
      </c>
      <c r="GP290">
        <v>1</v>
      </c>
      <c r="GQ290">
        <v>1</v>
      </c>
      <c r="GR290">
        <v>1</v>
      </c>
      <c r="GS290">
        <v>1</v>
      </c>
      <c r="GT290">
        <v>1</v>
      </c>
      <c r="GU290">
        <v>1</v>
      </c>
      <c r="GV290">
        <v>1</v>
      </c>
      <c r="GW290">
        <v>1</v>
      </c>
      <c r="GX290">
        <v>1</v>
      </c>
      <c r="GY290">
        <v>1</v>
      </c>
      <c r="HC290">
        <v>1</v>
      </c>
      <c r="HD290">
        <v>1</v>
      </c>
      <c r="HE290">
        <v>1</v>
      </c>
      <c r="HF290">
        <v>1</v>
      </c>
      <c r="HG290">
        <v>1</v>
      </c>
      <c r="HH290">
        <v>1</v>
      </c>
      <c r="HI290">
        <v>1</v>
      </c>
      <c r="HJ290">
        <v>1</v>
      </c>
      <c r="HK290">
        <v>1</v>
      </c>
      <c r="HL290">
        <v>1</v>
      </c>
      <c r="HM290">
        <v>1</v>
      </c>
      <c r="HN290">
        <v>1</v>
      </c>
      <c r="HR290">
        <v>1</v>
      </c>
      <c r="HS290">
        <v>1</v>
      </c>
      <c r="HT290">
        <v>1</v>
      </c>
      <c r="HU290">
        <v>1</v>
      </c>
      <c r="HV290">
        <v>1</v>
      </c>
      <c r="HW290">
        <v>1</v>
      </c>
      <c r="HX290">
        <v>1</v>
      </c>
      <c r="HY290">
        <v>1</v>
      </c>
      <c r="HZ290">
        <v>1</v>
      </c>
      <c r="IA290">
        <v>1</v>
      </c>
      <c r="IB290">
        <v>1</v>
      </c>
      <c r="IC290">
        <v>1</v>
      </c>
    </row>
    <row r="291" spans="1:237" ht="0.75" customHeight="1">
      <c r="A291">
        <v>1</v>
      </c>
      <c r="B291">
        <v>1</v>
      </c>
      <c r="C291">
        <v>1</v>
      </c>
      <c r="D291">
        <v>1</v>
      </c>
      <c r="E291">
        <v>1</v>
      </c>
      <c r="F291">
        <v>1</v>
      </c>
      <c r="G291">
        <v>1</v>
      </c>
      <c r="H291">
        <v>1</v>
      </c>
      <c r="I291">
        <v>1</v>
      </c>
      <c r="J291">
        <v>1</v>
      </c>
      <c r="K291">
        <v>1</v>
      </c>
      <c r="L291">
        <v>1</v>
      </c>
      <c r="P291">
        <v>1</v>
      </c>
      <c r="Q291">
        <v>1</v>
      </c>
      <c r="R291">
        <v>1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E291">
        <v>1</v>
      </c>
      <c r="AF291">
        <v>1</v>
      </c>
      <c r="AG291">
        <v>1</v>
      </c>
      <c r="AH291">
        <v>1</v>
      </c>
      <c r="AI291">
        <v>1</v>
      </c>
      <c r="AJ291">
        <v>1</v>
      </c>
      <c r="AK291">
        <v>1</v>
      </c>
      <c r="AL291">
        <v>1</v>
      </c>
      <c r="AM291">
        <v>1</v>
      </c>
      <c r="AN291">
        <v>1</v>
      </c>
      <c r="AO291">
        <v>1</v>
      </c>
      <c r="AP291">
        <v>1</v>
      </c>
      <c r="AT291">
        <v>1</v>
      </c>
      <c r="AU291">
        <v>1</v>
      </c>
      <c r="AV291">
        <v>1</v>
      </c>
      <c r="AW291">
        <v>1</v>
      </c>
      <c r="AX291">
        <v>1</v>
      </c>
      <c r="AY291">
        <v>1</v>
      </c>
      <c r="AZ291">
        <v>1</v>
      </c>
      <c r="BA291">
        <v>1</v>
      </c>
      <c r="BB291">
        <v>1</v>
      </c>
      <c r="BC291">
        <v>1</v>
      </c>
      <c r="BD291">
        <v>1</v>
      </c>
      <c r="BE291">
        <v>1</v>
      </c>
      <c r="BI291">
        <v>1</v>
      </c>
      <c r="BJ291">
        <v>1</v>
      </c>
      <c r="BK291">
        <v>1</v>
      </c>
      <c r="BL291">
        <v>1</v>
      </c>
      <c r="BM291">
        <v>1</v>
      </c>
      <c r="BN291">
        <v>1</v>
      </c>
      <c r="BO291">
        <v>1</v>
      </c>
      <c r="BP291">
        <v>1</v>
      </c>
      <c r="BQ291">
        <v>1</v>
      </c>
      <c r="BR291">
        <v>1</v>
      </c>
      <c r="BS291">
        <v>1</v>
      </c>
      <c r="BT291">
        <v>1</v>
      </c>
      <c r="BX291">
        <v>1</v>
      </c>
      <c r="BY291">
        <v>1</v>
      </c>
      <c r="BZ291">
        <v>1</v>
      </c>
      <c r="CA291">
        <v>1</v>
      </c>
      <c r="CB291">
        <v>1</v>
      </c>
      <c r="CC291">
        <v>1</v>
      </c>
      <c r="CD291">
        <v>1</v>
      </c>
      <c r="CE291">
        <v>1</v>
      </c>
      <c r="CF291">
        <v>1</v>
      </c>
      <c r="CG291">
        <v>1</v>
      </c>
      <c r="CH291">
        <v>1</v>
      </c>
      <c r="CI291">
        <v>1</v>
      </c>
      <c r="CM291">
        <v>1</v>
      </c>
      <c r="CN291">
        <v>1</v>
      </c>
      <c r="CO291">
        <v>1</v>
      </c>
      <c r="CP291">
        <v>1</v>
      </c>
      <c r="CQ291">
        <v>1</v>
      </c>
      <c r="CR291">
        <v>1</v>
      </c>
      <c r="CS291">
        <v>1</v>
      </c>
      <c r="CT291">
        <v>1</v>
      </c>
      <c r="CU291">
        <v>1</v>
      </c>
      <c r="CV291">
        <v>1</v>
      </c>
      <c r="CW291">
        <v>1</v>
      </c>
      <c r="CX291">
        <v>1</v>
      </c>
      <c r="DB291">
        <v>1</v>
      </c>
      <c r="DC291">
        <v>1</v>
      </c>
      <c r="DD291">
        <v>1</v>
      </c>
      <c r="DE291">
        <v>1</v>
      </c>
      <c r="DF291">
        <v>1</v>
      </c>
      <c r="DG291">
        <v>1</v>
      </c>
      <c r="DH291">
        <v>1</v>
      </c>
      <c r="DI291">
        <v>1</v>
      </c>
      <c r="DJ291">
        <v>1</v>
      </c>
      <c r="DK291">
        <v>1</v>
      </c>
      <c r="DL291">
        <v>1</v>
      </c>
      <c r="DM291">
        <v>1</v>
      </c>
      <c r="DQ291">
        <v>1</v>
      </c>
      <c r="DR291">
        <v>1</v>
      </c>
      <c r="DS291">
        <v>1</v>
      </c>
      <c r="DT291">
        <v>1</v>
      </c>
      <c r="DU291">
        <v>1</v>
      </c>
      <c r="DV291">
        <v>1</v>
      </c>
      <c r="DW291">
        <v>1</v>
      </c>
      <c r="DX291">
        <v>1</v>
      </c>
      <c r="DY291">
        <v>1</v>
      </c>
      <c r="DZ291">
        <v>1</v>
      </c>
      <c r="EA291">
        <v>1</v>
      </c>
      <c r="EB291">
        <v>1</v>
      </c>
      <c r="EF291">
        <v>1</v>
      </c>
      <c r="EG291">
        <v>1</v>
      </c>
      <c r="EH291">
        <v>1</v>
      </c>
      <c r="EI291">
        <v>1</v>
      </c>
      <c r="EJ291">
        <v>1</v>
      </c>
      <c r="EK291">
        <v>1</v>
      </c>
      <c r="EL291">
        <v>1</v>
      </c>
      <c r="EM291">
        <v>1</v>
      </c>
      <c r="EN291">
        <v>1</v>
      </c>
      <c r="EO291">
        <v>1</v>
      </c>
      <c r="EP291">
        <v>1</v>
      </c>
      <c r="EQ291">
        <v>1</v>
      </c>
      <c r="EU291">
        <v>1</v>
      </c>
      <c r="EV291">
        <v>1</v>
      </c>
      <c r="EW291">
        <v>1</v>
      </c>
      <c r="EX291">
        <v>1</v>
      </c>
      <c r="EY291">
        <v>1</v>
      </c>
      <c r="EZ291">
        <v>1</v>
      </c>
      <c r="FA291">
        <v>1</v>
      </c>
      <c r="FB291">
        <v>1</v>
      </c>
      <c r="FC291">
        <v>1</v>
      </c>
      <c r="FD291">
        <v>1</v>
      </c>
      <c r="FE291">
        <v>1</v>
      </c>
      <c r="FF291">
        <v>1</v>
      </c>
      <c r="FJ291">
        <v>1</v>
      </c>
      <c r="FK291">
        <v>1</v>
      </c>
      <c r="FL291">
        <v>1</v>
      </c>
      <c r="FM291">
        <v>1</v>
      </c>
      <c r="FN291">
        <v>1</v>
      </c>
      <c r="FO291">
        <v>1</v>
      </c>
      <c r="FP291">
        <v>1</v>
      </c>
      <c r="FQ291">
        <v>1</v>
      </c>
      <c r="FR291">
        <v>1</v>
      </c>
      <c r="FS291">
        <v>1</v>
      </c>
      <c r="FT291">
        <v>1</v>
      </c>
      <c r="FU291">
        <v>1</v>
      </c>
      <c r="FY291">
        <v>1</v>
      </c>
      <c r="FZ291">
        <v>1</v>
      </c>
      <c r="GA291">
        <v>1</v>
      </c>
      <c r="GB291">
        <v>1</v>
      </c>
      <c r="GC291">
        <v>1</v>
      </c>
      <c r="GD291">
        <v>1</v>
      </c>
      <c r="GE291">
        <v>1</v>
      </c>
      <c r="GF291">
        <v>1</v>
      </c>
      <c r="GG291">
        <v>1</v>
      </c>
      <c r="GH291">
        <v>1</v>
      </c>
      <c r="GI291">
        <v>1</v>
      </c>
      <c r="GJ291">
        <v>1</v>
      </c>
      <c r="GN291">
        <v>1</v>
      </c>
      <c r="GO291">
        <v>1</v>
      </c>
      <c r="GP291">
        <v>1</v>
      </c>
      <c r="GQ291">
        <v>1</v>
      </c>
      <c r="GR291">
        <v>1</v>
      </c>
      <c r="GS291">
        <v>1</v>
      </c>
      <c r="GT291">
        <v>1</v>
      </c>
      <c r="GU291">
        <v>1</v>
      </c>
      <c r="GV291">
        <v>1</v>
      </c>
      <c r="GW291">
        <v>1</v>
      </c>
      <c r="GX291">
        <v>1</v>
      </c>
      <c r="GY291">
        <v>1</v>
      </c>
      <c r="HC291">
        <v>1</v>
      </c>
      <c r="HD291">
        <v>1</v>
      </c>
      <c r="HE291">
        <v>1</v>
      </c>
      <c r="HF291">
        <v>1</v>
      </c>
      <c r="HG291">
        <v>1</v>
      </c>
      <c r="HH291">
        <v>1</v>
      </c>
      <c r="HI291">
        <v>1</v>
      </c>
      <c r="HJ291">
        <v>1</v>
      </c>
      <c r="HK291">
        <v>1</v>
      </c>
      <c r="HL291">
        <v>1</v>
      </c>
      <c r="HM291">
        <v>1</v>
      </c>
      <c r="HN291">
        <v>1</v>
      </c>
      <c r="HR291">
        <v>1</v>
      </c>
      <c r="HS291">
        <v>1</v>
      </c>
      <c r="HT291">
        <v>1</v>
      </c>
      <c r="HU291">
        <v>1</v>
      </c>
      <c r="HV291">
        <v>1</v>
      </c>
      <c r="HW291">
        <v>1</v>
      </c>
      <c r="HX291">
        <v>1</v>
      </c>
      <c r="HY291">
        <v>1</v>
      </c>
      <c r="HZ291">
        <v>1</v>
      </c>
      <c r="IA291">
        <v>1</v>
      </c>
      <c r="IB291">
        <v>1</v>
      </c>
      <c r="IC291">
        <v>1</v>
      </c>
    </row>
    <row r="292" spans="1:237" ht="0.75" customHeight="1">
      <c r="A292">
        <v>1</v>
      </c>
      <c r="B292">
        <v>1</v>
      </c>
      <c r="C292">
        <v>1</v>
      </c>
      <c r="D292">
        <v>1</v>
      </c>
      <c r="E292">
        <v>1</v>
      </c>
      <c r="F292">
        <v>1</v>
      </c>
      <c r="G292">
        <v>1</v>
      </c>
      <c r="H292">
        <v>1</v>
      </c>
      <c r="I292">
        <v>1</v>
      </c>
      <c r="J292">
        <v>1</v>
      </c>
      <c r="K292">
        <v>1</v>
      </c>
      <c r="L292">
        <v>1</v>
      </c>
      <c r="P292">
        <v>1</v>
      </c>
      <c r="Q292">
        <v>1</v>
      </c>
      <c r="R292">
        <v>1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E292">
        <v>1</v>
      </c>
      <c r="AF292">
        <v>1</v>
      </c>
      <c r="AG292">
        <v>1</v>
      </c>
      <c r="AH292">
        <v>1</v>
      </c>
      <c r="AI292">
        <v>1</v>
      </c>
      <c r="AJ292">
        <v>1</v>
      </c>
      <c r="AK292">
        <v>1</v>
      </c>
      <c r="AL292">
        <v>1</v>
      </c>
      <c r="AM292">
        <v>1</v>
      </c>
      <c r="AN292">
        <v>1</v>
      </c>
      <c r="AO292">
        <v>1</v>
      </c>
      <c r="AP292">
        <v>1</v>
      </c>
      <c r="AT292">
        <v>1</v>
      </c>
      <c r="AU292">
        <v>1</v>
      </c>
      <c r="AV292">
        <v>1</v>
      </c>
      <c r="AW292">
        <v>1</v>
      </c>
      <c r="AX292">
        <v>1</v>
      </c>
      <c r="AY292">
        <v>1</v>
      </c>
      <c r="AZ292">
        <v>1</v>
      </c>
      <c r="BA292">
        <v>1</v>
      </c>
      <c r="BB292">
        <v>1</v>
      </c>
      <c r="BC292">
        <v>1</v>
      </c>
      <c r="BD292">
        <v>1</v>
      </c>
      <c r="BE292">
        <v>1</v>
      </c>
      <c r="BI292">
        <v>1</v>
      </c>
      <c r="BJ292">
        <v>1</v>
      </c>
      <c r="BK292">
        <v>1</v>
      </c>
      <c r="BL292">
        <v>1</v>
      </c>
      <c r="BM292">
        <v>1</v>
      </c>
      <c r="BN292">
        <v>1</v>
      </c>
      <c r="BO292">
        <v>1</v>
      </c>
      <c r="BP292">
        <v>1</v>
      </c>
      <c r="BQ292">
        <v>1</v>
      </c>
      <c r="BR292">
        <v>1</v>
      </c>
      <c r="BS292">
        <v>1</v>
      </c>
      <c r="BT292">
        <v>1</v>
      </c>
      <c r="BX292">
        <v>1</v>
      </c>
      <c r="BY292">
        <v>1</v>
      </c>
      <c r="BZ292">
        <v>1</v>
      </c>
      <c r="CA292">
        <v>1</v>
      </c>
      <c r="CB292">
        <v>1</v>
      </c>
      <c r="CC292">
        <v>1</v>
      </c>
      <c r="CD292">
        <v>1</v>
      </c>
      <c r="CE292">
        <v>1</v>
      </c>
      <c r="CF292">
        <v>1</v>
      </c>
      <c r="CG292">
        <v>1</v>
      </c>
      <c r="CH292">
        <v>1</v>
      </c>
      <c r="CI292">
        <v>1</v>
      </c>
      <c r="CM292">
        <v>1</v>
      </c>
      <c r="CN292">
        <v>1</v>
      </c>
      <c r="CO292">
        <v>1</v>
      </c>
      <c r="CP292">
        <v>1</v>
      </c>
      <c r="CQ292">
        <v>1</v>
      </c>
      <c r="CR292">
        <v>1</v>
      </c>
      <c r="CS292">
        <v>1</v>
      </c>
      <c r="CT292">
        <v>1</v>
      </c>
      <c r="CU292">
        <v>1</v>
      </c>
      <c r="CV292">
        <v>1</v>
      </c>
      <c r="CW292">
        <v>1</v>
      </c>
      <c r="CX292">
        <v>1</v>
      </c>
      <c r="DB292">
        <v>1</v>
      </c>
      <c r="DC292">
        <v>1</v>
      </c>
      <c r="DD292">
        <v>1</v>
      </c>
      <c r="DE292">
        <v>1</v>
      </c>
      <c r="DF292">
        <v>1</v>
      </c>
      <c r="DG292">
        <v>1</v>
      </c>
      <c r="DH292">
        <v>1</v>
      </c>
      <c r="DI292">
        <v>1</v>
      </c>
      <c r="DJ292">
        <v>1</v>
      </c>
      <c r="DK292">
        <v>1</v>
      </c>
      <c r="DL292">
        <v>1</v>
      </c>
      <c r="DM292">
        <v>1</v>
      </c>
      <c r="DQ292">
        <v>1</v>
      </c>
      <c r="DR292">
        <v>1</v>
      </c>
      <c r="DS292">
        <v>1</v>
      </c>
      <c r="DT292">
        <v>1</v>
      </c>
      <c r="DU292">
        <v>1</v>
      </c>
      <c r="DV292">
        <v>1</v>
      </c>
      <c r="DW292">
        <v>1</v>
      </c>
      <c r="DX292">
        <v>1</v>
      </c>
      <c r="DY292">
        <v>1</v>
      </c>
      <c r="DZ292">
        <v>1</v>
      </c>
      <c r="EA292">
        <v>1</v>
      </c>
      <c r="EB292">
        <v>1</v>
      </c>
      <c r="EF292">
        <v>1</v>
      </c>
      <c r="EG292">
        <v>1</v>
      </c>
      <c r="EH292">
        <v>1</v>
      </c>
      <c r="EI292">
        <v>1</v>
      </c>
      <c r="EJ292">
        <v>1</v>
      </c>
      <c r="EK292">
        <v>1</v>
      </c>
      <c r="EL292">
        <v>1</v>
      </c>
      <c r="EM292">
        <v>1</v>
      </c>
      <c r="EN292">
        <v>1</v>
      </c>
      <c r="EO292">
        <v>1</v>
      </c>
      <c r="EP292">
        <v>1</v>
      </c>
      <c r="EQ292">
        <v>1</v>
      </c>
      <c r="EU292">
        <v>1</v>
      </c>
      <c r="EV292">
        <v>1</v>
      </c>
      <c r="EW292">
        <v>1</v>
      </c>
      <c r="EX292">
        <v>1</v>
      </c>
      <c r="EY292">
        <v>1</v>
      </c>
      <c r="EZ292">
        <v>1</v>
      </c>
      <c r="FA292">
        <v>1</v>
      </c>
      <c r="FB292">
        <v>1</v>
      </c>
      <c r="FC292">
        <v>1</v>
      </c>
      <c r="FD292">
        <v>1</v>
      </c>
      <c r="FE292">
        <v>1</v>
      </c>
      <c r="FF292">
        <v>1</v>
      </c>
      <c r="FJ292">
        <v>1</v>
      </c>
      <c r="FK292">
        <v>1</v>
      </c>
      <c r="FL292">
        <v>1</v>
      </c>
      <c r="FM292">
        <v>1</v>
      </c>
      <c r="FN292">
        <v>1</v>
      </c>
      <c r="FO292">
        <v>1</v>
      </c>
      <c r="FP292">
        <v>1</v>
      </c>
      <c r="FQ292">
        <v>1</v>
      </c>
      <c r="FR292">
        <v>1</v>
      </c>
      <c r="FS292">
        <v>1</v>
      </c>
      <c r="FT292">
        <v>1</v>
      </c>
      <c r="FU292">
        <v>1</v>
      </c>
      <c r="FY292">
        <v>1</v>
      </c>
      <c r="FZ292">
        <v>1</v>
      </c>
      <c r="GA292">
        <v>1</v>
      </c>
      <c r="GB292">
        <v>1</v>
      </c>
      <c r="GC292">
        <v>1</v>
      </c>
      <c r="GD292">
        <v>1</v>
      </c>
      <c r="GE292">
        <v>1</v>
      </c>
      <c r="GF292">
        <v>1</v>
      </c>
      <c r="GG292">
        <v>1</v>
      </c>
      <c r="GH292">
        <v>1</v>
      </c>
      <c r="GI292">
        <v>1</v>
      </c>
      <c r="GJ292">
        <v>1</v>
      </c>
      <c r="GN292">
        <v>1</v>
      </c>
      <c r="GO292">
        <v>1</v>
      </c>
      <c r="GP292">
        <v>1</v>
      </c>
      <c r="GQ292">
        <v>1</v>
      </c>
      <c r="GR292">
        <v>1</v>
      </c>
      <c r="GS292">
        <v>1</v>
      </c>
      <c r="GT292">
        <v>1</v>
      </c>
      <c r="GU292">
        <v>1</v>
      </c>
      <c r="GV292">
        <v>1</v>
      </c>
      <c r="GW292">
        <v>1</v>
      </c>
      <c r="GX292">
        <v>1</v>
      </c>
      <c r="GY292">
        <v>1</v>
      </c>
      <c r="HC292">
        <v>1</v>
      </c>
      <c r="HD292">
        <v>1</v>
      </c>
      <c r="HE292">
        <v>1</v>
      </c>
      <c r="HF292">
        <v>1</v>
      </c>
      <c r="HG292">
        <v>1</v>
      </c>
      <c r="HH292">
        <v>1</v>
      </c>
      <c r="HI292">
        <v>1</v>
      </c>
      <c r="HJ292">
        <v>1</v>
      </c>
      <c r="HK292">
        <v>1</v>
      </c>
      <c r="HL292">
        <v>1</v>
      </c>
      <c r="HM292">
        <v>1</v>
      </c>
      <c r="HN292">
        <v>1</v>
      </c>
      <c r="HR292">
        <v>1</v>
      </c>
      <c r="HS292">
        <v>1</v>
      </c>
      <c r="HT292">
        <v>1</v>
      </c>
      <c r="HU292">
        <v>1</v>
      </c>
      <c r="HV292">
        <v>1</v>
      </c>
      <c r="HW292">
        <v>1</v>
      </c>
      <c r="HX292">
        <v>1</v>
      </c>
      <c r="HY292">
        <v>1</v>
      </c>
      <c r="HZ292">
        <v>1</v>
      </c>
      <c r="IA292">
        <v>1</v>
      </c>
      <c r="IB292">
        <v>1</v>
      </c>
      <c r="IC292">
        <v>1</v>
      </c>
    </row>
    <row r="293" spans="1:237" ht="0.75" customHeight="1">
      <c r="A293">
        <v>1</v>
      </c>
      <c r="B293">
        <v>1</v>
      </c>
      <c r="C293">
        <v>1</v>
      </c>
      <c r="D293">
        <v>1</v>
      </c>
      <c r="E293">
        <v>1</v>
      </c>
      <c r="F293">
        <v>1</v>
      </c>
      <c r="G293">
        <v>1</v>
      </c>
      <c r="H293">
        <v>1</v>
      </c>
      <c r="I293">
        <v>1</v>
      </c>
      <c r="J293">
        <v>1</v>
      </c>
      <c r="K293">
        <v>1</v>
      </c>
      <c r="L293">
        <v>1</v>
      </c>
      <c r="P293">
        <v>1</v>
      </c>
      <c r="Q293">
        <v>1</v>
      </c>
      <c r="R293">
        <v>1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E293">
        <v>1</v>
      </c>
      <c r="AF293">
        <v>1</v>
      </c>
      <c r="AG293">
        <v>1</v>
      </c>
      <c r="AH293">
        <v>1</v>
      </c>
      <c r="AI293">
        <v>1</v>
      </c>
      <c r="AJ293">
        <v>1</v>
      </c>
      <c r="AK293">
        <v>1</v>
      </c>
      <c r="AL293">
        <v>1</v>
      </c>
      <c r="AM293">
        <v>1</v>
      </c>
      <c r="AN293">
        <v>1</v>
      </c>
      <c r="AO293">
        <v>1</v>
      </c>
      <c r="AP293">
        <v>1</v>
      </c>
      <c r="AT293">
        <v>1</v>
      </c>
      <c r="AU293">
        <v>1</v>
      </c>
      <c r="AV293">
        <v>1</v>
      </c>
      <c r="AW293">
        <v>1</v>
      </c>
      <c r="AX293">
        <v>1</v>
      </c>
      <c r="AY293">
        <v>1</v>
      </c>
      <c r="AZ293">
        <v>1</v>
      </c>
      <c r="BA293">
        <v>1</v>
      </c>
      <c r="BB293">
        <v>1</v>
      </c>
      <c r="BC293">
        <v>1</v>
      </c>
      <c r="BD293">
        <v>1</v>
      </c>
      <c r="BE293">
        <v>1</v>
      </c>
      <c r="BI293">
        <v>1</v>
      </c>
      <c r="BJ293">
        <v>1</v>
      </c>
      <c r="BK293">
        <v>1</v>
      </c>
      <c r="BL293">
        <v>1</v>
      </c>
      <c r="BM293">
        <v>1</v>
      </c>
      <c r="BN293">
        <v>1</v>
      </c>
      <c r="BO293">
        <v>1</v>
      </c>
      <c r="BP293">
        <v>1</v>
      </c>
      <c r="BQ293">
        <v>1</v>
      </c>
      <c r="BR293">
        <v>1</v>
      </c>
      <c r="BS293">
        <v>1</v>
      </c>
      <c r="BT293">
        <v>1</v>
      </c>
      <c r="BX293">
        <v>1</v>
      </c>
      <c r="BY293">
        <v>1</v>
      </c>
      <c r="BZ293">
        <v>1</v>
      </c>
      <c r="CA293">
        <v>1</v>
      </c>
      <c r="CB293">
        <v>1</v>
      </c>
      <c r="CC293">
        <v>1</v>
      </c>
      <c r="CD293">
        <v>1</v>
      </c>
      <c r="CE293">
        <v>1</v>
      </c>
      <c r="CF293">
        <v>1</v>
      </c>
      <c r="CG293">
        <v>1</v>
      </c>
      <c r="CH293">
        <v>1</v>
      </c>
      <c r="CI293">
        <v>1</v>
      </c>
      <c r="CM293">
        <v>1</v>
      </c>
      <c r="CN293">
        <v>1</v>
      </c>
      <c r="CO293">
        <v>1</v>
      </c>
      <c r="CP293">
        <v>1</v>
      </c>
      <c r="CQ293">
        <v>1</v>
      </c>
      <c r="CR293">
        <v>1</v>
      </c>
      <c r="CS293">
        <v>1</v>
      </c>
      <c r="CT293">
        <v>1</v>
      </c>
      <c r="CU293">
        <v>1</v>
      </c>
      <c r="CV293">
        <v>1</v>
      </c>
      <c r="CW293">
        <v>1</v>
      </c>
      <c r="CX293">
        <v>1</v>
      </c>
      <c r="DB293">
        <v>1</v>
      </c>
      <c r="DC293">
        <v>1</v>
      </c>
      <c r="DD293">
        <v>1</v>
      </c>
      <c r="DE293">
        <v>1</v>
      </c>
      <c r="DF293">
        <v>1</v>
      </c>
      <c r="DG293">
        <v>1</v>
      </c>
      <c r="DH293">
        <v>1</v>
      </c>
      <c r="DI293">
        <v>1</v>
      </c>
      <c r="DJ293">
        <v>1</v>
      </c>
      <c r="DK293">
        <v>1</v>
      </c>
      <c r="DL293">
        <v>1</v>
      </c>
      <c r="DM293">
        <v>1</v>
      </c>
      <c r="DQ293">
        <v>1</v>
      </c>
      <c r="DR293">
        <v>1</v>
      </c>
      <c r="DS293">
        <v>1</v>
      </c>
      <c r="DT293">
        <v>1</v>
      </c>
      <c r="DU293">
        <v>1</v>
      </c>
      <c r="DV293">
        <v>1</v>
      </c>
      <c r="DW293">
        <v>1</v>
      </c>
      <c r="DX293">
        <v>1</v>
      </c>
      <c r="DY293">
        <v>1</v>
      </c>
      <c r="DZ293">
        <v>1</v>
      </c>
      <c r="EA293">
        <v>1</v>
      </c>
      <c r="EB293">
        <v>1</v>
      </c>
      <c r="EF293">
        <v>1</v>
      </c>
      <c r="EG293">
        <v>1</v>
      </c>
      <c r="EH293">
        <v>1</v>
      </c>
      <c r="EI293">
        <v>1</v>
      </c>
      <c r="EJ293">
        <v>1</v>
      </c>
      <c r="EK293">
        <v>1</v>
      </c>
      <c r="EL293">
        <v>1</v>
      </c>
      <c r="EM293">
        <v>1</v>
      </c>
      <c r="EN293">
        <v>1</v>
      </c>
      <c r="EO293">
        <v>1</v>
      </c>
      <c r="EP293">
        <v>1</v>
      </c>
      <c r="EQ293">
        <v>1</v>
      </c>
      <c r="EU293">
        <v>1</v>
      </c>
      <c r="EV293">
        <v>1</v>
      </c>
      <c r="EW293">
        <v>1</v>
      </c>
      <c r="EX293">
        <v>1</v>
      </c>
      <c r="EY293">
        <v>1</v>
      </c>
      <c r="EZ293">
        <v>1</v>
      </c>
      <c r="FA293">
        <v>1</v>
      </c>
      <c r="FB293">
        <v>1</v>
      </c>
      <c r="FC293">
        <v>1</v>
      </c>
      <c r="FD293">
        <v>1</v>
      </c>
      <c r="FE293">
        <v>1</v>
      </c>
      <c r="FF293">
        <v>1</v>
      </c>
      <c r="FJ293">
        <v>1</v>
      </c>
      <c r="FK293">
        <v>1</v>
      </c>
      <c r="FL293">
        <v>1</v>
      </c>
      <c r="FM293">
        <v>1</v>
      </c>
      <c r="FN293">
        <v>1</v>
      </c>
      <c r="FO293">
        <v>1</v>
      </c>
      <c r="FP293">
        <v>1</v>
      </c>
      <c r="FQ293">
        <v>1</v>
      </c>
      <c r="FR293">
        <v>1</v>
      </c>
      <c r="FS293">
        <v>1</v>
      </c>
      <c r="FT293">
        <v>1</v>
      </c>
      <c r="FU293">
        <v>1</v>
      </c>
      <c r="FY293">
        <v>1</v>
      </c>
      <c r="FZ293">
        <v>1</v>
      </c>
      <c r="GA293">
        <v>1</v>
      </c>
      <c r="GB293">
        <v>1</v>
      </c>
      <c r="GC293">
        <v>1</v>
      </c>
      <c r="GD293">
        <v>1</v>
      </c>
      <c r="GE293">
        <v>1</v>
      </c>
      <c r="GF293">
        <v>1</v>
      </c>
      <c r="GG293">
        <v>1</v>
      </c>
      <c r="GH293">
        <v>1</v>
      </c>
      <c r="GI293">
        <v>1</v>
      </c>
      <c r="GJ293">
        <v>1</v>
      </c>
      <c r="GN293">
        <v>1</v>
      </c>
      <c r="GO293">
        <v>1</v>
      </c>
      <c r="GP293">
        <v>1</v>
      </c>
      <c r="GQ293">
        <v>1</v>
      </c>
      <c r="GR293">
        <v>1</v>
      </c>
      <c r="GS293">
        <v>1</v>
      </c>
      <c r="GT293">
        <v>1</v>
      </c>
      <c r="GU293">
        <v>1</v>
      </c>
      <c r="GV293">
        <v>1</v>
      </c>
      <c r="GW293">
        <v>1</v>
      </c>
      <c r="GX293">
        <v>1</v>
      </c>
      <c r="GY293">
        <v>1</v>
      </c>
      <c r="HC293">
        <v>1</v>
      </c>
      <c r="HD293">
        <v>1</v>
      </c>
      <c r="HE293">
        <v>1</v>
      </c>
      <c r="HF293">
        <v>1</v>
      </c>
      <c r="HG293">
        <v>1</v>
      </c>
      <c r="HH293">
        <v>1</v>
      </c>
      <c r="HI293">
        <v>1</v>
      </c>
      <c r="HJ293">
        <v>1</v>
      </c>
      <c r="HK293">
        <v>1</v>
      </c>
      <c r="HL293">
        <v>1</v>
      </c>
      <c r="HM293">
        <v>1</v>
      </c>
      <c r="HN293">
        <v>1</v>
      </c>
      <c r="HR293">
        <v>1</v>
      </c>
      <c r="HS293">
        <v>1</v>
      </c>
      <c r="HT293">
        <v>1</v>
      </c>
      <c r="HU293">
        <v>1</v>
      </c>
      <c r="HV293">
        <v>1</v>
      </c>
      <c r="HW293">
        <v>1</v>
      </c>
      <c r="HX293">
        <v>1</v>
      </c>
      <c r="HY293">
        <v>1</v>
      </c>
      <c r="HZ293">
        <v>1</v>
      </c>
      <c r="IA293">
        <v>1</v>
      </c>
      <c r="IB293">
        <v>1</v>
      </c>
      <c r="IC293">
        <v>1</v>
      </c>
    </row>
    <row r="294" spans="1:237" ht="0.75" customHeight="1">
      <c r="A294">
        <v>1</v>
      </c>
      <c r="B294">
        <v>1</v>
      </c>
      <c r="C294">
        <v>1</v>
      </c>
      <c r="D294">
        <v>1</v>
      </c>
      <c r="E294">
        <v>1</v>
      </c>
      <c r="F294">
        <v>1</v>
      </c>
      <c r="G294">
        <v>1</v>
      </c>
      <c r="H294">
        <v>1</v>
      </c>
      <c r="I294">
        <v>1</v>
      </c>
      <c r="J294">
        <v>1</v>
      </c>
      <c r="K294">
        <v>1</v>
      </c>
      <c r="L294">
        <v>1</v>
      </c>
      <c r="P294">
        <v>1</v>
      </c>
      <c r="Q294">
        <v>1</v>
      </c>
      <c r="R294">
        <v>1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E294">
        <v>1</v>
      </c>
      <c r="AF294">
        <v>1</v>
      </c>
      <c r="AG294">
        <v>1</v>
      </c>
      <c r="AH294">
        <v>1</v>
      </c>
      <c r="AI294">
        <v>1</v>
      </c>
      <c r="AJ294">
        <v>1</v>
      </c>
      <c r="AK294">
        <v>1</v>
      </c>
      <c r="AL294">
        <v>1</v>
      </c>
      <c r="AM294">
        <v>1</v>
      </c>
      <c r="AN294">
        <v>1</v>
      </c>
      <c r="AO294">
        <v>1</v>
      </c>
      <c r="AP294">
        <v>1</v>
      </c>
      <c r="AT294">
        <v>1</v>
      </c>
      <c r="AU294">
        <v>1</v>
      </c>
      <c r="AV294">
        <v>1</v>
      </c>
      <c r="AW294">
        <v>1</v>
      </c>
      <c r="AX294">
        <v>1</v>
      </c>
      <c r="AY294">
        <v>1</v>
      </c>
      <c r="AZ294">
        <v>1</v>
      </c>
      <c r="BA294">
        <v>1</v>
      </c>
      <c r="BB294">
        <v>1</v>
      </c>
      <c r="BC294">
        <v>1</v>
      </c>
      <c r="BD294">
        <v>1</v>
      </c>
      <c r="BE294">
        <v>1</v>
      </c>
      <c r="BI294">
        <v>1</v>
      </c>
      <c r="BJ294">
        <v>1</v>
      </c>
      <c r="BK294">
        <v>1</v>
      </c>
      <c r="BL294">
        <v>1</v>
      </c>
      <c r="BM294">
        <v>1</v>
      </c>
      <c r="BN294">
        <v>1</v>
      </c>
      <c r="BO294">
        <v>1</v>
      </c>
      <c r="BP294">
        <v>1</v>
      </c>
      <c r="BQ294">
        <v>1</v>
      </c>
      <c r="BR294">
        <v>1</v>
      </c>
      <c r="BS294">
        <v>1</v>
      </c>
      <c r="BT294">
        <v>1</v>
      </c>
      <c r="BX294">
        <v>1</v>
      </c>
      <c r="BY294">
        <v>1</v>
      </c>
      <c r="BZ294">
        <v>1</v>
      </c>
      <c r="CA294">
        <v>1</v>
      </c>
      <c r="CB294">
        <v>1</v>
      </c>
      <c r="CC294">
        <v>1</v>
      </c>
      <c r="CD294">
        <v>1</v>
      </c>
      <c r="CE294">
        <v>1</v>
      </c>
      <c r="CF294">
        <v>1</v>
      </c>
      <c r="CG294">
        <v>1</v>
      </c>
      <c r="CH294">
        <v>1</v>
      </c>
      <c r="CI294">
        <v>1</v>
      </c>
      <c r="CM294">
        <v>1</v>
      </c>
      <c r="CN294">
        <v>1</v>
      </c>
      <c r="CO294">
        <v>1</v>
      </c>
      <c r="CP294">
        <v>1</v>
      </c>
      <c r="CQ294">
        <v>1</v>
      </c>
      <c r="CR294">
        <v>1</v>
      </c>
      <c r="CS294">
        <v>1</v>
      </c>
      <c r="CT294">
        <v>1</v>
      </c>
      <c r="CU294">
        <v>1</v>
      </c>
      <c r="CV294">
        <v>1</v>
      </c>
      <c r="CW294">
        <v>1</v>
      </c>
      <c r="CX294">
        <v>1</v>
      </c>
      <c r="DB294">
        <v>1</v>
      </c>
      <c r="DC294">
        <v>1</v>
      </c>
      <c r="DD294">
        <v>1</v>
      </c>
      <c r="DE294">
        <v>1</v>
      </c>
      <c r="DF294">
        <v>1</v>
      </c>
      <c r="DG294">
        <v>1</v>
      </c>
      <c r="DH294">
        <v>1</v>
      </c>
      <c r="DI294">
        <v>1</v>
      </c>
      <c r="DJ294">
        <v>1</v>
      </c>
      <c r="DK294">
        <v>1</v>
      </c>
      <c r="DL294">
        <v>1</v>
      </c>
      <c r="DM294">
        <v>1</v>
      </c>
      <c r="DQ294">
        <v>1</v>
      </c>
      <c r="DR294">
        <v>1</v>
      </c>
      <c r="DS294">
        <v>1</v>
      </c>
      <c r="DT294">
        <v>1</v>
      </c>
      <c r="DU294">
        <v>1</v>
      </c>
      <c r="DV294">
        <v>1</v>
      </c>
      <c r="DW294">
        <v>1</v>
      </c>
      <c r="DX294">
        <v>1</v>
      </c>
      <c r="DY294">
        <v>1</v>
      </c>
      <c r="DZ294">
        <v>1</v>
      </c>
      <c r="EA294">
        <v>1</v>
      </c>
      <c r="EB294">
        <v>1</v>
      </c>
      <c r="EF294">
        <v>1</v>
      </c>
      <c r="EG294">
        <v>1</v>
      </c>
      <c r="EH294">
        <v>1</v>
      </c>
      <c r="EI294">
        <v>1</v>
      </c>
      <c r="EJ294">
        <v>1</v>
      </c>
      <c r="EK294">
        <v>1</v>
      </c>
      <c r="EL294">
        <v>1</v>
      </c>
      <c r="EM294">
        <v>1</v>
      </c>
      <c r="EN294">
        <v>1</v>
      </c>
      <c r="EO294">
        <v>1</v>
      </c>
      <c r="EP294">
        <v>1</v>
      </c>
      <c r="EQ294">
        <v>1</v>
      </c>
      <c r="EU294">
        <v>1</v>
      </c>
      <c r="EV294">
        <v>1</v>
      </c>
      <c r="EW294">
        <v>1</v>
      </c>
      <c r="EX294">
        <v>1</v>
      </c>
      <c r="EY294">
        <v>1</v>
      </c>
      <c r="EZ294">
        <v>1</v>
      </c>
      <c r="FA294">
        <v>1</v>
      </c>
      <c r="FB294">
        <v>1</v>
      </c>
      <c r="FC294">
        <v>1</v>
      </c>
      <c r="FD294">
        <v>1</v>
      </c>
      <c r="FE294">
        <v>1</v>
      </c>
      <c r="FF294">
        <v>1</v>
      </c>
      <c r="FJ294">
        <v>1</v>
      </c>
      <c r="FK294">
        <v>1</v>
      </c>
      <c r="FL294">
        <v>1</v>
      </c>
      <c r="FM294">
        <v>1</v>
      </c>
      <c r="FN294">
        <v>1</v>
      </c>
      <c r="FO294">
        <v>1</v>
      </c>
      <c r="FP294">
        <v>1</v>
      </c>
      <c r="FQ294">
        <v>1</v>
      </c>
      <c r="FR294">
        <v>1</v>
      </c>
      <c r="FS294">
        <v>1</v>
      </c>
      <c r="FT294">
        <v>1</v>
      </c>
      <c r="FU294">
        <v>1</v>
      </c>
      <c r="FY294">
        <v>1</v>
      </c>
      <c r="FZ294">
        <v>1</v>
      </c>
      <c r="GA294">
        <v>1</v>
      </c>
      <c r="GB294">
        <v>1</v>
      </c>
      <c r="GC294">
        <v>1</v>
      </c>
      <c r="GD294">
        <v>1</v>
      </c>
      <c r="GE294">
        <v>1</v>
      </c>
      <c r="GF294">
        <v>1</v>
      </c>
      <c r="GG294">
        <v>1</v>
      </c>
      <c r="GH294">
        <v>1</v>
      </c>
      <c r="GI294">
        <v>1</v>
      </c>
      <c r="GJ294">
        <v>1</v>
      </c>
      <c r="GN294">
        <v>1</v>
      </c>
      <c r="GO294">
        <v>1</v>
      </c>
      <c r="GP294">
        <v>1</v>
      </c>
      <c r="GQ294">
        <v>1</v>
      </c>
      <c r="GR294">
        <v>1</v>
      </c>
      <c r="GS294">
        <v>1</v>
      </c>
      <c r="GT294">
        <v>1</v>
      </c>
      <c r="GU294">
        <v>1</v>
      </c>
      <c r="GV294">
        <v>1</v>
      </c>
      <c r="GW294">
        <v>1</v>
      </c>
      <c r="GX294">
        <v>1</v>
      </c>
      <c r="GY294">
        <v>1</v>
      </c>
      <c r="HC294">
        <v>1</v>
      </c>
      <c r="HD294">
        <v>1</v>
      </c>
      <c r="HE294">
        <v>1</v>
      </c>
      <c r="HF294">
        <v>1</v>
      </c>
      <c r="HG294">
        <v>1</v>
      </c>
      <c r="HH294">
        <v>1</v>
      </c>
      <c r="HI294">
        <v>1</v>
      </c>
      <c r="HJ294">
        <v>1</v>
      </c>
      <c r="HK294">
        <v>1</v>
      </c>
      <c r="HL294">
        <v>1</v>
      </c>
      <c r="HM294">
        <v>1</v>
      </c>
      <c r="HN294">
        <v>1</v>
      </c>
      <c r="HR294">
        <v>1</v>
      </c>
      <c r="HS294">
        <v>1</v>
      </c>
      <c r="HT294">
        <v>1</v>
      </c>
      <c r="HU294">
        <v>1</v>
      </c>
      <c r="HV294">
        <v>1</v>
      </c>
      <c r="HW294">
        <v>1</v>
      </c>
      <c r="HX294">
        <v>1</v>
      </c>
      <c r="HY294">
        <v>1</v>
      </c>
      <c r="HZ294">
        <v>1</v>
      </c>
      <c r="IA294">
        <v>1</v>
      </c>
      <c r="IB294">
        <v>1</v>
      </c>
      <c r="IC294">
        <v>1</v>
      </c>
    </row>
    <row r="295" spans="1:237" ht="0.75" customHeight="1">
      <c r="A295">
        <v>1</v>
      </c>
      <c r="B295">
        <v>1</v>
      </c>
      <c r="C295">
        <v>1</v>
      </c>
      <c r="D295">
        <v>1</v>
      </c>
      <c r="E295">
        <v>1</v>
      </c>
      <c r="F295">
        <v>1</v>
      </c>
      <c r="G295">
        <v>1</v>
      </c>
      <c r="H295">
        <v>1</v>
      </c>
      <c r="I295">
        <v>1</v>
      </c>
      <c r="J295">
        <v>1</v>
      </c>
      <c r="K295">
        <v>1</v>
      </c>
      <c r="L295">
        <v>1</v>
      </c>
      <c r="P295">
        <v>1</v>
      </c>
      <c r="Q295">
        <v>1</v>
      </c>
      <c r="R295">
        <v>1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E295">
        <v>1</v>
      </c>
      <c r="AF295">
        <v>1</v>
      </c>
      <c r="AG295">
        <v>1</v>
      </c>
      <c r="AH295">
        <v>1</v>
      </c>
      <c r="AI295">
        <v>1</v>
      </c>
      <c r="AJ295">
        <v>1</v>
      </c>
      <c r="AK295">
        <v>1</v>
      </c>
      <c r="AL295">
        <v>1</v>
      </c>
      <c r="AM295">
        <v>1</v>
      </c>
      <c r="AN295">
        <v>1</v>
      </c>
      <c r="AO295">
        <v>1</v>
      </c>
      <c r="AP295">
        <v>1</v>
      </c>
      <c r="AT295">
        <v>1</v>
      </c>
      <c r="AU295">
        <v>1</v>
      </c>
      <c r="AV295">
        <v>1</v>
      </c>
      <c r="AW295">
        <v>1</v>
      </c>
      <c r="AX295">
        <v>1</v>
      </c>
      <c r="AY295">
        <v>1</v>
      </c>
      <c r="AZ295">
        <v>1</v>
      </c>
      <c r="BA295">
        <v>1</v>
      </c>
      <c r="BB295">
        <v>1</v>
      </c>
      <c r="BC295">
        <v>1</v>
      </c>
      <c r="BD295">
        <v>1</v>
      </c>
      <c r="BE295">
        <v>1</v>
      </c>
      <c r="BI295">
        <v>1</v>
      </c>
      <c r="BJ295">
        <v>1</v>
      </c>
      <c r="BK295">
        <v>1</v>
      </c>
      <c r="BL295">
        <v>1</v>
      </c>
      <c r="BM295">
        <v>1</v>
      </c>
      <c r="BN295">
        <v>1</v>
      </c>
      <c r="BO295">
        <v>1</v>
      </c>
      <c r="BP295">
        <v>1</v>
      </c>
      <c r="BQ295">
        <v>1</v>
      </c>
      <c r="BR295">
        <v>1</v>
      </c>
      <c r="BS295">
        <v>1</v>
      </c>
      <c r="BT295">
        <v>1</v>
      </c>
      <c r="BX295">
        <v>1</v>
      </c>
      <c r="BY295">
        <v>1</v>
      </c>
      <c r="BZ295">
        <v>1</v>
      </c>
      <c r="CA295">
        <v>1</v>
      </c>
      <c r="CB295">
        <v>1</v>
      </c>
      <c r="CC295">
        <v>1</v>
      </c>
      <c r="CD295">
        <v>1</v>
      </c>
      <c r="CE295">
        <v>1</v>
      </c>
      <c r="CF295">
        <v>1</v>
      </c>
      <c r="CG295">
        <v>1</v>
      </c>
      <c r="CH295">
        <v>1</v>
      </c>
      <c r="CI295">
        <v>1</v>
      </c>
      <c r="CM295">
        <v>1</v>
      </c>
      <c r="CN295">
        <v>1</v>
      </c>
      <c r="CO295">
        <v>1</v>
      </c>
      <c r="CP295">
        <v>1</v>
      </c>
      <c r="CQ295">
        <v>1</v>
      </c>
      <c r="CR295">
        <v>1</v>
      </c>
      <c r="CS295">
        <v>1</v>
      </c>
      <c r="CT295">
        <v>1</v>
      </c>
      <c r="CU295">
        <v>1</v>
      </c>
      <c r="CV295">
        <v>1</v>
      </c>
      <c r="CW295">
        <v>1</v>
      </c>
      <c r="CX295">
        <v>1</v>
      </c>
      <c r="DB295">
        <v>1</v>
      </c>
      <c r="DC295">
        <v>1</v>
      </c>
      <c r="DD295">
        <v>1</v>
      </c>
      <c r="DE295">
        <v>1</v>
      </c>
      <c r="DF295">
        <v>1</v>
      </c>
      <c r="DG295">
        <v>1</v>
      </c>
      <c r="DH295">
        <v>1</v>
      </c>
      <c r="DI295">
        <v>1</v>
      </c>
      <c r="DJ295">
        <v>1</v>
      </c>
      <c r="DK295">
        <v>1</v>
      </c>
      <c r="DL295">
        <v>1</v>
      </c>
      <c r="DM295">
        <v>1</v>
      </c>
      <c r="DQ295">
        <v>1</v>
      </c>
      <c r="DR295">
        <v>1</v>
      </c>
      <c r="DS295">
        <v>1</v>
      </c>
      <c r="DT295">
        <v>1</v>
      </c>
      <c r="DU295">
        <v>1</v>
      </c>
      <c r="DV295">
        <v>1</v>
      </c>
      <c r="DW295">
        <v>1</v>
      </c>
      <c r="DX295">
        <v>1</v>
      </c>
      <c r="DY295">
        <v>1</v>
      </c>
      <c r="DZ295">
        <v>1</v>
      </c>
      <c r="EA295">
        <v>1</v>
      </c>
      <c r="EB295">
        <v>1</v>
      </c>
      <c r="EF295">
        <v>1</v>
      </c>
      <c r="EG295">
        <v>1</v>
      </c>
      <c r="EH295">
        <v>1</v>
      </c>
      <c r="EI295">
        <v>1</v>
      </c>
      <c r="EJ295">
        <v>1</v>
      </c>
      <c r="EK295">
        <v>1</v>
      </c>
      <c r="EL295">
        <v>1</v>
      </c>
      <c r="EM295">
        <v>1</v>
      </c>
      <c r="EN295">
        <v>1</v>
      </c>
      <c r="EO295">
        <v>1</v>
      </c>
      <c r="EP295">
        <v>1</v>
      </c>
      <c r="EQ295">
        <v>1</v>
      </c>
      <c r="EU295">
        <v>1</v>
      </c>
      <c r="EV295">
        <v>1</v>
      </c>
      <c r="EW295">
        <v>1</v>
      </c>
      <c r="EX295">
        <v>1</v>
      </c>
      <c r="EY295">
        <v>1</v>
      </c>
      <c r="EZ295">
        <v>1</v>
      </c>
      <c r="FA295">
        <v>1</v>
      </c>
      <c r="FB295">
        <v>1</v>
      </c>
      <c r="FC295">
        <v>1</v>
      </c>
      <c r="FD295">
        <v>1</v>
      </c>
      <c r="FE295">
        <v>1</v>
      </c>
      <c r="FF295">
        <v>1</v>
      </c>
      <c r="FJ295">
        <v>1</v>
      </c>
      <c r="FK295">
        <v>1</v>
      </c>
      <c r="FL295">
        <v>1</v>
      </c>
      <c r="FM295">
        <v>1</v>
      </c>
      <c r="FN295">
        <v>1</v>
      </c>
      <c r="FO295">
        <v>1</v>
      </c>
      <c r="FP295">
        <v>1</v>
      </c>
      <c r="FQ295">
        <v>1</v>
      </c>
      <c r="FR295">
        <v>1</v>
      </c>
      <c r="FS295">
        <v>1</v>
      </c>
      <c r="FT295">
        <v>1</v>
      </c>
      <c r="FU295">
        <v>1</v>
      </c>
      <c r="FY295">
        <v>1</v>
      </c>
      <c r="FZ295">
        <v>1</v>
      </c>
      <c r="GA295">
        <v>1</v>
      </c>
      <c r="GB295">
        <v>1</v>
      </c>
      <c r="GC295">
        <v>1</v>
      </c>
      <c r="GD295">
        <v>1</v>
      </c>
      <c r="GE295">
        <v>1</v>
      </c>
      <c r="GF295">
        <v>1</v>
      </c>
      <c r="GG295">
        <v>1</v>
      </c>
      <c r="GH295">
        <v>1</v>
      </c>
      <c r="GI295">
        <v>1</v>
      </c>
      <c r="GJ295">
        <v>1</v>
      </c>
      <c r="GN295">
        <v>1</v>
      </c>
      <c r="GO295">
        <v>1</v>
      </c>
      <c r="GP295">
        <v>1</v>
      </c>
      <c r="GQ295">
        <v>1</v>
      </c>
      <c r="GR295">
        <v>1</v>
      </c>
      <c r="GS295">
        <v>1</v>
      </c>
      <c r="GT295">
        <v>1</v>
      </c>
      <c r="GU295">
        <v>1</v>
      </c>
      <c r="GV295">
        <v>1</v>
      </c>
      <c r="GW295">
        <v>1</v>
      </c>
      <c r="GX295">
        <v>1</v>
      </c>
      <c r="GY295">
        <v>1</v>
      </c>
      <c r="HC295">
        <v>1</v>
      </c>
      <c r="HD295">
        <v>1</v>
      </c>
      <c r="HE295">
        <v>1</v>
      </c>
      <c r="HF295">
        <v>1</v>
      </c>
      <c r="HG295">
        <v>1</v>
      </c>
      <c r="HH295">
        <v>1</v>
      </c>
      <c r="HI295">
        <v>1</v>
      </c>
      <c r="HJ295">
        <v>1</v>
      </c>
      <c r="HK295">
        <v>1</v>
      </c>
      <c r="HL295">
        <v>1</v>
      </c>
      <c r="HM295">
        <v>1</v>
      </c>
      <c r="HN295">
        <v>1</v>
      </c>
      <c r="HR295">
        <v>1</v>
      </c>
      <c r="HS295">
        <v>1</v>
      </c>
      <c r="HT295">
        <v>1</v>
      </c>
      <c r="HU295">
        <v>1</v>
      </c>
      <c r="HV295">
        <v>1</v>
      </c>
      <c r="HW295">
        <v>1</v>
      </c>
      <c r="HX295">
        <v>1</v>
      </c>
      <c r="HY295">
        <v>1</v>
      </c>
      <c r="HZ295">
        <v>1</v>
      </c>
      <c r="IA295">
        <v>1</v>
      </c>
      <c r="IB295">
        <v>1</v>
      </c>
      <c r="IC295">
        <v>1</v>
      </c>
    </row>
    <row r="296" spans="1:237" ht="0.75" customHeight="1">
      <c r="A296">
        <v>1</v>
      </c>
      <c r="B296">
        <v>1</v>
      </c>
      <c r="C296">
        <v>1</v>
      </c>
      <c r="D296">
        <v>1</v>
      </c>
      <c r="E296">
        <v>1</v>
      </c>
      <c r="F296">
        <v>1</v>
      </c>
      <c r="G296">
        <v>1</v>
      </c>
      <c r="H296">
        <v>1</v>
      </c>
      <c r="I296">
        <v>1</v>
      </c>
      <c r="J296">
        <v>1</v>
      </c>
      <c r="K296">
        <v>1</v>
      </c>
      <c r="L296">
        <v>1</v>
      </c>
      <c r="P296">
        <v>1</v>
      </c>
      <c r="Q296">
        <v>1</v>
      </c>
      <c r="R296">
        <v>1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E296">
        <v>1</v>
      </c>
      <c r="AF296">
        <v>1</v>
      </c>
      <c r="AG296">
        <v>1</v>
      </c>
      <c r="AH296">
        <v>1</v>
      </c>
      <c r="AI296">
        <v>1</v>
      </c>
      <c r="AJ296">
        <v>1</v>
      </c>
      <c r="AK296">
        <v>1</v>
      </c>
      <c r="AL296">
        <v>1</v>
      </c>
      <c r="AM296">
        <v>1</v>
      </c>
      <c r="AN296">
        <v>1</v>
      </c>
      <c r="AO296">
        <v>1</v>
      </c>
      <c r="AP296">
        <v>1</v>
      </c>
      <c r="AT296">
        <v>1</v>
      </c>
      <c r="AU296">
        <v>1</v>
      </c>
      <c r="AV296">
        <v>1</v>
      </c>
      <c r="AW296">
        <v>1</v>
      </c>
      <c r="AX296">
        <v>1</v>
      </c>
      <c r="AY296">
        <v>1</v>
      </c>
      <c r="AZ296">
        <v>1</v>
      </c>
      <c r="BA296">
        <v>1</v>
      </c>
      <c r="BB296">
        <v>1</v>
      </c>
      <c r="BC296">
        <v>1</v>
      </c>
      <c r="BD296">
        <v>1</v>
      </c>
      <c r="BE296">
        <v>1</v>
      </c>
      <c r="BI296">
        <v>1</v>
      </c>
      <c r="BJ296">
        <v>1</v>
      </c>
      <c r="BK296">
        <v>1</v>
      </c>
      <c r="BL296">
        <v>1</v>
      </c>
      <c r="BM296">
        <v>1</v>
      </c>
      <c r="BN296">
        <v>1</v>
      </c>
      <c r="BO296">
        <v>1</v>
      </c>
      <c r="BP296">
        <v>1</v>
      </c>
      <c r="BQ296">
        <v>1</v>
      </c>
      <c r="BR296">
        <v>1</v>
      </c>
      <c r="BS296">
        <v>1</v>
      </c>
      <c r="BT296">
        <v>1</v>
      </c>
      <c r="BX296">
        <v>1</v>
      </c>
      <c r="BY296">
        <v>1</v>
      </c>
      <c r="BZ296">
        <v>1</v>
      </c>
      <c r="CA296">
        <v>1</v>
      </c>
      <c r="CB296">
        <v>1</v>
      </c>
      <c r="CC296">
        <v>1</v>
      </c>
      <c r="CD296">
        <v>1</v>
      </c>
      <c r="CE296">
        <v>1</v>
      </c>
      <c r="CF296">
        <v>1</v>
      </c>
      <c r="CG296">
        <v>1</v>
      </c>
      <c r="CH296">
        <v>1</v>
      </c>
      <c r="CI296">
        <v>1</v>
      </c>
      <c r="CM296">
        <v>1</v>
      </c>
      <c r="CN296">
        <v>1</v>
      </c>
      <c r="CO296">
        <v>1</v>
      </c>
      <c r="CP296">
        <v>1</v>
      </c>
      <c r="CQ296">
        <v>1</v>
      </c>
      <c r="CR296">
        <v>1</v>
      </c>
      <c r="CS296">
        <v>1</v>
      </c>
      <c r="CT296">
        <v>1</v>
      </c>
      <c r="CU296">
        <v>1</v>
      </c>
      <c r="CV296">
        <v>1</v>
      </c>
      <c r="CW296">
        <v>1</v>
      </c>
      <c r="CX296">
        <v>1</v>
      </c>
      <c r="DB296">
        <v>1</v>
      </c>
      <c r="DC296">
        <v>1</v>
      </c>
      <c r="DD296">
        <v>1</v>
      </c>
      <c r="DE296">
        <v>1</v>
      </c>
      <c r="DF296">
        <v>1</v>
      </c>
      <c r="DG296">
        <v>1</v>
      </c>
      <c r="DH296">
        <v>1</v>
      </c>
      <c r="DI296">
        <v>1</v>
      </c>
      <c r="DJ296">
        <v>1</v>
      </c>
      <c r="DK296">
        <v>1</v>
      </c>
      <c r="DL296">
        <v>1</v>
      </c>
      <c r="DM296">
        <v>1</v>
      </c>
      <c r="DQ296">
        <v>1</v>
      </c>
      <c r="DR296">
        <v>1</v>
      </c>
      <c r="DS296">
        <v>1</v>
      </c>
      <c r="DT296">
        <v>1</v>
      </c>
      <c r="DU296">
        <v>1</v>
      </c>
      <c r="DV296">
        <v>1</v>
      </c>
      <c r="DW296">
        <v>1</v>
      </c>
      <c r="DX296">
        <v>1</v>
      </c>
      <c r="DY296">
        <v>1</v>
      </c>
      <c r="DZ296">
        <v>1</v>
      </c>
      <c r="EA296">
        <v>1</v>
      </c>
      <c r="EB296">
        <v>1</v>
      </c>
      <c r="EF296">
        <v>1</v>
      </c>
      <c r="EG296">
        <v>1</v>
      </c>
      <c r="EH296">
        <v>1</v>
      </c>
      <c r="EI296">
        <v>1</v>
      </c>
      <c r="EJ296">
        <v>1</v>
      </c>
      <c r="EK296">
        <v>1</v>
      </c>
      <c r="EL296">
        <v>1</v>
      </c>
      <c r="EM296">
        <v>1</v>
      </c>
      <c r="EN296">
        <v>1</v>
      </c>
      <c r="EO296">
        <v>1</v>
      </c>
      <c r="EP296">
        <v>1</v>
      </c>
      <c r="EQ296">
        <v>1</v>
      </c>
      <c r="EU296">
        <v>1</v>
      </c>
      <c r="EV296">
        <v>1</v>
      </c>
      <c r="EW296">
        <v>1</v>
      </c>
      <c r="EX296">
        <v>1</v>
      </c>
      <c r="EY296">
        <v>1</v>
      </c>
      <c r="EZ296">
        <v>1</v>
      </c>
      <c r="FA296">
        <v>1</v>
      </c>
      <c r="FB296">
        <v>1</v>
      </c>
      <c r="FC296">
        <v>1</v>
      </c>
      <c r="FD296">
        <v>1</v>
      </c>
      <c r="FE296">
        <v>1</v>
      </c>
      <c r="FF296">
        <v>1</v>
      </c>
      <c r="FJ296">
        <v>1</v>
      </c>
      <c r="FK296">
        <v>1</v>
      </c>
      <c r="FL296">
        <v>1</v>
      </c>
      <c r="FM296">
        <v>1</v>
      </c>
      <c r="FN296">
        <v>1</v>
      </c>
      <c r="FO296">
        <v>1</v>
      </c>
      <c r="FP296">
        <v>1</v>
      </c>
      <c r="FQ296">
        <v>1</v>
      </c>
      <c r="FR296">
        <v>1</v>
      </c>
      <c r="FS296">
        <v>1</v>
      </c>
      <c r="FT296">
        <v>1</v>
      </c>
      <c r="FU296">
        <v>1</v>
      </c>
      <c r="FY296">
        <v>1</v>
      </c>
      <c r="FZ296">
        <v>1</v>
      </c>
      <c r="GA296">
        <v>1</v>
      </c>
      <c r="GB296">
        <v>1</v>
      </c>
      <c r="GC296">
        <v>1</v>
      </c>
      <c r="GD296">
        <v>1</v>
      </c>
      <c r="GE296">
        <v>1</v>
      </c>
      <c r="GF296">
        <v>1</v>
      </c>
      <c r="GG296">
        <v>1</v>
      </c>
      <c r="GH296">
        <v>1</v>
      </c>
      <c r="GI296">
        <v>1</v>
      </c>
      <c r="GJ296">
        <v>1</v>
      </c>
      <c r="GN296">
        <v>1</v>
      </c>
      <c r="GO296">
        <v>1</v>
      </c>
      <c r="GP296">
        <v>1</v>
      </c>
      <c r="GQ296">
        <v>1</v>
      </c>
      <c r="GR296">
        <v>1</v>
      </c>
      <c r="GS296">
        <v>1</v>
      </c>
      <c r="GT296">
        <v>1</v>
      </c>
      <c r="GU296">
        <v>1</v>
      </c>
      <c r="GV296">
        <v>1</v>
      </c>
      <c r="GW296">
        <v>1</v>
      </c>
      <c r="GX296">
        <v>1</v>
      </c>
      <c r="GY296">
        <v>1</v>
      </c>
      <c r="HC296">
        <v>1</v>
      </c>
      <c r="HD296">
        <v>1</v>
      </c>
      <c r="HE296">
        <v>1</v>
      </c>
      <c r="HF296">
        <v>1</v>
      </c>
      <c r="HG296">
        <v>1</v>
      </c>
      <c r="HH296">
        <v>1</v>
      </c>
      <c r="HI296">
        <v>1</v>
      </c>
      <c r="HJ296">
        <v>1</v>
      </c>
      <c r="HK296">
        <v>1</v>
      </c>
      <c r="HL296">
        <v>1</v>
      </c>
      <c r="HM296">
        <v>1</v>
      </c>
      <c r="HN296">
        <v>1</v>
      </c>
      <c r="HR296">
        <v>1</v>
      </c>
      <c r="HS296">
        <v>1</v>
      </c>
      <c r="HT296">
        <v>1</v>
      </c>
      <c r="HU296">
        <v>1</v>
      </c>
      <c r="HV296">
        <v>1</v>
      </c>
      <c r="HW296">
        <v>1</v>
      </c>
      <c r="HX296">
        <v>1</v>
      </c>
      <c r="HY296">
        <v>1</v>
      </c>
      <c r="HZ296">
        <v>1</v>
      </c>
      <c r="IA296">
        <v>1</v>
      </c>
      <c r="IB296">
        <v>1</v>
      </c>
      <c r="IC296">
        <v>1</v>
      </c>
    </row>
    <row r="297" spans="1:237" ht="0.75" customHeight="1">
      <c r="A297">
        <v>1</v>
      </c>
      <c r="B297">
        <v>1</v>
      </c>
      <c r="C297">
        <v>1</v>
      </c>
      <c r="D297">
        <v>1</v>
      </c>
      <c r="E297">
        <v>1</v>
      </c>
      <c r="F297">
        <v>1</v>
      </c>
      <c r="G297">
        <v>1</v>
      </c>
      <c r="H297">
        <v>1</v>
      </c>
      <c r="I297">
        <v>1</v>
      </c>
      <c r="J297">
        <v>1</v>
      </c>
      <c r="K297">
        <v>1</v>
      </c>
      <c r="L297">
        <v>1</v>
      </c>
      <c r="P297">
        <v>1</v>
      </c>
      <c r="Q297">
        <v>1</v>
      </c>
      <c r="R297">
        <v>1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E297">
        <v>1</v>
      </c>
      <c r="AF297">
        <v>1</v>
      </c>
      <c r="AG297">
        <v>1</v>
      </c>
      <c r="AH297">
        <v>1</v>
      </c>
      <c r="AI297">
        <v>1</v>
      </c>
      <c r="AJ297">
        <v>1</v>
      </c>
      <c r="AK297">
        <v>1</v>
      </c>
      <c r="AL297">
        <v>1</v>
      </c>
      <c r="AM297">
        <v>1</v>
      </c>
      <c r="AN297">
        <v>1</v>
      </c>
      <c r="AO297">
        <v>1</v>
      </c>
      <c r="AP297">
        <v>1</v>
      </c>
      <c r="AT297">
        <v>1</v>
      </c>
      <c r="AU297">
        <v>1</v>
      </c>
      <c r="AV297">
        <v>1</v>
      </c>
      <c r="AW297">
        <v>1</v>
      </c>
      <c r="AX297">
        <v>1</v>
      </c>
      <c r="AY297">
        <v>1</v>
      </c>
      <c r="AZ297">
        <v>1</v>
      </c>
      <c r="BA297">
        <v>1</v>
      </c>
      <c r="BB297">
        <v>1</v>
      </c>
      <c r="BC297">
        <v>1</v>
      </c>
      <c r="BD297">
        <v>1</v>
      </c>
      <c r="BE297">
        <v>1</v>
      </c>
      <c r="BI297">
        <v>1</v>
      </c>
      <c r="BJ297">
        <v>1</v>
      </c>
      <c r="BK297">
        <v>1</v>
      </c>
      <c r="BL297">
        <v>1</v>
      </c>
      <c r="BM297">
        <v>1</v>
      </c>
      <c r="BN297">
        <v>1</v>
      </c>
      <c r="BO297">
        <v>1</v>
      </c>
      <c r="BP297">
        <v>1</v>
      </c>
      <c r="BQ297">
        <v>1</v>
      </c>
      <c r="BR297">
        <v>1</v>
      </c>
      <c r="BS297">
        <v>1</v>
      </c>
      <c r="BT297">
        <v>1</v>
      </c>
      <c r="BX297">
        <v>1</v>
      </c>
      <c r="BY297">
        <v>1</v>
      </c>
      <c r="BZ297">
        <v>1</v>
      </c>
      <c r="CA297">
        <v>1</v>
      </c>
      <c r="CB297">
        <v>1</v>
      </c>
      <c r="CC297">
        <v>1</v>
      </c>
      <c r="CD297">
        <v>1</v>
      </c>
      <c r="CE297">
        <v>1</v>
      </c>
      <c r="CF297">
        <v>1</v>
      </c>
      <c r="CG297">
        <v>1</v>
      </c>
      <c r="CH297">
        <v>1</v>
      </c>
      <c r="CI297">
        <v>1</v>
      </c>
      <c r="CM297">
        <v>1</v>
      </c>
      <c r="CN297">
        <v>1</v>
      </c>
      <c r="CO297">
        <v>1</v>
      </c>
      <c r="CP297">
        <v>1</v>
      </c>
      <c r="CQ297">
        <v>1</v>
      </c>
      <c r="CR297">
        <v>1</v>
      </c>
      <c r="CS297">
        <v>1</v>
      </c>
      <c r="CT297">
        <v>1</v>
      </c>
      <c r="CU297">
        <v>1</v>
      </c>
      <c r="CV297">
        <v>1</v>
      </c>
      <c r="CW297">
        <v>1</v>
      </c>
      <c r="CX297">
        <v>1</v>
      </c>
      <c r="DB297">
        <v>1</v>
      </c>
      <c r="DC297">
        <v>1</v>
      </c>
      <c r="DD297">
        <v>1</v>
      </c>
      <c r="DE297">
        <v>1</v>
      </c>
      <c r="DF297">
        <v>1</v>
      </c>
      <c r="DG297">
        <v>1</v>
      </c>
      <c r="DH297">
        <v>1</v>
      </c>
      <c r="DI297">
        <v>1</v>
      </c>
      <c r="DJ297">
        <v>1</v>
      </c>
      <c r="DK297">
        <v>1</v>
      </c>
      <c r="DL297">
        <v>1</v>
      </c>
      <c r="DM297">
        <v>1</v>
      </c>
      <c r="DQ297">
        <v>1</v>
      </c>
      <c r="DR297">
        <v>1</v>
      </c>
      <c r="DS297">
        <v>1</v>
      </c>
      <c r="DT297">
        <v>1</v>
      </c>
      <c r="DU297">
        <v>1</v>
      </c>
      <c r="DV297">
        <v>1</v>
      </c>
      <c r="DW297">
        <v>1</v>
      </c>
      <c r="DX297">
        <v>1</v>
      </c>
      <c r="DY297">
        <v>1</v>
      </c>
      <c r="DZ297">
        <v>1</v>
      </c>
      <c r="EA297">
        <v>1</v>
      </c>
      <c r="EB297">
        <v>1</v>
      </c>
      <c r="EF297">
        <v>1</v>
      </c>
      <c r="EG297">
        <v>1</v>
      </c>
      <c r="EH297">
        <v>1</v>
      </c>
      <c r="EI297">
        <v>1</v>
      </c>
      <c r="EJ297">
        <v>1</v>
      </c>
      <c r="EK297">
        <v>1</v>
      </c>
      <c r="EL297">
        <v>1</v>
      </c>
      <c r="EM297">
        <v>1</v>
      </c>
      <c r="EN297">
        <v>1</v>
      </c>
      <c r="EO297">
        <v>1</v>
      </c>
      <c r="EP297">
        <v>1</v>
      </c>
      <c r="EQ297">
        <v>1</v>
      </c>
      <c r="EU297">
        <v>1</v>
      </c>
      <c r="EV297">
        <v>1</v>
      </c>
      <c r="EW297">
        <v>1</v>
      </c>
      <c r="EX297">
        <v>1</v>
      </c>
      <c r="EY297">
        <v>1</v>
      </c>
      <c r="EZ297">
        <v>1</v>
      </c>
      <c r="FA297">
        <v>1</v>
      </c>
      <c r="FB297">
        <v>1</v>
      </c>
      <c r="FC297">
        <v>1</v>
      </c>
      <c r="FD297">
        <v>1</v>
      </c>
      <c r="FE297">
        <v>1</v>
      </c>
      <c r="FF297">
        <v>1</v>
      </c>
      <c r="FJ297">
        <v>1</v>
      </c>
      <c r="FK297">
        <v>1</v>
      </c>
      <c r="FL297">
        <v>1</v>
      </c>
      <c r="FM297">
        <v>1</v>
      </c>
      <c r="FN297">
        <v>1</v>
      </c>
      <c r="FO297">
        <v>1</v>
      </c>
      <c r="FP297">
        <v>1</v>
      </c>
      <c r="FQ297">
        <v>1</v>
      </c>
      <c r="FR297">
        <v>1</v>
      </c>
      <c r="FS297">
        <v>1</v>
      </c>
      <c r="FT297">
        <v>1</v>
      </c>
      <c r="FU297">
        <v>1</v>
      </c>
      <c r="FY297">
        <v>1</v>
      </c>
      <c r="FZ297">
        <v>1</v>
      </c>
      <c r="GA297">
        <v>1</v>
      </c>
      <c r="GB297">
        <v>1</v>
      </c>
      <c r="GC297">
        <v>1</v>
      </c>
      <c r="GD297">
        <v>1</v>
      </c>
      <c r="GE297">
        <v>1</v>
      </c>
      <c r="GF297">
        <v>1</v>
      </c>
      <c r="GG297">
        <v>1</v>
      </c>
      <c r="GH297">
        <v>1</v>
      </c>
      <c r="GI297">
        <v>1</v>
      </c>
      <c r="GJ297">
        <v>1</v>
      </c>
      <c r="GN297">
        <v>1</v>
      </c>
      <c r="GO297">
        <v>1</v>
      </c>
      <c r="GP297">
        <v>1</v>
      </c>
      <c r="GQ297">
        <v>1</v>
      </c>
      <c r="GR297">
        <v>1</v>
      </c>
      <c r="GS297">
        <v>1</v>
      </c>
      <c r="GT297">
        <v>1</v>
      </c>
      <c r="GU297">
        <v>1</v>
      </c>
      <c r="GV297">
        <v>1</v>
      </c>
      <c r="GW297">
        <v>1</v>
      </c>
      <c r="GX297">
        <v>1</v>
      </c>
      <c r="GY297">
        <v>1</v>
      </c>
      <c r="HC297">
        <v>1</v>
      </c>
      <c r="HD297">
        <v>1</v>
      </c>
      <c r="HE297">
        <v>1</v>
      </c>
      <c r="HF297">
        <v>1</v>
      </c>
      <c r="HG297">
        <v>1</v>
      </c>
      <c r="HH297">
        <v>1</v>
      </c>
      <c r="HI297">
        <v>1</v>
      </c>
      <c r="HJ297">
        <v>1</v>
      </c>
      <c r="HK297">
        <v>1</v>
      </c>
      <c r="HL297">
        <v>1</v>
      </c>
      <c r="HM297">
        <v>1</v>
      </c>
      <c r="HN297">
        <v>1</v>
      </c>
      <c r="HR297">
        <v>1</v>
      </c>
      <c r="HS297">
        <v>1</v>
      </c>
      <c r="HT297">
        <v>1</v>
      </c>
      <c r="HU297">
        <v>1</v>
      </c>
      <c r="HV297">
        <v>1</v>
      </c>
      <c r="HW297">
        <v>1</v>
      </c>
      <c r="HX297">
        <v>1</v>
      </c>
      <c r="HY297">
        <v>1</v>
      </c>
      <c r="HZ297">
        <v>1</v>
      </c>
      <c r="IA297">
        <v>1</v>
      </c>
      <c r="IB297">
        <v>1</v>
      </c>
      <c r="IC297">
        <v>1</v>
      </c>
    </row>
    <row r="298" spans="1:237" ht="0.75" customHeight="1">
      <c r="A298">
        <v>1</v>
      </c>
      <c r="B298">
        <v>1</v>
      </c>
      <c r="C298">
        <v>1</v>
      </c>
      <c r="D298">
        <v>1</v>
      </c>
      <c r="E298">
        <v>1</v>
      </c>
      <c r="F298">
        <v>1</v>
      </c>
      <c r="G298">
        <v>1</v>
      </c>
      <c r="H298">
        <v>1</v>
      </c>
      <c r="I298">
        <v>1</v>
      </c>
      <c r="J298">
        <v>1</v>
      </c>
      <c r="K298">
        <v>1</v>
      </c>
      <c r="L298">
        <v>1</v>
      </c>
      <c r="P298">
        <v>1</v>
      </c>
      <c r="Q298">
        <v>1</v>
      </c>
      <c r="R298">
        <v>1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E298">
        <v>1</v>
      </c>
      <c r="AF298">
        <v>1</v>
      </c>
      <c r="AG298">
        <v>1</v>
      </c>
      <c r="AH298">
        <v>1</v>
      </c>
      <c r="AI298">
        <v>1</v>
      </c>
      <c r="AJ298">
        <v>1</v>
      </c>
      <c r="AK298">
        <v>1</v>
      </c>
      <c r="AL298">
        <v>1</v>
      </c>
      <c r="AM298">
        <v>1</v>
      </c>
      <c r="AN298">
        <v>1</v>
      </c>
      <c r="AO298">
        <v>1</v>
      </c>
      <c r="AP298">
        <v>1</v>
      </c>
      <c r="AT298">
        <v>1</v>
      </c>
      <c r="AU298">
        <v>1</v>
      </c>
      <c r="AV298">
        <v>1</v>
      </c>
      <c r="AW298">
        <v>1</v>
      </c>
      <c r="AX298">
        <v>1</v>
      </c>
      <c r="AY298">
        <v>1</v>
      </c>
      <c r="AZ298">
        <v>1</v>
      </c>
      <c r="BA298">
        <v>1</v>
      </c>
      <c r="BB298">
        <v>1</v>
      </c>
      <c r="BC298">
        <v>1</v>
      </c>
      <c r="BD298">
        <v>1</v>
      </c>
      <c r="BE298">
        <v>1</v>
      </c>
      <c r="BI298">
        <v>1</v>
      </c>
      <c r="BJ298">
        <v>1</v>
      </c>
      <c r="BK298">
        <v>1</v>
      </c>
      <c r="BL298">
        <v>1</v>
      </c>
      <c r="BM298">
        <v>1</v>
      </c>
      <c r="BN298">
        <v>1</v>
      </c>
      <c r="BO298">
        <v>1</v>
      </c>
      <c r="BP298">
        <v>1</v>
      </c>
      <c r="BQ298">
        <v>1</v>
      </c>
      <c r="BR298">
        <v>1</v>
      </c>
      <c r="BS298">
        <v>1</v>
      </c>
      <c r="BT298">
        <v>1</v>
      </c>
      <c r="BX298">
        <v>1</v>
      </c>
      <c r="BY298">
        <v>1</v>
      </c>
      <c r="BZ298">
        <v>1</v>
      </c>
      <c r="CA298">
        <v>1</v>
      </c>
      <c r="CB298">
        <v>1</v>
      </c>
      <c r="CC298">
        <v>1</v>
      </c>
      <c r="CD298">
        <v>1</v>
      </c>
      <c r="CE298">
        <v>1</v>
      </c>
      <c r="CF298">
        <v>1</v>
      </c>
      <c r="CG298">
        <v>1</v>
      </c>
      <c r="CH298">
        <v>1</v>
      </c>
      <c r="CI298">
        <v>1</v>
      </c>
      <c r="CM298">
        <v>1</v>
      </c>
      <c r="CN298">
        <v>1</v>
      </c>
      <c r="CO298">
        <v>1</v>
      </c>
      <c r="CP298">
        <v>1</v>
      </c>
      <c r="CQ298">
        <v>1</v>
      </c>
      <c r="CR298">
        <v>1</v>
      </c>
      <c r="CS298">
        <v>1</v>
      </c>
      <c r="CT298">
        <v>1</v>
      </c>
      <c r="CU298">
        <v>1</v>
      </c>
      <c r="CV298">
        <v>1</v>
      </c>
      <c r="CW298">
        <v>1</v>
      </c>
      <c r="CX298">
        <v>1</v>
      </c>
      <c r="DB298">
        <v>1</v>
      </c>
      <c r="DC298">
        <v>1</v>
      </c>
      <c r="DD298">
        <v>1</v>
      </c>
      <c r="DE298">
        <v>1</v>
      </c>
      <c r="DF298">
        <v>1</v>
      </c>
      <c r="DG298">
        <v>1</v>
      </c>
      <c r="DH298">
        <v>1</v>
      </c>
      <c r="DI298">
        <v>1</v>
      </c>
      <c r="DJ298">
        <v>1</v>
      </c>
      <c r="DK298">
        <v>1</v>
      </c>
      <c r="DL298">
        <v>1</v>
      </c>
      <c r="DM298">
        <v>1</v>
      </c>
      <c r="DQ298">
        <v>1</v>
      </c>
      <c r="DR298">
        <v>1</v>
      </c>
      <c r="DS298">
        <v>1</v>
      </c>
      <c r="DT298">
        <v>1</v>
      </c>
      <c r="DU298">
        <v>1</v>
      </c>
      <c r="DV298">
        <v>1</v>
      </c>
      <c r="DW298">
        <v>1</v>
      </c>
      <c r="DX298">
        <v>1</v>
      </c>
      <c r="DY298">
        <v>1</v>
      </c>
      <c r="DZ298">
        <v>1</v>
      </c>
      <c r="EA298">
        <v>1</v>
      </c>
      <c r="EB298">
        <v>1</v>
      </c>
      <c r="EF298">
        <v>1</v>
      </c>
      <c r="EG298">
        <v>1</v>
      </c>
      <c r="EH298">
        <v>1</v>
      </c>
      <c r="EI298">
        <v>1</v>
      </c>
      <c r="EJ298">
        <v>1</v>
      </c>
      <c r="EK298">
        <v>1</v>
      </c>
      <c r="EL298">
        <v>1</v>
      </c>
      <c r="EM298">
        <v>1</v>
      </c>
      <c r="EN298">
        <v>1</v>
      </c>
      <c r="EO298">
        <v>1</v>
      </c>
      <c r="EP298">
        <v>1</v>
      </c>
      <c r="EQ298">
        <v>1</v>
      </c>
      <c r="EU298">
        <v>1</v>
      </c>
      <c r="EV298">
        <v>1</v>
      </c>
      <c r="EW298">
        <v>1</v>
      </c>
      <c r="EX298">
        <v>1</v>
      </c>
      <c r="EY298">
        <v>1</v>
      </c>
      <c r="EZ298">
        <v>1</v>
      </c>
      <c r="FA298">
        <v>1</v>
      </c>
      <c r="FB298">
        <v>1</v>
      </c>
      <c r="FC298">
        <v>1</v>
      </c>
      <c r="FD298">
        <v>1</v>
      </c>
      <c r="FE298">
        <v>1</v>
      </c>
      <c r="FF298">
        <v>1</v>
      </c>
      <c r="FJ298">
        <v>1</v>
      </c>
      <c r="FK298">
        <v>1</v>
      </c>
      <c r="FL298">
        <v>1</v>
      </c>
      <c r="FM298">
        <v>1</v>
      </c>
      <c r="FN298">
        <v>1</v>
      </c>
      <c r="FO298">
        <v>1</v>
      </c>
      <c r="FP298">
        <v>1</v>
      </c>
      <c r="FQ298">
        <v>1</v>
      </c>
      <c r="FR298">
        <v>1</v>
      </c>
      <c r="FS298">
        <v>1</v>
      </c>
      <c r="FT298">
        <v>1</v>
      </c>
      <c r="FU298">
        <v>1</v>
      </c>
      <c r="FY298">
        <v>1</v>
      </c>
      <c r="FZ298">
        <v>1</v>
      </c>
      <c r="GA298">
        <v>1</v>
      </c>
      <c r="GB298">
        <v>1</v>
      </c>
      <c r="GC298">
        <v>1</v>
      </c>
      <c r="GD298">
        <v>1</v>
      </c>
      <c r="GE298">
        <v>1</v>
      </c>
      <c r="GF298">
        <v>1</v>
      </c>
      <c r="GG298">
        <v>1</v>
      </c>
      <c r="GH298">
        <v>1</v>
      </c>
      <c r="GI298">
        <v>1</v>
      </c>
      <c r="GJ298">
        <v>1</v>
      </c>
      <c r="GN298">
        <v>1</v>
      </c>
      <c r="GO298">
        <v>1</v>
      </c>
      <c r="GP298">
        <v>1</v>
      </c>
      <c r="GQ298">
        <v>1</v>
      </c>
      <c r="GR298">
        <v>1</v>
      </c>
      <c r="GS298">
        <v>1</v>
      </c>
      <c r="GT298">
        <v>1</v>
      </c>
      <c r="GU298">
        <v>1</v>
      </c>
      <c r="GV298">
        <v>1</v>
      </c>
      <c r="GW298">
        <v>1</v>
      </c>
      <c r="GX298">
        <v>1</v>
      </c>
      <c r="GY298">
        <v>1</v>
      </c>
      <c r="HC298">
        <v>1</v>
      </c>
      <c r="HD298">
        <v>1</v>
      </c>
      <c r="HE298">
        <v>1</v>
      </c>
      <c r="HF298">
        <v>1</v>
      </c>
      <c r="HG298">
        <v>1</v>
      </c>
      <c r="HH298">
        <v>1</v>
      </c>
      <c r="HI298">
        <v>1</v>
      </c>
      <c r="HJ298">
        <v>1</v>
      </c>
      <c r="HK298">
        <v>1</v>
      </c>
      <c r="HL298">
        <v>1</v>
      </c>
      <c r="HM298">
        <v>1</v>
      </c>
      <c r="HN298">
        <v>1</v>
      </c>
      <c r="HR298">
        <v>1</v>
      </c>
      <c r="HS298">
        <v>1</v>
      </c>
      <c r="HT298">
        <v>1</v>
      </c>
      <c r="HU298">
        <v>1</v>
      </c>
      <c r="HV298">
        <v>1</v>
      </c>
      <c r="HW298">
        <v>1</v>
      </c>
      <c r="HX298">
        <v>1</v>
      </c>
      <c r="HY298">
        <v>1</v>
      </c>
      <c r="HZ298">
        <v>1</v>
      </c>
      <c r="IA298">
        <v>1</v>
      </c>
      <c r="IB298">
        <v>1</v>
      </c>
      <c r="IC298">
        <v>1</v>
      </c>
    </row>
    <row r="299" spans="1:237" ht="0.75" customHeight="1">
      <c r="A299">
        <v>1</v>
      </c>
      <c r="B299">
        <v>1</v>
      </c>
      <c r="C299">
        <v>1</v>
      </c>
      <c r="D299">
        <v>1</v>
      </c>
      <c r="E299">
        <v>1</v>
      </c>
      <c r="F299">
        <v>1</v>
      </c>
      <c r="G299">
        <v>1</v>
      </c>
      <c r="H299">
        <v>1</v>
      </c>
      <c r="I299">
        <v>1</v>
      </c>
      <c r="J299">
        <v>1</v>
      </c>
      <c r="K299">
        <v>1</v>
      </c>
      <c r="L299">
        <v>1</v>
      </c>
      <c r="P299">
        <v>1</v>
      </c>
      <c r="Q299">
        <v>1</v>
      </c>
      <c r="R299">
        <v>1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E299">
        <v>1</v>
      </c>
      <c r="AF299">
        <v>1</v>
      </c>
      <c r="AG299">
        <v>1</v>
      </c>
      <c r="AH299">
        <v>1</v>
      </c>
      <c r="AI299">
        <v>1</v>
      </c>
      <c r="AJ299">
        <v>1</v>
      </c>
      <c r="AK299">
        <v>1</v>
      </c>
      <c r="AL299">
        <v>1</v>
      </c>
      <c r="AM299">
        <v>1</v>
      </c>
      <c r="AN299">
        <v>1</v>
      </c>
      <c r="AO299">
        <v>1</v>
      </c>
      <c r="AP299">
        <v>1</v>
      </c>
      <c r="AT299">
        <v>1</v>
      </c>
      <c r="AU299">
        <v>1</v>
      </c>
      <c r="AV299">
        <v>1</v>
      </c>
      <c r="AW299">
        <v>1</v>
      </c>
      <c r="AX299">
        <v>1</v>
      </c>
      <c r="AY299">
        <v>1</v>
      </c>
      <c r="AZ299">
        <v>1</v>
      </c>
      <c r="BA299">
        <v>1</v>
      </c>
      <c r="BB299">
        <v>1</v>
      </c>
      <c r="BC299">
        <v>1</v>
      </c>
      <c r="BD299">
        <v>1</v>
      </c>
      <c r="BE299">
        <v>1</v>
      </c>
      <c r="BI299">
        <v>1</v>
      </c>
      <c r="BJ299">
        <v>1</v>
      </c>
      <c r="BK299">
        <v>1</v>
      </c>
      <c r="BL299">
        <v>1</v>
      </c>
      <c r="BM299">
        <v>1</v>
      </c>
      <c r="BN299">
        <v>1</v>
      </c>
      <c r="BO299">
        <v>1</v>
      </c>
      <c r="BP299">
        <v>1</v>
      </c>
      <c r="BQ299">
        <v>1</v>
      </c>
      <c r="BR299">
        <v>1</v>
      </c>
      <c r="BS299">
        <v>1</v>
      </c>
      <c r="BT299">
        <v>1</v>
      </c>
      <c r="BX299">
        <v>1</v>
      </c>
      <c r="BY299">
        <v>1</v>
      </c>
      <c r="BZ299">
        <v>1</v>
      </c>
      <c r="CA299">
        <v>1</v>
      </c>
      <c r="CB299">
        <v>1</v>
      </c>
      <c r="CC299">
        <v>1</v>
      </c>
      <c r="CD299">
        <v>1</v>
      </c>
      <c r="CE299">
        <v>1</v>
      </c>
      <c r="CF299">
        <v>1</v>
      </c>
      <c r="CG299">
        <v>1</v>
      </c>
      <c r="CH299">
        <v>1</v>
      </c>
      <c r="CI299">
        <v>1</v>
      </c>
      <c r="CM299">
        <v>1</v>
      </c>
      <c r="CN299">
        <v>1</v>
      </c>
      <c r="CO299">
        <v>1</v>
      </c>
      <c r="CP299">
        <v>1</v>
      </c>
      <c r="CQ299">
        <v>1</v>
      </c>
      <c r="CR299">
        <v>1</v>
      </c>
      <c r="CS299">
        <v>1</v>
      </c>
      <c r="CT299">
        <v>1</v>
      </c>
      <c r="CU299">
        <v>1</v>
      </c>
      <c r="CV299">
        <v>1</v>
      </c>
      <c r="CW299">
        <v>1</v>
      </c>
      <c r="CX299">
        <v>1</v>
      </c>
      <c r="DB299">
        <v>1</v>
      </c>
      <c r="DC299">
        <v>1</v>
      </c>
      <c r="DD299">
        <v>1</v>
      </c>
      <c r="DE299">
        <v>1</v>
      </c>
      <c r="DF299">
        <v>1</v>
      </c>
      <c r="DG299">
        <v>1</v>
      </c>
      <c r="DH299">
        <v>1</v>
      </c>
      <c r="DI299">
        <v>1</v>
      </c>
      <c r="DJ299">
        <v>1</v>
      </c>
      <c r="DK299">
        <v>1</v>
      </c>
      <c r="DL299">
        <v>1</v>
      </c>
      <c r="DM299">
        <v>1</v>
      </c>
      <c r="DQ299">
        <v>1</v>
      </c>
      <c r="DR299">
        <v>1</v>
      </c>
      <c r="DS299">
        <v>1</v>
      </c>
      <c r="DT299">
        <v>1</v>
      </c>
      <c r="DU299">
        <v>1</v>
      </c>
      <c r="DV299">
        <v>1</v>
      </c>
      <c r="DW299">
        <v>1</v>
      </c>
      <c r="DX299">
        <v>1</v>
      </c>
      <c r="DY299">
        <v>1</v>
      </c>
      <c r="DZ299">
        <v>1</v>
      </c>
      <c r="EA299">
        <v>1</v>
      </c>
      <c r="EB299">
        <v>1</v>
      </c>
      <c r="EF299">
        <v>1</v>
      </c>
      <c r="EG299">
        <v>1</v>
      </c>
      <c r="EH299">
        <v>1</v>
      </c>
      <c r="EI299">
        <v>1</v>
      </c>
      <c r="EJ299">
        <v>1</v>
      </c>
      <c r="EK299">
        <v>1</v>
      </c>
      <c r="EL299">
        <v>1</v>
      </c>
      <c r="EM299">
        <v>1</v>
      </c>
      <c r="EN299">
        <v>1</v>
      </c>
      <c r="EO299">
        <v>1</v>
      </c>
      <c r="EP299">
        <v>1</v>
      </c>
      <c r="EQ299">
        <v>1</v>
      </c>
      <c r="EU299">
        <v>1</v>
      </c>
      <c r="EV299">
        <v>1</v>
      </c>
      <c r="EW299">
        <v>1</v>
      </c>
      <c r="EX299">
        <v>1</v>
      </c>
      <c r="EY299">
        <v>1</v>
      </c>
      <c r="EZ299">
        <v>1</v>
      </c>
      <c r="FA299">
        <v>1</v>
      </c>
      <c r="FB299">
        <v>1</v>
      </c>
      <c r="FC299">
        <v>1</v>
      </c>
      <c r="FD299">
        <v>1</v>
      </c>
      <c r="FE299">
        <v>1</v>
      </c>
      <c r="FF299">
        <v>1</v>
      </c>
      <c r="FJ299">
        <v>1</v>
      </c>
      <c r="FK299">
        <v>1</v>
      </c>
      <c r="FL299">
        <v>1</v>
      </c>
      <c r="FM299">
        <v>1</v>
      </c>
      <c r="FN299">
        <v>1</v>
      </c>
      <c r="FO299">
        <v>1</v>
      </c>
      <c r="FP299">
        <v>1</v>
      </c>
      <c r="FQ299">
        <v>1</v>
      </c>
      <c r="FR299">
        <v>1</v>
      </c>
      <c r="FS299">
        <v>1</v>
      </c>
      <c r="FT299">
        <v>1</v>
      </c>
      <c r="FU299">
        <v>1</v>
      </c>
      <c r="FY299">
        <v>1</v>
      </c>
      <c r="FZ299">
        <v>1</v>
      </c>
      <c r="GA299">
        <v>1</v>
      </c>
      <c r="GB299">
        <v>1</v>
      </c>
      <c r="GC299">
        <v>1</v>
      </c>
      <c r="GD299">
        <v>1</v>
      </c>
      <c r="GE299">
        <v>1</v>
      </c>
      <c r="GF299">
        <v>1</v>
      </c>
      <c r="GG299">
        <v>1</v>
      </c>
      <c r="GH299">
        <v>1</v>
      </c>
      <c r="GI299">
        <v>1</v>
      </c>
      <c r="GJ299">
        <v>1</v>
      </c>
      <c r="GN299">
        <v>1</v>
      </c>
      <c r="GO299">
        <v>1</v>
      </c>
      <c r="GP299">
        <v>1</v>
      </c>
      <c r="GQ299">
        <v>1</v>
      </c>
      <c r="GR299">
        <v>1</v>
      </c>
      <c r="GS299">
        <v>1</v>
      </c>
      <c r="GT299">
        <v>1</v>
      </c>
      <c r="GU299">
        <v>1</v>
      </c>
      <c r="GV299">
        <v>1</v>
      </c>
      <c r="GW299">
        <v>1</v>
      </c>
      <c r="GX299">
        <v>1</v>
      </c>
      <c r="GY299">
        <v>1</v>
      </c>
      <c r="HC299">
        <v>1</v>
      </c>
      <c r="HD299">
        <v>1</v>
      </c>
      <c r="HE299">
        <v>1</v>
      </c>
      <c r="HF299">
        <v>1</v>
      </c>
      <c r="HG299">
        <v>1</v>
      </c>
      <c r="HH299">
        <v>1</v>
      </c>
      <c r="HI299">
        <v>1</v>
      </c>
      <c r="HJ299">
        <v>1</v>
      </c>
      <c r="HK299">
        <v>1</v>
      </c>
      <c r="HL299">
        <v>1</v>
      </c>
      <c r="HM299">
        <v>1</v>
      </c>
      <c r="HN299">
        <v>1</v>
      </c>
      <c r="HR299">
        <v>1</v>
      </c>
      <c r="HS299">
        <v>1</v>
      </c>
      <c r="HT299">
        <v>1</v>
      </c>
      <c r="HU299">
        <v>1</v>
      </c>
      <c r="HV299">
        <v>1</v>
      </c>
      <c r="HW299">
        <v>1</v>
      </c>
      <c r="HX299">
        <v>1</v>
      </c>
      <c r="HY299">
        <v>1</v>
      </c>
      <c r="HZ299">
        <v>1</v>
      </c>
      <c r="IA299">
        <v>1</v>
      </c>
      <c r="IB299">
        <v>1</v>
      </c>
      <c r="IC299">
        <v>1</v>
      </c>
    </row>
    <row r="300" spans="1:237" ht="0.75" customHeight="1">
      <c r="A300">
        <v>1</v>
      </c>
      <c r="B300">
        <v>1</v>
      </c>
      <c r="C300">
        <v>1</v>
      </c>
      <c r="D300">
        <v>1</v>
      </c>
      <c r="E300">
        <v>1</v>
      </c>
      <c r="F300">
        <v>1</v>
      </c>
      <c r="G300">
        <v>1</v>
      </c>
      <c r="H300">
        <v>1</v>
      </c>
      <c r="I300">
        <v>1</v>
      </c>
      <c r="J300">
        <v>1</v>
      </c>
      <c r="K300">
        <v>1</v>
      </c>
      <c r="L300">
        <v>1</v>
      </c>
      <c r="P300">
        <v>1</v>
      </c>
      <c r="Q300">
        <v>1</v>
      </c>
      <c r="R300">
        <v>1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E300">
        <v>1</v>
      </c>
      <c r="AF300">
        <v>1</v>
      </c>
      <c r="AG300">
        <v>1</v>
      </c>
      <c r="AH300">
        <v>1</v>
      </c>
      <c r="AI300">
        <v>1</v>
      </c>
      <c r="AJ300">
        <v>1</v>
      </c>
      <c r="AK300">
        <v>1</v>
      </c>
      <c r="AL300">
        <v>1</v>
      </c>
      <c r="AM300">
        <v>1</v>
      </c>
      <c r="AN300">
        <v>1</v>
      </c>
      <c r="AO300">
        <v>1</v>
      </c>
      <c r="AP300">
        <v>1</v>
      </c>
      <c r="AT300">
        <v>1</v>
      </c>
      <c r="AU300">
        <v>1</v>
      </c>
      <c r="AV300">
        <v>1</v>
      </c>
      <c r="AW300">
        <v>1</v>
      </c>
      <c r="AX300">
        <v>1</v>
      </c>
      <c r="AY300">
        <v>1</v>
      </c>
      <c r="AZ300">
        <v>1</v>
      </c>
      <c r="BA300">
        <v>1</v>
      </c>
      <c r="BB300">
        <v>1</v>
      </c>
      <c r="BC300">
        <v>1</v>
      </c>
      <c r="BD300">
        <v>1</v>
      </c>
      <c r="BE300">
        <v>1</v>
      </c>
      <c r="BI300">
        <v>1</v>
      </c>
      <c r="BJ300">
        <v>1</v>
      </c>
      <c r="BK300">
        <v>1</v>
      </c>
      <c r="BL300">
        <v>1</v>
      </c>
      <c r="BM300">
        <v>1</v>
      </c>
      <c r="BN300">
        <v>1</v>
      </c>
      <c r="BO300">
        <v>1</v>
      </c>
      <c r="BP300">
        <v>1</v>
      </c>
      <c r="BQ300">
        <v>1</v>
      </c>
      <c r="BR300">
        <v>1</v>
      </c>
      <c r="BS300">
        <v>1</v>
      </c>
      <c r="BT300">
        <v>1</v>
      </c>
      <c r="BX300">
        <v>1</v>
      </c>
      <c r="BY300">
        <v>1</v>
      </c>
      <c r="BZ300">
        <v>1</v>
      </c>
      <c r="CA300">
        <v>1</v>
      </c>
      <c r="CB300">
        <v>1</v>
      </c>
      <c r="CC300">
        <v>1</v>
      </c>
      <c r="CD300">
        <v>1</v>
      </c>
      <c r="CE300">
        <v>1</v>
      </c>
      <c r="CF300">
        <v>1</v>
      </c>
      <c r="CG300">
        <v>1</v>
      </c>
      <c r="CH300">
        <v>1</v>
      </c>
      <c r="CI300">
        <v>1</v>
      </c>
      <c r="CM300">
        <v>1</v>
      </c>
      <c r="CN300">
        <v>1</v>
      </c>
      <c r="CO300">
        <v>1</v>
      </c>
      <c r="CP300">
        <v>1</v>
      </c>
      <c r="CQ300">
        <v>1</v>
      </c>
      <c r="CR300">
        <v>1</v>
      </c>
      <c r="CS300">
        <v>1</v>
      </c>
      <c r="CT300">
        <v>1</v>
      </c>
      <c r="CU300">
        <v>1</v>
      </c>
      <c r="CV300">
        <v>1</v>
      </c>
      <c r="CW300">
        <v>1</v>
      </c>
      <c r="CX300">
        <v>1</v>
      </c>
      <c r="DB300">
        <v>1</v>
      </c>
      <c r="DC300">
        <v>1</v>
      </c>
      <c r="DD300">
        <v>1</v>
      </c>
      <c r="DE300">
        <v>1</v>
      </c>
      <c r="DF300">
        <v>1</v>
      </c>
      <c r="DG300">
        <v>1</v>
      </c>
      <c r="DH300">
        <v>1</v>
      </c>
      <c r="DI300">
        <v>1</v>
      </c>
      <c r="DJ300">
        <v>1</v>
      </c>
      <c r="DK300">
        <v>1</v>
      </c>
      <c r="DL300">
        <v>1</v>
      </c>
      <c r="DM300">
        <v>1</v>
      </c>
      <c r="DQ300">
        <v>1</v>
      </c>
      <c r="DR300">
        <v>1</v>
      </c>
      <c r="DS300">
        <v>1</v>
      </c>
      <c r="DT300">
        <v>1</v>
      </c>
      <c r="DU300">
        <v>1</v>
      </c>
      <c r="DV300">
        <v>1</v>
      </c>
      <c r="DW300">
        <v>1</v>
      </c>
      <c r="DX300">
        <v>1</v>
      </c>
      <c r="DY300">
        <v>1</v>
      </c>
      <c r="DZ300">
        <v>1</v>
      </c>
      <c r="EA300">
        <v>1</v>
      </c>
      <c r="EB300">
        <v>1</v>
      </c>
      <c r="EF300">
        <v>1</v>
      </c>
      <c r="EG300">
        <v>1</v>
      </c>
      <c r="EH300">
        <v>1</v>
      </c>
      <c r="EI300">
        <v>1</v>
      </c>
      <c r="EJ300">
        <v>1</v>
      </c>
      <c r="EK300">
        <v>1</v>
      </c>
      <c r="EL300">
        <v>1</v>
      </c>
      <c r="EM300">
        <v>1</v>
      </c>
      <c r="EN300">
        <v>1</v>
      </c>
      <c r="EO300">
        <v>1</v>
      </c>
      <c r="EP300">
        <v>1</v>
      </c>
      <c r="EQ300">
        <v>1</v>
      </c>
      <c r="EU300">
        <v>1</v>
      </c>
      <c r="EV300">
        <v>1</v>
      </c>
      <c r="EW300">
        <v>1</v>
      </c>
      <c r="EX300">
        <v>1</v>
      </c>
      <c r="EY300">
        <v>1</v>
      </c>
      <c r="EZ300">
        <v>1</v>
      </c>
      <c r="FA300">
        <v>1</v>
      </c>
      <c r="FB300">
        <v>1</v>
      </c>
      <c r="FC300">
        <v>1</v>
      </c>
      <c r="FD300">
        <v>1</v>
      </c>
      <c r="FE300">
        <v>1</v>
      </c>
      <c r="FF300">
        <v>1</v>
      </c>
      <c r="FJ300">
        <v>1</v>
      </c>
      <c r="FK300">
        <v>1</v>
      </c>
      <c r="FL300">
        <v>1</v>
      </c>
      <c r="FM300">
        <v>1</v>
      </c>
      <c r="FN300">
        <v>1</v>
      </c>
      <c r="FO300">
        <v>1</v>
      </c>
      <c r="FP300">
        <v>1</v>
      </c>
      <c r="FQ300">
        <v>1</v>
      </c>
      <c r="FR300">
        <v>1</v>
      </c>
      <c r="FS300">
        <v>1</v>
      </c>
      <c r="FT300">
        <v>1</v>
      </c>
      <c r="FU300">
        <v>1</v>
      </c>
      <c r="FY300">
        <v>1</v>
      </c>
      <c r="FZ300">
        <v>1</v>
      </c>
      <c r="GA300">
        <v>1</v>
      </c>
      <c r="GB300">
        <v>1</v>
      </c>
      <c r="GC300">
        <v>1</v>
      </c>
      <c r="GD300">
        <v>1</v>
      </c>
      <c r="GE300">
        <v>1</v>
      </c>
      <c r="GF300">
        <v>1</v>
      </c>
      <c r="GG300">
        <v>1</v>
      </c>
      <c r="GH300">
        <v>1</v>
      </c>
      <c r="GI300">
        <v>1</v>
      </c>
      <c r="GJ300">
        <v>1</v>
      </c>
      <c r="GN300">
        <v>1</v>
      </c>
      <c r="GO300">
        <v>1</v>
      </c>
      <c r="GP300">
        <v>1</v>
      </c>
      <c r="GQ300">
        <v>1</v>
      </c>
      <c r="GR300">
        <v>1</v>
      </c>
      <c r="GS300">
        <v>1</v>
      </c>
      <c r="GT300">
        <v>1</v>
      </c>
      <c r="GU300">
        <v>1</v>
      </c>
      <c r="GV300">
        <v>1</v>
      </c>
      <c r="GW300">
        <v>1</v>
      </c>
      <c r="GX300">
        <v>1</v>
      </c>
      <c r="GY300">
        <v>1</v>
      </c>
      <c r="HC300">
        <v>1</v>
      </c>
      <c r="HD300">
        <v>1</v>
      </c>
      <c r="HE300">
        <v>1</v>
      </c>
      <c r="HF300">
        <v>1</v>
      </c>
      <c r="HG300">
        <v>1</v>
      </c>
      <c r="HH300">
        <v>1</v>
      </c>
      <c r="HI300">
        <v>1</v>
      </c>
      <c r="HJ300">
        <v>1</v>
      </c>
      <c r="HK300">
        <v>1</v>
      </c>
      <c r="HL300">
        <v>1</v>
      </c>
      <c r="HM300">
        <v>1</v>
      </c>
      <c r="HN300">
        <v>1</v>
      </c>
      <c r="HR300">
        <v>1</v>
      </c>
      <c r="HS300">
        <v>1</v>
      </c>
      <c r="HT300">
        <v>1</v>
      </c>
      <c r="HU300">
        <v>1</v>
      </c>
      <c r="HV300">
        <v>1</v>
      </c>
      <c r="HW300">
        <v>1</v>
      </c>
      <c r="HX300">
        <v>1</v>
      </c>
      <c r="HY300">
        <v>1</v>
      </c>
      <c r="HZ300">
        <v>1</v>
      </c>
      <c r="IA300">
        <v>1</v>
      </c>
      <c r="IB300">
        <v>1</v>
      </c>
      <c r="IC300">
        <v>1</v>
      </c>
    </row>
    <row r="301" spans="1:237" ht="0.75" customHeight="1">
      <c r="A301">
        <v>1</v>
      </c>
      <c r="B301">
        <v>1</v>
      </c>
      <c r="C301">
        <v>1</v>
      </c>
      <c r="D301">
        <v>1</v>
      </c>
      <c r="E301">
        <v>1</v>
      </c>
      <c r="F301">
        <v>1</v>
      </c>
      <c r="G301">
        <v>1</v>
      </c>
      <c r="H301">
        <v>1</v>
      </c>
      <c r="I301">
        <v>1</v>
      </c>
      <c r="J301">
        <v>1</v>
      </c>
      <c r="K301">
        <v>1</v>
      </c>
      <c r="L301">
        <v>1</v>
      </c>
      <c r="P301">
        <v>1</v>
      </c>
      <c r="Q301">
        <v>1</v>
      </c>
      <c r="R301">
        <v>1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E301">
        <v>1</v>
      </c>
      <c r="AF301">
        <v>1</v>
      </c>
      <c r="AG301">
        <v>1</v>
      </c>
      <c r="AH301">
        <v>1</v>
      </c>
      <c r="AI301">
        <v>1</v>
      </c>
      <c r="AJ301">
        <v>1</v>
      </c>
      <c r="AK301">
        <v>1</v>
      </c>
      <c r="AL301">
        <v>1</v>
      </c>
      <c r="AM301">
        <v>1</v>
      </c>
      <c r="AN301">
        <v>1</v>
      </c>
      <c r="AO301">
        <v>1</v>
      </c>
      <c r="AP301">
        <v>1</v>
      </c>
      <c r="AT301">
        <v>1</v>
      </c>
      <c r="AU301">
        <v>1</v>
      </c>
      <c r="AV301">
        <v>1</v>
      </c>
      <c r="AW301">
        <v>1</v>
      </c>
      <c r="AX301">
        <v>1</v>
      </c>
      <c r="AY301">
        <v>1</v>
      </c>
      <c r="AZ301">
        <v>1</v>
      </c>
      <c r="BA301">
        <v>1</v>
      </c>
      <c r="BB301">
        <v>1</v>
      </c>
      <c r="BC301">
        <v>1</v>
      </c>
      <c r="BD301">
        <v>1</v>
      </c>
      <c r="BE301">
        <v>1</v>
      </c>
      <c r="BI301">
        <v>1</v>
      </c>
      <c r="BJ301">
        <v>1</v>
      </c>
      <c r="BK301">
        <v>1</v>
      </c>
      <c r="BL301">
        <v>1</v>
      </c>
      <c r="BM301">
        <v>1</v>
      </c>
      <c r="BN301">
        <v>1</v>
      </c>
      <c r="BO301">
        <v>1</v>
      </c>
      <c r="BP301">
        <v>1</v>
      </c>
      <c r="BQ301">
        <v>1</v>
      </c>
      <c r="BR301">
        <v>1</v>
      </c>
      <c r="BS301">
        <v>1</v>
      </c>
      <c r="BT301">
        <v>1</v>
      </c>
      <c r="BX301">
        <v>1</v>
      </c>
      <c r="BY301">
        <v>1</v>
      </c>
      <c r="BZ301">
        <v>1</v>
      </c>
      <c r="CA301">
        <v>1</v>
      </c>
      <c r="CB301">
        <v>1</v>
      </c>
      <c r="CC301">
        <v>1</v>
      </c>
      <c r="CD301">
        <v>1</v>
      </c>
      <c r="CE301">
        <v>1</v>
      </c>
      <c r="CF301">
        <v>1</v>
      </c>
      <c r="CG301">
        <v>1</v>
      </c>
      <c r="CH301">
        <v>1</v>
      </c>
      <c r="CI301">
        <v>1</v>
      </c>
      <c r="CM301">
        <v>1</v>
      </c>
      <c r="CN301">
        <v>1</v>
      </c>
      <c r="CO301">
        <v>1</v>
      </c>
      <c r="CP301">
        <v>1</v>
      </c>
      <c r="CQ301">
        <v>1</v>
      </c>
      <c r="CR301">
        <v>1</v>
      </c>
      <c r="CS301">
        <v>1</v>
      </c>
      <c r="CT301">
        <v>1</v>
      </c>
      <c r="CU301">
        <v>1</v>
      </c>
      <c r="CV301">
        <v>1</v>
      </c>
      <c r="CW301">
        <v>1</v>
      </c>
      <c r="CX301">
        <v>1</v>
      </c>
      <c r="DB301">
        <v>1</v>
      </c>
      <c r="DC301">
        <v>1</v>
      </c>
      <c r="DD301">
        <v>1</v>
      </c>
      <c r="DE301">
        <v>1</v>
      </c>
      <c r="DF301">
        <v>1</v>
      </c>
      <c r="DG301">
        <v>1</v>
      </c>
      <c r="DH301">
        <v>1</v>
      </c>
      <c r="DI301">
        <v>1</v>
      </c>
      <c r="DJ301">
        <v>1</v>
      </c>
      <c r="DK301">
        <v>1</v>
      </c>
      <c r="DL301">
        <v>1</v>
      </c>
      <c r="DM301">
        <v>1</v>
      </c>
      <c r="DQ301">
        <v>1</v>
      </c>
      <c r="DR301">
        <v>1</v>
      </c>
      <c r="DS301">
        <v>1</v>
      </c>
      <c r="DT301">
        <v>1</v>
      </c>
      <c r="DU301">
        <v>1</v>
      </c>
      <c r="DV301">
        <v>1</v>
      </c>
      <c r="DW301">
        <v>1</v>
      </c>
      <c r="DX301">
        <v>1</v>
      </c>
      <c r="DY301">
        <v>1</v>
      </c>
      <c r="DZ301">
        <v>1</v>
      </c>
      <c r="EA301">
        <v>1</v>
      </c>
      <c r="EB301">
        <v>1</v>
      </c>
      <c r="EF301">
        <v>1</v>
      </c>
      <c r="EG301">
        <v>1</v>
      </c>
      <c r="EH301">
        <v>1</v>
      </c>
      <c r="EI301">
        <v>1</v>
      </c>
      <c r="EJ301">
        <v>1</v>
      </c>
      <c r="EK301">
        <v>1</v>
      </c>
      <c r="EL301">
        <v>1</v>
      </c>
      <c r="EM301">
        <v>1</v>
      </c>
      <c r="EN301">
        <v>1</v>
      </c>
      <c r="EO301">
        <v>1</v>
      </c>
      <c r="EP301">
        <v>1</v>
      </c>
      <c r="EQ301">
        <v>1</v>
      </c>
      <c r="EU301">
        <v>1</v>
      </c>
      <c r="EV301">
        <v>1</v>
      </c>
      <c r="EW301">
        <v>1</v>
      </c>
      <c r="EX301">
        <v>1</v>
      </c>
      <c r="EY301">
        <v>1</v>
      </c>
      <c r="EZ301">
        <v>1</v>
      </c>
      <c r="FA301">
        <v>1</v>
      </c>
      <c r="FB301">
        <v>1</v>
      </c>
      <c r="FC301">
        <v>1</v>
      </c>
      <c r="FD301">
        <v>1</v>
      </c>
      <c r="FE301">
        <v>1</v>
      </c>
      <c r="FF301">
        <v>1</v>
      </c>
      <c r="FJ301">
        <v>1</v>
      </c>
      <c r="FK301">
        <v>1</v>
      </c>
      <c r="FL301">
        <v>1</v>
      </c>
      <c r="FM301">
        <v>1</v>
      </c>
      <c r="FN301">
        <v>1</v>
      </c>
      <c r="FO301">
        <v>1</v>
      </c>
      <c r="FP301">
        <v>1</v>
      </c>
      <c r="FQ301">
        <v>1</v>
      </c>
      <c r="FR301">
        <v>1</v>
      </c>
      <c r="FS301">
        <v>1</v>
      </c>
      <c r="FT301">
        <v>1</v>
      </c>
      <c r="FU301">
        <v>1</v>
      </c>
      <c r="FY301">
        <v>1</v>
      </c>
      <c r="FZ301">
        <v>1</v>
      </c>
      <c r="GA301">
        <v>1</v>
      </c>
      <c r="GB301">
        <v>1</v>
      </c>
      <c r="GC301">
        <v>1</v>
      </c>
      <c r="GD301">
        <v>1</v>
      </c>
      <c r="GE301">
        <v>1</v>
      </c>
      <c r="GF301">
        <v>1</v>
      </c>
      <c r="GG301">
        <v>1</v>
      </c>
      <c r="GH301">
        <v>1</v>
      </c>
      <c r="GI301">
        <v>1</v>
      </c>
      <c r="GJ301">
        <v>1</v>
      </c>
      <c r="GN301">
        <v>1</v>
      </c>
      <c r="GO301">
        <v>1</v>
      </c>
      <c r="GP301">
        <v>1</v>
      </c>
      <c r="GQ301">
        <v>1</v>
      </c>
      <c r="GR301">
        <v>1</v>
      </c>
      <c r="GS301">
        <v>1</v>
      </c>
      <c r="GT301">
        <v>1</v>
      </c>
      <c r="GU301">
        <v>1</v>
      </c>
      <c r="GV301">
        <v>1</v>
      </c>
      <c r="GW301">
        <v>1</v>
      </c>
      <c r="GX301">
        <v>1</v>
      </c>
      <c r="GY301">
        <v>1</v>
      </c>
      <c r="HC301">
        <v>1</v>
      </c>
      <c r="HD301">
        <v>1</v>
      </c>
      <c r="HE301">
        <v>1</v>
      </c>
      <c r="HF301">
        <v>1</v>
      </c>
      <c r="HG301">
        <v>1</v>
      </c>
      <c r="HH301">
        <v>1</v>
      </c>
      <c r="HI301">
        <v>1</v>
      </c>
      <c r="HJ301">
        <v>1</v>
      </c>
      <c r="HK301">
        <v>1</v>
      </c>
      <c r="HL301">
        <v>1</v>
      </c>
      <c r="HM301">
        <v>1</v>
      </c>
      <c r="HN301">
        <v>1</v>
      </c>
      <c r="HR301">
        <v>1</v>
      </c>
      <c r="HS301">
        <v>1</v>
      </c>
      <c r="HT301">
        <v>1</v>
      </c>
      <c r="HU301">
        <v>1</v>
      </c>
      <c r="HV301">
        <v>1</v>
      </c>
      <c r="HW301">
        <v>1</v>
      </c>
      <c r="HX301">
        <v>1</v>
      </c>
      <c r="HY301">
        <v>1</v>
      </c>
      <c r="HZ301">
        <v>1</v>
      </c>
      <c r="IA301">
        <v>1</v>
      </c>
      <c r="IB301">
        <v>1</v>
      </c>
      <c r="IC301">
        <v>1</v>
      </c>
    </row>
    <row r="302" spans="1:237" ht="0.75" customHeight="1">
      <c r="A302">
        <v>1</v>
      </c>
      <c r="B302">
        <v>1</v>
      </c>
      <c r="C302">
        <v>1</v>
      </c>
      <c r="D302">
        <v>1</v>
      </c>
      <c r="E302">
        <v>1</v>
      </c>
      <c r="F302">
        <v>1</v>
      </c>
      <c r="G302">
        <v>1</v>
      </c>
      <c r="H302">
        <v>1</v>
      </c>
      <c r="I302">
        <v>1</v>
      </c>
      <c r="J302">
        <v>1</v>
      </c>
      <c r="K302">
        <v>1</v>
      </c>
      <c r="L302">
        <v>1</v>
      </c>
      <c r="P302">
        <v>1</v>
      </c>
      <c r="Q302">
        <v>1</v>
      </c>
      <c r="R302">
        <v>1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E302">
        <v>1</v>
      </c>
      <c r="AF302">
        <v>1</v>
      </c>
      <c r="AG302">
        <v>1</v>
      </c>
      <c r="AH302">
        <v>1</v>
      </c>
      <c r="AI302">
        <v>1</v>
      </c>
      <c r="AJ302">
        <v>1</v>
      </c>
      <c r="AK302">
        <v>1</v>
      </c>
      <c r="AL302">
        <v>1</v>
      </c>
      <c r="AM302">
        <v>1</v>
      </c>
      <c r="AN302">
        <v>1</v>
      </c>
      <c r="AO302">
        <v>1</v>
      </c>
      <c r="AP302">
        <v>1</v>
      </c>
      <c r="AT302">
        <v>1</v>
      </c>
      <c r="AU302">
        <v>1</v>
      </c>
      <c r="AV302">
        <v>1</v>
      </c>
      <c r="AW302">
        <v>1</v>
      </c>
      <c r="AX302">
        <v>1</v>
      </c>
      <c r="AY302">
        <v>1</v>
      </c>
      <c r="AZ302">
        <v>1</v>
      </c>
      <c r="BA302">
        <v>1</v>
      </c>
      <c r="BB302">
        <v>1</v>
      </c>
      <c r="BC302">
        <v>1</v>
      </c>
      <c r="BD302">
        <v>1</v>
      </c>
      <c r="BE302">
        <v>1</v>
      </c>
      <c r="BI302">
        <v>1</v>
      </c>
      <c r="BJ302">
        <v>1</v>
      </c>
      <c r="BK302">
        <v>1</v>
      </c>
      <c r="BL302">
        <v>1</v>
      </c>
      <c r="BM302">
        <v>1</v>
      </c>
      <c r="BN302">
        <v>1</v>
      </c>
      <c r="BO302">
        <v>1</v>
      </c>
      <c r="BP302">
        <v>1</v>
      </c>
      <c r="BQ302">
        <v>1</v>
      </c>
      <c r="BR302">
        <v>1</v>
      </c>
      <c r="BS302">
        <v>1</v>
      </c>
      <c r="BT302">
        <v>1</v>
      </c>
      <c r="BX302">
        <v>1</v>
      </c>
      <c r="BY302">
        <v>1</v>
      </c>
      <c r="BZ302">
        <v>1</v>
      </c>
      <c r="CA302">
        <v>1</v>
      </c>
      <c r="CB302">
        <v>1</v>
      </c>
      <c r="CC302">
        <v>1</v>
      </c>
      <c r="CD302">
        <v>1</v>
      </c>
      <c r="CE302">
        <v>1</v>
      </c>
      <c r="CF302">
        <v>1</v>
      </c>
      <c r="CG302">
        <v>1</v>
      </c>
      <c r="CH302">
        <v>1</v>
      </c>
      <c r="CI302">
        <v>1</v>
      </c>
      <c r="CM302">
        <v>1</v>
      </c>
      <c r="CN302">
        <v>1</v>
      </c>
      <c r="CO302">
        <v>1</v>
      </c>
      <c r="CP302">
        <v>1</v>
      </c>
      <c r="CQ302">
        <v>1</v>
      </c>
      <c r="CR302">
        <v>1</v>
      </c>
      <c r="CS302">
        <v>1</v>
      </c>
      <c r="CT302">
        <v>1</v>
      </c>
      <c r="CU302">
        <v>1</v>
      </c>
      <c r="CV302">
        <v>1</v>
      </c>
      <c r="CW302">
        <v>1</v>
      </c>
      <c r="CX302">
        <v>1</v>
      </c>
      <c r="DB302">
        <v>1</v>
      </c>
      <c r="DC302">
        <v>1</v>
      </c>
      <c r="DD302">
        <v>1</v>
      </c>
      <c r="DE302">
        <v>1</v>
      </c>
      <c r="DF302">
        <v>1</v>
      </c>
      <c r="DG302">
        <v>1</v>
      </c>
      <c r="DH302">
        <v>1</v>
      </c>
      <c r="DI302">
        <v>1</v>
      </c>
      <c r="DJ302">
        <v>1</v>
      </c>
      <c r="DK302">
        <v>1</v>
      </c>
      <c r="DL302">
        <v>1</v>
      </c>
      <c r="DM302">
        <v>1</v>
      </c>
      <c r="DQ302">
        <v>1</v>
      </c>
      <c r="DR302">
        <v>1</v>
      </c>
      <c r="DS302">
        <v>1</v>
      </c>
      <c r="DT302">
        <v>1</v>
      </c>
      <c r="DU302">
        <v>1</v>
      </c>
      <c r="DV302">
        <v>1</v>
      </c>
      <c r="DW302">
        <v>1</v>
      </c>
      <c r="DX302">
        <v>1</v>
      </c>
      <c r="DY302">
        <v>1</v>
      </c>
      <c r="DZ302">
        <v>1</v>
      </c>
      <c r="EA302">
        <v>1</v>
      </c>
      <c r="EB302">
        <v>1</v>
      </c>
      <c r="EF302">
        <v>1</v>
      </c>
      <c r="EG302">
        <v>1</v>
      </c>
      <c r="EH302">
        <v>1</v>
      </c>
      <c r="EI302">
        <v>1</v>
      </c>
      <c r="EJ302">
        <v>1</v>
      </c>
      <c r="EK302">
        <v>1</v>
      </c>
      <c r="EL302">
        <v>1</v>
      </c>
      <c r="EM302">
        <v>1</v>
      </c>
      <c r="EN302">
        <v>1</v>
      </c>
      <c r="EO302">
        <v>1</v>
      </c>
      <c r="EP302">
        <v>1</v>
      </c>
      <c r="EQ302">
        <v>1</v>
      </c>
      <c r="EU302">
        <v>1</v>
      </c>
      <c r="EV302">
        <v>1</v>
      </c>
      <c r="EW302">
        <v>1</v>
      </c>
      <c r="EX302">
        <v>1</v>
      </c>
      <c r="EY302">
        <v>1</v>
      </c>
      <c r="EZ302">
        <v>1</v>
      </c>
      <c r="FA302">
        <v>1</v>
      </c>
      <c r="FB302">
        <v>1</v>
      </c>
      <c r="FC302">
        <v>1</v>
      </c>
      <c r="FD302">
        <v>1</v>
      </c>
      <c r="FE302">
        <v>1</v>
      </c>
      <c r="FF302">
        <v>1</v>
      </c>
      <c r="FJ302">
        <v>1</v>
      </c>
      <c r="FK302">
        <v>1</v>
      </c>
      <c r="FL302">
        <v>1</v>
      </c>
      <c r="FM302">
        <v>1</v>
      </c>
      <c r="FN302">
        <v>1</v>
      </c>
      <c r="FO302">
        <v>1</v>
      </c>
      <c r="FP302">
        <v>1</v>
      </c>
      <c r="FQ302">
        <v>1</v>
      </c>
      <c r="FR302">
        <v>1</v>
      </c>
      <c r="FS302">
        <v>1</v>
      </c>
      <c r="FT302">
        <v>1</v>
      </c>
      <c r="FU302">
        <v>1</v>
      </c>
      <c r="FY302">
        <v>1</v>
      </c>
      <c r="FZ302">
        <v>1</v>
      </c>
      <c r="GA302">
        <v>1</v>
      </c>
      <c r="GB302">
        <v>1</v>
      </c>
      <c r="GC302">
        <v>1</v>
      </c>
      <c r="GD302">
        <v>1</v>
      </c>
      <c r="GE302">
        <v>1</v>
      </c>
      <c r="GF302">
        <v>1</v>
      </c>
      <c r="GG302">
        <v>1</v>
      </c>
      <c r="GH302">
        <v>1</v>
      </c>
      <c r="GI302">
        <v>1</v>
      </c>
      <c r="GJ302">
        <v>1</v>
      </c>
      <c r="GN302">
        <v>1</v>
      </c>
      <c r="GO302">
        <v>1</v>
      </c>
      <c r="GP302">
        <v>1</v>
      </c>
      <c r="GQ302">
        <v>1</v>
      </c>
      <c r="GR302">
        <v>1</v>
      </c>
      <c r="GS302">
        <v>1</v>
      </c>
      <c r="GT302">
        <v>1</v>
      </c>
      <c r="GU302">
        <v>1</v>
      </c>
      <c r="GV302">
        <v>1</v>
      </c>
      <c r="GW302">
        <v>1</v>
      </c>
      <c r="GX302">
        <v>1</v>
      </c>
      <c r="GY302">
        <v>1</v>
      </c>
      <c r="HC302">
        <v>1</v>
      </c>
      <c r="HD302">
        <v>1</v>
      </c>
      <c r="HE302">
        <v>1</v>
      </c>
      <c r="HF302">
        <v>1</v>
      </c>
      <c r="HG302">
        <v>1</v>
      </c>
      <c r="HH302">
        <v>1</v>
      </c>
      <c r="HI302">
        <v>1</v>
      </c>
      <c r="HJ302">
        <v>1</v>
      </c>
      <c r="HK302">
        <v>1</v>
      </c>
      <c r="HL302">
        <v>1</v>
      </c>
      <c r="HM302">
        <v>1</v>
      </c>
      <c r="HN302">
        <v>1</v>
      </c>
      <c r="HR302">
        <v>1</v>
      </c>
      <c r="HS302">
        <v>1</v>
      </c>
      <c r="HT302">
        <v>1</v>
      </c>
      <c r="HU302">
        <v>1</v>
      </c>
      <c r="HV302">
        <v>1</v>
      </c>
      <c r="HW302">
        <v>1</v>
      </c>
      <c r="HX302">
        <v>1</v>
      </c>
      <c r="HY302">
        <v>1</v>
      </c>
      <c r="HZ302">
        <v>1</v>
      </c>
      <c r="IA302">
        <v>1</v>
      </c>
      <c r="IB302">
        <v>1</v>
      </c>
      <c r="IC302">
        <v>1</v>
      </c>
    </row>
    <row r="303" spans="1:237" ht="0.75" customHeight="1">
      <c r="A303">
        <v>1</v>
      </c>
      <c r="B303">
        <v>1</v>
      </c>
      <c r="C303">
        <v>1</v>
      </c>
      <c r="D303">
        <v>1</v>
      </c>
      <c r="E303">
        <v>1</v>
      </c>
      <c r="F303">
        <v>1</v>
      </c>
      <c r="G303">
        <v>1</v>
      </c>
      <c r="H303">
        <v>1</v>
      </c>
      <c r="I303">
        <v>1</v>
      </c>
      <c r="J303">
        <v>1</v>
      </c>
      <c r="K303">
        <v>1</v>
      </c>
      <c r="L303">
        <v>1</v>
      </c>
      <c r="P303">
        <v>1</v>
      </c>
      <c r="Q303">
        <v>1</v>
      </c>
      <c r="R303">
        <v>1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E303">
        <v>1</v>
      </c>
      <c r="AF303">
        <v>1</v>
      </c>
      <c r="AG303">
        <v>1</v>
      </c>
      <c r="AH303">
        <v>1</v>
      </c>
      <c r="AI303">
        <v>1</v>
      </c>
      <c r="AJ303">
        <v>1</v>
      </c>
      <c r="AK303">
        <v>1</v>
      </c>
      <c r="AL303">
        <v>1</v>
      </c>
      <c r="AM303">
        <v>1</v>
      </c>
      <c r="AN303">
        <v>1</v>
      </c>
      <c r="AO303">
        <v>1</v>
      </c>
      <c r="AP303">
        <v>1</v>
      </c>
      <c r="AT303">
        <v>1</v>
      </c>
      <c r="AU303">
        <v>1</v>
      </c>
      <c r="AV303">
        <v>1</v>
      </c>
      <c r="AW303">
        <v>1</v>
      </c>
      <c r="AX303">
        <v>1</v>
      </c>
      <c r="AY303">
        <v>1</v>
      </c>
      <c r="AZ303">
        <v>1</v>
      </c>
      <c r="BA303">
        <v>1</v>
      </c>
      <c r="BB303">
        <v>1</v>
      </c>
      <c r="BC303">
        <v>1</v>
      </c>
      <c r="BD303">
        <v>1</v>
      </c>
      <c r="BE303">
        <v>1</v>
      </c>
      <c r="BI303">
        <v>1</v>
      </c>
      <c r="BJ303">
        <v>1</v>
      </c>
      <c r="BK303">
        <v>1</v>
      </c>
      <c r="BL303">
        <v>1</v>
      </c>
      <c r="BM303">
        <v>1</v>
      </c>
      <c r="BN303">
        <v>1</v>
      </c>
      <c r="BO303">
        <v>1</v>
      </c>
      <c r="BP303">
        <v>1</v>
      </c>
      <c r="BQ303">
        <v>1</v>
      </c>
      <c r="BR303">
        <v>1</v>
      </c>
      <c r="BS303">
        <v>1</v>
      </c>
      <c r="BT303">
        <v>1</v>
      </c>
      <c r="BX303">
        <v>1</v>
      </c>
      <c r="BY303">
        <v>1</v>
      </c>
      <c r="BZ303">
        <v>1</v>
      </c>
      <c r="CA303">
        <v>1</v>
      </c>
      <c r="CB303">
        <v>1</v>
      </c>
      <c r="CC303">
        <v>1</v>
      </c>
      <c r="CD303">
        <v>1</v>
      </c>
      <c r="CE303">
        <v>1</v>
      </c>
      <c r="CF303">
        <v>1</v>
      </c>
      <c r="CG303">
        <v>1</v>
      </c>
      <c r="CH303">
        <v>1</v>
      </c>
      <c r="CI303">
        <v>1</v>
      </c>
      <c r="CM303">
        <v>1</v>
      </c>
      <c r="CN303">
        <v>1</v>
      </c>
      <c r="CO303">
        <v>1</v>
      </c>
      <c r="CP303">
        <v>1</v>
      </c>
      <c r="CQ303">
        <v>1</v>
      </c>
      <c r="CR303">
        <v>1</v>
      </c>
      <c r="CS303">
        <v>1</v>
      </c>
      <c r="CT303">
        <v>1</v>
      </c>
      <c r="CU303">
        <v>1</v>
      </c>
      <c r="CV303">
        <v>1</v>
      </c>
      <c r="CW303">
        <v>1</v>
      </c>
      <c r="CX303">
        <v>1</v>
      </c>
      <c r="DB303">
        <v>1</v>
      </c>
      <c r="DC303">
        <v>1</v>
      </c>
      <c r="DD303">
        <v>1</v>
      </c>
      <c r="DE303">
        <v>1</v>
      </c>
      <c r="DF303">
        <v>1</v>
      </c>
      <c r="DG303">
        <v>1</v>
      </c>
      <c r="DH303">
        <v>1</v>
      </c>
      <c r="DI303">
        <v>1</v>
      </c>
      <c r="DJ303">
        <v>1</v>
      </c>
      <c r="DK303">
        <v>1</v>
      </c>
      <c r="DL303">
        <v>1</v>
      </c>
      <c r="DM303">
        <v>1</v>
      </c>
      <c r="DQ303">
        <v>1</v>
      </c>
      <c r="DR303">
        <v>1</v>
      </c>
      <c r="DS303">
        <v>1</v>
      </c>
      <c r="DT303">
        <v>1</v>
      </c>
      <c r="DU303">
        <v>1</v>
      </c>
      <c r="DV303">
        <v>1</v>
      </c>
      <c r="DW303">
        <v>1</v>
      </c>
      <c r="DX303">
        <v>1</v>
      </c>
      <c r="DY303">
        <v>1</v>
      </c>
      <c r="DZ303">
        <v>1</v>
      </c>
      <c r="EA303">
        <v>1</v>
      </c>
      <c r="EB303">
        <v>1</v>
      </c>
      <c r="EF303">
        <v>1</v>
      </c>
      <c r="EG303">
        <v>1</v>
      </c>
      <c r="EH303">
        <v>1</v>
      </c>
      <c r="EI303">
        <v>1</v>
      </c>
      <c r="EJ303">
        <v>1</v>
      </c>
      <c r="EK303">
        <v>1</v>
      </c>
      <c r="EL303">
        <v>1</v>
      </c>
      <c r="EM303">
        <v>1</v>
      </c>
      <c r="EN303">
        <v>1</v>
      </c>
      <c r="EO303">
        <v>1</v>
      </c>
      <c r="EP303">
        <v>1</v>
      </c>
      <c r="EQ303">
        <v>1</v>
      </c>
      <c r="EU303">
        <v>1</v>
      </c>
      <c r="EV303">
        <v>1</v>
      </c>
      <c r="EW303">
        <v>1</v>
      </c>
      <c r="EX303">
        <v>1</v>
      </c>
      <c r="EY303">
        <v>1</v>
      </c>
      <c r="EZ303">
        <v>1</v>
      </c>
      <c r="FA303">
        <v>1</v>
      </c>
      <c r="FB303">
        <v>1</v>
      </c>
      <c r="FC303">
        <v>1</v>
      </c>
      <c r="FD303">
        <v>1</v>
      </c>
      <c r="FE303">
        <v>1</v>
      </c>
      <c r="FF303">
        <v>1</v>
      </c>
      <c r="FJ303">
        <v>1</v>
      </c>
      <c r="FK303">
        <v>1</v>
      </c>
      <c r="FL303">
        <v>1</v>
      </c>
      <c r="FM303">
        <v>1</v>
      </c>
      <c r="FN303">
        <v>1</v>
      </c>
      <c r="FO303">
        <v>1</v>
      </c>
      <c r="FP303">
        <v>1</v>
      </c>
      <c r="FQ303">
        <v>1</v>
      </c>
      <c r="FR303">
        <v>1</v>
      </c>
      <c r="FS303">
        <v>1</v>
      </c>
      <c r="FT303">
        <v>1</v>
      </c>
      <c r="FU303">
        <v>1</v>
      </c>
      <c r="FY303">
        <v>1</v>
      </c>
      <c r="FZ303">
        <v>1</v>
      </c>
      <c r="GA303">
        <v>1</v>
      </c>
      <c r="GB303">
        <v>1</v>
      </c>
      <c r="GC303">
        <v>1</v>
      </c>
      <c r="GD303">
        <v>1</v>
      </c>
      <c r="GE303">
        <v>1</v>
      </c>
      <c r="GF303">
        <v>1</v>
      </c>
      <c r="GG303">
        <v>1</v>
      </c>
      <c r="GH303">
        <v>1</v>
      </c>
      <c r="GI303">
        <v>1</v>
      </c>
      <c r="GJ303">
        <v>1</v>
      </c>
      <c r="GN303">
        <v>1</v>
      </c>
      <c r="GO303">
        <v>1</v>
      </c>
      <c r="GP303">
        <v>1</v>
      </c>
      <c r="GQ303">
        <v>1</v>
      </c>
      <c r="GR303">
        <v>1</v>
      </c>
      <c r="GS303">
        <v>1</v>
      </c>
      <c r="GT303">
        <v>1</v>
      </c>
      <c r="GU303">
        <v>1</v>
      </c>
      <c r="GV303">
        <v>1</v>
      </c>
      <c r="GW303">
        <v>1</v>
      </c>
      <c r="GX303">
        <v>1</v>
      </c>
      <c r="GY303">
        <v>1</v>
      </c>
      <c r="HC303">
        <v>1</v>
      </c>
      <c r="HD303">
        <v>1</v>
      </c>
      <c r="HE303">
        <v>1</v>
      </c>
      <c r="HF303">
        <v>1</v>
      </c>
      <c r="HG303">
        <v>1</v>
      </c>
      <c r="HH303">
        <v>1</v>
      </c>
      <c r="HI303">
        <v>1</v>
      </c>
      <c r="HJ303">
        <v>1</v>
      </c>
      <c r="HK303">
        <v>1</v>
      </c>
      <c r="HL303">
        <v>1</v>
      </c>
      <c r="HM303">
        <v>1</v>
      </c>
      <c r="HN303">
        <v>1</v>
      </c>
      <c r="HR303">
        <v>1</v>
      </c>
      <c r="HS303">
        <v>1</v>
      </c>
      <c r="HT303">
        <v>1</v>
      </c>
      <c r="HU303">
        <v>1</v>
      </c>
      <c r="HV303">
        <v>1</v>
      </c>
      <c r="HW303">
        <v>1</v>
      </c>
      <c r="HX303">
        <v>1</v>
      </c>
      <c r="HY303">
        <v>1</v>
      </c>
      <c r="HZ303">
        <v>1</v>
      </c>
      <c r="IA303">
        <v>1</v>
      </c>
      <c r="IB303">
        <v>1</v>
      </c>
      <c r="IC303">
        <v>1</v>
      </c>
    </row>
    <row r="304" spans="1:237" ht="0.75" customHeight="1">
      <c r="A304">
        <v>1</v>
      </c>
      <c r="B304">
        <v>1</v>
      </c>
      <c r="C304">
        <v>1</v>
      </c>
      <c r="D304">
        <v>1</v>
      </c>
      <c r="E304">
        <v>1</v>
      </c>
      <c r="F304">
        <v>1</v>
      </c>
      <c r="G304">
        <v>1</v>
      </c>
      <c r="H304">
        <v>1</v>
      </c>
      <c r="I304">
        <v>1</v>
      </c>
      <c r="J304">
        <v>1</v>
      </c>
      <c r="K304">
        <v>1</v>
      </c>
      <c r="L304">
        <v>1</v>
      </c>
      <c r="P304">
        <v>1</v>
      </c>
      <c r="Q304">
        <v>1</v>
      </c>
      <c r="R304">
        <v>1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E304">
        <v>1</v>
      </c>
      <c r="AF304">
        <v>1</v>
      </c>
      <c r="AG304">
        <v>1</v>
      </c>
      <c r="AH304">
        <v>1</v>
      </c>
      <c r="AI304">
        <v>1</v>
      </c>
      <c r="AJ304">
        <v>1</v>
      </c>
      <c r="AK304">
        <v>1</v>
      </c>
      <c r="AL304">
        <v>1</v>
      </c>
      <c r="AM304">
        <v>1</v>
      </c>
      <c r="AN304">
        <v>1</v>
      </c>
      <c r="AO304">
        <v>1</v>
      </c>
      <c r="AP304">
        <v>1</v>
      </c>
      <c r="AT304">
        <v>1</v>
      </c>
      <c r="AU304">
        <v>1</v>
      </c>
      <c r="AV304">
        <v>1</v>
      </c>
      <c r="AW304">
        <v>1</v>
      </c>
      <c r="AX304">
        <v>1</v>
      </c>
      <c r="AY304">
        <v>1</v>
      </c>
      <c r="AZ304">
        <v>1</v>
      </c>
      <c r="BA304">
        <v>1</v>
      </c>
      <c r="BB304">
        <v>1</v>
      </c>
      <c r="BC304">
        <v>1</v>
      </c>
      <c r="BD304">
        <v>1</v>
      </c>
      <c r="BE304">
        <v>1</v>
      </c>
      <c r="BI304">
        <v>1</v>
      </c>
      <c r="BJ304">
        <v>1</v>
      </c>
      <c r="BK304">
        <v>1</v>
      </c>
      <c r="BL304">
        <v>1</v>
      </c>
      <c r="BM304">
        <v>1</v>
      </c>
      <c r="BN304">
        <v>1</v>
      </c>
      <c r="BO304">
        <v>1</v>
      </c>
      <c r="BP304">
        <v>1</v>
      </c>
      <c r="BQ304">
        <v>1</v>
      </c>
      <c r="BR304">
        <v>1</v>
      </c>
      <c r="BS304">
        <v>1</v>
      </c>
      <c r="BT304">
        <v>1</v>
      </c>
      <c r="BX304">
        <v>1</v>
      </c>
      <c r="BY304">
        <v>1</v>
      </c>
      <c r="BZ304">
        <v>1</v>
      </c>
      <c r="CA304">
        <v>1</v>
      </c>
      <c r="CB304">
        <v>1</v>
      </c>
      <c r="CC304">
        <v>1</v>
      </c>
      <c r="CD304">
        <v>1</v>
      </c>
      <c r="CE304">
        <v>1</v>
      </c>
      <c r="CF304">
        <v>1</v>
      </c>
      <c r="CG304">
        <v>1</v>
      </c>
      <c r="CH304">
        <v>1</v>
      </c>
      <c r="CI304">
        <v>1</v>
      </c>
      <c r="CM304">
        <v>1</v>
      </c>
      <c r="CN304">
        <v>1</v>
      </c>
      <c r="CO304">
        <v>1</v>
      </c>
      <c r="CP304">
        <v>1</v>
      </c>
      <c r="CQ304">
        <v>1</v>
      </c>
      <c r="CR304">
        <v>1</v>
      </c>
      <c r="CS304">
        <v>1</v>
      </c>
      <c r="CT304">
        <v>1</v>
      </c>
      <c r="CU304">
        <v>1</v>
      </c>
      <c r="CV304">
        <v>1</v>
      </c>
      <c r="CW304">
        <v>1</v>
      </c>
      <c r="CX304">
        <v>1</v>
      </c>
      <c r="DB304">
        <v>1</v>
      </c>
      <c r="DC304">
        <v>1</v>
      </c>
      <c r="DD304">
        <v>1</v>
      </c>
      <c r="DE304">
        <v>1</v>
      </c>
      <c r="DF304">
        <v>1</v>
      </c>
      <c r="DG304">
        <v>1</v>
      </c>
      <c r="DH304">
        <v>1</v>
      </c>
      <c r="DI304">
        <v>1</v>
      </c>
      <c r="DJ304">
        <v>1</v>
      </c>
      <c r="DK304">
        <v>1</v>
      </c>
      <c r="DL304">
        <v>1</v>
      </c>
      <c r="DM304">
        <v>1</v>
      </c>
      <c r="DQ304">
        <v>1</v>
      </c>
      <c r="DR304">
        <v>1</v>
      </c>
      <c r="DS304">
        <v>1</v>
      </c>
      <c r="DT304">
        <v>1</v>
      </c>
      <c r="DU304">
        <v>1</v>
      </c>
      <c r="DV304">
        <v>1</v>
      </c>
      <c r="DW304">
        <v>1</v>
      </c>
      <c r="DX304">
        <v>1</v>
      </c>
      <c r="DY304">
        <v>1</v>
      </c>
      <c r="DZ304">
        <v>1</v>
      </c>
      <c r="EA304">
        <v>1</v>
      </c>
      <c r="EB304">
        <v>1</v>
      </c>
      <c r="EF304">
        <v>1</v>
      </c>
      <c r="EG304">
        <v>1</v>
      </c>
      <c r="EH304">
        <v>1</v>
      </c>
      <c r="EI304">
        <v>1</v>
      </c>
      <c r="EJ304">
        <v>1</v>
      </c>
      <c r="EK304">
        <v>1</v>
      </c>
      <c r="EL304">
        <v>1</v>
      </c>
      <c r="EM304">
        <v>1</v>
      </c>
      <c r="EN304">
        <v>1</v>
      </c>
      <c r="EO304">
        <v>1</v>
      </c>
      <c r="EP304">
        <v>1</v>
      </c>
      <c r="EQ304">
        <v>1</v>
      </c>
      <c r="EU304">
        <v>1</v>
      </c>
      <c r="EV304">
        <v>1</v>
      </c>
      <c r="EW304">
        <v>1</v>
      </c>
      <c r="EX304">
        <v>1</v>
      </c>
      <c r="EY304">
        <v>1</v>
      </c>
      <c r="EZ304">
        <v>1</v>
      </c>
      <c r="FA304">
        <v>1</v>
      </c>
      <c r="FB304">
        <v>1</v>
      </c>
      <c r="FC304">
        <v>1</v>
      </c>
      <c r="FD304">
        <v>1</v>
      </c>
      <c r="FE304">
        <v>1</v>
      </c>
      <c r="FF304">
        <v>1</v>
      </c>
      <c r="FJ304">
        <v>1</v>
      </c>
      <c r="FK304">
        <v>1</v>
      </c>
      <c r="FL304">
        <v>1</v>
      </c>
      <c r="FM304">
        <v>1</v>
      </c>
      <c r="FN304">
        <v>1</v>
      </c>
      <c r="FO304">
        <v>1</v>
      </c>
      <c r="FP304">
        <v>1</v>
      </c>
      <c r="FQ304">
        <v>1</v>
      </c>
      <c r="FR304">
        <v>1</v>
      </c>
      <c r="FS304">
        <v>1</v>
      </c>
      <c r="FT304">
        <v>1</v>
      </c>
      <c r="FU304">
        <v>1</v>
      </c>
      <c r="FY304">
        <v>1</v>
      </c>
      <c r="FZ304">
        <v>1</v>
      </c>
      <c r="GA304">
        <v>1</v>
      </c>
      <c r="GB304">
        <v>1</v>
      </c>
      <c r="GC304">
        <v>1</v>
      </c>
      <c r="GD304">
        <v>1</v>
      </c>
      <c r="GE304">
        <v>1</v>
      </c>
      <c r="GF304">
        <v>1</v>
      </c>
      <c r="GG304">
        <v>1</v>
      </c>
      <c r="GH304">
        <v>1</v>
      </c>
      <c r="GI304">
        <v>1</v>
      </c>
      <c r="GJ304">
        <v>1</v>
      </c>
      <c r="GN304">
        <v>1</v>
      </c>
      <c r="GO304">
        <v>1</v>
      </c>
      <c r="GP304">
        <v>1</v>
      </c>
      <c r="GQ304">
        <v>1</v>
      </c>
      <c r="GR304">
        <v>1</v>
      </c>
      <c r="GS304">
        <v>1</v>
      </c>
      <c r="GT304">
        <v>1</v>
      </c>
      <c r="GU304">
        <v>1</v>
      </c>
      <c r="GV304">
        <v>1</v>
      </c>
      <c r="GW304">
        <v>1</v>
      </c>
      <c r="GX304">
        <v>1</v>
      </c>
      <c r="GY304">
        <v>1</v>
      </c>
      <c r="HC304">
        <v>1</v>
      </c>
      <c r="HD304">
        <v>1</v>
      </c>
      <c r="HE304">
        <v>1</v>
      </c>
      <c r="HF304">
        <v>1</v>
      </c>
      <c r="HG304">
        <v>1</v>
      </c>
      <c r="HH304">
        <v>1</v>
      </c>
      <c r="HI304">
        <v>1</v>
      </c>
      <c r="HJ304">
        <v>1</v>
      </c>
      <c r="HK304">
        <v>1</v>
      </c>
      <c r="HL304">
        <v>1</v>
      </c>
      <c r="HM304">
        <v>1</v>
      </c>
      <c r="HN304">
        <v>1</v>
      </c>
      <c r="HR304">
        <v>1</v>
      </c>
      <c r="HS304">
        <v>1</v>
      </c>
      <c r="HT304">
        <v>1</v>
      </c>
      <c r="HU304">
        <v>1</v>
      </c>
      <c r="HV304">
        <v>1</v>
      </c>
      <c r="HW304">
        <v>1</v>
      </c>
      <c r="HX304">
        <v>1</v>
      </c>
      <c r="HY304">
        <v>1</v>
      </c>
      <c r="HZ304">
        <v>1</v>
      </c>
      <c r="IA304">
        <v>1</v>
      </c>
      <c r="IB304">
        <v>1</v>
      </c>
      <c r="IC304">
        <v>1</v>
      </c>
    </row>
    <row r="305" spans="1:237" ht="0.75" customHeight="1">
      <c r="A305">
        <v>1</v>
      </c>
      <c r="B305">
        <v>1</v>
      </c>
      <c r="C305">
        <v>1</v>
      </c>
      <c r="D305">
        <v>1</v>
      </c>
      <c r="E305">
        <v>1</v>
      </c>
      <c r="F305">
        <v>1</v>
      </c>
      <c r="G305">
        <v>1</v>
      </c>
      <c r="H305">
        <v>1</v>
      </c>
      <c r="I305">
        <v>1</v>
      </c>
      <c r="J305">
        <v>1</v>
      </c>
      <c r="K305">
        <v>1</v>
      </c>
      <c r="L305">
        <v>1</v>
      </c>
      <c r="P305">
        <v>1</v>
      </c>
      <c r="Q305">
        <v>1</v>
      </c>
      <c r="R305">
        <v>1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E305">
        <v>1</v>
      </c>
      <c r="AF305">
        <v>1</v>
      </c>
      <c r="AG305">
        <v>1</v>
      </c>
      <c r="AH305">
        <v>1</v>
      </c>
      <c r="AI305">
        <v>1</v>
      </c>
      <c r="AJ305">
        <v>1</v>
      </c>
      <c r="AK305">
        <v>1</v>
      </c>
      <c r="AL305">
        <v>1</v>
      </c>
      <c r="AM305">
        <v>1</v>
      </c>
      <c r="AN305">
        <v>1</v>
      </c>
      <c r="AO305">
        <v>1</v>
      </c>
      <c r="AP305">
        <v>1</v>
      </c>
      <c r="AT305">
        <v>1</v>
      </c>
      <c r="AU305">
        <v>1</v>
      </c>
      <c r="AV305">
        <v>1</v>
      </c>
      <c r="AW305">
        <v>1</v>
      </c>
      <c r="AX305">
        <v>1</v>
      </c>
      <c r="AY305">
        <v>1</v>
      </c>
      <c r="AZ305">
        <v>1</v>
      </c>
      <c r="BA305">
        <v>1</v>
      </c>
      <c r="BB305">
        <v>1</v>
      </c>
      <c r="BC305">
        <v>1</v>
      </c>
      <c r="BD305">
        <v>1</v>
      </c>
      <c r="BE305">
        <v>1</v>
      </c>
      <c r="BI305">
        <v>1</v>
      </c>
      <c r="BJ305">
        <v>1</v>
      </c>
      <c r="BK305">
        <v>1</v>
      </c>
      <c r="BL305">
        <v>1</v>
      </c>
      <c r="BM305">
        <v>1</v>
      </c>
      <c r="BN305">
        <v>1</v>
      </c>
      <c r="BO305">
        <v>1</v>
      </c>
      <c r="BP305">
        <v>1</v>
      </c>
      <c r="BQ305">
        <v>1</v>
      </c>
      <c r="BR305">
        <v>1</v>
      </c>
      <c r="BS305">
        <v>1</v>
      </c>
      <c r="BT305">
        <v>1</v>
      </c>
      <c r="BX305">
        <v>1</v>
      </c>
      <c r="BY305">
        <v>1</v>
      </c>
      <c r="BZ305">
        <v>1</v>
      </c>
      <c r="CA305">
        <v>1</v>
      </c>
      <c r="CB305">
        <v>1</v>
      </c>
      <c r="CC305">
        <v>1</v>
      </c>
      <c r="CD305">
        <v>1</v>
      </c>
      <c r="CE305">
        <v>1</v>
      </c>
      <c r="CF305">
        <v>1</v>
      </c>
      <c r="CG305">
        <v>1</v>
      </c>
      <c r="CH305">
        <v>1</v>
      </c>
      <c r="CI305">
        <v>1</v>
      </c>
      <c r="CM305">
        <v>1</v>
      </c>
      <c r="CN305">
        <v>1</v>
      </c>
      <c r="CO305">
        <v>1</v>
      </c>
      <c r="CP305">
        <v>1</v>
      </c>
      <c r="CQ305">
        <v>1</v>
      </c>
      <c r="CR305">
        <v>1</v>
      </c>
      <c r="CS305">
        <v>1</v>
      </c>
      <c r="CT305">
        <v>1</v>
      </c>
      <c r="CU305">
        <v>1</v>
      </c>
      <c r="CV305">
        <v>1</v>
      </c>
      <c r="CW305">
        <v>1</v>
      </c>
      <c r="CX305">
        <v>1</v>
      </c>
      <c r="DB305">
        <v>1</v>
      </c>
      <c r="DC305">
        <v>1</v>
      </c>
      <c r="DD305">
        <v>1</v>
      </c>
      <c r="DE305">
        <v>1</v>
      </c>
      <c r="DF305">
        <v>1</v>
      </c>
      <c r="DG305">
        <v>1</v>
      </c>
      <c r="DH305">
        <v>1</v>
      </c>
      <c r="DI305">
        <v>1</v>
      </c>
      <c r="DJ305">
        <v>1</v>
      </c>
      <c r="DK305">
        <v>1</v>
      </c>
      <c r="DL305">
        <v>1</v>
      </c>
      <c r="DM305">
        <v>1</v>
      </c>
      <c r="DQ305">
        <v>1</v>
      </c>
      <c r="DR305">
        <v>1</v>
      </c>
      <c r="DS305">
        <v>1</v>
      </c>
      <c r="DT305">
        <v>1</v>
      </c>
      <c r="DU305">
        <v>1</v>
      </c>
      <c r="DV305">
        <v>1</v>
      </c>
      <c r="DW305">
        <v>1</v>
      </c>
      <c r="DX305">
        <v>1</v>
      </c>
      <c r="DY305">
        <v>1</v>
      </c>
      <c r="DZ305">
        <v>1</v>
      </c>
      <c r="EA305">
        <v>1</v>
      </c>
      <c r="EB305">
        <v>1</v>
      </c>
      <c r="EF305">
        <v>1</v>
      </c>
      <c r="EG305">
        <v>1</v>
      </c>
      <c r="EH305">
        <v>1</v>
      </c>
      <c r="EI305">
        <v>1</v>
      </c>
      <c r="EJ305">
        <v>1</v>
      </c>
      <c r="EK305">
        <v>1</v>
      </c>
      <c r="EL305">
        <v>1</v>
      </c>
      <c r="EM305">
        <v>1</v>
      </c>
      <c r="EN305">
        <v>1</v>
      </c>
      <c r="EO305">
        <v>1</v>
      </c>
      <c r="EP305">
        <v>1</v>
      </c>
      <c r="EQ305">
        <v>1</v>
      </c>
      <c r="EU305">
        <v>1</v>
      </c>
      <c r="EV305">
        <v>1</v>
      </c>
      <c r="EW305">
        <v>1</v>
      </c>
      <c r="EX305">
        <v>1</v>
      </c>
      <c r="EY305">
        <v>1</v>
      </c>
      <c r="EZ305">
        <v>1</v>
      </c>
      <c r="FA305">
        <v>1</v>
      </c>
      <c r="FB305">
        <v>1</v>
      </c>
      <c r="FC305">
        <v>1</v>
      </c>
      <c r="FD305">
        <v>1</v>
      </c>
      <c r="FE305">
        <v>1</v>
      </c>
      <c r="FF305">
        <v>1</v>
      </c>
      <c r="FJ305">
        <v>1</v>
      </c>
      <c r="FK305">
        <v>1</v>
      </c>
      <c r="FL305">
        <v>1</v>
      </c>
      <c r="FM305">
        <v>1</v>
      </c>
      <c r="FN305">
        <v>1</v>
      </c>
      <c r="FO305">
        <v>1</v>
      </c>
      <c r="FP305">
        <v>1</v>
      </c>
      <c r="FQ305">
        <v>1</v>
      </c>
      <c r="FR305">
        <v>1</v>
      </c>
      <c r="FS305">
        <v>1</v>
      </c>
      <c r="FT305">
        <v>1</v>
      </c>
      <c r="FU305">
        <v>1</v>
      </c>
      <c r="FY305">
        <v>1</v>
      </c>
      <c r="FZ305">
        <v>1</v>
      </c>
      <c r="GA305">
        <v>1</v>
      </c>
      <c r="GB305">
        <v>1</v>
      </c>
      <c r="GC305">
        <v>1</v>
      </c>
      <c r="GD305">
        <v>1</v>
      </c>
      <c r="GE305">
        <v>1</v>
      </c>
      <c r="GF305">
        <v>1</v>
      </c>
      <c r="GG305">
        <v>1</v>
      </c>
      <c r="GH305">
        <v>1</v>
      </c>
      <c r="GI305">
        <v>1</v>
      </c>
      <c r="GJ305">
        <v>1</v>
      </c>
      <c r="GN305">
        <v>1</v>
      </c>
      <c r="GO305">
        <v>1</v>
      </c>
      <c r="GP305">
        <v>1</v>
      </c>
      <c r="GQ305">
        <v>1</v>
      </c>
      <c r="GR305">
        <v>1</v>
      </c>
      <c r="GS305">
        <v>1</v>
      </c>
      <c r="GT305">
        <v>1</v>
      </c>
      <c r="GU305">
        <v>1</v>
      </c>
      <c r="GV305">
        <v>1</v>
      </c>
      <c r="GW305">
        <v>1</v>
      </c>
      <c r="GX305">
        <v>1</v>
      </c>
      <c r="GY305">
        <v>1</v>
      </c>
      <c r="HC305">
        <v>1</v>
      </c>
      <c r="HD305">
        <v>1</v>
      </c>
      <c r="HE305">
        <v>1</v>
      </c>
      <c r="HF305">
        <v>1</v>
      </c>
      <c r="HG305">
        <v>1</v>
      </c>
      <c r="HH305">
        <v>1</v>
      </c>
      <c r="HI305">
        <v>1</v>
      </c>
      <c r="HJ305">
        <v>1</v>
      </c>
      <c r="HK305">
        <v>1</v>
      </c>
      <c r="HL305">
        <v>1</v>
      </c>
      <c r="HM305">
        <v>1</v>
      </c>
      <c r="HN305">
        <v>1</v>
      </c>
      <c r="HR305">
        <v>1</v>
      </c>
      <c r="HS305">
        <v>1</v>
      </c>
      <c r="HT305">
        <v>1</v>
      </c>
      <c r="HU305">
        <v>1</v>
      </c>
      <c r="HV305">
        <v>1</v>
      </c>
      <c r="HW305">
        <v>1</v>
      </c>
      <c r="HX305">
        <v>1</v>
      </c>
      <c r="HY305">
        <v>1</v>
      </c>
      <c r="HZ305">
        <v>1</v>
      </c>
      <c r="IA305">
        <v>1</v>
      </c>
      <c r="IB305">
        <v>1</v>
      </c>
      <c r="IC305">
        <v>1</v>
      </c>
    </row>
  </sheetData>
  <conditionalFormatting sqref="A1:XFD1048576">
    <cfRule type="cellIs" dxfId="1" priority="1" operator="equal">
      <formula>1</formula>
    </cfRule>
    <cfRule type="cellIs" dxfId="0" priority="2" operator="equal">
      <formula>10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>Mitel Networks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Moscardini</dc:creator>
  <cp:lastModifiedBy>Gary Moscardini</cp:lastModifiedBy>
  <dcterms:created xsi:type="dcterms:W3CDTF">2015-07-23T21:24:50Z</dcterms:created>
  <dcterms:modified xsi:type="dcterms:W3CDTF">2017-12-29T09:23:11Z</dcterms:modified>
</cp:coreProperties>
</file>